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6 stuff\FILE666\"/>
    </mc:Choice>
  </mc:AlternateContent>
  <xr:revisionPtr revIDLastSave="0" documentId="13_ncr:1_{2D003F22-3519-4821-9E6A-DE3E73ADB0E2}" xr6:coauthVersionLast="46" xr6:coauthVersionMax="46" xr10:uidLastSave="{00000000-0000-0000-0000-000000000000}"/>
  <bookViews>
    <workbookView xWindow="-120" yWindow="-120" windowWidth="29040" windowHeight="15840" activeTab="1" xr2:uid="{A6304E7D-A6B1-4967-9A27-63A9A850B64F}"/>
  </bookViews>
  <sheets>
    <sheet name="Sheet2" sheetId="2" r:id="rId1"/>
    <sheet name="Sheet1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<sst xmlns="http://schemas.openxmlformats.org/spreadsheetml/2006/main" count="2" uniqueCount="1">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</sst>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4D81E-F8AC-4CEF-B402-BC81A02971AC}">
  <dimension ref="A1:CD1500"/>
  <sheetViews>
    <sheetView workbookViewId="0">
      <selection activeCell="D13" sqref="D13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310.15708509813902</v>
      </c>
      <c r="C2">
        <v>322.08019065906501</v>
      </c>
      <c r="D2">
        <v>310.398583490531</v>
      </c>
      <c r="E2">
        <v>309.79359248484798</v>
      </c>
      <c r="F2">
        <v>308.86508396686799</v>
      </c>
      <c r="G2">
        <v>302.34324687608</v>
      </c>
      <c r="H2">
        <v>295.12524573019698</v>
      </c>
      <c r="I2">
        <v>317.698826660181</v>
      </c>
      <c r="J2">
        <v>305.82883139755597</v>
      </c>
      <c r="K2">
        <v>302.21399791397403</v>
      </c>
      <c r="L2">
        <v>317.98818687277702</v>
      </c>
      <c r="M2">
        <v>322.16907327403999</v>
      </c>
      <c r="N2">
        <v>311.19258513095701</v>
      </c>
      <c r="O2">
        <v>299.26852640355901</v>
      </c>
      <c r="P2">
        <v>318.86328776164498</v>
      </c>
      <c r="Q2">
        <v>299.646428437591</v>
      </c>
      <c r="R2">
        <v>303.83522709353002</v>
      </c>
      <c r="S2">
        <v>297.311976389893</v>
      </c>
      <c r="T2">
        <v>324.023369241409</v>
      </c>
      <c r="U2">
        <v>301.09780561647398</v>
      </c>
      <c r="V2">
        <v>309.61225340035401</v>
      </c>
      <c r="W2">
        <v>326.56177494423002</v>
      </c>
      <c r="X2">
        <v>302.42616529617902</v>
      </c>
      <c r="Y2">
        <v>311.81463231393201</v>
      </c>
      <c r="Z2">
        <v>298.95379483368203</v>
      </c>
      <c r="AA2">
        <v>332.58473504116199</v>
      </c>
      <c r="AB2">
        <v>296.28929841596801</v>
      </c>
      <c r="AC2">
        <v>312.41373842851999</v>
      </c>
      <c r="AD2">
        <v>295.43978926760701</v>
      </c>
      <c r="AE2">
        <v>278.83255913745899</v>
      </c>
      <c r="AF2">
        <v>297.49642522262701</v>
      </c>
      <c r="AG2">
        <v>302.552098355228</v>
      </c>
      <c r="AH2">
        <v>291.884196738247</v>
      </c>
      <c r="AI2">
        <v>331.05019230717301</v>
      </c>
      <c r="AJ2">
        <v>365.68746447805199</v>
      </c>
      <c r="AK2">
        <v>381.26395126278197</v>
      </c>
      <c r="AL2">
        <v>376.84865261234302</v>
      </c>
      <c r="AM2">
        <v>390.09305598032302</v>
      </c>
      <c r="AN2">
        <v>343.83641377188798</v>
      </c>
      <c r="AO2">
        <v>349.97013476037802</v>
      </c>
      <c r="AP2">
        <v>334.86284887370198</v>
      </c>
      <c r="AQ2">
        <v>325.43403211229202</v>
      </c>
      <c r="AR2">
        <v>324.35624298571298</v>
      </c>
      <c r="AS2">
        <v>363.08355925087199</v>
      </c>
      <c r="AT2">
        <v>439.16460590965602</v>
      </c>
      <c r="AU2">
        <v>340.86982637239998</v>
      </c>
      <c r="AV2">
        <v>345.90811641322199</v>
      </c>
      <c r="AW2">
        <v>352.478474903566</v>
      </c>
      <c r="AX2">
        <v>339.96746949373397</v>
      </c>
      <c r="AY2">
        <v>346.69134387284203</v>
      </c>
      <c r="AZ2">
        <v>347.90447886569098</v>
      </c>
      <c r="BA2">
        <v>347.761375973952</v>
      </c>
      <c r="BB2">
        <v>327.98053396587102</v>
      </c>
      <c r="BC2">
        <v>304.59533941247901</v>
      </c>
      <c r="BD2">
        <v>299.004057721663</v>
      </c>
      <c r="BE2">
        <v>298.205009836844</v>
      </c>
      <c r="BF2">
        <v>286.28070832504699</v>
      </c>
      <c r="BG2">
        <v>298.54488949006202</v>
      </c>
      <c r="BH2">
        <v>304.88133303998097</v>
      </c>
      <c r="BI2">
        <v>317.357835298059</v>
      </c>
      <c r="BJ2">
        <v>301.42796324391099</v>
      </c>
      <c r="BK2">
        <v>295.74745761105697</v>
      </c>
      <c r="BL2">
        <v>290.19854816718902</v>
      </c>
      <c r="BM2">
        <v>309.80854757765098</v>
      </c>
      <c r="BN2">
        <v>303.01277559030098</v>
      </c>
      <c r="BO2">
        <v>295.60756534323798</v>
      </c>
      <c r="BP2">
        <v>294.46265685489698</v>
      </c>
      <c r="BQ2">
        <v>306.04114540207797</v>
      </c>
      <c r="BR2">
        <v>296.94138328083102</v>
      </c>
      <c r="BS2">
        <v>289.04370657238701</v>
      </c>
      <c r="BT2">
        <v>295.32388997025299</v>
      </c>
      <c r="BU2">
        <v>309.02829998341502</v>
      </c>
      <c r="BV2">
        <v>291.97185078134299</v>
      </c>
      <c r="BW2">
        <v>289.15171702715003</v>
      </c>
      <c r="BX2">
        <v>296.28660318193101</v>
      </c>
      <c r="BY2">
        <v>297.51039104696099</v>
      </c>
      <c r="BZ2">
        <v>295.62583470091698</v>
      </c>
      <c r="CA2">
        <v>288.80542751602599</v>
      </c>
      <c r="CB2">
        <v>305.53293663832898</v>
      </c>
      <c r="CC2">
        <v>310.61348590464303</v>
      </c>
      <c r="CD2">
        <v>303.15705122992699</v>
      </c>
    </row>
    <row r="3" spans="1:82" x14ac:dyDescent="0.25">
      <c r="A3">
        <v>0.240320427236315</v>
      </c>
      <c r="B3">
        <v>288.20281057360398</v>
      </c>
      <c r="C3">
        <v>293.99912528028199</v>
      </c>
      <c r="D3">
        <v>281.973982548587</v>
      </c>
      <c r="E3">
        <v>286.16637519048902</v>
      </c>
      <c r="F3">
        <v>283.917226106817</v>
      </c>
      <c r="G3">
        <v>284.50672526549101</v>
      </c>
      <c r="H3">
        <v>278.20882895897802</v>
      </c>
      <c r="I3">
        <v>291.46146576031299</v>
      </c>
      <c r="J3">
        <v>285.62826828213701</v>
      </c>
      <c r="K3">
        <v>279.42501204448001</v>
      </c>
      <c r="L3">
        <v>289.58283427504</v>
      </c>
      <c r="M3">
        <v>301.24258324042199</v>
      </c>
      <c r="N3">
        <v>291.13575635044799</v>
      </c>
      <c r="O3">
        <v>276.48065049130702</v>
      </c>
      <c r="P3">
        <v>291.852084421173</v>
      </c>
      <c r="Q3">
        <v>277.222462575213</v>
      </c>
      <c r="R3">
        <v>280.89570778530799</v>
      </c>
      <c r="S3">
        <v>272.00735522482398</v>
      </c>
      <c r="T3">
        <v>317.25228733397398</v>
      </c>
      <c r="U3">
        <v>269.83181014270002</v>
      </c>
      <c r="V3">
        <v>289.92074672193399</v>
      </c>
      <c r="W3">
        <v>320.68681035435799</v>
      </c>
      <c r="X3">
        <v>283.34119005945598</v>
      </c>
      <c r="Y3">
        <v>303.07537057863101</v>
      </c>
      <c r="Z3">
        <v>287.509233390546</v>
      </c>
      <c r="AA3">
        <v>314.32021098811401</v>
      </c>
      <c r="AB3">
        <v>276.32205384830502</v>
      </c>
      <c r="AC3">
        <v>296.49783845444398</v>
      </c>
      <c r="AD3">
        <v>278.29302178918499</v>
      </c>
      <c r="AE3">
        <v>260.10409984899798</v>
      </c>
      <c r="AF3">
        <v>274.63353412497599</v>
      </c>
      <c r="AG3">
        <v>276.98085492490401</v>
      </c>
      <c r="AH3">
        <v>308.70190008621302</v>
      </c>
      <c r="AI3">
        <v>415.44578856098002</v>
      </c>
      <c r="AJ3">
        <v>394.65460508413202</v>
      </c>
      <c r="AK3">
        <v>405.97828808558103</v>
      </c>
      <c r="AL3">
        <v>805.68426071509896</v>
      </c>
      <c r="AM3">
        <v>564.08647798904099</v>
      </c>
      <c r="AN3">
        <v>375.19408024809502</v>
      </c>
      <c r="AO3">
        <v>362.528162909093</v>
      </c>
      <c r="AP3">
        <v>342.03239925423401</v>
      </c>
      <c r="AQ3">
        <v>345.97790194313501</v>
      </c>
      <c r="AR3">
        <v>350.04089991708798</v>
      </c>
      <c r="AS3">
        <v>440.03872510367398</v>
      </c>
      <c r="AT3">
        <v>540.01830490336499</v>
      </c>
      <c r="AU3">
        <v>350.37979183769897</v>
      </c>
      <c r="AV3">
        <v>348.84181465610698</v>
      </c>
      <c r="AW3">
        <v>376.66909738358498</v>
      </c>
      <c r="AX3">
        <v>352.61659989752201</v>
      </c>
      <c r="AY3">
        <v>351.34667172709101</v>
      </c>
      <c r="AZ3">
        <v>387.64082918090298</v>
      </c>
      <c r="BA3">
        <v>371.56760116136599</v>
      </c>
      <c r="BB3">
        <v>318.21802719855702</v>
      </c>
      <c r="BC3">
        <v>295.72910546252302</v>
      </c>
      <c r="BD3">
        <v>281.053083297515</v>
      </c>
      <c r="BE3">
        <v>280.30990773496598</v>
      </c>
      <c r="BF3">
        <v>259.66672561848299</v>
      </c>
      <c r="BG3">
        <v>277.82664761718701</v>
      </c>
      <c r="BH3">
        <v>282.23565828088999</v>
      </c>
      <c r="BI3">
        <v>292.652407053177</v>
      </c>
      <c r="BJ3">
        <v>284.152140230729</v>
      </c>
      <c r="BK3">
        <v>273.41111014176897</v>
      </c>
      <c r="BL3">
        <v>270.50718721330003</v>
      </c>
      <c r="BM3">
        <v>285.569686694778</v>
      </c>
      <c r="BN3">
        <v>275.88477051853101</v>
      </c>
      <c r="BO3">
        <v>266.96408012857</v>
      </c>
      <c r="BP3">
        <v>272.68105203792902</v>
      </c>
      <c r="BQ3">
        <v>281.55575949127802</v>
      </c>
      <c r="BR3">
        <v>271.63187569490998</v>
      </c>
      <c r="BS3">
        <v>275.50938234077501</v>
      </c>
      <c r="BT3">
        <v>279.25123831074001</v>
      </c>
      <c r="BU3">
        <v>281.27950528619402</v>
      </c>
      <c r="BV3">
        <v>274.21915641808101</v>
      </c>
      <c r="BW3">
        <v>272.17164682170102</v>
      </c>
      <c r="BX3">
        <v>279.20527095620599</v>
      </c>
      <c r="BY3">
        <v>281.63313161188501</v>
      </c>
      <c r="BZ3">
        <v>273.70436605351102</v>
      </c>
      <c r="CA3">
        <v>274.37104493478301</v>
      </c>
      <c r="CB3">
        <v>281.32824189214398</v>
      </c>
      <c r="CC3">
        <v>285.10668495775298</v>
      </c>
      <c r="CD3">
        <v>278.22429390857798</v>
      </c>
    </row>
    <row r="4" spans="1:82" x14ac:dyDescent="0.25">
      <c r="A4">
        <v>0.48064085447263</v>
      </c>
      <c r="B4">
        <v>287.70824945023401</v>
      </c>
      <c r="C4">
        <v>293.30645151859301</v>
      </c>
      <c r="D4">
        <v>281.02263441982001</v>
      </c>
      <c r="E4">
        <v>285.655802315063</v>
      </c>
      <c r="F4">
        <v>283.338657263529</v>
      </c>
      <c r="G4">
        <v>284.04423817933503</v>
      </c>
      <c r="H4">
        <v>278.03815749669099</v>
      </c>
      <c r="I4">
        <v>290.07317290615902</v>
      </c>
      <c r="J4">
        <v>284.91900527214</v>
      </c>
      <c r="K4">
        <v>278.31540208528997</v>
      </c>
      <c r="L4">
        <v>287.96103924127101</v>
      </c>
      <c r="M4">
        <v>300.012079206154</v>
      </c>
      <c r="N4">
        <v>289.931265741495</v>
      </c>
      <c r="O4">
        <v>275.66433387502502</v>
      </c>
      <c r="P4">
        <v>290.43067037627299</v>
      </c>
      <c r="Q4">
        <v>276.17851466019698</v>
      </c>
      <c r="R4">
        <v>280.05197231903298</v>
      </c>
      <c r="S4">
        <v>271.086052801319</v>
      </c>
      <c r="T4">
        <v>316.92021964895099</v>
      </c>
      <c r="U4">
        <v>269.01366680194502</v>
      </c>
      <c r="V4">
        <v>289.366503050495</v>
      </c>
      <c r="W4">
        <v>320.66452306150398</v>
      </c>
      <c r="X4">
        <v>282.24977336876799</v>
      </c>
      <c r="Y4">
        <v>302.47174179578201</v>
      </c>
      <c r="Z4">
        <v>287.048627603856</v>
      </c>
      <c r="AA4">
        <v>313.65256471647899</v>
      </c>
      <c r="AB4">
        <v>275.196074934889</v>
      </c>
      <c r="AC4">
        <v>295.75642937239502</v>
      </c>
      <c r="AD4">
        <v>277.28000880055902</v>
      </c>
      <c r="AE4">
        <v>259.56290398819402</v>
      </c>
      <c r="AF4">
        <v>274.01919475066501</v>
      </c>
      <c r="AG4">
        <v>276.35504115881798</v>
      </c>
      <c r="AH4">
        <v>310.46604315122602</v>
      </c>
      <c r="AI4">
        <v>422.96479836867701</v>
      </c>
      <c r="AJ4">
        <v>397.48507184995799</v>
      </c>
      <c r="AK4">
        <v>408.90871495567899</v>
      </c>
      <c r="AL4">
        <v>840.63674958638296</v>
      </c>
      <c r="AM4">
        <v>577.85142255857397</v>
      </c>
      <c r="AN4">
        <v>378.41631473029702</v>
      </c>
      <c r="AO4">
        <v>364.44838435944598</v>
      </c>
      <c r="AP4">
        <v>342.86404762673999</v>
      </c>
      <c r="AQ4">
        <v>347.73219109733799</v>
      </c>
      <c r="AR4">
        <v>353.05194907845998</v>
      </c>
      <c r="AS4">
        <v>447.38230977181001</v>
      </c>
      <c r="AT4">
        <v>547.80328561195699</v>
      </c>
      <c r="AU4">
        <v>351.556003791634</v>
      </c>
      <c r="AV4">
        <v>349.30581175644301</v>
      </c>
      <c r="AW4">
        <v>378.202442155901</v>
      </c>
      <c r="AX4">
        <v>353.50165359306999</v>
      </c>
      <c r="AY4">
        <v>352.658467968266</v>
      </c>
      <c r="AZ4">
        <v>391.28193445050903</v>
      </c>
      <c r="BA4">
        <v>375.54292068976599</v>
      </c>
      <c r="BB4">
        <v>318.589651228273</v>
      </c>
      <c r="BC4">
        <v>295.28866695532901</v>
      </c>
      <c r="BD4">
        <v>280.727751099464</v>
      </c>
      <c r="BE4">
        <v>279.68010481531599</v>
      </c>
      <c r="BF4">
        <v>258.86345733175199</v>
      </c>
      <c r="BG4">
        <v>277.36331424210903</v>
      </c>
      <c r="BH4">
        <v>281.71775941031302</v>
      </c>
      <c r="BI4">
        <v>291.76781609860501</v>
      </c>
      <c r="BJ4">
        <v>283.44193886162799</v>
      </c>
      <c r="BK4">
        <v>272.75703564874499</v>
      </c>
      <c r="BL4">
        <v>269.88860962227801</v>
      </c>
      <c r="BM4">
        <v>284.52376341501599</v>
      </c>
      <c r="BN4">
        <v>275.05718845797702</v>
      </c>
      <c r="BO4">
        <v>266.13487801077002</v>
      </c>
      <c r="BP4">
        <v>271.95985833836698</v>
      </c>
      <c r="BQ4">
        <v>280.83041299324202</v>
      </c>
      <c r="BR4">
        <v>270.79578530180601</v>
      </c>
      <c r="BS4">
        <v>275.19819366646101</v>
      </c>
      <c r="BT4">
        <v>278.57621002218002</v>
      </c>
      <c r="BU4">
        <v>280.56826292209399</v>
      </c>
      <c r="BV4">
        <v>273.52500300501401</v>
      </c>
      <c r="BW4">
        <v>271.57705678270497</v>
      </c>
      <c r="BX4">
        <v>278.500649994735</v>
      </c>
      <c r="BY4">
        <v>281.278792586196</v>
      </c>
      <c r="BZ4">
        <v>273.27517830809398</v>
      </c>
      <c r="CA4">
        <v>273.96153183033101</v>
      </c>
      <c r="CB4">
        <v>280.81095567510999</v>
      </c>
      <c r="CC4">
        <v>284.66593505744203</v>
      </c>
      <c r="CD4">
        <v>277.76474638775198</v>
      </c>
    </row>
    <row r="5" spans="1:82" x14ac:dyDescent="0.25">
      <c r="A5">
        <v>0.72096128170894502</v>
      </c>
      <c r="B5">
        <v>287.70824945023401</v>
      </c>
      <c r="C5">
        <v>293.30645151859301</v>
      </c>
      <c r="D5">
        <v>281.02263441982001</v>
      </c>
      <c r="E5">
        <v>285.655802315063</v>
      </c>
      <c r="F5">
        <v>283.338657263529</v>
      </c>
      <c r="G5">
        <v>284.04423817933503</v>
      </c>
      <c r="H5">
        <v>278.03815749669099</v>
      </c>
      <c r="I5">
        <v>290.07317290615902</v>
      </c>
      <c r="J5">
        <v>284.91900527214</v>
      </c>
      <c r="K5">
        <v>278.31540208528997</v>
      </c>
      <c r="L5">
        <v>287.96103924127101</v>
      </c>
      <c r="M5">
        <v>300.012079206154</v>
      </c>
      <c r="N5">
        <v>289.931265741495</v>
      </c>
      <c r="O5">
        <v>275.66433387502502</v>
      </c>
      <c r="P5">
        <v>290.43067037627299</v>
      </c>
      <c r="Q5">
        <v>276.17851466019698</v>
      </c>
      <c r="R5">
        <v>280.05197231903298</v>
      </c>
      <c r="S5">
        <v>271.086052801319</v>
      </c>
      <c r="T5">
        <v>316.92021964895099</v>
      </c>
      <c r="U5">
        <v>269.01366680194502</v>
      </c>
      <c r="V5">
        <v>289.366503050495</v>
      </c>
      <c r="W5">
        <v>320.66452306150398</v>
      </c>
      <c r="X5">
        <v>282.24977336876799</v>
      </c>
      <c r="Y5">
        <v>302.47174179578201</v>
      </c>
      <c r="Z5">
        <v>287.048627603856</v>
      </c>
      <c r="AA5">
        <v>313.65256471647899</v>
      </c>
      <c r="AB5">
        <v>275.196074934889</v>
      </c>
      <c r="AC5">
        <v>295.75642937239502</v>
      </c>
      <c r="AD5">
        <v>277.28000880055902</v>
      </c>
      <c r="AE5">
        <v>259.56290398819402</v>
      </c>
      <c r="AF5">
        <v>274.01919475066501</v>
      </c>
      <c r="AG5">
        <v>276.35504115881798</v>
      </c>
      <c r="AH5">
        <v>310.46604315122602</v>
      </c>
      <c r="AI5">
        <v>422.96479836867701</v>
      </c>
      <c r="AJ5">
        <v>397.48507184995799</v>
      </c>
      <c r="AK5">
        <v>408.90871495567899</v>
      </c>
      <c r="AL5">
        <v>840.63674958638296</v>
      </c>
      <c r="AM5">
        <v>577.85142255857397</v>
      </c>
      <c r="AN5">
        <v>378.41631473029702</v>
      </c>
      <c r="AO5">
        <v>364.44838435944598</v>
      </c>
      <c r="AP5">
        <v>342.86404762673999</v>
      </c>
      <c r="AQ5">
        <v>347.73219109733799</v>
      </c>
      <c r="AR5">
        <v>353.05194907845998</v>
      </c>
      <c r="AS5">
        <v>447.38230977181001</v>
      </c>
      <c r="AT5">
        <v>547.80328561195699</v>
      </c>
      <c r="AU5">
        <v>351.556003791634</v>
      </c>
      <c r="AV5">
        <v>349.30581175644301</v>
      </c>
      <c r="AW5">
        <v>378.202442155901</v>
      </c>
      <c r="AX5">
        <v>353.50165359306999</v>
      </c>
      <c r="AY5">
        <v>352.658467968266</v>
      </c>
      <c r="AZ5">
        <v>391.28193445050903</v>
      </c>
      <c r="BA5">
        <v>375.54292068976599</v>
      </c>
      <c r="BB5">
        <v>318.589651228273</v>
      </c>
      <c r="BC5">
        <v>295.28866695532901</v>
      </c>
      <c r="BD5">
        <v>280.727751099464</v>
      </c>
      <c r="BE5">
        <v>279.68010481531599</v>
      </c>
      <c r="BF5">
        <v>258.86345733175199</v>
      </c>
      <c r="BG5">
        <v>277.36331424210903</v>
      </c>
      <c r="BH5">
        <v>281.71775941031302</v>
      </c>
      <c r="BI5">
        <v>291.76781609860501</v>
      </c>
      <c r="BJ5">
        <v>283.44193886162799</v>
      </c>
      <c r="BK5">
        <v>272.75703564874499</v>
      </c>
      <c r="BL5">
        <v>269.88860962227801</v>
      </c>
      <c r="BM5">
        <v>284.52376341501599</v>
      </c>
      <c r="BN5">
        <v>275.05718845797702</v>
      </c>
      <c r="BO5">
        <v>266.13487801077002</v>
      </c>
      <c r="BP5">
        <v>271.95985833836698</v>
      </c>
      <c r="BQ5">
        <v>280.83041299324202</v>
      </c>
      <c r="BR5">
        <v>270.79578530180601</v>
      </c>
      <c r="BS5">
        <v>275.19819366646101</v>
      </c>
      <c r="BT5">
        <v>278.57621002218002</v>
      </c>
      <c r="BU5">
        <v>280.56826292209399</v>
      </c>
      <c r="BV5">
        <v>273.52500300501401</v>
      </c>
      <c r="BW5">
        <v>271.57705678270497</v>
      </c>
      <c r="BX5">
        <v>278.500649994735</v>
      </c>
      <c r="BY5">
        <v>281.278792586196</v>
      </c>
      <c r="BZ5">
        <v>273.27517830809398</v>
      </c>
      <c r="CA5">
        <v>273.96153183033101</v>
      </c>
      <c r="CB5">
        <v>280.81095567510999</v>
      </c>
      <c r="CC5">
        <v>284.66593505744203</v>
      </c>
      <c r="CD5">
        <v>277.76474638775198</v>
      </c>
    </row>
    <row r="6" spans="1:82" x14ac:dyDescent="0.25">
      <c r="A6">
        <v>0.96128170894525999</v>
      </c>
      <c r="B6">
        <v>287.70824945023401</v>
      </c>
      <c r="C6">
        <v>293.30645151859301</v>
      </c>
      <c r="D6">
        <v>281.02263441982001</v>
      </c>
      <c r="E6">
        <v>285.655802315063</v>
      </c>
      <c r="F6">
        <v>283.338657263529</v>
      </c>
      <c r="G6">
        <v>284.04423817933503</v>
      </c>
      <c r="H6">
        <v>278.03815749669099</v>
      </c>
      <c r="I6">
        <v>290.07317290615902</v>
      </c>
      <c r="J6">
        <v>284.91900527214</v>
      </c>
      <c r="K6">
        <v>278.31540208528997</v>
      </c>
      <c r="L6">
        <v>287.96103924127101</v>
      </c>
      <c r="M6">
        <v>300.012079206154</v>
      </c>
      <c r="N6">
        <v>289.931265741495</v>
      </c>
      <c r="O6">
        <v>275.66433387502502</v>
      </c>
      <c r="P6">
        <v>290.43067037627299</v>
      </c>
      <c r="Q6">
        <v>276.17851466019698</v>
      </c>
      <c r="R6">
        <v>280.05197231903298</v>
      </c>
      <c r="S6">
        <v>271.086052801319</v>
      </c>
      <c r="T6">
        <v>316.92021964895099</v>
      </c>
      <c r="U6">
        <v>269.01366680194502</v>
      </c>
      <c r="V6">
        <v>289.366503050495</v>
      </c>
      <c r="W6">
        <v>320.66452306150398</v>
      </c>
      <c r="X6">
        <v>282.24977336876799</v>
      </c>
      <c r="Y6">
        <v>302.47174179578201</v>
      </c>
      <c r="Z6">
        <v>287.048627603856</v>
      </c>
      <c r="AA6">
        <v>313.65256471647899</v>
      </c>
      <c r="AB6">
        <v>275.196074934889</v>
      </c>
      <c r="AC6">
        <v>295.75642937239502</v>
      </c>
      <c r="AD6">
        <v>277.28000880055902</v>
      </c>
      <c r="AE6">
        <v>259.56290398819402</v>
      </c>
      <c r="AF6">
        <v>274.01919475066501</v>
      </c>
      <c r="AG6">
        <v>276.35504115881798</v>
      </c>
      <c r="AH6">
        <v>310.46604315122602</v>
      </c>
      <c r="AI6">
        <v>422.96479836867701</v>
      </c>
      <c r="AJ6">
        <v>397.48507184995799</v>
      </c>
      <c r="AK6">
        <v>408.90871495567899</v>
      </c>
      <c r="AL6">
        <v>840.63674958638296</v>
      </c>
      <c r="AM6">
        <v>577.85142255857397</v>
      </c>
      <c r="AN6">
        <v>378.41631473029702</v>
      </c>
      <c r="AO6">
        <v>364.44838435944598</v>
      </c>
      <c r="AP6">
        <v>342.86404762673999</v>
      </c>
      <c r="AQ6">
        <v>347.73219109733799</v>
      </c>
      <c r="AR6">
        <v>353.05194907845998</v>
      </c>
      <c r="AS6">
        <v>447.38230977181001</v>
      </c>
      <c r="AT6">
        <v>547.80328561195699</v>
      </c>
      <c r="AU6">
        <v>351.556003791634</v>
      </c>
      <c r="AV6">
        <v>349.30581175644301</v>
      </c>
      <c r="AW6">
        <v>378.202442155901</v>
      </c>
      <c r="AX6">
        <v>353.50165359306999</v>
      </c>
      <c r="AY6">
        <v>352.658467968266</v>
      </c>
      <c r="AZ6">
        <v>391.28193445050903</v>
      </c>
      <c r="BA6">
        <v>375.54292068976599</v>
      </c>
      <c r="BB6">
        <v>318.589651228273</v>
      </c>
      <c r="BC6">
        <v>295.28866695532901</v>
      </c>
      <c r="BD6">
        <v>280.727751099464</v>
      </c>
      <c r="BE6">
        <v>279.68010481531599</v>
      </c>
      <c r="BF6">
        <v>258.86345733175199</v>
      </c>
      <c r="BG6">
        <v>277.36331424210903</v>
      </c>
      <c r="BH6">
        <v>281.71775941031302</v>
      </c>
      <c r="BI6">
        <v>291.76781609860501</v>
      </c>
      <c r="BJ6">
        <v>283.44193886162799</v>
      </c>
      <c r="BK6">
        <v>272.75703564874499</v>
      </c>
      <c r="BL6">
        <v>269.88860962227801</v>
      </c>
      <c r="BM6">
        <v>284.52376341501599</v>
      </c>
      <c r="BN6">
        <v>275.05718845797702</v>
      </c>
      <c r="BO6">
        <v>266.13487801077002</v>
      </c>
      <c r="BP6">
        <v>271.95985833836698</v>
      </c>
      <c r="BQ6">
        <v>280.83041299324202</v>
      </c>
      <c r="BR6">
        <v>270.79578530180601</v>
      </c>
      <c r="BS6">
        <v>275.19819366646101</v>
      </c>
      <c r="BT6">
        <v>278.57621002218002</v>
      </c>
      <c r="BU6">
        <v>280.56826292209399</v>
      </c>
      <c r="BV6">
        <v>273.52500300501401</v>
      </c>
      <c r="BW6">
        <v>271.57705678270497</v>
      </c>
      <c r="BX6">
        <v>278.500649994735</v>
      </c>
      <c r="BY6">
        <v>281.278792586196</v>
      </c>
      <c r="BZ6">
        <v>273.27517830809398</v>
      </c>
      <c r="CA6">
        <v>273.96153183033101</v>
      </c>
      <c r="CB6">
        <v>280.81095567510999</v>
      </c>
      <c r="CC6">
        <v>284.66593505744203</v>
      </c>
      <c r="CD6">
        <v>277.76474638775198</v>
      </c>
    </row>
    <row r="7" spans="1:82" x14ac:dyDescent="0.25">
      <c r="A7">
        <v>1.2016021361815701</v>
      </c>
      <c r="B7">
        <v>287.70824945023401</v>
      </c>
      <c r="C7">
        <v>293.30645151859301</v>
      </c>
      <c r="D7">
        <v>281.02263441982001</v>
      </c>
      <c r="E7">
        <v>285.655802315063</v>
      </c>
      <c r="F7">
        <v>283.338657263529</v>
      </c>
      <c r="G7">
        <v>284.04423817933503</v>
      </c>
      <c r="H7">
        <v>278.03815749669099</v>
      </c>
      <c r="I7">
        <v>290.07317290615902</v>
      </c>
      <c r="J7">
        <v>284.91900527214</v>
      </c>
      <c r="K7">
        <v>278.31540208528997</v>
      </c>
      <c r="L7">
        <v>287.96103924127101</v>
      </c>
      <c r="M7">
        <v>300.012079206154</v>
      </c>
      <c r="N7">
        <v>289.931265741495</v>
      </c>
      <c r="O7">
        <v>275.66433387502502</v>
      </c>
      <c r="P7">
        <v>290.43067037627299</v>
      </c>
      <c r="Q7">
        <v>276.17851466019698</v>
      </c>
      <c r="R7">
        <v>280.05197231903298</v>
      </c>
      <c r="S7">
        <v>271.086052801319</v>
      </c>
      <c r="T7">
        <v>316.92021964895099</v>
      </c>
      <c r="U7">
        <v>269.01366680194502</v>
      </c>
      <c r="V7">
        <v>289.366503050495</v>
      </c>
      <c r="W7">
        <v>320.66452306150398</v>
      </c>
      <c r="X7">
        <v>282.24977336876799</v>
      </c>
      <c r="Y7">
        <v>302.47174179578201</v>
      </c>
      <c r="Z7">
        <v>287.048627603856</v>
      </c>
      <c r="AA7">
        <v>313.65256471647899</v>
      </c>
      <c r="AB7">
        <v>275.196074934889</v>
      </c>
      <c r="AC7">
        <v>295.75642937239502</v>
      </c>
      <c r="AD7">
        <v>277.28000880055902</v>
      </c>
      <c r="AE7">
        <v>259.56290398819402</v>
      </c>
      <c r="AF7">
        <v>274.01919475066501</v>
      </c>
      <c r="AG7">
        <v>276.35504115881798</v>
      </c>
      <c r="AH7">
        <v>310.46604315122602</v>
      </c>
      <c r="AI7">
        <v>422.96479836867701</v>
      </c>
      <c r="AJ7">
        <v>397.48507184995799</v>
      </c>
      <c r="AK7">
        <v>408.90871495567899</v>
      </c>
      <c r="AL7">
        <v>840.63674958638296</v>
      </c>
      <c r="AM7">
        <v>577.85142255857397</v>
      </c>
      <c r="AN7">
        <v>378.41631473029702</v>
      </c>
      <c r="AO7">
        <v>364.44838435944598</v>
      </c>
      <c r="AP7">
        <v>342.86404762673999</v>
      </c>
      <c r="AQ7">
        <v>347.73219109733799</v>
      </c>
      <c r="AR7">
        <v>353.05194907845998</v>
      </c>
      <c r="AS7">
        <v>447.38230977181001</v>
      </c>
      <c r="AT7">
        <v>547.80328561195699</v>
      </c>
      <c r="AU7">
        <v>351.556003791634</v>
      </c>
      <c r="AV7">
        <v>349.30581175644301</v>
      </c>
      <c r="AW7">
        <v>378.202442155901</v>
      </c>
      <c r="AX7">
        <v>353.50165359306999</v>
      </c>
      <c r="AY7">
        <v>352.658467968266</v>
      </c>
      <c r="AZ7">
        <v>391.28193445050903</v>
      </c>
      <c r="BA7">
        <v>375.54292068976599</v>
      </c>
      <c r="BB7">
        <v>318.589651228273</v>
      </c>
      <c r="BC7">
        <v>295.28866695532901</v>
      </c>
      <c r="BD7">
        <v>280.727751099464</v>
      </c>
      <c r="BE7">
        <v>279.68010481531599</v>
      </c>
      <c r="BF7">
        <v>258.86345733175199</v>
      </c>
      <c r="BG7">
        <v>277.36331424210903</v>
      </c>
      <c r="BH7">
        <v>281.71775941031302</v>
      </c>
      <c r="BI7">
        <v>291.76781609860501</v>
      </c>
      <c r="BJ7">
        <v>283.44193886162799</v>
      </c>
      <c r="BK7">
        <v>272.75703564874499</v>
      </c>
      <c r="BL7">
        <v>269.88860962227801</v>
      </c>
      <c r="BM7">
        <v>284.52376341501599</v>
      </c>
      <c r="BN7">
        <v>275.05718845797702</v>
      </c>
      <c r="BO7">
        <v>266.13487801077002</v>
      </c>
      <c r="BP7">
        <v>271.95985833836698</v>
      </c>
      <c r="BQ7">
        <v>280.83041299324202</v>
      </c>
      <c r="BR7">
        <v>270.79578530180601</v>
      </c>
      <c r="BS7">
        <v>275.19819366646101</v>
      </c>
      <c r="BT7">
        <v>278.57621002218002</v>
      </c>
      <c r="BU7">
        <v>280.56826292209399</v>
      </c>
      <c r="BV7">
        <v>273.52500300501401</v>
      </c>
      <c r="BW7">
        <v>271.57705678270497</v>
      </c>
      <c r="BX7">
        <v>278.500649994735</v>
      </c>
      <c r="BY7">
        <v>281.278792586196</v>
      </c>
      <c r="BZ7">
        <v>273.27517830809398</v>
      </c>
      <c r="CA7">
        <v>273.96153183033101</v>
      </c>
      <c r="CB7">
        <v>280.81095567510999</v>
      </c>
      <c r="CC7">
        <v>284.66593505744203</v>
      </c>
      <c r="CD7">
        <v>277.76474638775198</v>
      </c>
    </row>
    <row r="8" spans="1:82" x14ac:dyDescent="0.25">
      <c r="A8">
        <v>1.44192256341789</v>
      </c>
      <c r="B8">
        <v>287.70824945023401</v>
      </c>
      <c r="C8">
        <v>293.30645151859301</v>
      </c>
      <c r="D8">
        <v>281.02263441982001</v>
      </c>
      <c r="E8">
        <v>285.655802315063</v>
      </c>
      <c r="F8">
        <v>283.338657263529</v>
      </c>
      <c r="G8">
        <v>284.04423817933503</v>
      </c>
      <c r="H8">
        <v>278.03815749669099</v>
      </c>
      <c r="I8">
        <v>290.07317290615902</v>
      </c>
      <c r="J8">
        <v>284.91900527214</v>
      </c>
      <c r="K8">
        <v>278.31540208528997</v>
      </c>
      <c r="L8">
        <v>287.96103924127101</v>
      </c>
      <c r="M8">
        <v>300.012079206154</v>
      </c>
      <c r="N8">
        <v>289.931265741495</v>
      </c>
      <c r="O8">
        <v>275.66433387502502</v>
      </c>
      <c r="P8">
        <v>290.43067037627299</v>
      </c>
      <c r="Q8">
        <v>276.17851466019698</v>
      </c>
      <c r="R8">
        <v>280.05197231903298</v>
      </c>
      <c r="S8">
        <v>271.086052801319</v>
      </c>
      <c r="T8">
        <v>316.92021964895099</v>
      </c>
      <c r="U8">
        <v>269.01366680194502</v>
      </c>
      <c r="V8">
        <v>289.366503050495</v>
      </c>
      <c r="W8">
        <v>320.66452306150398</v>
      </c>
      <c r="X8">
        <v>282.24977336876799</v>
      </c>
      <c r="Y8">
        <v>302.47174179578201</v>
      </c>
      <c r="Z8">
        <v>287.048627603856</v>
      </c>
      <c r="AA8">
        <v>313.65256471647899</v>
      </c>
      <c r="AB8">
        <v>275.196074934889</v>
      </c>
      <c r="AC8">
        <v>295.75642937239502</v>
      </c>
      <c r="AD8">
        <v>277.28000880055902</v>
      </c>
      <c r="AE8">
        <v>259.56290398819402</v>
      </c>
      <c r="AF8">
        <v>274.01919475066501</v>
      </c>
      <c r="AG8">
        <v>276.35504115881798</v>
      </c>
      <c r="AH8">
        <v>310.46604315122602</v>
      </c>
      <c r="AI8">
        <v>422.96479836867701</v>
      </c>
      <c r="AJ8">
        <v>397.48507184995799</v>
      </c>
      <c r="AK8">
        <v>408.90871495567899</v>
      </c>
      <c r="AL8">
        <v>840.63674958638296</v>
      </c>
      <c r="AM8">
        <v>577.85142255857397</v>
      </c>
      <c r="AN8">
        <v>378.41631473029702</v>
      </c>
      <c r="AO8">
        <v>364.44838435944598</v>
      </c>
      <c r="AP8">
        <v>342.86404762673999</v>
      </c>
      <c r="AQ8">
        <v>347.73219109733799</v>
      </c>
      <c r="AR8">
        <v>353.05194907845998</v>
      </c>
      <c r="AS8">
        <v>447.38230977181001</v>
      </c>
      <c r="AT8">
        <v>547.80328561195699</v>
      </c>
      <c r="AU8">
        <v>351.556003791634</v>
      </c>
      <c r="AV8">
        <v>349.30581175644301</v>
      </c>
      <c r="AW8">
        <v>378.202442155901</v>
      </c>
      <c r="AX8">
        <v>353.50165359306999</v>
      </c>
      <c r="AY8">
        <v>352.658467968266</v>
      </c>
      <c r="AZ8">
        <v>391.28193445050903</v>
      </c>
      <c r="BA8">
        <v>375.54292068976599</v>
      </c>
      <c r="BB8">
        <v>318.589651228273</v>
      </c>
      <c r="BC8">
        <v>295.28866695532901</v>
      </c>
      <c r="BD8">
        <v>280.727751099464</v>
      </c>
      <c r="BE8">
        <v>279.68010481531599</v>
      </c>
      <c r="BF8">
        <v>258.86345733175199</v>
      </c>
      <c r="BG8">
        <v>277.36331424210903</v>
      </c>
      <c r="BH8">
        <v>281.71775941031302</v>
      </c>
      <c r="BI8">
        <v>291.76781609860501</v>
      </c>
      <c r="BJ8">
        <v>283.44193886162799</v>
      </c>
      <c r="BK8">
        <v>272.75703564874499</v>
      </c>
      <c r="BL8">
        <v>269.88860962227801</v>
      </c>
      <c r="BM8">
        <v>284.52376341501599</v>
      </c>
      <c r="BN8">
        <v>275.05718845797702</v>
      </c>
      <c r="BO8">
        <v>266.13487801077002</v>
      </c>
      <c r="BP8">
        <v>271.95985833836698</v>
      </c>
      <c r="BQ8">
        <v>280.83041299324202</v>
      </c>
      <c r="BR8">
        <v>270.79578530180601</v>
      </c>
      <c r="BS8">
        <v>275.19819366646101</v>
      </c>
      <c r="BT8">
        <v>278.57621002218002</v>
      </c>
      <c r="BU8">
        <v>280.56826292209399</v>
      </c>
      <c r="BV8">
        <v>273.52500300501401</v>
      </c>
      <c r="BW8">
        <v>271.57705678270497</v>
      </c>
      <c r="BX8">
        <v>278.500649994735</v>
      </c>
      <c r="BY8">
        <v>281.278792586196</v>
      </c>
      <c r="BZ8">
        <v>273.27517830809398</v>
      </c>
      <c r="CA8">
        <v>273.96153183033101</v>
      </c>
      <c r="CB8">
        <v>280.81095567510999</v>
      </c>
      <c r="CC8">
        <v>284.66593505744203</v>
      </c>
      <c r="CD8">
        <v>277.76474638775198</v>
      </c>
    </row>
    <row r="9" spans="1:82" x14ac:dyDescent="0.25">
      <c r="A9">
        <v>1.6822429906542</v>
      </c>
      <c r="B9">
        <v>287.808706209901</v>
      </c>
      <c r="C9">
        <v>293.39099890878902</v>
      </c>
      <c r="D9">
        <v>281.10572728712901</v>
      </c>
      <c r="E9">
        <v>285.69344545894302</v>
      </c>
      <c r="F9">
        <v>283.455841166938</v>
      </c>
      <c r="G9">
        <v>284.14962419505503</v>
      </c>
      <c r="H9">
        <v>278.135743766041</v>
      </c>
      <c r="I9">
        <v>290.12259810192398</v>
      </c>
      <c r="J9">
        <v>284.91568171219598</v>
      </c>
      <c r="K9">
        <v>278.35569915004697</v>
      </c>
      <c r="L9">
        <v>288.02562119983202</v>
      </c>
      <c r="M9">
        <v>300.06429283019901</v>
      </c>
      <c r="N9">
        <v>289.97438607082802</v>
      </c>
      <c r="O9">
        <v>275.69753140400798</v>
      </c>
      <c r="P9">
        <v>290.49913959023399</v>
      </c>
      <c r="Q9">
        <v>276.285966791536</v>
      </c>
      <c r="R9">
        <v>280.11065668587503</v>
      </c>
      <c r="S9">
        <v>271.167536225498</v>
      </c>
      <c r="T9">
        <v>316.98332807562201</v>
      </c>
      <c r="U9">
        <v>269.12621780794598</v>
      </c>
      <c r="V9">
        <v>289.376926786024</v>
      </c>
      <c r="W9">
        <v>320.70190820934903</v>
      </c>
      <c r="X9">
        <v>282.35999898042598</v>
      </c>
      <c r="Y9">
        <v>302.52785798931097</v>
      </c>
      <c r="Z9">
        <v>287.12536493046798</v>
      </c>
      <c r="AA9">
        <v>313.70379440067501</v>
      </c>
      <c r="AB9">
        <v>275.27007910535502</v>
      </c>
      <c r="AC9">
        <v>295.77984716457701</v>
      </c>
      <c r="AD9">
        <v>277.32601764380701</v>
      </c>
      <c r="AE9">
        <v>259.66757608802101</v>
      </c>
      <c r="AF9">
        <v>274.04687219635201</v>
      </c>
      <c r="AG9">
        <v>276.399456126926</v>
      </c>
      <c r="AH9">
        <v>310.49466695125801</v>
      </c>
      <c r="AI9">
        <v>422.85731560441599</v>
      </c>
      <c r="AJ9">
        <v>397.45206561015402</v>
      </c>
      <c r="AK9">
        <v>408.98259474056999</v>
      </c>
      <c r="AL9">
        <v>840.05046371483604</v>
      </c>
      <c r="AM9">
        <v>577.58588118439297</v>
      </c>
      <c r="AN9">
        <v>378.42642885494701</v>
      </c>
      <c r="AO9">
        <v>364.50760891682899</v>
      </c>
      <c r="AP9">
        <v>342.85503903865902</v>
      </c>
      <c r="AQ9">
        <v>347.71263138836798</v>
      </c>
      <c r="AR9">
        <v>353.01960821944499</v>
      </c>
      <c r="AS9">
        <v>447.24499703805901</v>
      </c>
      <c r="AT9">
        <v>547.58083292468302</v>
      </c>
      <c r="AU9">
        <v>351.57512076391299</v>
      </c>
      <c r="AV9">
        <v>349.25771849721201</v>
      </c>
      <c r="AW9">
        <v>378.19444995300898</v>
      </c>
      <c r="AX9">
        <v>353.491665488813</v>
      </c>
      <c r="AY9">
        <v>352.70200738061601</v>
      </c>
      <c r="AZ9">
        <v>391.292255015602</v>
      </c>
      <c r="BA9">
        <v>375.50521685840698</v>
      </c>
      <c r="BB9">
        <v>318.56570177301899</v>
      </c>
      <c r="BC9">
        <v>295.35051605900998</v>
      </c>
      <c r="BD9">
        <v>280.79486613173799</v>
      </c>
      <c r="BE9">
        <v>279.73434830833003</v>
      </c>
      <c r="BF9">
        <v>258.93297053602703</v>
      </c>
      <c r="BG9">
        <v>277.41075014818603</v>
      </c>
      <c r="BH9">
        <v>281.85890547085103</v>
      </c>
      <c r="BI9">
        <v>291.75955863165899</v>
      </c>
      <c r="BJ9">
        <v>283.44810113207501</v>
      </c>
      <c r="BK9">
        <v>272.85444385608099</v>
      </c>
      <c r="BL9">
        <v>270.01350064369302</v>
      </c>
      <c r="BM9">
        <v>284.557010289012</v>
      </c>
      <c r="BN9">
        <v>275.167932169945</v>
      </c>
      <c r="BO9">
        <v>266.23509566226301</v>
      </c>
      <c r="BP9">
        <v>272.01708115737301</v>
      </c>
      <c r="BQ9">
        <v>280.88093232862599</v>
      </c>
      <c r="BR9">
        <v>270.82731351053701</v>
      </c>
      <c r="BS9">
        <v>275.22188102170702</v>
      </c>
      <c r="BT9">
        <v>278.59772700877602</v>
      </c>
      <c r="BU9">
        <v>280.63828737890702</v>
      </c>
      <c r="BV9">
        <v>273.574319367393</v>
      </c>
      <c r="BW9">
        <v>271.62998652646598</v>
      </c>
      <c r="BX9">
        <v>278.57002925159901</v>
      </c>
      <c r="BY9">
        <v>281.39484648380301</v>
      </c>
      <c r="BZ9">
        <v>273.36903513109701</v>
      </c>
      <c r="CA9">
        <v>274.06892119223897</v>
      </c>
      <c r="CB9">
        <v>280.833509228531</v>
      </c>
      <c r="CC9">
        <v>284.67950537690803</v>
      </c>
      <c r="CD9">
        <v>277.90950613467601</v>
      </c>
    </row>
    <row r="10" spans="1:82" x14ac:dyDescent="0.25">
      <c r="A10">
        <v>1.92256341789052</v>
      </c>
      <c r="B10">
        <v>293.92713732774098</v>
      </c>
      <c r="C10">
        <v>289.89001513845102</v>
      </c>
      <c r="D10">
        <v>280.65521136342801</v>
      </c>
      <c r="E10">
        <v>290.854210347753</v>
      </c>
      <c r="F10">
        <v>284.92765581240002</v>
      </c>
      <c r="G10">
        <v>285.72612967343298</v>
      </c>
      <c r="H10">
        <v>282.45364413123201</v>
      </c>
      <c r="I10">
        <v>292.19415161785702</v>
      </c>
      <c r="J10">
        <v>282.46049459590103</v>
      </c>
      <c r="K10">
        <v>279.78716152690203</v>
      </c>
      <c r="L10">
        <v>289.75062207552401</v>
      </c>
      <c r="M10">
        <v>297.560980683661</v>
      </c>
      <c r="N10">
        <v>290.386692767765</v>
      </c>
      <c r="O10">
        <v>276.88509423576602</v>
      </c>
      <c r="P10">
        <v>288.81161488455501</v>
      </c>
      <c r="Q10">
        <v>279.50120316017302</v>
      </c>
      <c r="R10">
        <v>280.485081438897</v>
      </c>
      <c r="S10">
        <v>273.54596223722803</v>
      </c>
      <c r="T10">
        <v>320.18848647551101</v>
      </c>
      <c r="U10">
        <v>272.83560432118202</v>
      </c>
      <c r="V10">
        <v>288.42743204127299</v>
      </c>
      <c r="W10">
        <v>320.92098571994001</v>
      </c>
      <c r="X10">
        <v>283.87590383381001</v>
      </c>
      <c r="Y10">
        <v>307.13488460680099</v>
      </c>
      <c r="Z10">
        <v>292.24239321248001</v>
      </c>
      <c r="AA10">
        <v>311.529930420558</v>
      </c>
      <c r="AB10">
        <v>277.29303178476903</v>
      </c>
      <c r="AC10">
        <v>295.25068172736798</v>
      </c>
      <c r="AD10">
        <v>280.90744186082799</v>
      </c>
      <c r="AE10">
        <v>265.02338961522798</v>
      </c>
      <c r="AF10">
        <v>276.33194575469901</v>
      </c>
      <c r="AG10">
        <v>275.50386156470398</v>
      </c>
      <c r="AH10">
        <v>313.04032221468799</v>
      </c>
      <c r="AI10">
        <v>418.67324190963802</v>
      </c>
      <c r="AJ10">
        <v>393.08665982389999</v>
      </c>
      <c r="AK10">
        <v>405.68161273895601</v>
      </c>
      <c r="AL10">
        <v>814.839096211585</v>
      </c>
      <c r="AM10">
        <v>564.63610201452502</v>
      </c>
      <c r="AN10">
        <v>376.60017717805101</v>
      </c>
      <c r="AO10">
        <v>363.56132586052399</v>
      </c>
      <c r="AP10">
        <v>344.553911039279</v>
      </c>
      <c r="AQ10">
        <v>349.80245765333598</v>
      </c>
      <c r="AR10">
        <v>350.69607703901499</v>
      </c>
      <c r="AS10">
        <v>444.06289551544501</v>
      </c>
      <c r="AT10">
        <v>537.53920429808898</v>
      </c>
      <c r="AU10">
        <v>352.59950998391798</v>
      </c>
      <c r="AV10">
        <v>346.68128592947801</v>
      </c>
      <c r="AW10">
        <v>378.36165788940002</v>
      </c>
      <c r="AX10">
        <v>352.71771151777</v>
      </c>
      <c r="AY10">
        <v>350.63136521797998</v>
      </c>
      <c r="AZ10">
        <v>388.88718457270198</v>
      </c>
      <c r="BA10">
        <v>370.58769975579497</v>
      </c>
      <c r="BB10">
        <v>318.37911648949301</v>
      </c>
      <c r="BC10">
        <v>295.13848192364901</v>
      </c>
      <c r="BD10">
        <v>281.73422289960001</v>
      </c>
      <c r="BE10">
        <v>285.46876323978501</v>
      </c>
      <c r="BF10">
        <v>260.63202481975202</v>
      </c>
      <c r="BG10">
        <v>278.346096224174</v>
      </c>
      <c r="BH10">
        <v>286.25467386283299</v>
      </c>
      <c r="BI10">
        <v>290.18556360487099</v>
      </c>
      <c r="BJ10">
        <v>285.44678500287</v>
      </c>
      <c r="BK10">
        <v>274.711976081106</v>
      </c>
      <c r="BL10">
        <v>274.91807260934303</v>
      </c>
      <c r="BM10">
        <v>284.39088652179498</v>
      </c>
      <c r="BN10">
        <v>275.45621972984799</v>
      </c>
      <c r="BO10">
        <v>267.81083481118498</v>
      </c>
      <c r="BP10">
        <v>274.40232162578798</v>
      </c>
      <c r="BQ10">
        <v>284.10610628398501</v>
      </c>
      <c r="BR10">
        <v>273.46075803556602</v>
      </c>
      <c r="BS10">
        <v>275.964956291357</v>
      </c>
      <c r="BT10">
        <v>281.787994278989</v>
      </c>
      <c r="BU10">
        <v>280.29034611992103</v>
      </c>
      <c r="BV10">
        <v>277.00101514264901</v>
      </c>
      <c r="BW10">
        <v>274.86011308594601</v>
      </c>
      <c r="BX10">
        <v>282.47195781519002</v>
      </c>
      <c r="BY10">
        <v>285.18685385333799</v>
      </c>
      <c r="BZ10">
        <v>277.91129402412002</v>
      </c>
      <c r="CA10">
        <v>278.10866971101802</v>
      </c>
      <c r="CB10">
        <v>283.98820654487002</v>
      </c>
      <c r="CC10">
        <v>281.27224361940802</v>
      </c>
      <c r="CD10">
        <v>277.93930242301798</v>
      </c>
    </row>
    <row r="11" spans="1:82" x14ac:dyDescent="0.25">
      <c r="A11">
        <v>2.1628838451268302</v>
      </c>
      <c r="B11">
        <v>292.518597910854</v>
      </c>
      <c r="C11">
        <v>283.566703137795</v>
      </c>
      <c r="D11">
        <v>274.93791886309498</v>
      </c>
      <c r="E11">
        <v>288.09338665724198</v>
      </c>
      <c r="F11">
        <v>284.46844523517899</v>
      </c>
      <c r="G11">
        <v>286.09038687347498</v>
      </c>
      <c r="H11">
        <v>280.10544695894401</v>
      </c>
      <c r="I11">
        <v>289.82551587192899</v>
      </c>
      <c r="J11">
        <v>283.45935979543202</v>
      </c>
      <c r="K11">
        <v>278.77769962199699</v>
      </c>
      <c r="L11">
        <v>289.406976304517</v>
      </c>
      <c r="M11">
        <v>292.26138340805301</v>
      </c>
      <c r="N11">
        <v>286.84845098946602</v>
      </c>
      <c r="O11">
        <v>278.56069919197199</v>
      </c>
      <c r="P11">
        <v>285.09763177743798</v>
      </c>
      <c r="Q11">
        <v>282.81552698193701</v>
      </c>
      <c r="R11">
        <v>277.21229525534397</v>
      </c>
      <c r="S11">
        <v>273.31630894381499</v>
      </c>
      <c r="T11">
        <v>321.98283763845802</v>
      </c>
      <c r="U11">
        <v>272.41280091934198</v>
      </c>
      <c r="V11">
        <v>279.88821213244898</v>
      </c>
      <c r="W11">
        <v>321.50185164192902</v>
      </c>
      <c r="X11">
        <v>286.70495080791602</v>
      </c>
      <c r="Y11">
        <v>310.62172644048297</v>
      </c>
      <c r="Z11">
        <v>294.81628290914</v>
      </c>
      <c r="AA11">
        <v>313.13137041241299</v>
      </c>
      <c r="AB11">
        <v>277.25565572062402</v>
      </c>
      <c r="AC11">
        <v>297.46270942232002</v>
      </c>
      <c r="AD11">
        <v>281.22600379085299</v>
      </c>
      <c r="AE11">
        <v>265.81965152395998</v>
      </c>
      <c r="AF11">
        <v>271.80468703020199</v>
      </c>
      <c r="AG11">
        <v>273.62506708827601</v>
      </c>
      <c r="AH11">
        <v>315.36929341966402</v>
      </c>
      <c r="AI11">
        <v>419.66969870982899</v>
      </c>
      <c r="AJ11">
        <v>387.213847920494</v>
      </c>
      <c r="AK11">
        <v>404.68771071427699</v>
      </c>
      <c r="AL11">
        <v>821.19788715165896</v>
      </c>
      <c r="AM11">
        <v>563.43364827394396</v>
      </c>
      <c r="AN11">
        <v>378.51361317606199</v>
      </c>
      <c r="AO11">
        <v>359.52726105274098</v>
      </c>
      <c r="AP11">
        <v>345.39558897197901</v>
      </c>
      <c r="AQ11">
        <v>351.09873163233402</v>
      </c>
      <c r="AR11">
        <v>354.165411986349</v>
      </c>
      <c r="AS11">
        <v>446.87430601605598</v>
      </c>
      <c r="AT11">
        <v>541.70607189224995</v>
      </c>
      <c r="AU11">
        <v>349.94991794495701</v>
      </c>
      <c r="AV11">
        <v>342.26431702250699</v>
      </c>
      <c r="AW11">
        <v>376.97510750707698</v>
      </c>
      <c r="AX11">
        <v>351.13503362551302</v>
      </c>
      <c r="AY11">
        <v>348.20657887392701</v>
      </c>
      <c r="AZ11">
        <v>389.122769263154</v>
      </c>
      <c r="BA11">
        <v>366.94128823242499</v>
      </c>
      <c r="BB11">
        <v>316.50536142289201</v>
      </c>
      <c r="BC11">
        <v>293.62965802242201</v>
      </c>
      <c r="BD11">
        <v>282.87698035449699</v>
      </c>
      <c r="BE11">
        <v>285.57565700581603</v>
      </c>
      <c r="BF11">
        <v>265.128505108078</v>
      </c>
      <c r="BG11">
        <v>276.752137094094</v>
      </c>
      <c r="BH11">
        <v>281.19416341588101</v>
      </c>
      <c r="BI11">
        <v>284.10601644921599</v>
      </c>
      <c r="BJ11">
        <v>282.44065630847598</v>
      </c>
      <c r="BK11">
        <v>272.82028672186499</v>
      </c>
      <c r="BL11">
        <v>279.92948663453501</v>
      </c>
      <c r="BM11">
        <v>284.667624689805</v>
      </c>
      <c r="BN11">
        <v>272.54754075511801</v>
      </c>
      <c r="BO11">
        <v>266.04552447322999</v>
      </c>
      <c r="BP11">
        <v>276.71296949457701</v>
      </c>
      <c r="BQ11">
        <v>284.22806376126198</v>
      </c>
      <c r="BR11">
        <v>269.79923230154901</v>
      </c>
      <c r="BS11">
        <v>278.26709045500701</v>
      </c>
      <c r="BT11">
        <v>282.89793497161099</v>
      </c>
      <c r="BU11">
        <v>276.48217267253199</v>
      </c>
      <c r="BV11">
        <v>274.99822254151701</v>
      </c>
      <c r="BW11">
        <v>276.13044648734802</v>
      </c>
      <c r="BX11">
        <v>284.61902986260901</v>
      </c>
      <c r="BY11">
        <v>283.55316126745498</v>
      </c>
      <c r="BZ11">
        <v>277.88850328689301</v>
      </c>
      <c r="CA11">
        <v>278.790310409553</v>
      </c>
      <c r="CB11">
        <v>281.09278057157798</v>
      </c>
      <c r="CC11">
        <v>276.45469974194799</v>
      </c>
      <c r="CD11">
        <v>274.87212314933203</v>
      </c>
    </row>
    <row r="12" spans="1:82" x14ac:dyDescent="0.25">
      <c r="A12">
        <v>2.4032042723631499</v>
      </c>
      <c r="B12">
        <v>291.96484877089301</v>
      </c>
      <c r="C12">
        <v>277.68607396175997</v>
      </c>
      <c r="D12">
        <v>271.99092257035602</v>
      </c>
      <c r="E12">
        <v>287.325100752293</v>
      </c>
      <c r="F12">
        <v>286.77230596800098</v>
      </c>
      <c r="G12">
        <v>282.706367697026</v>
      </c>
      <c r="H12">
        <v>281.88310928914098</v>
      </c>
      <c r="I12">
        <v>288.17788531133198</v>
      </c>
      <c r="J12">
        <v>279.84486178451698</v>
      </c>
      <c r="K12">
        <v>275.72593467366897</v>
      </c>
      <c r="L12">
        <v>287.77011549063502</v>
      </c>
      <c r="M12">
        <v>289.16858978299501</v>
      </c>
      <c r="N12">
        <v>283.527662838308</v>
      </c>
      <c r="O12">
        <v>280.99508816678298</v>
      </c>
      <c r="P12">
        <v>284.24326593981499</v>
      </c>
      <c r="Q12">
        <v>282.216117738126</v>
      </c>
      <c r="R12">
        <v>276.71962325834102</v>
      </c>
      <c r="S12">
        <v>272.139390668614</v>
      </c>
      <c r="T12">
        <v>320.50796254924097</v>
      </c>
      <c r="U12">
        <v>274.95581615325898</v>
      </c>
      <c r="V12">
        <v>274.65395968515298</v>
      </c>
      <c r="W12">
        <v>321.25793182947501</v>
      </c>
      <c r="X12">
        <v>285.45806021078602</v>
      </c>
      <c r="Y12">
        <v>314.39959385893502</v>
      </c>
      <c r="Z12">
        <v>295.99008102162401</v>
      </c>
      <c r="AA12">
        <v>316.70220663130698</v>
      </c>
      <c r="AB12">
        <v>274.27711734820701</v>
      </c>
      <c r="AC12">
        <v>298.16505122108902</v>
      </c>
      <c r="AD12">
        <v>280.75289861518098</v>
      </c>
      <c r="AE12">
        <v>269.54993447043398</v>
      </c>
      <c r="AF12">
        <v>269.252411906443</v>
      </c>
      <c r="AG12">
        <v>273.89796358993101</v>
      </c>
      <c r="AH12">
        <v>314.96624474100901</v>
      </c>
      <c r="AI12">
        <v>423.42031631101497</v>
      </c>
      <c r="AJ12">
        <v>387.49375690388899</v>
      </c>
      <c r="AK12">
        <v>411.253794350021</v>
      </c>
      <c r="AL12">
        <v>834.57014442707896</v>
      </c>
      <c r="AM12">
        <v>565.08189535569295</v>
      </c>
      <c r="AN12">
        <v>380.60978169355502</v>
      </c>
      <c r="AO12">
        <v>359.59718805827799</v>
      </c>
      <c r="AP12">
        <v>343.46941287856998</v>
      </c>
      <c r="AQ12">
        <v>351.77797834051501</v>
      </c>
      <c r="AR12">
        <v>356.28308516275098</v>
      </c>
      <c r="AS12">
        <v>446.77297163612599</v>
      </c>
      <c r="AT12">
        <v>548.52004834325305</v>
      </c>
      <c r="AU12">
        <v>349.86144940962799</v>
      </c>
      <c r="AV12">
        <v>343.24850401726502</v>
      </c>
      <c r="AW12">
        <v>372.10190157669803</v>
      </c>
      <c r="AX12">
        <v>349.94654033236401</v>
      </c>
      <c r="AY12">
        <v>350.48894088654299</v>
      </c>
      <c r="AZ12">
        <v>390.62682429856898</v>
      </c>
      <c r="BA12">
        <v>371.64151368158599</v>
      </c>
      <c r="BB12">
        <v>317.755268116492</v>
      </c>
      <c r="BC12">
        <v>291.03179433214399</v>
      </c>
      <c r="BD12">
        <v>284.02049721523002</v>
      </c>
      <c r="BE12">
        <v>282.017608288004</v>
      </c>
      <c r="BF12">
        <v>268.89997158121702</v>
      </c>
      <c r="BG12">
        <v>276.017304470689</v>
      </c>
      <c r="BH12">
        <v>277.21685589283697</v>
      </c>
      <c r="BI12">
        <v>280.69246804972897</v>
      </c>
      <c r="BJ12">
        <v>276.344623665592</v>
      </c>
      <c r="BK12">
        <v>274.75010783414098</v>
      </c>
      <c r="BL12">
        <v>281.34323112544701</v>
      </c>
      <c r="BM12">
        <v>284.06688575006399</v>
      </c>
      <c r="BN12">
        <v>270.26995648211903</v>
      </c>
      <c r="BO12">
        <v>271.20215861599502</v>
      </c>
      <c r="BP12">
        <v>276.04300119283801</v>
      </c>
      <c r="BQ12">
        <v>280.77114149549601</v>
      </c>
      <c r="BR12">
        <v>267.43737412202302</v>
      </c>
      <c r="BS12">
        <v>278.58261077656601</v>
      </c>
      <c r="BT12">
        <v>279.85644175851399</v>
      </c>
      <c r="BU12">
        <v>275.48983044906998</v>
      </c>
      <c r="BV12">
        <v>274.29880899711702</v>
      </c>
      <c r="BW12">
        <v>280.54798099948601</v>
      </c>
      <c r="BX12">
        <v>286.40039757837502</v>
      </c>
      <c r="BY12">
        <v>280.838644249651</v>
      </c>
      <c r="BZ12">
        <v>279.824766474733</v>
      </c>
      <c r="CA12">
        <v>276.42361159584402</v>
      </c>
      <c r="CB12">
        <v>279.83021570973199</v>
      </c>
      <c r="CC12">
        <v>272.12151705083397</v>
      </c>
      <c r="CD12">
        <v>274.67398906869698</v>
      </c>
    </row>
    <row r="13" spans="1:82" x14ac:dyDescent="0.25">
      <c r="A13">
        <v>2.6435246995994599</v>
      </c>
      <c r="B13">
        <v>287.72186363769998</v>
      </c>
      <c r="C13">
        <v>275.65431621076198</v>
      </c>
      <c r="D13">
        <v>273.54066309726397</v>
      </c>
      <c r="E13">
        <v>287.84374813539398</v>
      </c>
      <c r="F13">
        <v>282.57900193768103</v>
      </c>
      <c r="G13">
        <v>280.73960510893397</v>
      </c>
      <c r="H13">
        <v>285.97589487696098</v>
      </c>
      <c r="I13">
        <v>284.85156489114502</v>
      </c>
      <c r="J13">
        <v>280.79858218642403</v>
      </c>
      <c r="K13">
        <v>273.56336207845402</v>
      </c>
      <c r="L13">
        <v>285.11800561511501</v>
      </c>
      <c r="M13">
        <v>285.23755015008902</v>
      </c>
      <c r="N13">
        <v>285.22590196127999</v>
      </c>
      <c r="O13">
        <v>281.19891862748</v>
      </c>
      <c r="P13">
        <v>281.37897315850302</v>
      </c>
      <c r="Q13">
        <v>282.266908118191</v>
      </c>
      <c r="R13">
        <v>274.39530616230098</v>
      </c>
      <c r="S13">
        <v>272.49919714693198</v>
      </c>
      <c r="T13">
        <v>321.714613966179</v>
      </c>
      <c r="U13">
        <v>276.73418877013398</v>
      </c>
      <c r="V13">
        <v>274.29142890209999</v>
      </c>
      <c r="W13">
        <v>323.65514895295001</v>
      </c>
      <c r="X13">
        <v>287.01452509211998</v>
      </c>
      <c r="Y13">
        <v>315.289823722584</v>
      </c>
      <c r="Z13">
        <v>297.61599775212898</v>
      </c>
      <c r="AA13">
        <v>318.09715116406397</v>
      </c>
      <c r="AB13">
        <v>274.12324487855898</v>
      </c>
      <c r="AC13">
        <v>298.84771816121901</v>
      </c>
      <c r="AD13">
        <v>281.248119178281</v>
      </c>
      <c r="AE13">
        <v>270.852891939735</v>
      </c>
      <c r="AF13">
        <v>270.411720012812</v>
      </c>
      <c r="AG13">
        <v>275.22763799443197</v>
      </c>
      <c r="AH13">
        <v>318.66485586689902</v>
      </c>
      <c r="AI13">
        <v>432.65575547828797</v>
      </c>
      <c r="AJ13">
        <v>391.17403934047599</v>
      </c>
      <c r="AK13">
        <v>419.17466710285498</v>
      </c>
      <c r="AL13">
        <v>873.80014528211802</v>
      </c>
      <c r="AM13">
        <v>591.04481137180505</v>
      </c>
      <c r="AN13">
        <v>386.339012543698</v>
      </c>
      <c r="AO13">
        <v>363.18441371262298</v>
      </c>
      <c r="AP13">
        <v>348.17545419729998</v>
      </c>
      <c r="AQ13">
        <v>354.02613109725502</v>
      </c>
      <c r="AR13">
        <v>357.74852640563802</v>
      </c>
      <c r="AS13">
        <v>450.772371243301</v>
      </c>
      <c r="AT13">
        <v>549.38563063854201</v>
      </c>
      <c r="AU13">
        <v>348.73406956006897</v>
      </c>
      <c r="AV13">
        <v>345.29352866475301</v>
      </c>
      <c r="AW13">
        <v>371.55215109455901</v>
      </c>
      <c r="AX13">
        <v>350.93190581263798</v>
      </c>
      <c r="AY13">
        <v>352.00625925969302</v>
      </c>
      <c r="AZ13">
        <v>395.60814654715102</v>
      </c>
      <c r="BA13">
        <v>377.94329416533702</v>
      </c>
      <c r="BB13">
        <v>322.34130214354502</v>
      </c>
      <c r="BC13">
        <v>288.20530448756199</v>
      </c>
      <c r="BD13">
        <v>285.08547447014797</v>
      </c>
      <c r="BE13">
        <v>279.32183159355702</v>
      </c>
      <c r="BF13">
        <v>270.46641002979499</v>
      </c>
      <c r="BG13">
        <v>275.41284383908697</v>
      </c>
      <c r="BH13">
        <v>276.59422396231997</v>
      </c>
      <c r="BI13">
        <v>277.90265847434102</v>
      </c>
      <c r="BJ13">
        <v>272.52937470437701</v>
      </c>
      <c r="BK13">
        <v>273.798895283626</v>
      </c>
      <c r="BL13">
        <v>282.30801528776698</v>
      </c>
      <c r="BM13">
        <v>282.54239642224798</v>
      </c>
      <c r="BN13">
        <v>268.27704365108599</v>
      </c>
      <c r="BO13">
        <v>272.64819232644402</v>
      </c>
      <c r="BP13">
        <v>272.17355559121302</v>
      </c>
      <c r="BQ13">
        <v>280.31024671407602</v>
      </c>
      <c r="BR13">
        <v>266.76595392255302</v>
      </c>
      <c r="BS13">
        <v>274.39422267604402</v>
      </c>
      <c r="BT13">
        <v>275.01373224945502</v>
      </c>
      <c r="BU13">
        <v>275.90891164255498</v>
      </c>
      <c r="BV13">
        <v>270.85178579064302</v>
      </c>
      <c r="BW13">
        <v>278.23866185123399</v>
      </c>
      <c r="BX13">
        <v>285.20427329207303</v>
      </c>
      <c r="BY13">
        <v>279.158817217837</v>
      </c>
      <c r="BZ13">
        <v>278.11913127358599</v>
      </c>
      <c r="CA13">
        <v>273.17195654566399</v>
      </c>
      <c r="CB13">
        <v>280.60643076499701</v>
      </c>
      <c r="CC13">
        <v>272.306483952017</v>
      </c>
      <c r="CD13">
        <v>272.68513296284499</v>
      </c>
    </row>
    <row r="14" spans="1:82" x14ac:dyDescent="0.25">
      <c r="A14">
        <v>2.8838451268357801</v>
      </c>
      <c r="B14">
        <v>290.35172103701098</v>
      </c>
      <c r="C14">
        <v>280.05279564067598</v>
      </c>
      <c r="D14">
        <v>275.46036973363198</v>
      </c>
      <c r="E14">
        <v>292.46534518141499</v>
      </c>
      <c r="F14">
        <v>282.401587519803</v>
      </c>
      <c r="G14">
        <v>284.14532345060798</v>
      </c>
      <c r="H14">
        <v>287.27212712478303</v>
      </c>
      <c r="I14">
        <v>282.80102004112598</v>
      </c>
      <c r="J14">
        <v>282.728041635343</v>
      </c>
      <c r="K14">
        <v>270.797234494458</v>
      </c>
      <c r="L14">
        <v>284.40979506084602</v>
      </c>
      <c r="M14">
        <v>284.73326000391802</v>
      </c>
      <c r="N14">
        <v>284.77298069886098</v>
      </c>
      <c r="O14">
        <v>279.72117468684399</v>
      </c>
      <c r="P14">
        <v>278.45165030176599</v>
      </c>
      <c r="Q14">
        <v>281.18530169289699</v>
      </c>
      <c r="R14">
        <v>275.011065767209</v>
      </c>
      <c r="S14">
        <v>271.44185853160297</v>
      </c>
      <c r="T14">
        <v>321.44571128438503</v>
      </c>
      <c r="U14">
        <v>277.60828767458401</v>
      </c>
      <c r="V14">
        <v>277.445437594547</v>
      </c>
      <c r="W14">
        <v>321.288069314827</v>
      </c>
      <c r="X14">
        <v>288.830476728755</v>
      </c>
      <c r="Y14">
        <v>315.83315571562298</v>
      </c>
      <c r="Z14">
        <v>296.56471435715099</v>
      </c>
      <c r="AA14">
        <v>319.98012855132902</v>
      </c>
      <c r="AB14">
        <v>273.01978758449002</v>
      </c>
      <c r="AC14">
        <v>300.70941233056499</v>
      </c>
      <c r="AD14">
        <v>279.90455902517101</v>
      </c>
      <c r="AE14">
        <v>273.52738829669403</v>
      </c>
      <c r="AF14">
        <v>270.70967002225001</v>
      </c>
      <c r="AG14">
        <v>278.52735251413702</v>
      </c>
      <c r="AH14">
        <v>322.78247119787198</v>
      </c>
      <c r="AI14">
        <v>442.49038634289798</v>
      </c>
      <c r="AJ14">
        <v>393.49241559932602</v>
      </c>
      <c r="AK14">
        <v>429.46438969000798</v>
      </c>
      <c r="AL14">
        <v>871.18298062682595</v>
      </c>
      <c r="AM14">
        <v>618.26312547634097</v>
      </c>
      <c r="AN14">
        <v>396.51161602703598</v>
      </c>
      <c r="AO14">
        <v>369.75872828582197</v>
      </c>
      <c r="AP14">
        <v>351.97473871484499</v>
      </c>
      <c r="AQ14">
        <v>359.536526767586</v>
      </c>
      <c r="AR14">
        <v>359.521248237686</v>
      </c>
      <c r="AS14">
        <v>457.41266935996401</v>
      </c>
      <c r="AT14">
        <v>553.44748916854201</v>
      </c>
      <c r="AU14">
        <v>353.81220278000302</v>
      </c>
      <c r="AV14">
        <v>344.04499527093498</v>
      </c>
      <c r="AW14">
        <v>371.50259193319403</v>
      </c>
      <c r="AX14">
        <v>350.92523873138902</v>
      </c>
      <c r="AY14">
        <v>355.856231960657</v>
      </c>
      <c r="AZ14">
        <v>400.09373086317601</v>
      </c>
      <c r="BA14">
        <v>392.923257161111</v>
      </c>
      <c r="BB14">
        <v>328.36594521658702</v>
      </c>
      <c r="BC14">
        <v>289.71670527866399</v>
      </c>
      <c r="BD14">
        <v>288.643776701067</v>
      </c>
      <c r="BE14">
        <v>282.22349405447898</v>
      </c>
      <c r="BF14">
        <v>274.45132737819199</v>
      </c>
      <c r="BG14">
        <v>279.19279641731998</v>
      </c>
      <c r="BH14">
        <v>276.27793902137898</v>
      </c>
      <c r="BI14">
        <v>281.74410587618797</v>
      </c>
      <c r="BJ14">
        <v>273.994713687086</v>
      </c>
      <c r="BK14">
        <v>272.957282466724</v>
      </c>
      <c r="BL14">
        <v>283.64510050344899</v>
      </c>
      <c r="BM14">
        <v>281.194632187097</v>
      </c>
      <c r="BN14">
        <v>269.73825726772299</v>
      </c>
      <c r="BO14">
        <v>278.23994164409697</v>
      </c>
      <c r="BP14">
        <v>271.52033747765603</v>
      </c>
      <c r="BQ14">
        <v>279.99139623334298</v>
      </c>
      <c r="BR14">
        <v>271.11351233235303</v>
      </c>
      <c r="BS14">
        <v>276.18252653960201</v>
      </c>
      <c r="BT14">
        <v>274.11631726386003</v>
      </c>
      <c r="BU14">
        <v>276.10206019382599</v>
      </c>
      <c r="BV14">
        <v>271.97596318488502</v>
      </c>
      <c r="BW14">
        <v>276.40632501903002</v>
      </c>
      <c r="BX14">
        <v>283.04227557509398</v>
      </c>
      <c r="BY14">
        <v>279.88633219433098</v>
      </c>
      <c r="BZ14">
        <v>281.90279138156097</v>
      </c>
      <c r="CA14">
        <v>276.74233842869899</v>
      </c>
      <c r="CB14">
        <v>284.99326069993202</v>
      </c>
      <c r="CC14">
        <v>273.96592834086999</v>
      </c>
      <c r="CD14">
        <v>275.94671440588701</v>
      </c>
    </row>
    <row r="15" spans="1:82" x14ac:dyDescent="0.25">
      <c r="A15">
        <v>3.1241655540720901</v>
      </c>
      <c r="B15">
        <v>290.391889088418</v>
      </c>
      <c r="C15">
        <v>280.09617315997599</v>
      </c>
      <c r="D15">
        <v>278.47157204910798</v>
      </c>
      <c r="E15">
        <v>292.503325364852</v>
      </c>
      <c r="F15">
        <v>284.29909574086298</v>
      </c>
      <c r="G15">
        <v>284.17749389102198</v>
      </c>
      <c r="H15">
        <v>287.27212712478303</v>
      </c>
      <c r="I15">
        <v>281.70734330482702</v>
      </c>
      <c r="J15">
        <v>284.97574073844902</v>
      </c>
      <c r="K15">
        <v>275.237997217893</v>
      </c>
      <c r="L15">
        <v>284.58079900032999</v>
      </c>
      <c r="M15">
        <v>286.60182996686802</v>
      </c>
      <c r="N15">
        <v>285.02548135942999</v>
      </c>
      <c r="O15">
        <v>280.53664668499198</v>
      </c>
      <c r="P15">
        <v>277.90411358145502</v>
      </c>
      <c r="Q15">
        <v>282.56833774448398</v>
      </c>
      <c r="R15">
        <v>275.01962558348902</v>
      </c>
      <c r="S15">
        <v>274.57850462857198</v>
      </c>
      <c r="T15">
        <v>322.54349871447499</v>
      </c>
      <c r="U15">
        <v>278.31613915820998</v>
      </c>
      <c r="V15">
        <v>277.473836277874</v>
      </c>
      <c r="W15">
        <v>321.84850815884403</v>
      </c>
      <c r="X15">
        <v>290.74951071747802</v>
      </c>
      <c r="Y15">
        <v>318.46236710931299</v>
      </c>
      <c r="Z15">
        <v>295.27591670238701</v>
      </c>
      <c r="AA15">
        <v>321.50895037487197</v>
      </c>
      <c r="AB15">
        <v>271.28896887910003</v>
      </c>
      <c r="AC15">
        <v>301.04482162481798</v>
      </c>
      <c r="AD15">
        <v>279.52788461440298</v>
      </c>
      <c r="AE15">
        <v>275.77812948476799</v>
      </c>
      <c r="AF15">
        <v>271.83827975397401</v>
      </c>
      <c r="AG15">
        <v>279.446800385453</v>
      </c>
      <c r="AH15">
        <v>314.81196690156997</v>
      </c>
      <c r="AI15">
        <v>430.223254156824</v>
      </c>
      <c r="AJ15">
        <v>385.60557520313802</v>
      </c>
      <c r="AK15">
        <v>428.06759368356302</v>
      </c>
      <c r="AL15">
        <v>780.40243181843903</v>
      </c>
      <c r="AM15">
        <v>608.20035506104705</v>
      </c>
      <c r="AN15">
        <v>401.55142536299701</v>
      </c>
      <c r="AO15">
        <v>367.94118901327602</v>
      </c>
      <c r="AP15">
        <v>355.66705529904101</v>
      </c>
      <c r="AQ15">
        <v>362.15869573720602</v>
      </c>
      <c r="AR15">
        <v>361.1568411513</v>
      </c>
      <c r="AS15">
        <v>461.04669056901997</v>
      </c>
      <c r="AT15">
        <v>556.301651302408</v>
      </c>
      <c r="AU15">
        <v>352.87074655380002</v>
      </c>
      <c r="AV15">
        <v>344.11859488735502</v>
      </c>
      <c r="AW15">
        <v>370.35025972127602</v>
      </c>
      <c r="AX15">
        <v>353.11707015348901</v>
      </c>
      <c r="AY15">
        <v>359.40652795173901</v>
      </c>
      <c r="AZ15">
        <v>398.652378467152</v>
      </c>
      <c r="BA15">
        <v>396.74979108427902</v>
      </c>
      <c r="BB15">
        <v>328.42264903236497</v>
      </c>
      <c r="BC15">
        <v>291.16031751569801</v>
      </c>
      <c r="BD15">
        <v>288.673975916291</v>
      </c>
      <c r="BE15">
        <v>284.46834549968099</v>
      </c>
      <c r="BF15">
        <v>277.25818122964199</v>
      </c>
      <c r="BG15">
        <v>279.22949725031799</v>
      </c>
      <c r="BH15">
        <v>276.27570817933201</v>
      </c>
      <c r="BI15">
        <v>283.687107943596</v>
      </c>
      <c r="BJ15">
        <v>275.62899457015197</v>
      </c>
      <c r="BK15">
        <v>274.73374877079402</v>
      </c>
      <c r="BL15">
        <v>286.157811515341</v>
      </c>
      <c r="BM15">
        <v>278.75809877025301</v>
      </c>
      <c r="BN15">
        <v>272.03047639965098</v>
      </c>
      <c r="BO15">
        <v>281.050361295556</v>
      </c>
      <c r="BP15">
        <v>273.89511138773599</v>
      </c>
      <c r="BQ15">
        <v>282.01723980792701</v>
      </c>
      <c r="BR15">
        <v>273.17745177186902</v>
      </c>
      <c r="BS15">
        <v>276.20514763084299</v>
      </c>
      <c r="BT15">
        <v>276.51613585188198</v>
      </c>
      <c r="BU15">
        <v>277.28666620241302</v>
      </c>
      <c r="BV15">
        <v>273.944312920789</v>
      </c>
      <c r="BW15">
        <v>277.808279994202</v>
      </c>
      <c r="BX15">
        <v>282.43736024743703</v>
      </c>
      <c r="BY15">
        <v>279.895838497049</v>
      </c>
      <c r="BZ15">
        <v>281.93538824491702</v>
      </c>
      <c r="CA15">
        <v>276.769215379618</v>
      </c>
      <c r="CB15">
        <v>285.03547878671799</v>
      </c>
      <c r="CC15">
        <v>273.978857203367</v>
      </c>
      <c r="CD15">
        <v>275.97483232880103</v>
      </c>
    </row>
    <row r="16" spans="1:82" x14ac:dyDescent="0.25">
      <c r="A16">
        <v>3.3644859813084098</v>
      </c>
      <c r="B16">
        <v>290.416371724317</v>
      </c>
      <c r="C16">
        <v>280.12172720976503</v>
      </c>
      <c r="D16">
        <v>278.50140031085101</v>
      </c>
      <c r="E16">
        <v>292.51944696030699</v>
      </c>
      <c r="F16">
        <v>284.31899308264502</v>
      </c>
      <c r="G16">
        <v>284.21538403998801</v>
      </c>
      <c r="H16">
        <v>287.30216234709201</v>
      </c>
      <c r="I16">
        <v>284.316609940121</v>
      </c>
      <c r="J16">
        <v>285.00672705543099</v>
      </c>
      <c r="K16">
        <v>276.06262182217398</v>
      </c>
      <c r="L16">
        <v>286.94034065495401</v>
      </c>
      <c r="M16">
        <v>288.18073105595198</v>
      </c>
      <c r="N16">
        <v>287.75428915219698</v>
      </c>
      <c r="O16">
        <v>280.72252801598898</v>
      </c>
      <c r="P16">
        <v>279.48025117227502</v>
      </c>
      <c r="Q16">
        <v>282.62623388252501</v>
      </c>
      <c r="R16">
        <v>275.14009130271</v>
      </c>
      <c r="S16">
        <v>275.12185840108299</v>
      </c>
      <c r="T16">
        <v>323.56222886997801</v>
      </c>
      <c r="U16">
        <v>278.34364725606298</v>
      </c>
      <c r="V16">
        <v>277.51975027938897</v>
      </c>
      <c r="W16">
        <v>321.37998150971299</v>
      </c>
      <c r="X16">
        <v>293.15291804690497</v>
      </c>
      <c r="Y16">
        <v>321.54966668440102</v>
      </c>
      <c r="Z16">
        <v>296.54589153831301</v>
      </c>
      <c r="AA16">
        <v>323.59942875788403</v>
      </c>
      <c r="AB16">
        <v>273.74372596430698</v>
      </c>
      <c r="AC16">
        <v>302.26832837381198</v>
      </c>
      <c r="AD16">
        <v>281.39340513952698</v>
      </c>
      <c r="AE16">
        <v>275.82088161599302</v>
      </c>
      <c r="AF16">
        <v>271.856211288964</v>
      </c>
      <c r="AG16">
        <v>279.472002694769</v>
      </c>
      <c r="AH16">
        <v>313.40334151859298</v>
      </c>
      <c r="AI16">
        <v>418.89005373196301</v>
      </c>
      <c r="AJ16">
        <v>382.37559794939602</v>
      </c>
      <c r="AK16">
        <v>425.07003752466898</v>
      </c>
      <c r="AL16">
        <v>724.66361791059205</v>
      </c>
      <c r="AM16">
        <v>591.42304242205103</v>
      </c>
      <c r="AN16">
        <v>397.57605653801801</v>
      </c>
      <c r="AO16">
        <v>364.03295816036598</v>
      </c>
      <c r="AP16">
        <v>356.12479969205901</v>
      </c>
      <c r="AQ16">
        <v>360.777161114536</v>
      </c>
      <c r="AR16">
        <v>355.45844547563303</v>
      </c>
      <c r="AS16">
        <v>446.36626959985199</v>
      </c>
      <c r="AT16">
        <v>542.69764190594003</v>
      </c>
      <c r="AU16">
        <v>350.32458682578402</v>
      </c>
      <c r="AV16">
        <v>343.71898887053197</v>
      </c>
      <c r="AW16">
        <v>367.40507705779999</v>
      </c>
      <c r="AX16">
        <v>351.33578619391398</v>
      </c>
      <c r="AY16">
        <v>356.64803477853502</v>
      </c>
      <c r="AZ16">
        <v>393.38267446313802</v>
      </c>
      <c r="BA16">
        <v>389.15030898281299</v>
      </c>
      <c r="BB16">
        <v>328.96554750617503</v>
      </c>
      <c r="BC16">
        <v>291.18806418190701</v>
      </c>
      <c r="BD16">
        <v>288.69409085007698</v>
      </c>
      <c r="BE16">
        <v>284.50127301295498</v>
      </c>
      <c r="BF16">
        <v>277.27114255142197</v>
      </c>
      <c r="BG16">
        <v>279.24997971884301</v>
      </c>
      <c r="BH16">
        <v>276.31188158375801</v>
      </c>
      <c r="BI16">
        <v>283.71754352834398</v>
      </c>
      <c r="BJ16">
        <v>275.67960404383302</v>
      </c>
      <c r="BK16">
        <v>274.759503116394</v>
      </c>
      <c r="BL16">
        <v>286.16233446985899</v>
      </c>
      <c r="BM16">
        <v>280.25520468023001</v>
      </c>
      <c r="BN16">
        <v>272.06529128288702</v>
      </c>
      <c r="BO16">
        <v>281.07432214662703</v>
      </c>
      <c r="BP16">
        <v>273.94009551811001</v>
      </c>
      <c r="BQ16">
        <v>282.05671006914002</v>
      </c>
      <c r="BR16">
        <v>273.19279815863899</v>
      </c>
      <c r="BS16">
        <v>276.23888046574302</v>
      </c>
      <c r="BT16">
        <v>276.58541322091901</v>
      </c>
      <c r="BU16">
        <v>277.33057300719997</v>
      </c>
      <c r="BV16">
        <v>273.99003314830099</v>
      </c>
      <c r="BW16">
        <v>278.31723862886503</v>
      </c>
      <c r="BX16">
        <v>282.48514964727298</v>
      </c>
      <c r="BY16">
        <v>279.93644221238799</v>
      </c>
      <c r="BZ16">
        <v>281.965209693541</v>
      </c>
      <c r="CA16">
        <v>276.82067336172599</v>
      </c>
      <c r="CB16">
        <v>285.05364101858498</v>
      </c>
      <c r="CC16">
        <v>273.98962424956602</v>
      </c>
      <c r="CD16">
        <v>276.01950517244802</v>
      </c>
    </row>
    <row r="17" spans="1:82" x14ac:dyDescent="0.25">
      <c r="A17">
        <v>3.6048064085447198</v>
      </c>
      <c r="B17">
        <v>291.07174070958501</v>
      </c>
      <c r="C17">
        <v>283.43984730629302</v>
      </c>
      <c r="D17">
        <v>280.988599990681</v>
      </c>
      <c r="E17">
        <v>294.94263541720898</v>
      </c>
      <c r="F17">
        <v>286.742634720892</v>
      </c>
      <c r="G17">
        <v>286.91263282551199</v>
      </c>
      <c r="H17">
        <v>291.17153148867698</v>
      </c>
      <c r="I17">
        <v>285.09313915302903</v>
      </c>
      <c r="J17">
        <v>287.232477504874</v>
      </c>
      <c r="K17">
        <v>278.19697865617002</v>
      </c>
      <c r="L17">
        <v>288.79939457696599</v>
      </c>
      <c r="M17">
        <v>290.42485880600998</v>
      </c>
      <c r="N17">
        <v>289.46305627252701</v>
      </c>
      <c r="O17">
        <v>284.45314827891002</v>
      </c>
      <c r="P17">
        <v>281.32826451383698</v>
      </c>
      <c r="Q17">
        <v>282.97203024894401</v>
      </c>
      <c r="R17">
        <v>277.81170322993103</v>
      </c>
      <c r="S17">
        <v>277.42683051834098</v>
      </c>
      <c r="T17">
        <v>324.13998652040999</v>
      </c>
      <c r="U17">
        <v>279.08853521428898</v>
      </c>
      <c r="V17">
        <v>280.34019698849499</v>
      </c>
      <c r="W17">
        <v>322.31534525139699</v>
      </c>
      <c r="X17">
        <v>294.239034468179</v>
      </c>
      <c r="Y17">
        <v>321.13138511851099</v>
      </c>
      <c r="Z17">
        <v>297.75900174638002</v>
      </c>
      <c r="AA17">
        <v>323.96255769081398</v>
      </c>
      <c r="AB17">
        <v>274.30413760090403</v>
      </c>
      <c r="AC17">
        <v>304.99809461790898</v>
      </c>
      <c r="AD17">
        <v>283.105054621916</v>
      </c>
      <c r="AE17">
        <v>278.24600201266702</v>
      </c>
      <c r="AF17">
        <v>273.97050260221198</v>
      </c>
      <c r="AG17">
        <v>282.41312559261098</v>
      </c>
      <c r="AH17">
        <v>313.95127147189299</v>
      </c>
      <c r="AI17">
        <v>413.19973741088302</v>
      </c>
      <c r="AJ17">
        <v>383.506256458081</v>
      </c>
      <c r="AK17">
        <v>425.25523085586701</v>
      </c>
      <c r="AL17">
        <v>708.796237998371</v>
      </c>
      <c r="AM17">
        <v>579.94993362856496</v>
      </c>
      <c r="AN17">
        <v>394.37770334027698</v>
      </c>
      <c r="AO17">
        <v>362.86855983147802</v>
      </c>
      <c r="AP17">
        <v>354.46436536627402</v>
      </c>
      <c r="AQ17">
        <v>360.23952068911598</v>
      </c>
      <c r="AR17">
        <v>354.780516867149</v>
      </c>
      <c r="AS17">
        <v>439.46761250356502</v>
      </c>
      <c r="AT17">
        <v>532.616208320944</v>
      </c>
      <c r="AU17">
        <v>348.21457587638997</v>
      </c>
      <c r="AV17">
        <v>343.35744142765799</v>
      </c>
      <c r="AW17">
        <v>365.92220898883301</v>
      </c>
      <c r="AX17">
        <v>350.86513443402299</v>
      </c>
      <c r="AY17">
        <v>355.20626987874903</v>
      </c>
      <c r="AZ17">
        <v>391.52392609856599</v>
      </c>
      <c r="BA17">
        <v>386.94694772935497</v>
      </c>
      <c r="BB17">
        <v>330.48391104783099</v>
      </c>
      <c r="BC17">
        <v>292.552460245541</v>
      </c>
      <c r="BD17">
        <v>289.12285041308201</v>
      </c>
      <c r="BE17">
        <v>286.39544898746101</v>
      </c>
      <c r="BF17">
        <v>280.610663606836</v>
      </c>
      <c r="BG17">
        <v>281.95784933973999</v>
      </c>
      <c r="BH17">
        <v>277.24273759408902</v>
      </c>
      <c r="BI17">
        <v>285.64869216491701</v>
      </c>
      <c r="BJ17">
        <v>279.57307879040297</v>
      </c>
      <c r="BK17">
        <v>276.17981835553002</v>
      </c>
      <c r="BL17">
        <v>287.99577845935301</v>
      </c>
      <c r="BM17">
        <v>282.68562856574903</v>
      </c>
      <c r="BN17">
        <v>274.25760317036998</v>
      </c>
      <c r="BO17">
        <v>283.21931448977898</v>
      </c>
      <c r="BP17">
        <v>277.02097523809101</v>
      </c>
      <c r="BQ17">
        <v>285.081791901771</v>
      </c>
      <c r="BR17">
        <v>275.59646528598898</v>
      </c>
      <c r="BS17">
        <v>279.55502669293099</v>
      </c>
      <c r="BT17">
        <v>277.51158576170099</v>
      </c>
      <c r="BU17">
        <v>279.74622141498799</v>
      </c>
      <c r="BV17">
        <v>276.011409552445</v>
      </c>
      <c r="BW17">
        <v>279.24950953652802</v>
      </c>
      <c r="BX17">
        <v>283.29614899633998</v>
      </c>
      <c r="BY17">
        <v>282.505131286937</v>
      </c>
      <c r="BZ17">
        <v>281.95092191893298</v>
      </c>
      <c r="CA17">
        <v>277.41094537206902</v>
      </c>
      <c r="CB17">
        <v>286.94023964865301</v>
      </c>
      <c r="CC17">
        <v>275.51638273690997</v>
      </c>
      <c r="CD17">
        <v>276.71706249867202</v>
      </c>
    </row>
    <row r="18" spans="1:82" x14ac:dyDescent="0.25">
      <c r="A18">
        <v>3.84512683578104</v>
      </c>
      <c r="B18">
        <v>288.54944709421602</v>
      </c>
      <c r="C18">
        <v>286.91257386511802</v>
      </c>
      <c r="D18">
        <v>281.39077275957101</v>
      </c>
      <c r="E18">
        <v>296.06765525784903</v>
      </c>
      <c r="F18">
        <v>287.91606603131299</v>
      </c>
      <c r="G18">
        <v>290.76945637854999</v>
      </c>
      <c r="H18">
        <v>292.60919820547002</v>
      </c>
      <c r="I18">
        <v>283.80299885862701</v>
      </c>
      <c r="J18">
        <v>290.55156586399801</v>
      </c>
      <c r="K18">
        <v>277.25901314828201</v>
      </c>
      <c r="L18">
        <v>287.22531272302803</v>
      </c>
      <c r="M18">
        <v>296.86630660226399</v>
      </c>
      <c r="N18">
        <v>291.33433431229599</v>
      </c>
      <c r="O18">
        <v>285.65183385769501</v>
      </c>
      <c r="P18">
        <v>278.90811909877101</v>
      </c>
      <c r="Q18">
        <v>282.90279408006899</v>
      </c>
      <c r="R18">
        <v>278.55637930974802</v>
      </c>
      <c r="S18">
        <v>275.64160877421301</v>
      </c>
      <c r="T18">
        <v>323.62736168650002</v>
      </c>
      <c r="U18">
        <v>275.82794286245303</v>
      </c>
      <c r="V18">
        <v>282.09522842219701</v>
      </c>
      <c r="W18">
        <v>321.07952017934298</v>
      </c>
      <c r="X18">
        <v>295.01516807439702</v>
      </c>
      <c r="Y18">
        <v>317.82383670586</v>
      </c>
      <c r="Z18">
        <v>293.82242788830598</v>
      </c>
      <c r="AA18">
        <v>325.63348345247903</v>
      </c>
      <c r="AB18">
        <v>272.23626740565697</v>
      </c>
      <c r="AC18">
        <v>309.51344793063402</v>
      </c>
      <c r="AD18">
        <v>282.42366996037299</v>
      </c>
      <c r="AE18">
        <v>279.53076553680501</v>
      </c>
      <c r="AF18">
        <v>274.06529181897298</v>
      </c>
      <c r="AG18">
        <v>286.581246333585</v>
      </c>
      <c r="AH18">
        <v>314.267320115865</v>
      </c>
      <c r="AI18">
        <v>409.540751649936</v>
      </c>
      <c r="AJ18">
        <v>380.73572794793398</v>
      </c>
      <c r="AK18">
        <v>422.73607424443202</v>
      </c>
      <c r="AL18">
        <v>702.79039236115295</v>
      </c>
      <c r="AM18">
        <v>575.80187834504295</v>
      </c>
      <c r="AN18">
        <v>392.612050358999</v>
      </c>
      <c r="AO18">
        <v>361.92253503777903</v>
      </c>
      <c r="AP18">
        <v>350.15901394338402</v>
      </c>
      <c r="AQ18">
        <v>360.40471914245001</v>
      </c>
      <c r="AR18">
        <v>357.267499671937</v>
      </c>
      <c r="AS18">
        <v>435.97757938797901</v>
      </c>
      <c r="AT18">
        <v>528.63072284668897</v>
      </c>
      <c r="AU18">
        <v>346.15046253350101</v>
      </c>
      <c r="AV18">
        <v>343.82874129881998</v>
      </c>
      <c r="AW18">
        <v>364.96522835624899</v>
      </c>
      <c r="AX18">
        <v>350.63598429161499</v>
      </c>
      <c r="AY18">
        <v>357.03343885168601</v>
      </c>
      <c r="AZ18">
        <v>390.91724895686201</v>
      </c>
      <c r="BA18">
        <v>383.01780372610398</v>
      </c>
      <c r="BB18">
        <v>329.98678623845097</v>
      </c>
      <c r="BC18">
        <v>291.72066770549498</v>
      </c>
      <c r="BD18">
        <v>291.34790565724597</v>
      </c>
      <c r="BE18">
        <v>283.193184428579</v>
      </c>
      <c r="BF18">
        <v>283.55430080952902</v>
      </c>
      <c r="BG18">
        <v>283.42260218374201</v>
      </c>
      <c r="BH18">
        <v>275.37685739226401</v>
      </c>
      <c r="BI18">
        <v>284.24559100129102</v>
      </c>
      <c r="BJ18">
        <v>282.33519311891098</v>
      </c>
      <c r="BK18">
        <v>279.04879641098199</v>
      </c>
      <c r="BL18">
        <v>291.10290499642502</v>
      </c>
      <c r="BM18">
        <v>283.412835241251</v>
      </c>
      <c r="BN18">
        <v>274.95231161085798</v>
      </c>
      <c r="BO18">
        <v>286.45683151306298</v>
      </c>
      <c r="BP18">
        <v>278.22645496627598</v>
      </c>
      <c r="BQ18">
        <v>282.31242628031299</v>
      </c>
      <c r="BR18">
        <v>277.23760306137399</v>
      </c>
      <c r="BS18">
        <v>285.81944262539201</v>
      </c>
      <c r="BT18">
        <v>277.53572769319601</v>
      </c>
      <c r="BU18">
        <v>279.75081800435697</v>
      </c>
      <c r="BV18">
        <v>274.32704723665</v>
      </c>
      <c r="BW18">
        <v>278.34029354614597</v>
      </c>
      <c r="BX18">
        <v>281.566941491168</v>
      </c>
      <c r="BY18">
        <v>282.123470931452</v>
      </c>
      <c r="BZ18">
        <v>278.78685889902499</v>
      </c>
      <c r="CA18">
        <v>276.47139893344701</v>
      </c>
      <c r="CB18">
        <v>283.80035296854697</v>
      </c>
      <c r="CC18">
        <v>276.40858440775702</v>
      </c>
      <c r="CD18">
        <v>274.09629387327999</v>
      </c>
    </row>
    <row r="19" spans="1:82" x14ac:dyDescent="0.25">
      <c r="A19">
        <v>4.0854472630173504</v>
      </c>
      <c r="B19">
        <v>285.79774186293997</v>
      </c>
      <c r="C19">
        <v>288.54457186573097</v>
      </c>
      <c r="D19">
        <v>285.122757819973</v>
      </c>
      <c r="E19">
        <v>292.44059481028</v>
      </c>
      <c r="F19">
        <v>288.35078196169599</v>
      </c>
      <c r="G19">
        <v>287.22894848243402</v>
      </c>
      <c r="H19">
        <v>294.48466125587299</v>
      </c>
      <c r="I19">
        <v>282.04498955404301</v>
      </c>
      <c r="J19">
        <v>291.00450854936503</v>
      </c>
      <c r="K19">
        <v>280.35276949859002</v>
      </c>
      <c r="L19">
        <v>285.34392007561098</v>
      </c>
      <c r="M19">
        <v>297.90773370969202</v>
      </c>
      <c r="N19">
        <v>291.44222990675701</v>
      </c>
      <c r="O19">
        <v>283.87935996614101</v>
      </c>
      <c r="P19">
        <v>278.15576406933297</v>
      </c>
      <c r="Q19">
        <v>282.48633140691999</v>
      </c>
      <c r="R19">
        <v>278.66695460021901</v>
      </c>
      <c r="S19">
        <v>274.01478472961998</v>
      </c>
      <c r="T19">
        <v>323.98375052411899</v>
      </c>
      <c r="U19">
        <v>274.57639251162402</v>
      </c>
      <c r="V19">
        <v>282.70666060960002</v>
      </c>
      <c r="W19">
        <v>317.643383269666</v>
      </c>
      <c r="X19">
        <v>294.63329477386901</v>
      </c>
      <c r="Y19">
        <v>319.51301678707199</v>
      </c>
      <c r="Z19">
        <v>291.62724783246301</v>
      </c>
      <c r="AA19">
        <v>322.09501501256699</v>
      </c>
      <c r="AB19">
        <v>272.14652586845398</v>
      </c>
      <c r="AC19">
        <v>304.50763421800201</v>
      </c>
      <c r="AD19">
        <v>282.04392299551699</v>
      </c>
      <c r="AE19">
        <v>277.36117327148702</v>
      </c>
      <c r="AF19">
        <v>276.07839475935702</v>
      </c>
      <c r="AG19">
        <v>287.349099967884</v>
      </c>
      <c r="AH19">
        <v>315.28357139723403</v>
      </c>
      <c r="AI19">
        <v>412.77194280361499</v>
      </c>
      <c r="AJ19">
        <v>380.075922671483</v>
      </c>
      <c r="AK19">
        <v>422.07699235932898</v>
      </c>
      <c r="AL19">
        <v>705.70221001661605</v>
      </c>
      <c r="AM19">
        <v>579.15357682302897</v>
      </c>
      <c r="AN19">
        <v>391.95196514661302</v>
      </c>
      <c r="AO19">
        <v>361.84571111417898</v>
      </c>
      <c r="AP19">
        <v>348.78108755017001</v>
      </c>
      <c r="AQ19">
        <v>359.40582843093199</v>
      </c>
      <c r="AR19">
        <v>356.77768932168999</v>
      </c>
      <c r="AS19">
        <v>436.59944983217201</v>
      </c>
      <c r="AT19">
        <v>529.44521697299103</v>
      </c>
      <c r="AU19">
        <v>345.89140349934098</v>
      </c>
      <c r="AV19">
        <v>346.00775490138801</v>
      </c>
      <c r="AW19">
        <v>366.41226093436399</v>
      </c>
      <c r="AX19">
        <v>352.68743834892001</v>
      </c>
      <c r="AY19">
        <v>354.26409206367202</v>
      </c>
      <c r="AZ19">
        <v>391.37858352088199</v>
      </c>
      <c r="BA19">
        <v>384.43979983813898</v>
      </c>
      <c r="BB19">
        <v>327.66926116204002</v>
      </c>
      <c r="BC19">
        <v>291.04748322701801</v>
      </c>
      <c r="BD19">
        <v>287.986113479496</v>
      </c>
      <c r="BE19">
        <v>281.86904386689201</v>
      </c>
      <c r="BF19">
        <v>285.10296631303902</v>
      </c>
      <c r="BG19">
        <v>282.12652489891599</v>
      </c>
      <c r="BH19">
        <v>275.514731720989</v>
      </c>
      <c r="BI19">
        <v>282.67434338491199</v>
      </c>
      <c r="BJ19">
        <v>280.992766866191</v>
      </c>
      <c r="BK19">
        <v>279.934620540504</v>
      </c>
      <c r="BL19">
        <v>286.78685086499797</v>
      </c>
      <c r="BM19">
        <v>282.55667480926297</v>
      </c>
      <c r="BN19">
        <v>274.73846046922699</v>
      </c>
      <c r="BO19">
        <v>289.555458943075</v>
      </c>
      <c r="BP19">
        <v>278.81019656825902</v>
      </c>
      <c r="BQ19">
        <v>277.515234961234</v>
      </c>
      <c r="BR19">
        <v>277.07111012690598</v>
      </c>
      <c r="BS19">
        <v>287.15378101293197</v>
      </c>
      <c r="BT19">
        <v>277.26746332296602</v>
      </c>
      <c r="BU19">
        <v>280.081441998679</v>
      </c>
      <c r="BV19">
        <v>276.93112897766298</v>
      </c>
      <c r="BW19">
        <v>280.70193196693498</v>
      </c>
      <c r="BX19">
        <v>276.24523565859897</v>
      </c>
      <c r="BY19">
        <v>285.41789839859899</v>
      </c>
      <c r="BZ19">
        <v>279.17755025008</v>
      </c>
      <c r="CA19">
        <v>277.27784570920198</v>
      </c>
      <c r="CB19">
        <v>283.78739671703897</v>
      </c>
      <c r="CC19">
        <v>274.33038842641901</v>
      </c>
      <c r="CD19">
        <v>273.44585462981001</v>
      </c>
    </row>
    <row r="20" spans="1:82" x14ac:dyDescent="0.25">
      <c r="A20">
        <v>4.3257676902536701</v>
      </c>
      <c r="B20">
        <v>284.98591957929602</v>
      </c>
      <c r="C20">
        <v>289.38130665421301</v>
      </c>
      <c r="D20">
        <v>288.44920513632098</v>
      </c>
      <c r="E20">
        <v>295.47197075943598</v>
      </c>
      <c r="F20">
        <v>286.49367836541001</v>
      </c>
      <c r="G20">
        <v>287.79162832939699</v>
      </c>
      <c r="H20">
        <v>298.38338224658497</v>
      </c>
      <c r="I20">
        <v>280.26998934944697</v>
      </c>
      <c r="J20">
        <v>289.76220769945701</v>
      </c>
      <c r="K20">
        <v>281.84579110868401</v>
      </c>
      <c r="L20">
        <v>281.49052748262801</v>
      </c>
      <c r="M20">
        <v>296.67425211231603</v>
      </c>
      <c r="N20">
        <v>293.18496066012699</v>
      </c>
      <c r="O20">
        <v>282.19823136116099</v>
      </c>
      <c r="P20">
        <v>279.24967614465498</v>
      </c>
      <c r="Q20">
        <v>281.04411565203901</v>
      </c>
      <c r="R20">
        <v>280.120543298021</v>
      </c>
      <c r="S20">
        <v>274.59898126233901</v>
      </c>
      <c r="T20">
        <v>324.74480020877098</v>
      </c>
      <c r="U20">
        <v>276.32125217478898</v>
      </c>
      <c r="V20">
        <v>285.15322740136003</v>
      </c>
      <c r="W20">
        <v>315.48851617611899</v>
      </c>
      <c r="X20">
        <v>294.32325693317301</v>
      </c>
      <c r="Y20">
        <v>321.093401177521</v>
      </c>
      <c r="Z20">
        <v>293.38310852626302</v>
      </c>
      <c r="AA20">
        <v>316.57040989333302</v>
      </c>
      <c r="AB20">
        <v>269.491354708649</v>
      </c>
      <c r="AC20">
        <v>303.82438944178199</v>
      </c>
      <c r="AD20">
        <v>281.99749084327499</v>
      </c>
      <c r="AE20">
        <v>279.17120374278102</v>
      </c>
      <c r="AF20">
        <v>274.98567886039302</v>
      </c>
      <c r="AG20">
        <v>286.632995156991</v>
      </c>
      <c r="AH20">
        <v>312.31957256544899</v>
      </c>
      <c r="AI20">
        <v>411.15555319976897</v>
      </c>
      <c r="AJ20">
        <v>380.81605301041202</v>
      </c>
      <c r="AK20">
        <v>422.72089398007699</v>
      </c>
      <c r="AL20">
        <v>711.55210056358601</v>
      </c>
      <c r="AM20">
        <v>582.75329028600697</v>
      </c>
      <c r="AN20">
        <v>388.29937141953701</v>
      </c>
      <c r="AO20">
        <v>363.48119950951502</v>
      </c>
      <c r="AP20">
        <v>348.55074715135402</v>
      </c>
      <c r="AQ20">
        <v>361.61079184434197</v>
      </c>
      <c r="AR20">
        <v>356.50384683971498</v>
      </c>
      <c r="AS20">
        <v>436.27482696108598</v>
      </c>
      <c r="AT20">
        <v>532.57096707785604</v>
      </c>
      <c r="AU20">
        <v>351.74376122364498</v>
      </c>
      <c r="AV20">
        <v>347.71408896799898</v>
      </c>
      <c r="AW20">
        <v>367.84711646764498</v>
      </c>
      <c r="AX20">
        <v>354.645896583195</v>
      </c>
      <c r="AY20">
        <v>353.75813747050103</v>
      </c>
      <c r="AZ20">
        <v>391.02026222640001</v>
      </c>
      <c r="BA20">
        <v>387.76836511851599</v>
      </c>
      <c r="BB20">
        <v>324.46097888162899</v>
      </c>
      <c r="BC20">
        <v>289.72818899972702</v>
      </c>
      <c r="BD20">
        <v>288.44702776857503</v>
      </c>
      <c r="BE20">
        <v>282.83125740256497</v>
      </c>
      <c r="BF20">
        <v>283.51947218324398</v>
      </c>
      <c r="BG20">
        <v>283.43498619579498</v>
      </c>
      <c r="BH20">
        <v>278.77474963955501</v>
      </c>
      <c r="BI20">
        <v>283.59107837453001</v>
      </c>
      <c r="BJ20">
        <v>278.72788547598202</v>
      </c>
      <c r="BK20">
        <v>280.67202613665199</v>
      </c>
      <c r="BL20">
        <v>284.505016100673</v>
      </c>
      <c r="BM20">
        <v>281.310207641906</v>
      </c>
      <c r="BN20">
        <v>273.84599489673502</v>
      </c>
      <c r="BO20">
        <v>290.91842435924502</v>
      </c>
      <c r="BP20">
        <v>278.70333480152698</v>
      </c>
      <c r="BQ20">
        <v>275.81833105625498</v>
      </c>
      <c r="BR20">
        <v>276.95675136402002</v>
      </c>
      <c r="BS20">
        <v>285.439464469418</v>
      </c>
      <c r="BT20">
        <v>276.35383517870599</v>
      </c>
      <c r="BU20">
        <v>280.644674393706</v>
      </c>
      <c r="BV20">
        <v>276.94726886389998</v>
      </c>
      <c r="BW20">
        <v>280.72037795194598</v>
      </c>
      <c r="BX20">
        <v>273.630140595841</v>
      </c>
      <c r="BY20">
        <v>287.75439008332899</v>
      </c>
      <c r="BZ20">
        <v>277.56858647988099</v>
      </c>
      <c r="CA20">
        <v>276.06159248982101</v>
      </c>
      <c r="CB20">
        <v>284.45708491440598</v>
      </c>
      <c r="CC20">
        <v>275.71791692584299</v>
      </c>
      <c r="CD20">
        <v>272.76906799503399</v>
      </c>
    </row>
    <row r="21" spans="1:82" x14ac:dyDescent="0.25">
      <c r="A21">
        <v>4.5660881174899801</v>
      </c>
      <c r="B21">
        <v>283.25884797774501</v>
      </c>
      <c r="C21">
        <v>291.05214185637902</v>
      </c>
      <c r="D21">
        <v>287.73882580642402</v>
      </c>
      <c r="E21">
        <v>297.118257306278</v>
      </c>
      <c r="F21">
        <v>285.132954555776</v>
      </c>
      <c r="G21">
        <v>288.012514252551</v>
      </c>
      <c r="H21">
        <v>297.54413261600899</v>
      </c>
      <c r="I21">
        <v>277.62525798028298</v>
      </c>
      <c r="J21">
        <v>291.42070985332401</v>
      </c>
      <c r="K21">
        <v>283.30147085489699</v>
      </c>
      <c r="L21">
        <v>279.26973773295703</v>
      </c>
      <c r="M21">
        <v>296.65943884182798</v>
      </c>
      <c r="N21">
        <v>293.458533950461</v>
      </c>
      <c r="O21">
        <v>280.14085597130298</v>
      </c>
      <c r="P21">
        <v>276.92095362923999</v>
      </c>
      <c r="Q21">
        <v>280.53627797431398</v>
      </c>
      <c r="R21">
        <v>276.319311910983</v>
      </c>
      <c r="S21">
        <v>274.35112665125502</v>
      </c>
      <c r="T21">
        <v>325.25936735805999</v>
      </c>
      <c r="U21">
        <v>276.109668920947</v>
      </c>
      <c r="V21">
        <v>284.29658151109402</v>
      </c>
      <c r="W21">
        <v>315.78736108431298</v>
      </c>
      <c r="X21">
        <v>293.801220408647</v>
      </c>
      <c r="Y21">
        <v>319.00004042140301</v>
      </c>
      <c r="Z21">
        <v>293.54047812308602</v>
      </c>
      <c r="AA21">
        <v>314.40233030079997</v>
      </c>
      <c r="AB21">
        <v>270.78284252310903</v>
      </c>
      <c r="AC21">
        <v>303.82511021348</v>
      </c>
      <c r="AD21">
        <v>279.82612834024701</v>
      </c>
      <c r="AE21">
        <v>275.54310422655197</v>
      </c>
      <c r="AF21">
        <v>276.22342859689201</v>
      </c>
      <c r="AG21">
        <v>285.88340740011898</v>
      </c>
      <c r="AH21">
        <v>311.21635668087902</v>
      </c>
      <c r="AI21">
        <v>409.67787148312698</v>
      </c>
      <c r="AJ21">
        <v>380.51187796871</v>
      </c>
      <c r="AK21">
        <v>422.68278573126298</v>
      </c>
      <c r="AL21">
        <v>716.132229816841</v>
      </c>
      <c r="AM21">
        <v>584.08467116611098</v>
      </c>
      <c r="AN21">
        <v>386.58869017449803</v>
      </c>
      <c r="AO21">
        <v>364.20835056675998</v>
      </c>
      <c r="AP21">
        <v>347.06095167390299</v>
      </c>
      <c r="AQ21">
        <v>359.61599177039699</v>
      </c>
      <c r="AR21">
        <v>356.35177862453497</v>
      </c>
      <c r="AS21">
        <v>439.981588570719</v>
      </c>
      <c r="AT21">
        <v>531.75551787144298</v>
      </c>
      <c r="AU21">
        <v>353.40566684957503</v>
      </c>
      <c r="AV21">
        <v>346.84984897893798</v>
      </c>
      <c r="AW21">
        <v>368.81821933790599</v>
      </c>
      <c r="AX21">
        <v>356.85757146335101</v>
      </c>
      <c r="AY21">
        <v>353.35319711282898</v>
      </c>
      <c r="AZ21">
        <v>392.54855089956402</v>
      </c>
      <c r="BA21">
        <v>386.06732729144801</v>
      </c>
      <c r="BB21">
        <v>324.337414890665</v>
      </c>
      <c r="BC21">
        <v>287.845828682773</v>
      </c>
      <c r="BD21">
        <v>286.05739978764302</v>
      </c>
      <c r="BE21">
        <v>282.27141732943602</v>
      </c>
      <c r="BF21">
        <v>280.97548837857101</v>
      </c>
      <c r="BG21">
        <v>281.62405383412101</v>
      </c>
      <c r="BH21">
        <v>280.75342332864801</v>
      </c>
      <c r="BI21">
        <v>282.892394289648</v>
      </c>
      <c r="BJ21">
        <v>279.49745828494298</v>
      </c>
      <c r="BK21">
        <v>278.976454710437</v>
      </c>
      <c r="BL21">
        <v>283.08452100175901</v>
      </c>
      <c r="BM21">
        <v>281.62390116037</v>
      </c>
      <c r="BN21">
        <v>273.87930994421703</v>
      </c>
      <c r="BO21">
        <v>290.38009313354701</v>
      </c>
      <c r="BP21">
        <v>278.10636091390398</v>
      </c>
      <c r="BQ21">
        <v>273.167346016247</v>
      </c>
      <c r="BR21">
        <v>276.10005495120799</v>
      </c>
      <c r="BS21">
        <v>281.34949185223701</v>
      </c>
      <c r="BT21">
        <v>276.64721986155303</v>
      </c>
      <c r="BU21">
        <v>278.130671379673</v>
      </c>
      <c r="BV21">
        <v>272.38698467306102</v>
      </c>
      <c r="BW21">
        <v>278.31221086348899</v>
      </c>
      <c r="BX21">
        <v>269.71977984902298</v>
      </c>
      <c r="BY21">
        <v>289.10545424869298</v>
      </c>
      <c r="BZ21">
        <v>279.37920576147798</v>
      </c>
      <c r="CA21">
        <v>273.91250064073699</v>
      </c>
      <c r="CB21">
        <v>281.91838144945001</v>
      </c>
      <c r="CC21">
        <v>275.174451078321</v>
      </c>
      <c r="CD21">
        <v>271.98381399466001</v>
      </c>
    </row>
    <row r="22" spans="1:82" x14ac:dyDescent="0.25">
      <c r="A22">
        <v>4.8064085447262999</v>
      </c>
      <c r="B22">
        <v>280.77316072948202</v>
      </c>
      <c r="C22">
        <v>290.48976811889298</v>
      </c>
      <c r="D22">
        <v>289.25790927561098</v>
      </c>
      <c r="E22">
        <v>295.41880002851502</v>
      </c>
      <c r="F22">
        <v>283.40755951008799</v>
      </c>
      <c r="G22">
        <v>289.19021517573901</v>
      </c>
      <c r="H22">
        <v>295.968008771629</v>
      </c>
      <c r="I22">
        <v>276.81385337936899</v>
      </c>
      <c r="J22">
        <v>294.06072494435801</v>
      </c>
      <c r="K22">
        <v>283.18116730872401</v>
      </c>
      <c r="L22">
        <v>280.86814675029501</v>
      </c>
      <c r="M22">
        <v>295.79402489707502</v>
      </c>
      <c r="N22">
        <v>292.79143103450099</v>
      </c>
      <c r="O22">
        <v>280.627452881007</v>
      </c>
      <c r="P22">
        <v>276.28185846922202</v>
      </c>
      <c r="Q22">
        <v>281.26091704708699</v>
      </c>
      <c r="R22">
        <v>274.20743300497799</v>
      </c>
      <c r="S22">
        <v>274.49366798818198</v>
      </c>
      <c r="T22">
        <v>326.02141833162898</v>
      </c>
      <c r="U22">
        <v>276.593840487519</v>
      </c>
      <c r="V22">
        <v>284.83492166687898</v>
      </c>
      <c r="W22">
        <v>315.27787994591398</v>
      </c>
      <c r="X22">
        <v>294.31676103463701</v>
      </c>
      <c r="Y22">
        <v>318.25326133372999</v>
      </c>
      <c r="Z22">
        <v>294.00421125877199</v>
      </c>
      <c r="AA22">
        <v>314.24049106580202</v>
      </c>
      <c r="AB22">
        <v>269.73222146721798</v>
      </c>
      <c r="AC22">
        <v>304.72166362254097</v>
      </c>
      <c r="AD22">
        <v>277.60532873718199</v>
      </c>
      <c r="AE22">
        <v>276.46544480590302</v>
      </c>
      <c r="AF22">
        <v>277.30617806439602</v>
      </c>
      <c r="AG22">
        <v>287.66726588234098</v>
      </c>
      <c r="AH22">
        <v>311.09699736670899</v>
      </c>
      <c r="AI22">
        <v>407.98529002176201</v>
      </c>
      <c r="AJ22">
        <v>381.770845957662</v>
      </c>
      <c r="AK22">
        <v>423.57013785144602</v>
      </c>
      <c r="AL22">
        <v>717.79333242415805</v>
      </c>
      <c r="AM22">
        <v>591.03248961127395</v>
      </c>
      <c r="AN22">
        <v>389.46797748517201</v>
      </c>
      <c r="AO22">
        <v>366.36710981848898</v>
      </c>
      <c r="AP22">
        <v>346.96964557618901</v>
      </c>
      <c r="AQ22">
        <v>359.33951668139298</v>
      </c>
      <c r="AR22">
        <v>358.13409816133299</v>
      </c>
      <c r="AS22">
        <v>443.831460567085</v>
      </c>
      <c r="AT22">
        <v>530.35068217404296</v>
      </c>
      <c r="AU22">
        <v>352.783349046198</v>
      </c>
      <c r="AV22">
        <v>346.09729302961102</v>
      </c>
      <c r="AW22">
        <v>370.65453841054</v>
      </c>
      <c r="AX22">
        <v>359.13773975853798</v>
      </c>
      <c r="AY22">
        <v>353.12826154678601</v>
      </c>
      <c r="AZ22">
        <v>395.53080254045398</v>
      </c>
      <c r="BA22">
        <v>385.41546853262997</v>
      </c>
      <c r="BB22">
        <v>325.89113112791</v>
      </c>
      <c r="BC22">
        <v>287.98859147814397</v>
      </c>
      <c r="BD22">
        <v>287.035704928624</v>
      </c>
      <c r="BE22">
        <v>284.35397914924101</v>
      </c>
      <c r="BF22">
        <v>279.61648771104399</v>
      </c>
      <c r="BG22">
        <v>281.69420409996599</v>
      </c>
      <c r="BH22">
        <v>282.78890845290402</v>
      </c>
      <c r="BI22">
        <v>282.77225773494501</v>
      </c>
      <c r="BJ22">
        <v>278.06156772118999</v>
      </c>
      <c r="BK22">
        <v>276.015305393517</v>
      </c>
      <c r="BL22">
        <v>282.799747682678</v>
      </c>
      <c r="BM22">
        <v>280.03200626203602</v>
      </c>
      <c r="BN22">
        <v>274.25941798927101</v>
      </c>
      <c r="BO22">
        <v>287.62498758886801</v>
      </c>
      <c r="BP22">
        <v>277.43474350231901</v>
      </c>
      <c r="BQ22">
        <v>272.74268924909899</v>
      </c>
      <c r="BR22">
        <v>278.495864317567</v>
      </c>
      <c r="BS22">
        <v>277.84749109233002</v>
      </c>
      <c r="BT22">
        <v>277.348368613883</v>
      </c>
      <c r="BU22">
        <v>276.77456451050602</v>
      </c>
      <c r="BV22">
        <v>270.32371917736299</v>
      </c>
      <c r="BW22">
        <v>273.83971032311399</v>
      </c>
      <c r="BX22">
        <v>265.96705206211499</v>
      </c>
      <c r="BY22">
        <v>285.94396093415003</v>
      </c>
      <c r="BZ22">
        <v>277.00776957427502</v>
      </c>
      <c r="CA22">
        <v>276.34716056129798</v>
      </c>
      <c r="CB22">
        <v>282.43405935145199</v>
      </c>
      <c r="CC22">
        <v>276.34635174523402</v>
      </c>
      <c r="CD22">
        <v>270.25599234495598</v>
      </c>
    </row>
    <row r="23" spans="1:82" x14ac:dyDescent="0.25">
      <c r="A23">
        <v>5.0467289719626098</v>
      </c>
      <c r="B23">
        <v>281.23510437854799</v>
      </c>
      <c r="C23">
        <v>289.70897273288398</v>
      </c>
      <c r="D23">
        <v>286.40695091795499</v>
      </c>
      <c r="E23">
        <v>296.89294411375499</v>
      </c>
      <c r="F23">
        <v>286.58604039417997</v>
      </c>
      <c r="G23">
        <v>289.72783654049101</v>
      </c>
      <c r="H23">
        <v>294.42972389780698</v>
      </c>
      <c r="I23">
        <v>276.54252488388698</v>
      </c>
      <c r="J23">
        <v>290.22473344135602</v>
      </c>
      <c r="K23">
        <v>281.653466020189</v>
      </c>
      <c r="L23">
        <v>280.33888122635699</v>
      </c>
      <c r="M23">
        <v>293.80363420446702</v>
      </c>
      <c r="N23">
        <v>290.65462425858698</v>
      </c>
      <c r="O23">
        <v>279.92884564356598</v>
      </c>
      <c r="P23">
        <v>276.42403351984501</v>
      </c>
      <c r="Q23">
        <v>280.98988015280901</v>
      </c>
      <c r="R23">
        <v>272.73870552111498</v>
      </c>
      <c r="S23">
        <v>274.452284639894</v>
      </c>
      <c r="T23">
        <v>330.29539371960402</v>
      </c>
      <c r="U23">
        <v>274.19219533736299</v>
      </c>
      <c r="V23">
        <v>283.77530407992799</v>
      </c>
      <c r="W23">
        <v>311.76305645839801</v>
      </c>
      <c r="X23">
        <v>291.97704893600599</v>
      </c>
      <c r="Y23">
        <v>319.73387303528602</v>
      </c>
      <c r="Z23">
        <v>294.72030047086503</v>
      </c>
      <c r="AA23">
        <v>313.364651535007</v>
      </c>
      <c r="AB23">
        <v>269.37752568675</v>
      </c>
      <c r="AC23">
        <v>305.22862122758801</v>
      </c>
      <c r="AD23">
        <v>277.78185029560302</v>
      </c>
      <c r="AE23">
        <v>274.82369842370599</v>
      </c>
      <c r="AF23">
        <v>278.52258870472298</v>
      </c>
      <c r="AG23">
        <v>287.14483606160701</v>
      </c>
      <c r="AH23">
        <v>313.58278958403002</v>
      </c>
      <c r="AI23">
        <v>409.93907100417601</v>
      </c>
      <c r="AJ23">
        <v>384.642948988782</v>
      </c>
      <c r="AK23">
        <v>429.14493796617199</v>
      </c>
      <c r="AL23">
        <v>730.24897272113401</v>
      </c>
      <c r="AM23">
        <v>608.04591391459405</v>
      </c>
      <c r="AN23">
        <v>392.462219917879</v>
      </c>
      <c r="AO23">
        <v>369.48382746913501</v>
      </c>
      <c r="AP23">
        <v>349.64437343950999</v>
      </c>
      <c r="AQ23">
        <v>359.895774489909</v>
      </c>
      <c r="AR23">
        <v>359.67287391415402</v>
      </c>
      <c r="AS23">
        <v>446.29768776010599</v>
      </c>
      <c r="AT23">
        <v>534.60995180795805</v>
      </c>
      <c r="AU23">
        <v>355.20943777583102</v>
      </c>
      <c r="AV23">
        <v>346.67483514981899</v>
      </c>
      <c r="AW23">
        <v>374.91209706266801</v>
      </c>
      <c r="AX23">
        <v>359.200457041422</v>
      </c>
      <c r="AY23">
        <v>352.35464060711098</v>
      </c>
      <c r="AZ23">
        <v>398.13064579254802</v>
      </c>
      <c r="BA23">
        <v>386.80951939754902</v>
      </c>
      <c r="BB23">
        <v>324.90522031464297</v>
      </c>
      <c r="BC23">
        <v>288.00831245996699</v>
      </c>
      <c r="BD23">
        <v>285.771989693612</v>
      </c>
      <c r="BE23">
        <v>284.39067806213001</v>
      </c>
      <c r="BF23">
        <v>279.26562445086199</v>
      </c>
      <c r="BG23">
        <v>278.09189913191301</v>
      </c>
      <c r="BH23">
        <v>283.48446564947602</v>
      </c>
      <c r="BI23">
        <v>281.45932407029198</v>
      </c>
      <c r="BJ23">
        <v>281.47079364779302</v>
      </c>
      <c r="BK23">
        <v>274.43902423273801</v>
      </c>
      <c r="BL23">
        <v>280.64375130245099</v>
      </c>
      <c r="BM23">
        <v>277.19324107932698</v>
      </c>
      <c r="BN23">
        <v>274.32296894373701</v>
      </c>
      <c r="BO23">
        <v>285.48669365370699</v>
      </c>
      <c r="BP23">
        <v>278.00454845253</v>
      </c>
      <c r="BQ23">
        <v>274.90536947950199</v>
      </c>
      <c r="BR23">
        <v>281.14883426423899</v>
      </c>
      <c r="BS23">
        <v>278.531853387149</v>
      </c>
      <c r="BT23">
        <v>276.80550627392</v>
      </c>
      <c r="BU23">
        <v>276.28155195335103</v>
      </c>
      <c r="BV23">
        <v>267.89204842047002</v>
      </c>
      <c r="BW23">
        <v>272.173056053496</v>
      </c>
      <c r="BX23">
        <v>263.89123788363003</v>
      </c>
      <c r="BY23">
        <v>282.35726224928402</v>
      </c>
      <c r="BZ23">
        <v>274.038219942946</v>
      </c>
      <c r="CA23">
        <v>275.006142410557</v>
      </c>
      <c r="CB23">
        <v>281.63835588503599</v>
      </c>
      <c r="CC23">
        <v>275.56467175277299</v>
      </c>
      <c r="CD23">
        <v>269.03334300451399</v>
      </c>
    </row>
    <row r="24" spans="1:82" x14ac:dyDescent="0.25">
      <c r="A24">
        <v>5.2870493991989296</v>
      </c>
      <c r="B24">
        <v>282.339122875908</v>
      </c>
      <c r="C24">
        <v>291.65530873553502</v>
      </c>
      <c r="D24">
        <v>286.94974490401199</v>
      </c>
      <c r="E24">
        <v>297.29266214574102</v>
      </c>
      <c r="F24">
        <v>286.88634877865002</v>
      </c>
      <c r="G24">
        <v>291.60962186116802</v>
      </c>
      <c r="H24">
        <v>299.50014367725498</v>
      </c>
      <c r="I24">
        <v>277.96969696457597</v>
      </c>
      <c r="J24">
        <v>287.32600422623699</v>
      </c>
      <c r="K24">
        <v>284.05986766348099</v>
      </c>
      <c r="L24">
        <v>280.39330720988602</v>
      </c>
      <c r="M24">
        <v>293.45353587110498</v>
      </c>
      <c r="N24">
        <v>288.96607551980901</v>
      </c>
      <c r="O24">
        <v>280.73745221874299</v>
      </c>
      <c r="P24">
        <v>276.253678230633</v>
      </c>
      <c r="Q24">
        <v>281.72125821058</v>
      </c>
      <c r="R24">
        <v>272.57795510305601</v>
      </c>
      <c r="S24">
        <v>273.56215997247102</v>
      </c>
      <c r="T24">
        <v>328.31364077256302</v>
      </c>
      <c r="U24">
        <v>275.74165955885002</v>
      </c>
      <c r="V24">
        <v>284.22784910438202</v>
      </c>
      <c r="W24">
        <v>313.74940347759798</v>
      </c>
      <c r="X24">
        <v>291.312847611569</v>
      </c>
      <c r="Y24">
        <v>319.94586833653602</v>
      </c>
      <c r="Z24">
        <v>294.69104646961398</v>
      </c>
      <c r="AA24">
        <v>313.03591745139698</v>
      </c>
      <c r="AB24">
        <v>270.79140641186899</v>
      </c>
      <c r="AC24">
        <v>303.057178825628</v>
      </c>
      <c r="AD24">
        <v>277.274283749598</v>
      </c>
      <c r="AE24">
        <v>273.91763440967799</v>
      </c>
      <c r="AF24">
        <v>278.01190007364102</v>
      </c>
      <c r="AG24">
        <v>287.61726539685401</v>
      </c>
      <c r="AH24">
        <v>315.40390992349199</v>
      </c>
      <c r="AI24">
        <v>413.283971131187</v>
      </c>
      <c r="AJ24">
        <v>387.432964908852</v>
      </c>
      <c r="AK24">
        <v>439.11190584012797</v>
      </c>
      <c r="AL24">
        <v>733.52156629816204</v>
      </c>
      <c r="AM24">
        <v>620.43011942884402</v>
      </c>
      <c r="AN24">
        <v>396.11985649250403</v>
      </c>
      <c r="AO24">
        <v>370.94075640186003</v>
      </c>
      <c r="AP24">
        <v>347.89721777078603</v>
      </c>
      <c r="AQ24">
        <v>362.218387475452</v>
      </c>
      <c r="AR24">
        <v>360.74608909846802</v>
      </c>
      <c r="AS24">
        <v>444.39626772704202</v>
      </c>
      <c r="AT24">
        <v>538.01999965630205</v>
      </c>
      <c r="AU24">
        <v>356.15888161365899</v>
      </c>
      <c r="AV24">
        <v>347.47140171872201</v>
      </c>
      <c r="AW24">
        <v>375.123959848043</v>
      </c>
      <c r="AX24">
        <v>359.64266180485498</v>
      </c>
      <c r="AY24">
        <v>353.5744828558</v>
      </c>
      <c r="AZ24">
        <v>399.67551489563999</v>
      </c>
      <c r="BA24">
        <v>392.555047654112</v>
      </c>
      <c r="BB24">
        <v>325.96511883346801</v>
      </c>
      <c r="BC24">
        <v>287.13450907902597</v>
      </c>
      <c r="BD24">
        <v>285.56917628874902</v>
      </c>
      <c r="BE24">
        <v>285.56276761075799</v>
      </c>
      <c r="BF24">
        <v>282.50591459331298</v>
      </c>
      <c r="BG24">
        <v>279.126341757197</v>
      </c>
      <c r="BH24">
        <v>283.35646690309301</v>
      </c>
      <c r="BI24">
        <v>280.39845753444598</v>
      </c>
      <c r="BJ24">
        <v>281.06237021254998</v>
      </c>
      <c r="BK24">
        <v>276.45079859307799</v>
      </c>
      <c r="BL24">
        <v>282.28951908635599</v>
      </c>
      <c r="BM24">
        <v>278.20599408835801</v>
      </c>
      <c r="BN24">
        <v>274.99102915573502</v>
      </c>
      <c r="BO24">
        <v>285.07956586582901</v>
      </c>
      <c r="BP24">
        <v>279.55866594923299</v>
      </c>
      <c r="BQ24">
        <v>273.83357152646403</v>
      </c>
      <c r="BR24">
        <v>282.40696075373398</v>
      </c>
      <c r="BS24">
        <v>280.55415549464999</v>
      </c>
      <c r="BT24">
        <v>277.24085116436402</v>
      </c>
      <c r="BU24">
        <v>277.17271681695502</v>
      </c>
      <c r="BV24">
        <v>268.17187370361597</v>
      </c>
      <c r="BW24">
        <v>274.50928517649101</v>
      </c>
      <c r="BX24">
        <v>265.32102042256901</v>
      </c>
      <c r="BY24">
        <v>284.933155745222</v>
      </c>
      <c r="BZ24">
        <v>275.13796405807</v>
      </c>
      <c r="CA24">
        <v>275.63497901396499</v>
      </c>
      <c r="CB24">
        <v>282.144501263351</v>
      </c>
      <c r="CC24">
        <v>276.51460531285102</v>
      </c>
      <c r="CD24">
        <v>270.28203259493898</v>
      </c>
    </row>
    <row r="25" spans="1:82" x14ac:dyDescent="0.25">
      <c r="A25">
        <v>5.5273698264352404</v>
      </c>
      <c r="B25">
        <v>289.039901182591</v>
      </c>
      <c r="C25">
        <v>297.83666328855401</v>
      </c>
      <c r="D25">
        <v>285.35817814512001</v>
      </c>
      <c r="E25">
        <v>302.20052641430402</v>
      </c>
      <c r="F25">
        <v>283.41666728284099</v>
      </c>
      <c r="G25">
        <v>293.66238671102502</v>
      </c>
      <c r="H25">
        <v>298.26751661028101</v>
      </c>
      <c r="I25">
        <v>281.30072457110498</v>
      </c>
      <c r="J25">
        <v>287.02862242330201</v>
      </c>
      <c r="K25">
        <v>285.89369441570699</v>
      </c>
      <c r="L25">
        <v>282.433058066755</v>
      </c>
      <c r="M25">
        <v>292.44764109400899</v>
      </c>
      <c r="N25">
        <v>288.70741665825</v>
      </c>
      <c r="O25">
        <v>279.37813696664603</v>
      </c>
      <c r="P25">
        <v>276.52890217108501</v>
      </c>
      <c r="Q25">
        <v>281.80925376509799</v>
      </c>
      <c r="R25">
        <v>273.02142904182801</v>
      </c>
      <c r="S25">
        <v>274.44991971659198</v>
      </c>
      <c r="T25">
        <v>331.88130595905898</v>
      </c>
      <c r="U25">
        <v>277.70204544829301</v>
      </c>
      <c r="V25">
        <v>286.89168978994797</v>
      </c>
      <c r="W25">
        <v>314.47342541692302</v>
      </c>
      <c r="X25">
        <v>291.02086539881998</v>
      </c>
      <c r="Y25">
        <v>320.68789785550302</v>
      </c>
      <c r="Z25">
        <v>295.54812046279699</v>
      </c>
      <c r="AA25">
        <v>313.52140153006201</v>
      </c>
      <c r="AB25">
        <v>270.953504033569</v>
      </c>
      <c r="AC25">
        <v>303.51520431085601</v>
      </c>
      <c r="AD25">
        <v>276.04334037580497</v>
      </c>
      <c r="AE25">
        <v>270.661153569943</v>
      </c>
      <c r="AF25">
        <v>277.40422411802399</v>
      </c>
      <c r="AG25">
        <v>284.736129087758</v>
      </c>
      <c r="AH25">
        <v>313.28800342871</v>
      </c>
      <c r="AI25">
        <v>414.69827689422999</v>
      </c>
      <c r="AJ25">
        <v>383.29346184735198</v>
      </c>
      <c r="AK25">
        <v>443.17204185581301</v>
      </c>
      <c r="AL25">
        <v>721.14286537730902</v>
      </c>
      <c r="AM25">
        <v>625.360362497182</v>
      </c>
      <c r="AN25">
        <v>401.49077225796401</v>
      </c>
      <c r="AO25">
        <v>370.19893698462801</v>
      </c>
      <c r="AP25">
        <v>350.26459715600498</v>
      </c>
      <c r="AQ25">
        <v>361.95459151288202</v>
      </c>
      <c r="AR25">
        <v>363.76889877339698</v>
      </c>
      <c r="AS25">
        <v>441.89821233311397</v>
      </c>
      <c r="AT25">
        <v>538.12474986869802</v>
      </c>
      <c r="AU25">
        <v>356.04650586412799</v>
      </c>
      <c r="AV25">
        <v>345.58361232723098</v>
      </c>
      <c r="AW25">
        <v>374.90768620355198</v>
      </c>
      <c r="AX25">
        <v>357.89291219643201</v>
      </c>
      <c r="AY25">
        <v>353.5192342098</v>
      </c>
      <c r="AZ25">
        <v>398.49584611932301</v>
      </c>
      <c r="BA25">
        <v>396.02830584473901</v>
      </c>
      <c r="BB25">
        <v>327.74799531834299</v>
      </c>
      <c r="BC25">
        <v>287.98118600663202</v>
      </c>
      <c r="BD25">
        <v>289.20655394484601</v>
      </c>
      <c r="BE25">
        <v>282.67937821184199</v>
      </c>
      <c r="BF25">
        <v>281.91125992218002</v>
      </c>
      <c r="BG25">
        <v>283.73551824508399</v>
      </c>
      <c r="BH25">
        <v>288.52336176347302</v>
      </c>
      <c r="BI25">
        <v>281.80608137659902</v>
      </c>
      <c r="BJ25">
        <v>279.42152898181098</v>
      </c>
      <c r="BK25">
        <v>281.05020679629098</v>
      </c>
      <c r="BL25">
        <v>280.83903334101899</v>
      </c>
      <c r="BM25">
        <v>279.73546394546901</v>
      </c>
      <c r="BN25">
        <v>273.14475291973798</v>
      </c>
      <c r="BO25">
        <v>282.09729466800701</v>
      </c>
      <c r="BP25">
        <v>278.51740463332197</v>
      </c>
      <c r="BQ25">
        <v>272.88962025451201</v>
      </c>
      <c r="BR25">
        <v>284.81917739313099</v>
      </c>
      <c r="BS25">
        <v>283.55012363595398</v>
      </c>
      <c r="BT25">
        <v>280.089757397928</v>
      </c>
      <c r="BU25">
        <v>278.57969631769998</v>
      </c>
      <c r="BV25">
        <v>266.51858286029199</v>
      </c>
      <c r="BW25">
        <v>274.16751588729397</v>
      </c>
      <c r="BX25">
        <v>266.91281455293102</v>
      </c>
      <c r="BY25">
        <v>287.54857487928501</v>
      </c>
      <c r="BZ25">
        <v>280.88204011751702</v>
      </c>
      <c r="CA25">
        <v>276.55845051150902</v>
      </c>
      <c r="CB25">
        <v>285.43080161636402</v>
      </c>
      <c r="CC25">
        <v>281.80770760238102</v>
      </c>
      <c r="CD25">
        <v>275.82171437077801</v>
      </c>
    </row>
    <row r="26" spans="1:82" x14ac:dyDescent="0.25">
      <c r="A26">
        <v>5.7676902536715602</v>
      </c>
      <c r="B26">
        <v>291.15663360043499</v>
      </c>
      <c r="C26">
        <v>294.83482521079202</v>
      </c>
      <c r="D26">
        <v>292.59158472704797</v>
      </c>
      <c r="E26">
        <v>296.912554520306</v>
      </c>
      <c r="F26">
        <v>286.183336930564</v>
      </c>
      <c r="G26">
        <v>292.62670145523998</v>
      </c>
      <c r="H26">
        <v>296.58924125386301</v>
      </c>
      <c r="I26">
        <v>279.03197301968498</v>
      </c>
      <c r="J26">
        <v>290.60592647977802</v>
      </c>
      <c r="K26">
        <v>288.18222141726</v>
      </c>
      <c r="L26">
        <v>283.12458845139298</v>
      </c>
      <c r="M26">
        <v>287.87902119773099</v>
      </c>
      <c r="N26">
        <v>289.22776512415402</v>
      </c>
      <c r="O26">
        <v>280.05888693598001</v>
      </c>
      <c r="P26">
        <v>278.04733001338002</v>
      </c>
      <c r="Q26">
        <v>283.17940072470498</v>
      </c>
      <c r="R26">
        <v>271.65752982289501</v>
      </c>
      <c r="S26">
        <v>273.85162327043503</v>
      </c>
      <c r="T26">
        <v>333.80946453861799</v>
      </c>
      <c r="U26">
        <v>280.38452343697298</v>
      </c>
      <c r="V26">
        <v>288.51222869292599</v>
      </c>
      <c r="W26">
        <v>314.54024295043098</v>
      </c>
      <c r="X26">
        <v>292.25829544182102</v>
      </c>
      <c r="Y26">
        <v>322.29996000896199</v>
      </c>
      <c r="Z26">
        <v>296.62436667103998</v>
      </c>
      <c r="AA26">
        <v>312.82450159731297</v>
      </c>
      <c r="AB26">
        <v>271.41612742862497</v>
      </c>
      <c r="AC26">
        <v>300.33117311469402</v>
      </c>
      <c r="AD26">
        <v>277.255188973082</v>
      </c>
      <c r="AE26">
        <v>271.05786457933198</v>
      </c>
      <c r="AF26">
        <v>279.950495697696</v>
      </c>
      <c r="AG26">
        <v>282.86064587262098</v>
      </c>
      <c r="AH26">
        <v>311.43287811165999</v>
      </c>
      <c r="AI26">
        <v>411.58082572318102</v>
      </c>
      <c r="AJ26">
        <v>381.51458269227197</v>
      </c>
      <c r="AK26">
        <v>449.52079580751303</v>
      </c>
      <c r="AL26">
        <v>705.56034041871499</v>
      </c>
      <c r="AM26">
        <v>624.21428129961805</v>
      </c>
      <c r="AN26">
        <v>411.42466410341501</v>
      </c>
      <c r="AO26">
        <v>370.52709469166302</v>
      </c>
      <c r="AP26">
        <v>356.22519920672698</v>
      </c>
      <c r="AQ26">
        <v>365.28292508035599</v>
      </c>
      <c r="AR26">
        <v>367.55561346856501</v>
      </c>
      <c r="AS26">
        <v>449.83521379492498</v>
      </c>
      <c r="AT26">
        <v>547.89753804232203</v>
      </c>
      <c r="AU26">
        <v>352.25076242209201</v>
      </c>
      <c r="AV26">
        <v>349.06782271080101</v>
      </c>
      <c r="AW26">
        <v>374.18758440136702</v>
      </c>
      <c r="AX26">
        <v>363.14865437826597</v>
      </c>
      <c r="AY26">
        <v>355.38997006981901</v>
      </c>
      <c r="AZ26">
        <v>402.84992515827901</v>
      </c>
      <c r="BA26">
        <v>404.34447008501098</v>
      </c>
      <c r="BB26">
        <v>328.27143331344098</v>
      </c>
      <c r="BC26">
        <v>289.033501969832</v>
      </c>
      <c r="BD26">
        <v>289.60179811997</v>
      </c>
      <c r="BE26">
        <v>278.99211653914301</v>
      </c>
      <c r="BF26">
        <v>278.350636245359</v>
      </c>
      <c r="BG26">
        <v>284.21930560412602</v>
      </c>
      <c r="BH26">
        <v>289.44532494868298</v>
      </c>
      <c r="BI26">
        <v>282.19147002900797</v>
      </c>
      <c r="BJ26">
        <v>279.84617711602198</v>
      </c>
      <c r="BK26">
        <v>279.744338911434</v>
      </c>
      <c r="BL26">
        <v>281.26167857372599</v>
      </c>
      <c r="BM26">
        <v>277.77770322829701</v>
      </c>
      <c r="BN26">
        <v>275.71675651519899</v>
      </c>
      <c r="BO26">
        <v>279.05211928677898</v>
      </c>
      <c r="BP26">
        <v>279.20131339197002</v>
      </c>
      <c r="BQ26">
        <v>274.96584459008898</v>
      </c>
      <c r="BR26">
        <v>286.294831591432</v>
      </c>
      <c r="BS26">
        <v>277.402615787662</v>
      </c>
      <c r="BT26">
        <v>283.17280693538299</v>
      </c>
      <c r="BU26">
        <v>284.131709288877</v>
      </c>
      <c r="BV26">
        <v>269.11851174038702</v>
      </c>
      <c r="BW26">
        <v>271.13768855809701</v>
      </c>
      <c r="BX26">
        <v>267.09454967115698</v>
      </c>
      <c r="BY26">
        <v>289.37925284495498</v>
      </c>
      <c r="BZ26">
        <v>279.68215818853702</v>
      </c>
      <c r="CA26">
        <v>275.27643525660199</v>
      </c>
      <c r="CB26">
        <v>286.15585855344801</v>
      </c>
      <c r="CC26">
        <v>283.84579701430499</v>
      </c>
      <c r="CD26">
        <v>275.12437166854801</v>
      </c>
    </row>
    <row r="27" spans="1:82" x14ac:dyDescent="0.25">
      <c r="A27">
        <v>6.0080106809078702</v>
      </c>
      <c r="B27">
        <v>289.53595134726999</v>
      </c>
      <c r="C27">
        <v>294.74629984660601</v>
      </c>
      <c r="D27">
        <v>290.036034835642</v>
      </c>
      <c r="E27">
        <v>295.87540983675899</v>
      </c>
      <c r="F27">
        <v>285.87168873187102</v>
      </c>
      <c r="G27">
        <v>291.36954094563799</v>
      </c>
      <c r="H27">
        <v>296.16642324616299</v>
      </c>
      <c r="I27">
        <v>277.30253475989798</v>
      </c>
      <c r="J27">
        <v>287.595773528059</v>
      </c>
      <c r="K27">
        <v>288.42633776333503</v>
      </c>
      <c r="L27">
        <v>284.15134022490997</v>
      </c>
      <c r="M27">
        <v>284.16311363427297</v>
      </c>
      <c r="N27">
        <v>288.685053736084</v>
      </c>
      <c r="O27">
        <v>279.91378481039499</v>
      </c>
      <c r="P27">
        <v>279.64990376661501</v>
      </c>
      <c r="Q27">
        <v>280.25520884752001</v>
      </c>
      <c r="R27">
        <v>275.44477783585501</v>
      </c>
      <c r="S27">
        <v>277.71043050931303</v>
      </c>
      <c r="T27">
        <v>330.84978588277801</v>
      </c>
      <c r="U27">
        <v>281.58281790517299</v>
      </c>
      <c r="V27">
        <v>288.07488185817499</v>
      </c>
      <c r="W27">
        <v>317.05682946968301</v>
      </c>
      <c r="X27">
        <v>290.20675439001599</v>
      </c>
      <c r="Y27">
        <v>322.86550968119798</v>
      </c>
      <c r="Z27">
        <v>297.21564432282599</v>
      </c>
      <c r="AA27">
        <v>313.13973351603897</v>
      </c>
      <c r="AB27">
        <v>273.68155710747902</v>
      </c>
      <c r="AC27">
        <v>298.55195673251399</v>
      </c>
      <c r="AD27">
        <v>276.14300788192099</v>
      </c>
      <c r="AE27">
        <v>268.46041014018601</v>
      </c>
      <c r="AF27">
        <v>277.11528588675799</v>
      </c>
      <c r="AG27">
        <v>282.57239346680001</v>
      </c>
      <c r="AH27">
        <v>307.736993788326</v>
      </c>
      <c r="AI27">
        <v>403.33502987682698</v>
      </c>
      <c r="AJ27">
        <v>378.67896352762102</v>
      </c>
      <c r="AK27">
        <v>448.83880698091599</v>
      </c>
      <c r="AL27">
        <v>661.31024515864499</v>
      </c>
      <c r="AM27">
        <v>611.29708164537601</v>
      </c>
      <c r="AN27">
        <v>415.38994775094898</v>
      </c>
      <c r="AO27">
        <v>369.50312197667301</v>
      </c>
      <c r="AP27">
        <v>357.67729493848202</v>
      </c>
      <c r="AQ27">
        <v>368.27920962517101</v>
      </c>
      <c r="AR27">
        <v>374.46904773485301</v>
      </c>
      <c r="AS27">
        <v>452.08662798402202</v>
      </c>
      <c r="AT27">
        <v>553.29825045579901</v>
      </c>
      <c r="AU27">
        <v>351.74420794492198</v>
      </c>
      <c r="AV27">
        <v>346.86991530236901</v>
      </c>
      <c r="AW27">
        <v>374.78827723479299</v>
      </c>
      <c r="AX27">
        <v>363.38850578275202</v>
      </c>
      <c r="AY27">
        <v>355.99328616819503</v>
      </c>
      <c r="AZ27">
        <v>404.33648474614102</v>
      </c>
      <c r="BA27">
        <v>404.18417833546999</v>
      </c>
      <c r="BB27">
        <v>325.090971571073</v>
      </c>
      <c r="BC27">
        <v>291.055100019534</v>
      </c>
      <c r="BD27">
        <v>289.77014460957702</v>
      </c>
      <c r="BE27">
        <v>277.23594935154699</v>
      </c>
      <c r="BF27">
        <v>275.578619206263</v>
      </c>
      <c r="BG27">
        <v>284.45048249791699</v>
      </c>
      <c r="BH27">
        <v>288.9529903966</v>
      </c>
      <c r="BI27">
        <v>283.02940495815199</v>
      </c>
      <c r="BJ27">
        <v>279.11938794065401</v>
      </c>
      <c r="BK27">
        <v>278.65624018974802</v>
      </c>
      <c r="BL27">
        <v>278.83793412321597</v>
      </c>
      <c r="BM27">
        <v>275.855048573256</v>
      </c>
      <c r="BN27">
        <v>276.22543193958802</v>
      </c>
      <c r="BO27">
        <v>279.17446496451998</v>
      </c>
      <c r="BP27">
        <v>276.205439329787</v>
      </c>
      <c r="BQ27">
        <v>275.34830014988802</v>
      </c>
      <c r="BR27">
        <v>282.93767808413298</v>
      </c>
      <c r="BS27">
        <v>274.324902900371</v>
      </c>
      <c r="BT27">
        <v>278.035689408064</v>
      </c>
      <c r="BU27">
        <v>284.02702044849201</v>
      </c>
      <c r="BV27">
        <v>270.00658139143599</v>
      </c>
      <c r="BW27">
        <v>271.25890216910898</v>
      </c>
      <c r="BX27">
        <v>265.32627585302799</v>
      </c>
      <c r="BY27">
        <v>289.84659968493003</v>
      </c>
      <c r="BZ27">
        <v>279.39904445494</v>
      </c>
      <c r="CA27">
        <v>273.55739116372598</v>
      </c>
      <c r="CB27">
        <v>285.26294722957903</v>
      </c>
      <c r="CC27">
        <v>285.57987527775202</v>
      </c>
      <c r="CD27">
        <v>275.18645124374399</v>
      </c>
    </row>
    <row r="28" spans="1:82" x14ac:dyDescent="0.25">
      <c r="A28">
        <v>6.2483311081441899</v>
      </c>
      <c r="B28">
        <v>289.43297083929298</v>
      </c>
      <c r="C28">
        <v>294.09538485031101</v>
      </c>
      <c r="D28">
        <v>288.30580948715601</v>
      </c>
      <c r="E28">
        <v>294.82111316937102</v>
      </c>
      <c r="F28">
        <v>284.36190012459099</v>
      </c>
      <c r="G28">
        <v>292.05871283628602</v>
      </c>
      <c r="H28">
        <v>292.64139973663202</v>
      </c>
      <c r="I28">
        <v>278.31615866154402</v>
      </c>
      <c r="J28">
        <v>286.78911852024697</v>
      </c>
      <c r="K28">
        <v>285.484040683812</v>
      </c>
      <c r="L28">
        <v>286.40500593142798</v>
      </c>
      <c r="M28">
        <v>283.45166149929503</v>
      </c>
      <c r="N28">
        <v>290.76785547103401</v>
      </c>
      <c r="O28">
        <v>280.24681789705801</v>
      </c>
      <c r="P28">
        <v>280.23147288262197</v>
      </c>
      <c r="Q28">
        <v>278.41455650354402</v>
      </c>
      <c r="R28">
        <v>275.08712500641099</v>
      </c>
      <c r="S28">
        <v>280.28001470824597</v>
      </c>
      <c r="T28">
        <v>329.79659354415298</v>
      </c>
      <c r="U28">
        <v>280.30728177706101</v>
      </c>
      <c r="V28">
        <v>287.325772510337</v>
      </c>
      <c r="W28">
        <v>320.647583251512</v>
      </c>
      <c r="X28">
        <v>289.43870913418903</v>
      </c>
      <c r="Y28">
        <v>322.70918464310199</v>
      </c>
      <c r="Z28">
        <v>295.38411454901399</v>
      </c>
      <c r="AA28">
        <v>314.52899952540997</v>
      </c>
      <c r="AB28">
        <v>277.59895284804998</v>
      </c>
      <c r="AC28">
        <v>299.98330215818601</v>
      </c>
      <c r="AD28">
        <v>278.59670883730797</v>
      </c>
      <c r="AE28">
        <v>269.85832699832002</v>
      </c>
      <c r="AF28">
        <v>277.28465366782899</v>
      </c>
      <c r="AG28">
        <v>281.28719705577203</v>
      </c>
      <c r="AH28">
        <v>309.26157507794198</v>
      </c>
      <c r="AI28">
        <v>393.66000337699001</v>
      </c>
      <c r="AJ28">
        <v>376.20390593385798</v>
      </c>
      <c r="AK28">
        <v>449.06830641004802</v>
      </c>
      <c r="AL28">
        <v>636.96547773988505</v>
      </c>
      <c r="AM28">
        <v>597.52209150605404</v>
      </c>
      <c r="AN28">
        <v>408.98470014352398</v>
      </c>
      <c r="AO28">
        <v>367.40433027223003</v>
      </c>
      <c r="AP28">
        <v>356.32660422709603</v>
      </c>
      <c r="AQ28">
        <v>366.34150020259602</v>
      </c>
      <c r="AR28">
        <v>375.61934989596699</v>
      </c>
      <c r="AS28">
        <v>447.06540260178502</v>
      </c>
      <c r="AT28">
        <v>544.93211757194297</v>
      </c>
      <c r="AU28">
        <v>350.46053037274601</v>
      </c>
      <c r="AV28">
        <v>347.256008628362</v>
      </c>
      <c r="AW28">
        <v>373.77291614249998</v>
      </c>
      <c r="AX28">
        <v>359.89866694901798</v>
      </c>
      <c r="AY28">
        <v>355.80454609254701</v>
      </c>
      <c r="AZ28">
        <v>401.30999424506098</v>
      </c>
      <c r="BA28">
        <v>398.91395059308201</v>
      </c>
      <c r="BB28">
        <v>324.40237618837</v>
      </c>
      <c r="BC28">
        <v>292.87678439973701</v>
      </c>
      <c r="BD28">
        <v>286.93619378135298</v>
      </c>
      <c r="BE28">
        <v>274.35123578254002</v>
      </c>
      <c r="BF28">
        <v>276.081790215963</v>
      </c>
      <c r="BG28">
        <v>281.30008276939498</v>
      </c>
      <c r="BH28">
        <v>286.73834131613597</v>
      </c>
      <c r="BI28">
        <v>283.47006941051097</v>
      </c>
      <c r="BJ28">
        <v>276.83639340246401</v>
      </c>
      <c r="BK28">
        <v>277.50797144925599</v>
      </c>
      <c r="BL28">
        <v>276.92282742729799</v>
      </c>
      <c r="BM28">
        <v>278.98021935996201</v>
      </c>
      <c r="BN28">
        <v>277.24281591360199</v>
      </c>
      <c r="BO28">
        <v>277.99409304247803</v>
      </c>
      <c r="BP28">
        <v>275.09120559648397</v>
      </c>
      <c r="BQ28">
        <v>275.96079164452198</v>
      </c>
      <c r="BR28">
        <v>283.04452244529602</v>
      </c>
      <c r="BS28">
        <v>274.58923318278602</v>
      </c>
      <c r="BT28">
        <v>273.60150229388103</v>
      </c>
      <c r="BU28">
        <v>281.89556389258701</v>
      </c>
      <c r="BV28">
        <v>268.31364406845802</v>
      </c>
      <c r="BW28">
        <v>268.86653004442201</v>
      </c>
      <c r="BX28">
        <v>267.82612001367198</v>
      </c>
      <c r="BY28">
        <v>287.975242102842</v>
      </c>
      <c r="BZ28">
        <v>276.70475600326398</v>
      </c>
      <c r="CA28">
        <v>270.217297229606</v>
      </c>
      <c r="CB28">
        <v>283.69113091728798</v>
      </c>
      <c r="CC28">
        <v>286.87339950029002</v>
      </c>
      <c r="CD28">
        <v>273.47639366573998</v>
      </c>
    </row>
    <row r="29" spans="1:82" x14ac:dyDescent="0.25">
      <c r="A29">
        <v>6.4886515353804999</v>
      </c>
      <c r="B29">
        <v>290.12542761821101</v>
      </c>
      <c r="C29">
        <v>292.59403778918499</v>
      </c>
      <c r="D29">
        <v>286.63483107776801</v>
      </c>
      <c r="E29">
        <v>294.877106716404</v>
      </c>
      <c r="F29">
        <v>284.19274102403898</v>
      </c>
      <c r="G29">
        <v>291.11305942915197</v>
      </c>
      <c r="H29">
        <v>290.51312987631502</v>
      </c>
      <c r="I29">
        <v>278.50231037475299</v>
      </c>
      <c r="J29">
        <v>286.24015196103602</v>
      </c>
      <c r="K29">
        <v>284.55269436699098</v>
      </c>
      <c r="L29">
        <v>288.20446269373701</v>
      </c>
      <c r="M29">
        <v>283.56932905631902</v>
      </c>
      <c r="N29">
        <v>291.34569664687098</v>
      </c>
      <c r="O29">
        <v>280.67823245880402</v>
      </c>
      <c r="P29">
        <v>280.85471785131898</v>
      </c>
      <c r="Q29">
        <v>277.79920788544399</v>
      </c>
      <c r="R29">
        <v>275.07212635377402</v>
      </c>
      <c r="S29">
        <v>281.18400339867298</v>
      </c>
      <c r="T29">
        <v>329.37746319242802</v>
      </c>
      <c r="U29">
        <v>279.71597265226097</v>
      </c>
      <c r="V29">
        <v>286.18799859304897</v>
      </c>
      <c r="W29">
        <v>323.68812749531298</v>
      </c>
      <c r="X29">
        <v>287.91188991764602</v>
      </c>
      <c r="Y29">
        <v>320.03626121276898</v>
      </c>
      <c r="Z29">
        <v>293.51380230586</v>
      </c>
      <c r="AA29">
        <v>316.20307404529399</v>
      </c>
      <c r="AB29">
        <v>278.32061256178798</v>
      </c>
      <c r="AC29">
        <v>300.37331743199002</v>
      </c>
      <c r="AD29">
        <v>279.73455299243898</v>
      </c>
      <c r="AE29">
        <v>267.90401839144101</v>
      </c>
      <c r="AF29">
        <v>277.19200514843402</v>
      </c>
      <c r="AG29">
        <v>280.54361404711301</v>
      </c>
      <c r="AH29">
        <v>308.32889508330697</v>
      </c>
      <c r="AI29">
        <v>387.35095298787201</v>
      </c>
      <c r="AJ29">
        <v>375.29601304482998</v>
      </c>
      <c r="AK29">
        <v>450.90206873494998</v>
      </c>
      <c r="AL29">
        <v>623.58418448533996</v>
      </c>
      <c r="AM29">
        <v>590.18304150159202</v>
      </c>
      <c r="AN29">
        <v>406.55877776638698</v>
      </c>
      <c r="AO29">
        <v>365.99163211521699</v>
      </c>
      <c r="AP29">
        <v>353.23104812007603</v>
      </c>
      <c r="AQ29">
        <v>364.77151919635298</v>
      </c>
      <c r="AR29">
        <v>373.972910540736</v>
      </c>
      <c r="AS29">
        <v>440.33289357372001</v>
      </c>
      <c r="AT29">
        <v>537.17553910709898</v>
      </c>
      <c r="AU29">
        <v>347.27949544564001</v>
      </c>
      <c r="AV29">
        <v>344.66397415845103</v>
      </c>
      <c r="AW29">
        <v>371.34272573236899</v>
      </c>
      <c r="AX29">
        <v>356.89470129626102</v>
      </c>
      <c r="AY29">
        <v>354.71110132242802</v>
      </c>
      <c r="AZ29">
        <v>399.45688791558899</v>
      </c>
      <c r="BA29">
        <v>393.49592743116398</v>
      </c>
      <c r="BB29">
        <v>324.43479105775401</v>
      </c>
      <c r="BC29">
        <v>293.18407660677502</v>
      </c>
      <c r="BD29">
        <v>285.066627129805</v>
      </c>
      <c r="BE29">
        <v>273.17118043783699</v>
      </c>
      <c r="BF29">
        <v>274.85418460984602</v>
      </c>
      <c r="BG29">
        <v>279.82000137261502</v>
      </c>
      <c r="BH29">
        <v>286.43512610499698</v>
      </c>
      <c r="BI29">
        <v>281.504012078404</v>
      </c>
      <c r="BJ29">
        <v>276.87917727647402</v>
      </c>
      <c r="BK29">
        <v>275.96096166017702</v>
      </c>
      <c r="BL29">
        <v>276.53946679924798</v>
      </c>
      <c r="BM29">
        <v>280.16405888205401</v>
      </c>
      <c r="BN29">
        <v>275.960866104373</v>
      </c>
      <c r="BO29">
        <v>277.45834526845999</v>
      </c>
      <c r="BP29">
        <v>275.56520534915899</v>
      </c>
      <c r="BQ29">
        <v>276.805096280979</v>
      </c>
      <c r="BR29">
        <v>285.174529779919</v>
      </c>
      <c r="BS29">
        <v>272.92855853433099</v>
      </c>
      <c r="BT29">
        <v>272.09183047327099</v>
      </c>
      <c r="BU29">
        <v>281.11905613989501</v>
      </c>
      <c r="BV29">
        <v>266.55216343808502</v>
      </c>
      <c r="BW29">
        <v>266.80129750536997</v>
      </c>
      <c r="BX29">
        <v>268.48113172241199</v>
      </c>
      <c r="BY29">
        <v>285.70788989120598</v>
      </c>
      <c r="BZ29">
        <v>277.197931898126</v>
      </c>
      <c r="CA29">
        <v>268.37480698381398</v>
      </c>
      <c r="CB29">
        <v>282.46310660867601</v>
      </c>
      <c r="CC29">
        <v>283.53372379080298</v>
      </c>
      <c r="CD29">
        <v>271.55775558207102</v>
      </c>
    </row>
    <row r="30" spans="1:82" x14ac:dyDescent="0.25">
      <c r="A30">
        <v>6.7289719626168196</v>
      </c>
      <c r="B30">
        <v>290.27404906171699</v>
      </c>
      <c r="C30">
        <v>291.73151772337599</v>
      </c>
      <c r="D30">
        <v>287.89105042865202</v>
      </c>
      <c r="E30">
        <v>292.79827820129401</v>
      </c>
      <c r="F30">
        <v>282.32627565676802</v>
      </c>
      <c r="G30">
        <v>291.04603119866903</v>
      </c>
      <c r="H30">
        <v>291.44872714306302</v>
      </c>
      <c r="I30">
        <v>278.80663645867901</v>
      </c>
      <c r="J30">
        <v>285.36015675472299</v>
      </c>
      <c r="K30">
        <v>283.64788145970601</v>
      </c>
      <c r="L30">
        <v>287.94104083159999</v>
      </c>
      <c r="M30">
        <v>283.54201678766498</v>
      </c>
      <c r="N30">
        <v>292.23311384037498</v>
      </c>
      <c r="O30">
        <v>280.08709216120099</v>
      </c>
      <c r="P30">
        <v>280.13080411935499</v>
      </c>
      <c r="Q30">
        <v>277.866804573754</v>
      </c>
      <c r="R30">
        <v>273.550258306091</v>
      </c>
      <c r="S30">
        <v>281.77743342481801</v>
      </c>
      <c r="T30">
        <v>328.85612812823598</v>
      </c>
      <c r="U30">
        <v>279.33062176275303</v>
      </c>
      <c r="V30">
        <v>285.80002367799398</v>
      </c>
      <c r="W30">
        <v>323.88659390653697</v>
      </c>
      <c r="X30">
        <v>286.08571702026597</v>
      </c>
      <c r="Y30">
        <v>319.689264626728</v>
      </c>
      <c r="Z30">
        <v>294.608082795028</v>
      </c>
      <c r="AA30">
        <v>318.36639683397198</v>
      </c>
      <c r="AB30">
        <v>277.61760549437099</v>
      </c>
      <c r="AC30">
        <v>300.24179402566</v>
      </c>
      <c r="AD30">
        <v>278.78058102788299</v>
      </c>
      <c r="AE30">
        <v>266.854718058103</v>
      </c>
      <c r="AF30">
        <v>277.20139519067197</v>
      </c>
      <c r="AG30">
        <v>281.790060297038</v>
      </c>
      <c r="AH30">
        <v>308.60420767751702</v>
      </c>
      <c r="AI30">
        <v>387.13307718251298</v>
      </c>
      <c r="AJ30">
        <v>375.55960952363802</v>
      </c>
      <c r="AK30">
        <v>453.33405530071701</v>
      </c>
      <c r="AL30">
        <v>621.93555016579501</v>
      </c>
      <c r="AM30">
        <v>591.19569805540095</v>
      </c>
      <c r="AN30">
        <v>408.38130037547103</v>
      </c>
      <c r="AO30">
        <v>366.69339486482897</v>
      </c>
      <c r="AP30">
        <v>350.46679352802101</v>
      </c>
      <c r="AQ30">
        <v>363.51538616080501</v>
      </c>
      <c r="AR30">
        <v>372.16397031582301</v>
      </c>
      <c r="AS30">
        <v>437.21158530655703</v>
      </c>
      <c r="AT30">
        <v>534.53508117842296</v>
      </c>
      <c r="AU30">
        <v>345.80097826112501</v>
      </c>
      <c r="AV30">
        <v>344.20884933929398</v>
      </c>
      <c r="AW30">
        <v>367.70802225019003</v>
      </c>
      <c r="AX30">
        <v>355.25118466971003</v>
      </c>
      <c r="AY30">
        <v>353.32268551463397</v>
      </c>
      <c r="AZ30">
        <v>399.21957156109897</v>
      </c>
      <c r="BA30">
        <v>392.76425021791101</v>
      </c>
      <c r="BB30">
        <v>325.184020013088</v>
      </c>
      <c r="BC30">
        <v>291.51663265724898</v>
      </c>
      <c r="BD30">
        <v>284.34681068207601</v>
      </c>
      <c r="BE30">
        <v>272.84636535635002</v>
      </c>
      <c r="BF30">
        <v>274.41410725693203</v>
      </c>
      <c r="BG30">
        <v>279.46645801214601</v>
      </c>
      <c r="BH30">
        <v>285.94079672593</v>
      </c>
      <c r="BI30">
        <v>280.16925596075703</v>
      </c>
      <c r="BJ30">
        <v>276.978330981677</v>
      </c>
      <c r="BK30">
        <v>274.89137952888001</v>
      </c>
      <c r="BL30">
        <v>277.34114164189299</v>
      </c>
      <c r="BM30">
        <v>278.94468956365199</v>
      </c>
      <c r="BN30">
        <v>274.64481522932198</v>
      </c>
      <c r="BO30">
        <v>276.92872755694702</v>
      </c>
      <c r="BP30">
        <v>272.92245588136399</v>
      </c>
      <c r="BQ30">
        <v>276.83862237569798</v>
      </c>
      <c r="BR30">
        <v>285.22603674094898</v>
      </c>
      <c r="BS30">
        <v>273.14421707326102</v>
      </c>
      <c r="BT30">
        <v>271.36736947920599</v>
      </c>
      <c r="BU30">
        <v>280.91183337364703</v>
      </c>
      <c r="BV30">
        <v>267.02084008755998</v>
      </c>
      <c r="BW30">
        <v>265.00496890626499</v>
      </c>
      <c r="BX30">
        <v>269.451126728693</v>
      </c>
      <c r="BY30">
        <v>281.97522913065302</v>
      </c>
      <c r="BZ30">
        <v>276.835551246313</v>
      </c>
      <c r="CA30">
        <v>268.38096762564697</v>
      </c>
      <c r="CB30">
        <v>281.85062032733998</v>
      </c>
      <c r="CC30">
        <v>282.32887042975199</v>
      </c>
      <c r="CD30">
        <v>271.22342775071098</v>
      </c>
    </row>
    <row r="31" spans="1:82" x14ac:dyDescent="0.25">
      <c r="A31">
        <v>6.9692923898531296</v>
      </c>
      <c r="B31">
        <v>291.73920272501999</v>
      </c>
      <c r="C31">
        <v>291.67589258160399</v>
      </c>
      <c r="D31">
        <v>289.17763879869199</v>
      </c>
      <c r="E31">
        <v>291.60803116173599</v>
      </c>
      <c r="F31">
        <v>281.54495348494299</v>
      </c>
      <c r="G31">
        <v>291.12650138581802</v>
      </c>
      <c r="H31">
        <v>293.27238610488803</v>
      </c>
      <c r="I31">
        <v>279.27798762215201</v>
      </c>
      <c r="J31">
        <v>283.79935060118203</v>
      </c>
      <c r="K31">
        <v>283.345481921447</v>
      </c>
      <c r="L31">
        <v>288.41206222667398</v>
      </c>
      <c r="M31">
        <v>283.91402375452401</v>
      </c>
      <c r="N31">
        <v>293.39725076617202</v>
      </c>
      <c r="O31">
        <v>281.46100600589301</v>
      </c>
      <c r="P31">
        <v>280.812931239882</v>
      </c>
      <c r="Q31">
        <v>278.041528875349</v>
      </c>
      <c r="R31">
        <v>273.55995091539</v>
      </c>
      <c r="S31">
        <v>281.50724144342399</v>
      </c>
      <c r="T31">
        <v>330.10342877438899</v>
      </c>
      <c r="U31">
        <v>280.07374465261898</v>
      </c>
      <c r="V31">
        <v>285.464231445287</v>
      </c>
      <c r="W31">
        <v>323.491521259411</v>
      </c>
      <c r="X31">
        <v>285.18111319576298</v>
      </c>
      <c r="Y31">
        <v>320.22877513674501</v>
      </c>
      <c r="Z31">
        <v>296.80549381983502</v>
      </c>
      <c r="AA31">
        <v>319.32623447888801</v>
      </c>
      <c r="AB31">
        <v>278.63577308154498</v>
      </c>
      <c r="AC31">
        <v>300.62125859068698</v>
      </c>
      <c r="AD31">
        <v>279.98080629456501</v>
      </c>
      <c r="AE31">
        <v>267.80577880674599</v>
      </c>
      <c r="AF31">
        <v>275.98633773323297</v>
      </c>
      <c r="AG31">
        <v>283.54276124875003</v>
      </c>
      <c r="AH31">
        <v>309.56939874837099</v>
      </c>
      <c r="AI31">
        <v>388.36669234923301</v>
      </c>
      <c r="AJ31">
        <v>376.36871901676102</v>
      </c>
      <c r="AK31">
        <v>457.30475212341997</v>
      </c>
      <c r="AL31">
        <v>619.94277464332094</v>
      </c>
      <c r="AM31">
        <v>590.84360300169499</v>
      </c>
      <c r="AN31">
        <v>409.02285671940399</v>
      </c>
      <c r="AO31">
        <v>367.62063958644598</v>
      </c>
      <c r="AP31">
        <v>350.01558573462802</v>
      </c>
      <c r="AQ31">
        <v>363.861349522674</v>
      </c>
      <c r="AR31">
        <v>372.21832839929999</v>
      </c>
      <c r="AS31">
        <v>437.49795746840402</v>
      </c>
      <c r="AT31">
        <v>535.72960628615203</v>
      </c>
      <c r="AU31">
        <v>346.65539902648101</v>
      </c>
      <c r="AV31">
        <v>346.48041931120798</v>
      </c>
      <c r="AW31">
        <v>366.99966225281298</v>
      </c>
      <c r="AX31">
        <v>352.39557661334698</v>
      </c>
      <c r="AY31">
        <v>354.150204756432</v>
      </c>
      <c r="AZ31">
        <v>399.33819739646702</v>
      </c>
      <c r="BA31">
        <v>393.261839464947</v>
      </c>
      <c r="BB31">
        <v>325.623486221983</v>
      </c>
      <c r="BC31">
        <v>290.40593577091801</v>
      </c>
      <c r="BD31">
        <v>284.22981425631502</v>
      </c>
      <c r="BE31">
        <v>273.285089099429</v>
      </c>
      <c r="BF31">
        <v>274.07279347093697</v>
      </c>
      <c r="BG31">
        <v>281.537201234755</v>
      </c>
      <c r="BH31">
        <v>284.42493377493901</v>
      </c>
      <c r="BI31">
        <v>279.59865214351203</v>
      </c>
      <c r="BJ31">
        <v>277.17506342574399</v>
      </c>
      <c r="BK31">
        <v>275.88855254861897</v>
      </c>
      <c r="BL31">
        <v>278.11954525333601</v>
      </c>
      <c r="BM31">
        <v>279.083622552414</v>
      </c>
      <c r="BN31">
        <v>274.92356657229101</v>
      </c>
      <c r="BO31">
        <v>277.07913768544898</v>
      </c>
      <c r="BP31">
        <v>272.33922668586001</v>
      </c>
      <c r="BQ31">
        <v>277.484394930875</v>
      </c>
      <c r="BR31">
        <v>285.90574377929801</v>
      </c>
      <c r="BS31">
        <v>275.56292301105799</v>
      </c>
      <c r="BT31">
        <v>270.31435017696703</v>
      </c>
      <c r="BU31">
        <v>280.35871910699501</v>
      </c>
      <c r="BV31">
        <v>268.60084942353598</v>
      </c>
      <c r="BW31">
        <v>265.057316129772</v>
      </c>
      <c r="BX31">
        <v>272.86770412846897</v>
      </c>
      <c r="BY31">
        <v>280.608921027836</v>
      </c>
      <c r="BZ31">
        <v>275.46381052149002</v>
      </c>
      <c r="CA31">
        <v>269.14814445061</v>
      </c>
      <c r="CB31">
        <v>283.59117119600199</v>
      </c>
      <c r="CC31">
        <v>281.43879012782298</v>
      </c>
      <c r="CD31">
        <v>271.99048718434398</v>
      </c>
    </row>
    <row r="32" spans="1:82" x14ac:dyDescent="0.25">
      <c r="A32">
        <v>7.2096128170894502</v>
      </c>
      <c r="B32">
        <v>295.084623267984</v>
      </c>
      <c r="C32">
        <v>292.16688434211397</v>
      </c>
      <c r="D32">
        <v>287.75945767721601</v>
      </c>
      <c r="E32">
        <v>293.88149043636002</v>
      </c>
      <c r="F32">
        <v>282.677890078063</v>
      </c>
      <c r="G32">
        <v>289.24743763307202</v>
      </c>
      <c r="H32">
        <v>292.03515553759001</v>
      </c>
      <c r="I32">
        <v>282.11515018690397</v>
      </c>
      <c r="J32">
        <v>284.42561541412601</v>
      </c>
      <c r="K32">
        <v>283.26820457940499</v>
      </c>
      <c r="L32">
        <v>290.64711435223097</v>
      </c>
      <c r="M32">
        <v>287.43553999834302</v>
      </c>
      <c r="N32">
        <v>295.82823370527302</v>
      </c>
      <c r="O32">
        <v>283.07110064731</v>
      </c>
      <c r="P32">
        <v>285.57629487679299</v>
      </c>
      <c r="Q32">
        <v>278.54270955510799</v>
      </c>
      <c r="R32">
        <v>278.08908422898799</v>
      </c>
      <c r="S32">
        <v>281.20147856781</v>
      </c>
      <c r="T32">
        <v>333.86642292684701</v>
      </c>
      <c r="U32">
        <v>283.762435872396</v>
      </c>
      <c r="V32">
        <v>285.26149268473199</v>
      </c>
      <c r="W32">
        <v>324.239774760096</v>
      </c>
      <c r="X32">
        <v>286.84460157130798</v>
      </c>
      <c r="Y32">
        <v>321.56619429708297</v>
      </c>
      <c r="Z32">
        <v>298.20704066501798</v>
      </c>
      <c r="AA32">
        <v>319.02324440599398</v>
      </c>
      <c r="AB32">
        <v>279.82773793191302</v>
      </c>
      <c r="AC32">
        <v>301.966021863636</v>
      </c>
      <c r="AD32">
        <v>281.98278176260402</v>
      </c>
      <c r="AE32">
        <v>271.30864675118198</v>
      </c>
      <c r="AF32">
        <v>276.883659460351</v>
      </c>
      <c r="AG32">
        <v>284.67435214839202</v>
      </c>
      <c r="AH32">
        <v>309.83760159225699</v>
      </c>
      <c r="AI32">
        <v>390.26862364890502</v>
      </c>
      <c r="AJ32">
        <v>379.04478851067398</v>
      </c>
      <c r="AK32">
        <v>461.90160609147301</v>
      </c>
      <c r="AL32">
        <v>615.02951387725</v>
      </c>
      <c r="AM32">
        <v>583.06700889531305</v>
      </c>
      <c r="AN32">
        <v>407.52588818367502</v>
      </c>
      <c r="AO32">
        <v>367.03265009313498</v>
      </c>
      <c r="AP32">
        <v>349.64674263026899</v>
      </c>
      <c r="AQ32">
        <v>363.42021787896999</v>
      </c>
      <c r="AR32">
        <v>371.16043985418901</v>
      </c>
      <c r="AS32">
        <v>434.84735921703799</v>
      </c>
      <c r="AT32">
        <v>530.44053612837797</v>
      </c>
      <c r="AU32">
        <v>348.98784868656998</v>
      </c>
      <c r="AV32">
        <v>347.746085477517</v>
      </c>
      <c r="AW32">
        <v>365.26150852062301</v>
      </c>
      <c r="AX32">
        <v>347.70855672565398</v>
      </c>
      <c r="AY32">
        <v>355.53026941808997</v>
      </c>
      <c r="AZ32">
        <v>401.629025696638</v>
      </c>
      <c r="BA32">
        <v>392.14700523027602</v>
      </c>
      <c r="BB32">
        <v>324.526594298634</v>
      </c>
      <c r="BC32">
        <v>291.64001665026501</v>
      </c>
      <c r="BD32">
        <v>285.28108208043801</v>
      </c>
      <c r="BE32">
        <v>272.51275575597901</v>
      </c>
      <c r="BF32">
        <v>274.60323639227499</v>
      </c>
      <c r="BG32">
        <v>286.34847604982298</v>
      </c>
      <c r="BH32">
        <v>285.39490384775598</v>
      </c>
      <c r="BI32">
        <v>282.378160242815</v>
      </c>
      <c r="BJ32">
        <v>279.045057344827</v>
      </c>
      <c r="BK32">
        <v>276.62842629553899</v>
      </c>
      <c r="BL32">
        <v>280.47320356402599</v>
      </c>
      <c r="BM32">
        <v>281.65516395288</v>
      </c>
      <c r="BN32">
        <v>279.417799231657</v>
      </c>
      <c r="BO32">
        <v>282.227334417262</v>
      </c>
      <c r="BP32">
        <v>274.61596852494802</v>
      </c>
      <c r="BQ32">
        <v>277.765875348517</v>
      </c>
      <c r="BR32">
        <v>288.67138722772398</v>
      </c>
      <c r="BS32">
        <v>279.05912974586403</v>
      </c>
      <c r="BT32">
        <v>272.39786818480798</v>
      </c>
      <c r="BU32">
        <v>280.35780862262101</v>
      </c>
      <c r="BV32">
        <v>270.56490651974002</v>
      </c>
      <c r="BW32">
        <v>266.08168814477699</v>
      </c>
      <c r="BX32">
        <v>277.15806663343699</v>
      </c>
      <c r="BY32">
        <v>284.17298146071602</v>
      </c>
      <c r="BZ32">
        <v>276.360684413672</v>
      </c>
      <c r="CA32">
        <v>267.50208953000401</v>
      </c>
      <c r="CB32">
        <v>288.96032635206097</v>
      </c>
      <c r="CC32">
        <v>279.45138638391398</v>
      </c>
      <c r="CD32">
        <v>273.73007577306203</v>
      </c>
    </row>
    <row r="33" spans="1:82" x14ac:dyDescent="0.25">
      <c r="A33">
        <v>7.4499332443257602</v>
      </c>
      <c r="B33">
        <v>297.40931376689201</v>
      </c>
      <c r="C33">
        <v>293.36298505954301</v>
      </c>
      <c r="D33">
        <v>285.60612769538801</v>
      </c>
      <c r="E33">
        <v>291.26415778358</v>
      </c>
      <c r="F33">
        <v>283.76398295162301</v>
      </c>
      <c r="G33">
        <v>284.007054504547</v>
      </c>
      <c r="H33">
        <v>290.82762395993001</v>
      </c>
      <c r="I33">
        <v>280.37314590460898</v>
      </c>
      <c r="J33">
        <v>284.16727449449701</v>
      </c>
      <c r="K33">
        <v>280.22519077584099</v>
      </c>
      <c r="L33">
        <v>288.32064932107602</v>
      </c>
      <c r="M33">
        <v>291.02264111032503</v>
      </c>
      <c r="N33">
        <v>293.854273778878</v>
      </c>
      <c r="O33">
        <v>279.43213168201299</v>
      </c>
      <c r="P33">
        <v>284.79926040583501</v>
      </c>
      <c r="Q33">
        <v>280.10402429460203</v>
      </c>
      <c r="R33">
        <v>279.33313752054602</v>
      </c>
      <c r="S33">
        <v>280.20990610547602</v>
      </c>
      <c r="T33">
        <v>333.18625046734201</v>
      </c>
      <c r="U33">
        <v>282.03882554148299</v>
      </c>
      <c r="V33">
        <v>284.92301664275698</v>
      </c>
      <c r="W33">
        <v>321.702812527704</v>
      </c>
      <c r="X33">
        <v>286.08959938327001</v>
      </c>
      <c r="Y33">
        <v>321.49544533892202</v>
      </c>
      <c r="Z33">
        <v>295.11842692709399</v>
      </c>
      <c r="AA33">
        <v>316.447111040739</v>
      </c>
      <c r="AB33">
        <v>280.14591545743201</v>
      </c>
      <c r="AC33">
        <v>301.47169010113799</v>
      </c>
      <c r="AD33">
        <v>281.10448160593103</v>
      </c>
      <c r="AE33">
        <v>272.41794137728903</v>
      </c>
      <c r="AF33">
        <v>276.89061437355002</v>
      </c>
      <c r="AG33">
        <v>280.69290184893703</v>
      </c>
      <c r="AH33">
        <v>314.65459416715299</v>
      </c>
      <c r="AI33">
        <v>398.43169008817898</v>
      </c>
      <c r="AJ33">
        <v>379.49488004061698</v>
      </c>
      <c r="AK33">
        <v>468.234427049239</v>
      </c>
      <c r="AL33">
        <v>620.97179059043697</v>
      </c>
      <c r="AM33">
        <v>589.09467139124797</v>
      </c>
      <c r="AN33">
        <v>407.39661753801499</v>
      </c>
      <c r="AO33">
        <v>368.12934298920402</v>
      </c>
      <c r="AP33">
        <v>348.82280822439799</v>
      </c>
      <c r="AQ33">
        <v>365.28359968321399</v>
      </c>
      <c r="AR33">
        <v>371.835922406549</v>
      </c>
      <c r="AS33">
        <v>438.43297767226198</v>
      </c>
      <c r="AT33">
        <v>532.09286237196204</v>
      </c>
      <c r="AU33">
        <v>351.663260896623</v>
      </c>
      <c r="AV33">
        <v>348.34208276895998</v>
      </c>
      <c r="AW33">
        <v>364.13165039729199</v>
      </c>
      <c r="AX33">
        <v>346.86881666834802</v>
      </c>
      <c r="AY33">
        <v>357.01541397220001</v>
      </c>
      <c r="AZ33">
        <v>403.626828220265</v>
      </c>
      <c r="BA33">
        <v>395.247953662969</v>
      </c>
      <c r="BB33">
        <v>323.83950601423101</v>
      </c>
      <c r="BC33">
        <v>292.174306657849</v>
      </c>
      <c r="BD33">
        <v>284.55423654445298</v>
      </c>
      <c r="BE33">
        <v>270.94233118752101</v>
      </c>
      <c r="BF33">
        <v>276.34659805357302</v>
      </c>
      <c r="BG33">
        <v>284.16111105644501</v>
      </c>
      <c r="BH33">
        <v>282.75645204339702</v>
      </c>
      <c r="BI33">
        <v>282.22802538997098</v>
      </c>
      <c r="BJ33">
        <v>278.470782881052</v>
      </c>
      <c r="BK33">
        <v>275.02499953187601</v>
      </c>
      <c r="BL33">
        <v>278.29569485150301</v>
      </c>
      <c r="BM33">
        <v>280.46260829926803</v>
      </c>
      <c r="BN33">
        <v>281.58984534036301</v>
      </c>
      <c r="BO33">
        <v>284.87504164336502</v>
      </c>
      <c r="BP33">
        <v>272.84966864293301</v>
      </c>
      <c r="BQ33">
        <v>275.39705230661798</v>
      </c>
      <c r="BR33">
        <v>285.61408033893503</v>
      </c>
      <c r="BS33">
        <v>276.85427609958799</v>
      </c>
      <c r="BT33">
        <v>274.50078593276902</v>
      </c>
      <c r="BU33">
        <v>279.21989759766899</v>
      </c>
      <c r="BV33">
        <v>271.56173077495998</v>
      </c>
      <c r="BW33">
        <v>267.41604336983397</v>
      </c>
      <c r="BX33">
        <v>275.62322208057498</v>
      </c>
      <c r="BY33">
        <v>287.58295341573</v>
      </c>
      <c r="BZ33">
        <v>277.22530400378599</v>
      </c>
      <c r="CA33">
        <v>263.64472378945402</v>
      </c>
      <c r="CB33">
        <v>287.001801679327</v>
      </c>
      <c r="CC33">
        <v>275.48048827521899</v>
      </c>
      <c r="CD33">
        <v>273.801665242578</v>
      </c>
    </row>
    <row r="34" spans="1:82" x14ac:dyDescent="0.25">
      <c r="A34">
        <v>7.69025367156208</v>
      </c>
      <c r="B34">
        <v>295.96867297881801</v>
      </c>
      <c r="C34">
        <v>292.64516782624401</v>
      </c>
      <c r="D34">
        <v>284.93689129309303</v>
      </c>
      <c r="E34">
        <v>287.930757497066</v>
      </c>
      <c r="F34">
        <v>281.95128021319698</v>
      </c>
      <c r="G34">
        <v>281.26904740102299</v>
      </c>
      <c r="H34">
        <v>293.30776067702197</v>
      </c>
      <c r="I34">
        <v>277.98644473774101</v>
      </c>
      <c r="J34">
        <v>287.50805964732098</v>
      </c>
      <c r="K34">
        <v>280.284317067453</v>
      </c>
      <c r="L34">
        <v>285.93385572351002</v>
      </c>
      <c r="M34">
        <v>290.05495918443802</v>
      </c>
      <c r="N34">
        <v>293.683109093741</v>
      </c>
      <c r="O34">
        <v>276.98662289973697</v>
      </c>
      <c r="P34">
        <v>282.84251218134801</v>
      </c>
      <c r="Q34">
        <v>280.60200092885702</v>
      </c>
      <c r="R34">
        <v>278.26067528781198</v>
      </c>
      <c r="S34">
        <v>278.36907554456099</v>
      </c>
      <c r="T34">
        <v>330.90978005653</v>
      </c>
      <c r="U34">
        <v>283.88891832573398</v>
      </c>
      <c r="V34">
        <v>284.31778965688898</v>
      </c>
      <c r="W34">
        <v>320.964089468883</v>
      </c>
      <c r="X34">
        <v>283.61255536717999</v>
      </c>
      <c r="Y34">
        <v>320.57774995683599</v>
      </c>
      <c r="Z34">
        <v>292.875094669058</v>
      </c>
      <c r="AA34">
        <v>314.18569407952498</v>
      </c>
      <c r="AB34">
        <v>280.300087389341</v>
      </c>
      <c r="AC34">
        <v>299.101612235213</v>
      </c>
      <c r="AD34">
        <v>281.90376026042799</v>
      </c>
      <c r="AE34">
        <v>272.13324906305598</v>
      </c>
      <c r="AF34">
        <v>275.87405370459402</v>
      </c>
      <c r="AG34">
        <v>279.58482944554203</v>
      </c>
      <c r="AH34">
        <v>314.85839258953001</v>
      </c>
      <c r="AI34">
        <v>402.63087239378598</v>
      </c>
      <c r="AJ34">
        <v>383.29928430237499</v>
      </c>
      <c r="AK34">
        <v>483.324366953511</v>
      </c>
      <c r="AL34">
        <v>628.16403299655599</v>
      </c>
      <c r="AM34">
        <v>604.26124619269001</v>
      </c>
      <c r="AN34">
        <v>408.72258309905499</v>
      </c>
      <c r="AO34">
        <v>367.68267818673797</v>
      </c>
      <c r="AP34">
        <v>349.69062843072197</v>
      </c>
      <c r="AQ34">
        <v>366.85823120019597</v>
      </c>
      <c r="AR34">
        <v>376.19349237606502</v>
      </c>
      <c r="AS34">
        <v>441.32991542888402</v>
      </c>
      <c r="AT34">
        <v>534.41398838742896</v>
      </c>
      <c r="AU34">
        <v>351.99681906623499</v>
      </c>
      <c r="AV34">
        <v>348.27291847889802</v>
      </c>
      <c r="AW34">
        <v>363.07325490408101</v>
      </c>
      <c r="AX34">
        <v>344.721360862935</v>
      </c>
      <c r="AY34">
        <v>358.14207768298502</v>
      </c>
      <c r="AZ34">
        <v>404.56916371594599</v>
      </c>
      <c r="BA34">
        <v>399.44352191334201</v>
      </c>
      <c r="BB34">
        <v>325.18714894419401</v>
      </c>
      <c r="BC34">
        <v>292.60238074775498</v>
      </c>
      <c r="BD34">
        <v>281.500107281608</v>
      </c>
      <c r="BE34">
        <v>269.99329310331802</v>
      </c>
      <c r="BF34">
        <v>277.41879997065399</v>
      </c>
      <c r="BG34">
        <v>283.73514331570999</v>
      </c>
      <c r="BH34">
        <v>280.98950524940301</v>
      </c>
      <c r="BI34">
        <v>284.52031190755503</v>
      </c>
      <c r="BJ34">
        <v>274.17466386100602</v>
      </c>
      <c r="BK34">
        <v>273.814610388642</v>
      </c>
      <c r="BL34">
        <v>276.57991767508901</v>
      </c>
      <c r="BM34">
        <v>279.98123753210399</v>
      </c>
      <c r="BN34">
        <v>283.312823919116</v>
      </c>
      <c r="BO34">
        <v>284.762279311383</v>
      </c>
      <c r="BP34">
        <v>273.120044702462</v>
      </c>
      <c r="BQ34">
        <v>270.22677147838601</v>
      </c>
      <c r="BR34">
        <v>282.17328556367403</v>
      </c>
      <c r="BS34">
        <v>276.45746884898199</v>
      </c>
      <c r="BT34">
        <v>271.90949824989599</v>
      </c>
      <c r="BU34">
        <v>277.36262040201598</v>
      </c>
      <c r="BV34">
        <v>273.768208391109</v>
      </c>
      <c r="BW34">
        <v>269.371634675942</v>
      </c>
      <c r="BX34">
        <v>274.74235869459898</v>
      </c>
      <c r="BY34">
        <v>288.47904920167502</v>
      </c>
      <c r="BZ34">
        <v>278.83501763468399</v>
      </c>
      <c r="CA34">
        <v>266.37882245501498</v>
      </c>
      <c r="CB34">
        <v>281.42058852518602</v>
      </c>
      <c r="CC34">
        <v>274.60833312923899</v>
      </c>
      <c r="CD34">
        <v>273.30127107599202</v>
      </c>
    </row>
    <row r="35" spans="1:82" x14ac:dyDescent="0.25">
      <c r="A35">
        <v>7.9305740987983899</v>
      </c>
      <c r="B35">
        <v>296.16738645989602</v>
      </c>
      <c r="C35">
        <v>292.786632030693</v>
      </c>
      <c r="D35">
        <v>284.74367135482998</v>
      </c>
      <c r="E35">
        <v>287.89743544171301</v>
      </c>
      <c r="F35">
        <v>279.10253613283902</v>
      </c>
      <c r="G35">
        <v>278.01149161425798</v>
      </c>
      <c r="H35">
        <v>292.52249340594199</v>
      </c>
      <c r="I35">
        <v>279.09123163591698</v>
      </c>
      <c r="J35">
        <v>288.74731532783397</v>
      </c>
      <c r="K35">
        <v>278.73822703624899</v>
      </c>
      <c r="L35">
        <v>285.27395954834401</v>
      </c>
      <c r="M35">
        <v>291.998464624365</v>
      </c>
      <c r="N35">
        <v>293.29983798187499</v>
      </c>
      <c r="O35">
        <v>275.76639281062398</v>
      </c>
      <c r="P35">
        <v>282.69864733485502</v>
      </c>
      <c r="Q35">
        <v>281.83020961826799</v>
      </c>
      <c r="R35">
        <v>276.63522279831301</v>
      </c>
      <c r="S35">
        <v>278.33537197594501</v>
      </c>
      <c r="T35">
        <v>330.99018542758</v>
      </c>
      <c r="U35">
        <v>282.85955659382199</v>
      </c>
      <c r="V35">
        <v>283.14507376929299</v>
      </c>
      <c r="W35">
        <v>322.35900464332298</v>
      </c>
      <c r="X35">
        <v>281.28005644052803</v>
      </c>
      <c r="Y35">
        <v>318.53068618766798</v>
      </c>
      <c r="Z35">
        <v>291.77432807252899</v>
      </c>
      <c r="AA35">
        <v>314.30094039407402</v>
      </c>
      <c r="AB35">
        <v>279.46616614641101</v>
      </c>
      <c r="AC35">
        <v>299.80742640205199</v>
      </c>
      <c r="AD35">
        <v>280.59176989307002</v>
      </c>
      <c r="AE35">
        <v>270.66154619005198</v>
      </c>
      <c r="AF35">
        <v>276.13055376139999</v>
      </c>
      <c r="AG35">
        <v>278.39200421362602</v>
      </c>
      <c r="AH35">
        <v>314.23849648437198</v>
      </c>
      <c r="AI35">
        <v>408.294982469552</v>
      </c>
      <c r="AJ35">
        <v>385.46672728509202</v>
      </c>
      <c r="AK35">
        <v>497.44960381797398</v>
      </c>
      <c r="AL35">
        <v>632.48340585017399</v>
      </c>
      <c r="AM35">
        <v>614.89686223710396</v>
      </c>
      <c r="AN35">
        <v>410.95490781575398</v>
      </c>
      <c r="AO35">
        <v>367.82272977411299</v>
      </c>
      <c r="AP35">
        <v>352.29371801466101</v>
      </c>
      <c r="AQ35">
        <v>366.64163583877502</v>
      </c>
      <c r="AR35">
        <v>378.63409691411999</v>
      </c>
      <c r="AS35">
        <v>442.61332448868399</v>
      </c>
      <c r="AT35">
        <v>534.77865884204596</v>
      </c>
      <c r="AU35">
        <v>352.80875271590099</v>
      </c>
      <c r="AV35">
        <v>348.870056316937</v>
      </c>
      <c r="AW35">
        <v>364.32163937270701</v>
      </c>
      <c r="AX35">
        <v>342.95028127692399</v>
      </c>
      <c r="AY35">
        <v>357.19628353939402</v>
      </c>
      <c r="AZ35">
        <v>402.605728691031</v>
      </c>
      <c r="BA35">
        <v>406.00159690300302</v>
      </c>
      <c r="BB35">
        <v>326.28106806551801</v>
      </c>
      <c r="BC35">
        <v>291.583400740694</v>
      </c>
      <c r="BD35">
        <v>280.289015579899</v>
      </c>
      <c r="BE35">
        <v>268.26904049167899</v>
      </c>
      <c r="BF35">
        <v>275.25546477775998</v>
      </c>
      <c r="BG35">
        <v>283.848924133389</v>
      </c>
      <c r="BH35">
        <v>281.52438120091199</v>
      </c>
      <c r="BI35">
        <v>285.14297668031799</v>
      </c>
      <c r="BJ35">
        <v>273.36838091772199</v>
      </c>
      <c r="BK35">
        <v>270.92529919588799</v>
      </c>
      <c r="BL35">
        <v>274.93512766058001</v>
      </c>
      <c r="BM35">
        <v>280.62326447657802</v>
      </c>
      <c r="BN35">
        <v>282.79879820908297</v>
      </c>
      <c r="BO35">
        <v>285.986606465183</v>
      </c>
      <c r="BP35">
        <v>273.13228627468499</v>
      </c>
      <c r="BQ35">
        <v>271.435815746576</v>
      </c>
      <c r="BR35">
        <v>278.90267145269002</v>
      </c>
      <c r="BS35">
        <v>279.69875823856501</v>
      </c>
      <c r="BT35">
        <v>271.53055155202497</v>
      </c>
      <c r="BU35">
        <v>274.73322437636301</v>
      </c>
      <c r="BV35">
        <v>274.20854504242902</v>
      </c>
      <c r="BW35">
        <v>269.55078745324698</v>
      </c>
      <c r="BX35">
        <v>273.206129888345</v>
      </c>
      <c r="BY35">
        <v>287.37750770636097</v>
      </c>
      <c r="BZ35">
        <v>279.819546372986</v>
      </c>
      <c r="CA35">
        <v>266.63190642131201</v>
      </c>
      <c r="CB35">
        <v>282.05526905847802</v>
      </c>
      <c r="CC35">
        <v>274.62846028639802</v>
      </c>
      <c r="CD35">
        <v>274.09303032179997</v>
      </c>
    </row>
    <row r="36" spans="1:82" x14ac:dyDescent="0.25">
      <c r="A36">
        <v>8.1708945260347097</v>
      </c>
      <c r="B36">
        <v>299.42947790966002</v>
      </c>
      <c r="C36">
        <v>295.21460600447602</v>
      </c>
      <c r="D36">
        <v>284.87862157543299</v>
      </c>
      <c r="E36">
        <v>286.642669614586</v>
      </c>
      <c r="F36">
        <v>280.43465524600998</v>
      </c>
      <c r="G36">
        <v>277.201130512399</v>
      </c>
      <c r="H36">
        <v>290.71497635224199</v>
      </c>
      <c r="I36">
        <v>279.62258935058998</v>
      </c>
      <c r="J36">
        <v>288.29000803420098</v>
      </c>
      <c r="K36">
        <v>276.58253644758599</v>
      </c>
      <c r="L36">
        <v>285.66193473017302</v>
      </c>
      <c r="M36">
        <v>293.01434895452502</v>
      </c>
      <c r="N36">
        <v>294.88595594049201</v>
      </c>
      <c r="O36">
        <v>274.36932047670001</v>
      </c>
      <c r="P36">
        <v>282.55110496223898</v>
      </c>
      <c r="Q36">
        <v>278.03068218009901</v>
      </c>
      <c r="R36">
        <v>274.557867490533</v>
      </c>
      <c r="S36">
        <v>277.11006385303199</v>
      </c>
      <c r="T36">
        <v>334.18168375072298</v>
      </c>
      <c r="U36">
        <v>284.10201866297899</v>
      </c>
      <c r="V36">
        <v>281.58859901553001</v>
      </c>
      <c r="W36">
        <v>322.25177066878399</v>
      </c>
      <c r="X36">
        <v>281.76389195432699</v>
      </c>
      <c r="Y36">
        <v>316.20119281181002</v>
      </c>
      <c r="Z36">
        <v>290.48623193889398</v>
      </c>
      <c r="AA36">
        <v>313.626672934076</v>
      </c>
      <c r="AB36">
        <v>279.47280071367101</v>
      </c>
      <c r="AC36">
        <v>299.49788202408502</v>
      </c>
      <c r="AD36">
        <v>280.517234003353</v>
      </c>
      <c r="AE36">
        <v>271.17348775920198</v>
      </c>
      <c r="AF36">
        <v>276.46215390654498</v>
      </c>
      <c r="AG36">
        <v>275.18398627071502</v>
      </c>
      <c r="AH36">
        <v>314.42101014397201</v>
      </c>
      <c r="AI36">
        <v>413.90869027859299</v>
      </c>
      <c r="AJ36">
        <v>385.71180712080599</v>
      </c>
      <c r="AK36">
        <v>515.23666026635794</v>
      </c>
      <c r="AL36">
        <v>638.50474744921496</v>
      </c>
      <c r="AM36">
        <v>623.89296614696298</v>
      </c>
      <c r="AN36">
        <v>416.32001345603601</v>
      </c>
      <c r="AO36">
        <v>371.30356366145003</v>
      </c>
      <c r="AP36">
        <v>355.75656571391198</v>
      </c>
      <c r="AQ36">
        <v>366.55348818878201</v>
      </c>
      <c r="AR36">
        <v>378.77837494639402</v>
      </c>
      <c r="AS36">
        <v>443.31818635023802</v>
      </c>
      <c r="AT36">
        <v>535.14892909945002</v>
      </c>
      <c r="AU36">
        <v>353.84458775053798</v>
      </c>
      <c r="AV36">
        <v>349.52918172822302</v>
      </c>
      <c r="AW36">
        <v>364.57092280433898</v>
      </c>
      <c r="AX36">
        <v>343.20282755398898</v>
      </c>
      <c r="AY36">
        <v>356.804883130316</v>
      </c>
      <c r="AZ36">
        <v>402.61560851914999</v>
      </c>
      <c r="BA36">
        <v>415.14793843485398</v>
      </c>
      <c r="BB36">
        <v>332.78553481497499</v>
      </c>
      <c r="BC36">
        <v>293.106157662084</v>
      </c>
      <c r="BD36">
        <v>281.028838522375</v>
      </c>
      <c r="BE36">
        <v>266.66985813108499</v>
      </c>
      <c r="BF36">
        <v>274.40869470069703</v>
      </c>
      <c r="BG36">
        <v>284.62362001665099</v>
      </c>
      <c r="BH36">
        <v>280.68664175827098</v>
      </c>
      <c r="BI36">
        <v>286.35887273226803</v>
      </c>
      <c r="BJ36">
        <v>271.538853863866</v>
      </c>
      <c r="BK36">
        <v>267.97282760352198</v>
      </c>
      <c r="BL36">
        <v>273.822140250936</v>
      </c>
      <c r="BM36">
        <v>279.79245921965799</v>
      </c>
      <c r="BN36">
        <v>282.57866013324798</v>
      </c>
      <c r="BO36">
        <v>286.40659137635402</v>
      </c>
      <c r="BP36">
        <v>272.039450324288</v>
      </c>
      <c r="BQ36">
        <v>271.30682813428501</v>
      </c>
      <c r="BR36">
        <v>277.54031972676103</v>
      </c>
      <c r="BS36">
        <v>281.557041687121</v>
      </c>
      <c r="BT36">
        <v>271.500510902229</v>
      </c>
      <c r="BU36">
        <v>272.402081316188</v>
      </c>
      <c r="BV36">
        <v>274.233437939542</v>
      </c>
      <c r="BW36">
        <v>269.64939130340701</v>
      </c>
      <c r="BX36">
        <v>274.02112248299198</v>
      </c>
      <c r="BY36">
        <v>283.35994974672701</v>
      </c>
      <c r="BZ36">
        <v>280.65107721209802</v>
      </c>
      <c r="CA36">
        <v>264.82040117635199</v>
      </c>
      <c r="CB36">
        <v>286.52308226729099</v>
      </c>
      <c r="CC36">
        <v>276.85951258284399</v>
      </c>
      <c r="CD36">
        <v>277.23942668573198</v>
      </c>
    </row>
    <row r="37" spans="1:82" x14ac:dyDescent="0.25">
      <c r="A37">
        <v>8.4112149532710205</v>
      </c>
      <c r="B37">
        <v>298.12714767414502</v>
      </c>
      <c r="C37">
        <v>293.362997438317</v>
      </c>
      <c r="D37">
        <v>284.08193028540597</v>
      </c>
      <c r="E37">
        <v>285.19234834221101</v>
      </c>
      <c r="F37">
        <v>285.89753238217799</v>
      </c>
      <c r="G37">
        <v>279.31945925722999</v>
      </c>
      <c r="H37">
        <v>290.22257451963202</v>
      </c>
      <c r="I37">
        <v>277.82280315675098</v>
      </c>
      <c r="J37">
        <v>288.797284129773</v>
      </c>
      <c r="K37">
        <v>277.50489899021602</v>
      </c>
      <c r="L37">
        <v>283.83205866612798</v>
      </c>
      <c r="M37">
        <v>294.23971895422699</v>
      </c>
      <c r="N37">
        <v>291.37180898091401</v>
      </c>
      <c r="O37">
        <v>274.54712411381701</v>
      </c>
      <c r="P37">
        <v>285.13840676054599</v>
      </c>
      <c r="Q37">
        <v>278.722595218344</v>
      </c>
      <c r="R37">
        <v>276.29437780453799</v>
      </c>
      <c r="S37">
        <v>275.60771494343697</v>
      </c>
      <c r="T37">
        <v>334.808049635038</v>
      </c>
      <c r="U37">
        <v>283.54205841527198</v>
      </c>
      <c r="V37">
        <v>279.53805951875398</v>
      </c>
      <c r="W37">
        <v>319.73680789796998</v>
      </c>
      <c r="X37">
        <v>280.541531355404</v>
      </c>
      <c r="Y37">
        <v>312.46172191360699</v>
      </c>
      <c r="Z37">
        <v>289.53680636528401</v>
      </c>
      <c r="AA37">
        <v>312.92372755683601</v>
      </c>
      <c r="AB37">
        <v>277.40346583263897</v>
      </c>
      <c r="AC37">
        <v>300.69022732801199</v>
      </c>
      <c r="AD37">
        <v>280.070463142949</v>
      </c>
      <c r="AE37">
        <v>269.77916115360603</v>
      </c>
      <c r="AF37">
        <v>279.72893394861501</v>
      </c>
      <c r="AG37">
        <v>276.764450053703</v>
      </c>
      <c r="AH37">
        <v>314.01684460912901</v>
      </c>
      <c r="AI37">
        <v>414.08347946121802</v>
      </c>
      <c r="AJ37">
        <v>384.70607061824199</v>
      </c>
      <c r="AK37">
        <v>536.79886218201398</v>
      </c>
      <c r="AL37">
        <v>628.63076009086296</v>
      </c>
      <c r="AM37">
        <v>627.59627199763395</v>
      </c>
      <c r="AN37">
        <v>423.81761174935099</v>
      </c>
      <c r="AO37">
        <v>371.934969814353</v>
      </c>
      <c r="AP37">
        <v>358.25950790189199</v>
      </c>
      <c r="AQ37">
        <v>371.83259412630599</v>
      </c>
      <c r="AR37">
        <v>379.54590707537801</v>
      </c>
      <c r="AS37">
        <v>448.65254333087501</v>
      </c>
      <c r="AT37">
        <v>537.15255505916002</v>
      </c>
      <c r="AU37">
        <v>354.21683076369698</v>
      </c>
      <c r="AV37">
        <v>347.89541084886503</v>
      </c>
      <c r="AW37">
        <v>365.872680592949</v>
      </c>
      <c r="AX37">
        <v>346.818636712478</v>
      </c>
      <c r="AY37">
        <v>357.46261933201799</v>
      </c>
      <c r="AZ37">
        <v>404.37971263357002</v>
      </c>
      <c r="BA37">
        <v>427.269993840979</v>
      </c>
      <c r="BB37">
        <v>334.87176479066</v>
      </c>
      <c r="BC37">
        <v>292.12295700281697</v>
      </c>
      <c r="BD37">
        <v>281.799018714684</v>
      </c>
      <c r="BE37">
        <v>268.73479260991502</v>
      </c>
      <c r="BF37">
        <v>270.175672659832</v>
      </c>
      <c r="BG37">
        <v>285.04702784725799</v>
      </c>
      <c r="BH37">
        <v>280.932602715793</v>
      </c>
      <c r="BI37">
        <v>285.88320035349602</v>
      </c>
      <c r="BJ37">
        <v>276.89980839323403</v>
      </c>
      <c r="BK37">
        <v>268.09033087922597</v>
      </c>
      <c r="BL37">
        <v>278.10846165363103</v>
      </c>
      <c r="BM37">
        <v>279.52368502069203</v>
      </c>
      <c r="BN37">
        <v>283.96243355036501</v>
      </c>
      <c r="BO37">
        <v>288.01560907283903</v>
      </c>
      <c r="BP37">
        <v>274.50027360559102</v>
      </c>
      <c r="BQ37">
        <v>272.394754614031</v>
      </c>
      <c r="BR37">
        <v>280.28536270015701</v>
      </c>
      <c r="BS37">
        <v>280.61102348155998</v>
      </c>
      <c r="BT37">
        <v>273.58245420365199</v>
      </c>
      <c r="BU37">
        <v>275.62893121036501</v>
      </c>
      <c r="BV37">
        <v>277.59368481894103</v>
      </c>
      <c r="BW37">
        <v>269.40572851764102</v>
      </c>
      <c r="BX37">
        <v>273.12262715979301</v>
      </c>
      <c r="BY37">
        <v>280.96070641741397</v>
      </c>
      <c r="BZ37">
        <v>281.470204345735</v>
      </c>
      <c r="CA37">
        <v>268.71878496059901</v>
      </c>
      <c r="CB37">
        <v>284.83151375338502</v>
      </c>
      <c r="CC37">
        <v>275.00687605373201</v>
      </c>
      <c r="CD37">
        <v>276.25462813516901</v>
      </c>
    </row>
    <row r="38" spans="1:82" x14ac:dyDescent="0.25">
      <c r="A38">
        <v>8.6515353805073403</v>
      </c>
      <c r="B38">
        <v>298.85875563794798</v>
      </c>
      <c r="C38">
        <v>292.60809242578301</v>
      </c>
      <c r="D38">
        <v>284.84505819979302</v>
      </c>
      <c r="E38">
        <v>284.32701339074299</v>
      </c>
      <c r="F38">
        <v>285.58926034344898</v>
      </c>
      <c r="G38">
        <v>279.14765174967499</v>
      </c>
      <c r="H38">
        <v>288.75054411150199</v>
      </c>
      <c r="I38">
        <v>278.127569380762</v>
      </c>
      <c r="J38">
        <v>288.31956234255301</v>
      </c>
      <c r="K38">
        <v>275.66489901769</v>
      </c>
      <c r="L38">
        <v>283.16109490522803</v>
      </c>
      <c r="M38">
        <v>294.22211638681699</v>
      </c>
      <c r="N38">
        <v>291.66191339662203</v>
      </c>
      <c r="O38">
        <v>274.85240047398997</v>
      </c>
      <c r="P38">
        <v>285.87991172272899</v>
      </c>
      <c r="Q38">
        <v>277.988155159516</v>
      </c>
      <c r="R38">
        <v>273.07803328509101</v>
      </c>
      <c r="S38">
        <v>275.59408417849698</v>
      </c>
      <c r="T38">
        <v>333.05853862299699</v>
      </c>
      <c r="U38">
        <v>282.971683702284</v>
      </c>
      <c r="V38">
        <v>279.37110915967202</v>
      </c>
      <c r="W38">
        <v>318.91119581042102</v>
      </c>
      <c r="X38">
        <v>281.764559015315</v>
      </c>
      <c r="Y38">
        <v>311.64510455295698</v>
      </c>
      <c r="Z38">
        <v>289.07230962844898</v>
      </c>
      <c r="AA38">
        <v>310.487341001441</v>
      </c>
      <c r="AB38">
        <v>276.13017677571003</v>
      </c>
      <c r="AC38">
        <v>299.92796138690301</v>
      </c>
      <c r="AD38">
        <v>278.13458216985498</v>
      </c>
      <c r="AE38">
        <v>270.71209718186998</v>
      </c>
      <c r="AF38">
        <v>281.34392967232799</v>
      </c>
      <c r="AG38">
        <v>278.11899759329702</v>
      </c>
      <c r="AH38">
        <v>315.49506099809599</v>
      </c>
      <c r="AI38">
        <v>413.99322925740398</v>
      </c>
      <c r="AJ38">
        <v>384.52306335204099</v>
      </c>
      <c r="AK38">
        <v>542.12310836446397</v>
      </c>
      <c r="AL38">
        <v>621.94312920179004</v>
      </c>
      <c r="AM38">
        <v>625.11292181937199</v>
      </c>
      <c r="AN38">
        <v>427.43213001398999</v>
      </c>
      <c r="AO38">
        <v>373.52595002517103</v>
      </c>
      <c r="AP38">
        <v>360.22865762689497</v>
      </c>
      <c r="AQ38">
        <v>372.39102196526699</v>
      </c>
      <c r="AR38">
        <v>379.97508601260301</v>
      </c>
      <c r="AS38">
        <v>450.75251843648999</v>
      </c>
      <c r="AT38">
        <v>539.01635057210399</v>
      </c>
      <c r="AU38">
        <v>355.343801103869</v>
      </c>
      <c r="AV38">
        <v>349.47900838164497</v>
      </c>
      <c r="AW38">
        <v>366.72221446106698</v>
      </c>
      <c r="AX38">
        <v>347.94819808089102</v>
      </c>
      <c r="AY38">
        <v>359.010126704085</v>
      </c>
      <c r="AZ38">
        <v>407.96371152456197</v>
      </c>
      <c r="BA38">
        <v>428.56101520202202</v>
      </c>
      <c r="BB38">
        <v>336.21112753078899</v>
      </c>
      <c r="BC38">
        <v>292.17873901530697</v>
      </c>
      <c r="BD38">
        <v>282.454038508971</v>
      </c>
      <c r="BE38">
        <v>268.97040852579801</v>
      </c>
      <c r="BF38">
        <v>270.33269550070798</v>
      </c>
      <c r="BG38">
        <v>284.06807229289501</v>
      </c>
      <c r="BH38">
        <v>281.05439536489098</v>
      </c>
      <c r="BI38">
        <v>288.05336442191202</v>
      </c>
      <c r="BJ38">
        <v>278.09285168303302</v>
      </c>
      <c r="BK38">
        <v>267.32864015865903</v>
      </c>
      <c r="BL38">
        <v>277.03435094653997</v>
      </c>
      <c r="BM38">
        <v>278.95225140121698</v>
      </c>
      <c r="BN38">
        <v>288.03573483200398</v>
      </c>
      <c r="BO38">
        <v>288.01016856179899</v>
      </c>
      <c r="BP38">
        <v>273.07208372385799</v>
      </c>
      <c r="BQ38">
        <v>273.36563267028902</v>
      </c>
      <c r="BR38">
        <v>279.053191022269</v>
      </c>
      <c r="BS38">
        <v>280.42600095239902</v>
      </c>
      <c r="BT38">
        <v>274.14661121006202</v>
      </c>
      <c r="BU38">
        <v>272.85267128951602</v>
      </c>
      <c r="BV38">
        <v>278.82221905118797</v>
      </c>
      <c r="BW38">
        <v>270.91074708255599</v>
      </c>
      <c r="BX38">
        <v>272.94716961751101</v>
      </c>
      <c r="BY38">
        <v>280.97181689897002</v>
      </c>
      <c r="BZ38">
        <v>280.62750180638699</v>
      </c>
      <c r="CA38">
        <v>270.67106919449202</v>
      </c>
      <c r="CB38">
        <v>282.90037932951498</v>
      </c>
      <c r="CC38">
        <v>276.474972351617</v>
      </c>
      <c r="CD38">
        <v>277.80730096730201</v>
      </c>
    </row>
    <row r="39" spans="1:82" x14ac:dyDescent="0.25">
      <c r="A39">
        <v>8.8918558077436494</v>
      </c>
      <c r="B39">
        <v>297.43743978586701</v>
      </c>
      <c r="C39">
        <v>292.61218575704999</v>
      </c>
      <c r="D39">
        <v>285.85020916886299</v>
      </c>
      <c r="E39">
        <v>284.88192075791602</v>
      </c>
      <c r="F39">
        <v>289.24449828341898</v>
      </c>
      <c r="G39">
        <v>282.85842458247799</v>
      </c>
      <c r="H39">
        <v>290.17786836303998</v>
      </c>
      <c r="I39">
        <v>280.35082292370203</v>
      </c>
      <c r="J39">
        <v>290.023343339696</v>
      </c>
      <c r="K39">
        <v>279.02203407535899</v>
      </c>
      <c r="L39">
        <v>283.42211545445298</v>
      </c>
      <c r="M39">
        <v>296.29866552229498</v>
      </c>
      <c r="N39">
        <v>294.10755733887902</v>
      </c>
      <c r="O39">
        <v>278.77154983312698</v>
      </c>
      <c r="P39">
        <v>289.70559616308901</v>
      </c>
      <c r="Q39">
        <v>280.46638416322003</v>
      </c>
      <c r="R39">
        <v>275.564272173794</v>
      </c>
      <c r="S39">
        <v>282.91992116486301</v>
      </c>
      <c r="T39">
        <v>332.13483144684602</v>
      </c>
      <c r="U39">
        <v>288.48618499478198</v>
      </c>
      <c r="V39">
        <v>282.24810788295599</v>
      </c>
      <c r="W39">
        <v>320.67866757564099</v>
      </c>
      <c r="X39">
        <v>283.21280031142402</v>
      </c>
      <c r="Y39">
        <v>314.104063318925</v>
      </c>
      <c r="Z39">
        <v>290.35803034379597</v>
      </c>
      <c r="AA39">
        <v>308.804487828687</v>
      </c>
      <c r="AB39">
        <v>277.392647554044</v>
      </c>
      <c r="AC39">
        <v>299.40705842298098</v>
      </c>
      <c r="AD39">
        <v>278.04406406383202</v>
      </c>
      <c r="AE39">
        <v>272.40003200192001</v>
      </c>
      <c r="AF39">
        <v>283.26251490458401</v>
      </c>
      <c r="AG39">
        <v>279.86026403921102</v>
      </c>
      <c r="AH39">
        <v>311.03533196576302</v>
      </c>
      <c r="AI39">
        <v>405.69351646273799</v>
      </c>
      <c r="AJ39">
        <v>383.83456394876202</v>
      </c>
      <c r="AK39">
        <v>543.28875158777396</v>
      </c>
      <c r="AL39">
        <v>585.03216668160803</v>
      </c>
      <c r="AM39">
        <v>605.08830545446096</v>
      </c>
      <c r="AN39">
        <v>426.22802839490299</v>
      </c>
      <c r="AO39">
        <v>375.03927850593601</v>
      </c>
      <c r="AP39">
        <v>363.87763023888903</v>
      </c>
      <c r="AQ39">
        <v>373.72878352828099</v>
      </c>
      <c r="AR39">
        <v>381.52085680077499</v>
      </c>
      <c r="AS39">
        <v>450.80528052027898</v>
      </c>
      <c r="AT39">
        <v>539.160610416081</v>
      </c>
      <c r="AU39">
        <v>357.53669962122098</v>
      </c>
      <c r="AV39">
        <v>350.49818254606703</v>
      </c>
      <c r="AW39">
        <v>368.04452999711901</v>
      </c>
      <c r="AX39">
        <v>350.88441751267601</v>
      </c>
      <c r="AY39">
        <v>361.21410090856898</v>
      </c>
      <c r="AZ39">
        <v>409.52849508234999</v>
      </c>
      <c r="BA39">
        <v>424.32111871232701</v>
      </c>
      <c r="BB39">
        <v>336.74606118044801</v>
      </c>
      <c r="BC39">
        <v>293.55455442596798</v>
      </c>
      <c r="BD39">
        <v>283.79294103628303</v>
      </c>
      <c r="BE39">
        <v>271.98395524494299</v>
      </c>
      <c r="BF39">
        <v>276.75558227845499</v>
      </c>
      <c r="BG39">
        <v>283.912457511252</v>
      </c>
      <c r="BH39">
        <v>282.34757329629002</v>
      </c>
      <c r="BI39">
        <v>289.39088954235802</v>
      </c>
      <c r="BJ39">
        <v>282.01446223392298</v>
      </c>
      <c r="BK39">
        <v>272.61619095630198</v>
      </c>
      <c r="BL39">
        <v>277.628742922512</v>
      </c>
      <c r="BM39">
        <v>283.90328009497398</v>
      </c>
      <c r="BN39">
        <v>290.13266028707699</v>
      </c>
      <c r="BO39">
        <v>289.91326261450598</v>
      </c>
      <c r="BP39">
        <v>276.53212475399403</v>
      </c>
      <c r="BQ39">
        <v>274.12810920071598</v>
      </c>
      <c r="BR39">
        <v>280.224421056891</v>
      </c>
      <c r="BS39">
        <v>282.54223205342203</v>
      </c>
      <c r="BT39">
        <v>277.74260380237899</v>
      </c>
      <c r="BU39">
        <v>272.07277846669598</v>
      </c>
      <c r="BV39">
        <v>282.58934811338798</v>
      </c>
      <c r="BW39">
        <v>274.80131386109503</v>
      </c>
      <c r="BX39">
        <v>272.41244217811601</v>
      </c>
      <c r="BY39">
        <v>283.33995797512802</v>
      </c>
      <c r="BZ39">
        <v>279.937582471182</v>
      </c>
      <c r="CA39">
        <v>275.08370968265001</v>
      </c>
      <c r="CB39">
        <v>284.584806289933</v>
      </c>
      <c r="CC39">
        <v>279.05455838638602</v>
      </c>
      <c r="CD39">
        <v>280.27579496743903</v>
      </c>
    </row>
    <row r="40" spans="1:82" x14ac:dyDescent="0.25">
      <c r="A40">
        <v>9.1321762349799709</v>
      </c>
      <c r="B40">
        <v>293.23912172189699</v>
      </c>
      <c r="C40">
        <v>293.57794048269301</v>
      </c>
      <c r="D40">
        <v>284.53570372558602</v>
      </c>
      <c r="E40">
        <v>281.218806724572</v>
      </c>
      <c r="F40">
        <v>292.717502978575</v>
      </c>
      <c r="G40">
        <v>282.31078452553999</v>
      </c>
      <c r="H40">
        <v>293.11767032143302</v>
      </c>
      <c r="I40">
        <v>281.79562988820197</v>
      </c>
      <c r="J40">
        <v>289.75542759587898</v>
      </c>
      <c r="K40">
        <v>277.11153911261999</v>
      </c>
      <c r="L40">
        <v>281.57829658503402</v>
      </c>
      <c r="M40">
        <v>297.01394038378101</v>
      </c>
      <c r="N40">
        <v>294.752869556711</v>
      </c>
      <c r="O40">
        <v>280.46027283680502</v>
      </c>
      <c r="P40">
        <v>288.07953077142798</v>
      </c>
      <c r="Q40">
        <v>282.24186781633199</v>
      </c>
      <c r="R40">
        <v>272.69640437472202</v>
      </c>
      <c r="S40">
        <v>283.75407159080498</v>
      </c>
      <c r="T40">
        <v>328.57506475237699</v>
      </c>
      <c r="U40">
        <v>284.418462097315</v>
      </c>
      <c r="V40">
        <v>285.10979875949403</v>
      </c>
      <c r="W40">
        <v>317.99138053005998</v>
      </c>
      <c r="X40">
        <v>284.52479759281601</v>
      </c>
      <c r="Y40">
        <v>314.46557488863499</v>
      </c>
      <c r="Z40">
        <v>290.33182026208101</v>
      </c>
      <c r="AA40">
        <v>309.69033488561098</v>
      </c>
      <c r="AB40">
        <v>276.90817797988302</v>
      </c>
      <c r="AC40">
        <v>299.113076422679</v>
      </c>
      <c r="AD40">
        <v>278.58234970090899</v>
      </c>
      <c r="AE40">
        <v>274.62262954673503</v>
      </c>
      <c r="AF40">
        <v>280.20568010011101</v>
      </c>
      <c r="AG40">
        <v>276.00634970139703</v>
      </c>
      <c r="AH40">
        <v>313.12522052219998</v>
      </c>
      <c r="AI40">
        <v>402.294243095762</v>
      </c>
      <c r="AJ40">
        <v>382.58424382045303</v>
      </c>
      <c r="AK40">
        <v>538.63947887085203</v>
      </c>
      <c r="AL40">
        <v>580.01821554838</v>
      </c>
      <c r="AM40">
        <v>601.43471436354503</v>
      </c>
      <c r="AN40">
        <v>424.57735154888297</v>
      </c>
      <c r="AO40">
        <v>376.68917783315402</v>
      </c>
      <c r="AP40">
        <v>362.54118075722801</v>
      </c>
      <c r="AQ40">
        <v>374.91878535693797</v>
      </c>
      <c r="AR40">
        <v>380.00243930102903</v>
      </c>
      <c r="AS40">
        <v>448.10911917396402</v>
      </c>
      <c r="AT40">
        <v>537.250929607849</v>
      </c>
      <c r="AU40">
        <v>356.97750832566499</v>
      </c>
      <c r="AV40">
        <v>350.39599518737202</v>
      </c>
      <c r="AW40">
        <v>371.32978217597002</v>
      </c>
      <c r="AX40">
        <v>352.72190873215902</v>
      </c>
      <c r="AY40">
        <v>361.80387734594302</v>
      </c>
      <c r="AZ40">
        <v>407.25760745979198</v>
      </c>
      <c r="BA40">
        <v>423.50611560648201</v>
      </c>
      <c r="BB40">
        <v>337.02736512062398</v>
      </c>
      <c r="BC40">
        <v>292.23334011227001</v>
      </c>
      <c r="BD40">
        <v>284.06881101457299</v>
      </c>
      <c r="BE40">
        <v>271.92610574186398</v>
      </c>
      <c r="BF40">
        <v>276.77866239062303</v>
      </c>
      <c r="BG40">
        <v>279.44308964125798</v>
      </c>
      <c r="BH40">
        <v>281.07395402634501</v>
      </c>
      <c r="BI40">
        <v>286.95930127391699</v>
      </c>
      <c r="BJ40">
        <v>280.53732765627899</v>
      </c>
      <c r="BK40">
        <v>273.73773655705401</v>
      </c>
      <c r="BL40">
        <v>273.06536257117</v>
      </c>
      <c r="BM40">
        <v>283.329476553196</v>
      </c>
      <c r="BN40">
        <v>289.41275563761701</v>
      </c>
      <c r="BO40">
        <v>285.50525874260398</v>
      </c>
      <c r="BP40">
        <v>274.72043857228402</v>
      </c>
      <c r="BQ40">
        <v>274.10492512021602</v>
      </c>
      <c r="BR40">
        <v>276.832942334542</v>
      </c>
      <c r="BS40">
        <v>279.61441971264702</v>
      </c>
      <c r="BT40">
        <v>281.19756318567897</v>
      </c>
      <c r="BU40">
        <v>271.36539566440598</v>
      </c>
      <c r="BV40">
        <v>280.30826769537998</v>
      </c>
      <c r="BW40">
        <v>277.02176849588398</v>
      </c>
      <c r="BX40">
        <v>268.72323551687799</v>
      </c>
      <c r="BY40">
        <v>283.63359061371199</v>
      </c>
      <c r="BZ40">
        <v>277.17087082656701</v>
      </c>
      <c r="CA40">
        <v>278.79166325953099</v>
      </c>
      <c r="CB40">
        <v>280.63138512311099</v>
      </c>
      <c r="CC40">
        <v>282.42197065916201</v>
      </c>
      <c r="CD40">
        <v>280.14586673838102</v>
      </c>
    </row>
    <row r="41" spans="1:82" x14ac:dyDescent="0.25">
      <c r="A41">
        <v>9.37249666221628</v>
      </c>
      <c r="B41">
        <v>292.125990180597</v>
      </c>
      <c r="C41">
        <v>289.82834436458103</v>
      </c>
      <c r="D41">
        <v>284.427377947151</v>
      </c>
      <c r="E41">
        <v>279.59963565563697</v>
      </c>
      <c r="F41">
        <v>294.84879528923602</v>
      </c>
      <c r="G41">
        <v>281.05085442648499</v>
      </c>
      <c r="H41">
        <v>293.83219303471998</v>
      </c>
      <c r="I41">
        <v>284.83382943725502</v>
      </c>
      <c r="J41">
        <v>288.17543284951199</v>
      </c>
      <c r="K41">
        <v>278.61819270495801</v>
      </c>
      <c r="L41">
        <v>281.39701401272299</v>
      </c>
      <c r="M41">
        <v>297.88749593753801</v>
      </c>
      <c r="N41">
        <v>295.51156008345401</v>
      </c>
      <c r="O41">
        <v>284.21945832333802</v>
      </c>
      <c r="P41">
        <v>293.04171778173497</v>
      </c>
      <c r="Q41">
        <v>281.52740649144698</v>
      </c>
      <c r="R41">
        <v>273.80290935008799</v>
      </c>
      <c r="S41">
        <v>286.04826726985902</v>
      </c>
      <c r="T41">
        <v>327.85706343105198</v>
      </c>
      <c r="U41">
        <v>281.60456298099803</v>
      </c>
      <c r="V41">
        <v>281.886546151755</v>
      </c>
      <c r="W41">
        <v>319.35017334310902</v>
      </c>
      <c r="X41">
        <v>284.34125880971601</v>
      </c>
      <c r="Y41">
        <v>314.77472407665499</v>
      </c>
      <c r="Z41">
        <v>290.55009406585702</v>
      </c>
      <c r="AA41">
        <v>312.53706630462602</v>
      </c>
      <c r="AB41">
        <v>276.673077394389</v>
      </c>
      <c r="AC41">
        <v>299.36390801950103</v>
      </c>
      <c r="AD41">
        <v>280.685502887665</v>
      </c>
      <c r="AE41">
        <v>272.97371592611398</v>
      </c>
      <c r="AF41">
        <v>282.28791606643699</v>
      </c>
      <c r="AG41">
        <v>274.946430448424</v>
      </c>
      <c r="AH41">
        <v>311.35077230497302</v>
      </c>
      <c r="AI41">
        <v>391.63781968567901</v>
      </c>
      <c r="AJ41">
        <v>380.37756131546303</v>
      </c>
      <c r="AK41">
        <v>534.87762117747195</v>
      </c>
      <c r="AL41">
        <v>564.59622309710198</v>
      </c>
      <c r="AM41">
        <v>585.67482248788497</v>
      </c>
      <c r="AN41">
        <v>418.72351136354501</v>
      </c>
      <c r="AO41">
        <v>374.42413808196898</v>
      </c>
      <c r="AP41">
        <v>363.88812755988903</v>
      </c>
      <c r="AQ41">
        <v>369.13449668631398</v>
      </c>
      <c r="AR41">
        <v>374.901921847739</v>
      </c>
      <c r="AS41">
        <v>440.62225225919099</v>
      </c>
      <c r="AT41">
        <v>527.86096787686699</v>
      </c>
      <c r="AU41">
        <v>351.987027976273</v>
      </c>
      <c r="AV41">
        <v>349.74741545322399</v>
      </c>
      <c r="AW41">
        <v>370.43654894229797</v>
      </c>
      <c r="AX41">
        <v>353.39746703409998</v>
      </c>
      <c r="AY41">
        <v>359.70687538255498</v>
      </c>
      <c r="AZ41">
        <v>400.401441857061</v>
      </c>
      <c r="BA41">
        <v>416.19583568591003</v>
      </c>
      <c r="BB41">
        <v>334.31189849294799</v>
      </c>
      <c r="BC41">
        <v>295.65853897656802</v>
      </c>
      <c r="BD41">
        <v>283.97933219367502</v>
      </c>
      <c r="BE41">
        <v>272.814059811108</v>
      </c>
      <c r="BF41">
        <v>276.741877434841</v>
      </c>
      <c r="BG41">
        <v>282.08374934695701</v>
      </c>
      <c r="BH41">
        <v>278.508301111734</v>
      </c>
      <c r="BI41">
        <v>286.522653715773</v>
      </c>
      <c r="BJ41">
        <v>279.93040727117602</v>
      </c>
      <c r="BK41">
        <v>271.775181207142</v>
      </c>
      <c r="BL41">
        <v>272.317857275584</v>
      </c>
      <c r="BM41">
        <v>287.06883244220302</v>
      </c>
      <c r="BN41">
        <v>288.454122858971</v>
      </c>
      <c r="BO41">
        <v>283.69560125516801</v>
      </c>
      <c r="BP41">
        <v>276.57747798359702</v>
      </c>
      <c r="BQ41">
        <v>275.10810142706299</v>
      </c>
      <c r="BR41">
        <v>273.24408539637699</v>
      </c>
      <c r="BS41">
        <v>280.72192827511799</v>
      </c>
      <c r="BT41">
        <v>283.87345715123899</v>
      </c>
      <c r="BU41">
        <v>275.36687077078699</v>
      </c>
      <c r="BV41">
        <v>279.070213905873</v>
      </c>
      <c r="BW41">
        <v>274.64610072506298</v>
      </c>
      <c r="BX41">
        <v>268.46845433506502</v>
      </c>
      <c r="BY41">
        <v>281.00084832553398</v>
      </c>
      <c r="BZ41">
        <v>275.20254881916998</v>
      </c>
      <c r="CA41">
        <v>276.28922123091399</v>
      </c>
      <c r="CB41">
        <v>281.52084169613602</v>
      </c>
      <c r="CC41">
        <v>282.960142055125</v>
      </c>
      <c r="CD41">
        <v>281.57342933737101</v>
      </c>
    </row>
    <row r="42" spans="1:82" x14ac:dyDescent="0.25">
      <c r="A42">
        <v>9.6128170894525997</v>
      </c>
      <c r="B42">
        <v>289.37466979824598</v>
      </c>
      <c r="C42">
        <v>286.854613023583</v>
      </c>
      <c r="D42">
        <v>284.68974527969198</v>
      </c>
      <c r="E42">
        <v>277.32836573664201</v>
      </c>
      <c r="F42">
        <v>293.54845652567798</v>
      </c>
      <c r="G42">
        <v>280.83984013908002</v>
      </c>
      <c r="H42">
        <v>294.76375140855299</v>
      </c>
      <c r="I42">
        <v>284.792860796865</v>
      </c>
      <c r="J42">
        <v>285.02369228551697</v>
      </c>
      <c r="K42">
        <v>278.039406509495</v>
      </c>
      <c r="L42">
        <v>282.16117491894897</v>
      </c>
      <c r="M42">
        <v>299.49685138551899</v>
      </c>
      <c r="N42">
        <v>294.92074873295098</v>
      </c>
      <c r="O42">
        <v>284.45195350796001</v>
      </c>
      <c r="P42">
        <v>293.76832626572798</v>
      </c>
      <c r="Q42">
        <v>280.85380109534202</v>
      </c>
      <c r="R42">
        <v>273.34187201685597</v>
      </c>
      <c r="S42">
        <v>286.42961405754397</v>
      </c>
      <c r="T42">
        <v>326.530387318598</v>
      </c>
      <c r="U42">
        <v>278.676591833168</v>
      </c>
      <c r="V42">
        <v>280.84526222457998</v>
      </c>
      <c r="W42">
        <v>320.18688812394998</v>
      </c>
      <c r="X42">
        <v>283.60864810116999</v>
      </c>
      <c r="Y42">
        <v>314.94468667983102</v>
      </c>
      <c r="Z42">
        <v>290.12745723627</v>
      </c>
      <c r="AA42">
        <v>312.72544141725899</v>
      </c>
      <c r="AB42">
        <v>275.607577510005</v>
      </c>
      <c r="AC42">
        <v>299.194062584297</v>
      </c>
      <c r="AD42">
        <v>281.23483591343199</v>
      </c>
      <c r="AE42">
        <v>272.72379642882402</v>
      </c>
      <c r="AF42">
        <v>282.473015326866</v>
      </c>
      <c r="AG42">
        <v>273.83176653257101</v>
      </c>
      <c r="AH42">
        <v>312.12888965667901</v>
      </c>
      <c r="AI42">
        <v>392.53096271812399</v>
      </c>
      <c r="AJ42">
        <v>379.17405480700103</v>
      </c>
      <c r="AK42">
        <v>537.65100718489998</v>
      </c>
      <c r="AL42">
        <v>565.92399274687295</v>
      </c>
      <c r="AM42">
        <v>587.14132074324095</v>
      </c>
      <c r="AN42">
        <v>418.83846847723902</v>
      </c>
      <c r="AO42">
        <v>376.29402396940702</v>
      </c>
      <c r="AP42">
        <v>364.74298396216301</v>
      </c>
      <c r="AQ42">
        <v>370.29686798393601</v>
      </c>
      <c r="AR42">
        <v>373.39859419135598</v>
      </c>
      <c r="AS42">
        <v>439.79224376445802</v>
      </c>
      <c r="AT42">
        <v>527.61969320881599</v>
      </c>
      <c r="AU42">
        <v>350.70723189101398</v>
      </c>
      <c r="AV42">
        <v>349.90375061702701</v>
      </c>
      <c r="AW42">
        <v>370.15429786890701</v>
      </c>
      <c r="AX42">
        <v>353.83512683314399</v>
      </c>
      <c r="AY42">
        <v>360.58244198818301</v>
      </c>
      <c r="AZ42">
        <v>399.86298308806403</v>
      </c>
      <c r="BA42">
        <v>417.127174454954</v>
      </c>
      <c r="BB42">
        <v>335.64466589885399</v>
      </c>
      <c r="BC42">
        <v>296.07786194357601</v>
      </c>
      <c r="BD42">
        <v>283.59530133572201</v>
      </c>
      <c r="BE42">
        <v>273.94786205461003</v>
      </c>
      <c r="BF42">
        <v>276.82971143335499</v>
      </c>
      <c r="BG42">
        <v>281.93926829948703</v>
      </c>
      <c r="BH42">
        <v>278.28139204386201</v>
      </c>
      <c r="BI42">
        <v>285.84277772131298</v>
      </c>
      <c r="BJ42">
        <v>279.98417924384103</v>
      </c>
      <c r="BK42">
        <v>268.81726298516202</v>
      </c>
      <c r="BL42">
        <v>271.45975000279901</v>
      </c>
      <c r="BM42">
        <v>287.91457867920599</v>
      </c>
      <c r="BN42">
        <v>286.93264315071099</v>
      </c>
      <c r="BO42">
        <v>282.29147832365402</v>
      </c>
      <c r="BP42">
        <v>276.24209543040001</v>
      </c>
      <c r="BQ42">
        <v>277.23003756451698</v>
      </c>
      <c r="BR42">
        <v>272.83948587717902</v>
      </c>
      <c r="BS42">
        <v>280.1389789195</v>
      </c>
      <c r="BT42">
        <v>283.62568246239698</v>
      </c>
      <c r="BU42">
        <v>275.61800037897899</v>
      </c>
      <c r="BV42">
        <v>279.38973559685098</v>
      </c>
      <c r="BW42">
        <v>274.09502100024702</v>
      </c>
      <c r="BX42">
        <v>269.18899533361702</v>
      </c>
      <c r="BY42">
        <v>280.41709151463101</v>
      </c>
      <c r="BZ42">
        <v>274.09869514212801</v>
      </c>
      <c r="CA42">
        <v>276.63531412100298</v>
      </c>
      <c r="CB42">
        <v>281.98796180552102</v>
      </c>
      <c r="CC42">
        <v>284.63317827137303</v>
      </c>
      <c r="CD42">
        <v>280.427552013575</v>
      </c>
    </row>
    <row r="43" spans="1:82" x14ac:dyDescent="0.25">
      <c r="A43">
        <v>9.8531375166889106</v>
      </c>
      <c r="B43">
        <v>285.04330606464498</v>
      </c>
      <c r="C43">
        <v>284.82599166912502</v>
      </c>
      <c r="D43">
        <v>284.69462830286398</v>
      </c>
      <c r="E43">
        <v>274.87799375288699</v>
      </c>
      <c r="F43">
        <v>291.93445996196101</v>
      </c>
      <c r="G43">
        <v>280.99009711779502</v>
      </c>
      <c r="H43">
        <v>296.62304247564998</v>
      </c>
      <c r="I43">
        <v>284.31116592573102</v>
      </c>
      <c r="J43">
        <v>280.93276601193099</v>
      </c>
      <c r="K43">
        <v>276.58761268784002</v>
      </c>
      <c r="L43">
        <v>283.319557964664</v>
      </c>
      <c r="M43">
        <v>302.375920786395</v>
      </c>
      <c r="N43">
        <v>294.66578134491198</v>
      </c>
      <c r="O43">
        <v>284.12928383621801</v>
      </c>
      <c r="P43">
        <v>294.98615712614401</v>
      </c>
      <c r="Q43">
        <v>280.85510019837898</v>
      </c>
      <c r="R43">
        <v>272.70437989054699</v>
      </c>
      <c r="S43">
        <v>286.31985827714902</v>
      </c>
      <c r="T43">
        <v>324.65608849801401</v>
      </c>
      <c r="U43">
        <v>275.31867835963698</v>
      </c>
      <c r="V43">
        <v>280.89084041012899</v>
      </c>
      <c r="W43">
        <v>320.36926448037099</v>
      </c>
      <c r="X43">
        <v>284.52615812991399</v>
      </c>
      <c r="Y43">
        <v>315.568742955451</v>
      </c>
      <c r="Z43">
        <v>288.41787724471902</v>
      </c>
      <c r="AA43">
        <v>311.83464520323702</v>
      </c>
      <c r="AB43">
        <v>274.58982976553102</v>
      </c>
      <c r="AC43">
        <v>299.02390807438798</v>
      </c>
      <c r="AD43">
        <v>281.38022374623</v>
      </c>
      <c r="AE43">
        <v>272.946661784306</v>
      </c>
      <c r="AF43">
        <v>282.21026500422101</v>
      </c>
      <c r="AG43">
        <v>271.46631892578398</v>
      </c>
      <c r="AH43">
        <v>313.95278485721201</v>
      </c>
      <c r="AI43">
        <v>394.59465126053999</v>
      </c>
      <c r="AJ43">
        <v>378.16477498455703</v>
      </c>
      <c r="AK43">
        <v>544.65330615398398</v>
      </c>
      <c r="AL43">
        <v>565.47622145240996</v>
      </c>
      <c r="AM43">
        <v>591.01550753421998</v>
      </c>
      <c r="AN43">
        <v>417.67227284646799</v>
      </c>
      <c r="AO43">
        <v>378.67773391067902</v>
      </c>
      <c r="AP43">
        <v>364.42075957942097</v>
      </c>
      <c r="AQ43">
        <v>370.44368510672302</v>
      </c>
      <c r="AR43">
        <v>368.78092320520602</v>
      </c>
      <c r="AS43">
        <v>432.38731112979502</v>
      </c>
      <c r="AT43">
        <v>522.89866448140106</v>
      </c>
      <c r="AU43">
        <v>350.15915180574399</v>
      </c>
      <c r="AV43">
        <v>349.072285554068</v>
      </c>
      <c r="AW43">
        <v>368.77449895047903</v>
      </c>
      <c r="AX43">
        <v>354.72105598709499</v>
      </c>
      <c r="AY43">
        <v>362.421767982924</v>
      </c>
      <c r="AZ43">
        <v>398.33633757394398</v>
      </c>
      <c r="BA43">
        <v>418.793484436943</v>
      </c>
      <c r="BB43">
        <v>338.23672738083098</v>
      </c>
      <c r="BC43">
        <v>296.45747320458099</v>
      </c>
      <c r="BD43">
        <v>283.36974890405003</v>
      </c>
      <c r="BE43">
        <v>276.28835504535601</v>
      </c>
      <c r="BF43">
        <v>277.70820979301197</v>
      </c>
      <c r="BG43">
        <v>280.65645402781001</v>
      </c>
      <c r="BH43">
        <v>278.520012132489</v>
      </c>
      <c r="BI43">
        <v>285.86634534758599</v>
      </c>
      <c r="BJ43">
        <v>280.70124155396098</v>
      </c>
      <c r="BK43">
        <v>266.166160733646</v>
      </c>
      <c r="BL43">
        <v>269.86140015862497</v>
      </c>
      <c r="BM43">
        <v>289.16951931518099</v>
      </c>
      <c r="BN43">
        <v>284.78051324532601</v>
      </c>
      <c r="BO43">
        <v>280.986659774884</v>
      </c>
      <c r="BP43">
        <v>275.53997909833703</v>
      </c>
      <c r="BQ43">
        <v>279.33220540256502</v>
      </c>
      <c r="BR43">
        <v>272.88151171974903</v>
      </c>
      <c r="BS43">
        <v>278.26098977170301</v>
      </c>
      <c r="BT43">
        <v>282.228599309358</v>
      </c>
      <c r="BU43">
        <v>275.74985753032303</v>
      </c>
      <c r="BV43">
        <v>279.40776420481302</v>
      </c>
      <c r="BW43">
        <v>274.37492751456</v>
      </c>
      <c r="BX43">
        <v>270.59461048969098</v>
      </c>
      <c r="BY43">
        <v>280.64281955120299</v>
      </c>
      <c r="BZ43">
        <v>272.67119262793102</v>
      </c>
      <c r="CA43">
        <v>278.21421127255599</v>
      </c>
      <c r="CB43">
        <v>281.485557832626</v>
      </c>
      <c r="CC43">
        <v>286.95091848074799</v>
      </c>
      <c r="CD43">
        <v>278.107630705048</v>
      </c>
    </row>
    <row r="44" spans="1:82" x14ac:dyDescent="0.25">
      <c r="A44">
        <v>10.0934579439252</v>
      </c>
      <c r="B44">
        <v>280.70250584256598</v>
      </c>
      <c r="C44">
        <v>282.88509566935898</v>
      </c>
      <c r="D44">
        <v>280.40637470571602</v>
      </c>
      <c r="E44">
        <v>274.85063922996602</v>
      </c>
      <c r="F44">
        <v>291.981335016988</v>
      </c>
      <c r="G44">
        <v>278.30622815920998</v>
      </c>
      <c r="H44">
        <v>296.00359649150198</v>
      </c>
      <c r="I44">
        <v>279.27141450206699</v>
      </c>
      <c r="J44">
        <v>279.17364346922699</v>
      </c>
      <c r="K44">
        <v>275.21771659382301</v>
      </c>
      <c r="L44">
        <v>281.99304466512598</v>
      </c>
      <c r="M44">
        <v>298.605985318661</v>
      </c>
      <c r="N44">
        <v>293.06201879882099</v>
      </c>
      <c r="O44">
        <v>283.030536536331</v>
      </c>
      <c r="P44">
        <v>292.64098577483901</v>
      </c>
      <c r="Q44">
        <v>279.940832560741</v>
      </c>
      <c r="R44">
        <v>271.75299620274501</v>
      </c>
      <c r="S44">
        <v>285.202271889825</v>
      </c>
      <c r="T44">
        <v>325.16296306589197</v>
      </c>
      <c r="U44">
        <v>273.69434166273101</v>
      </c>
      <c r="V44">
        <v>276.76295053782201</v>
      </c>
      <c r="W44">
        <v>319.76209036270899</v>
      </c>
      <c r="X44">
        <v>287.12184717024098</v>
      </c>
      <c r="Y44">
        <v>315.993294020208</v>
      </c>
      <c r="Z44">
        <v>286.54070845433102</v>
      </c>
      <c r="AA44">
        <v>312.79885535984602</v>
      </c>
      <c r="AB44">
        <v>273.56010369682599</v>
      </c>
      <c r="AC44">
        <v>297.383170747245</v>
      </c>
      <c r="AD44">
        <v>280.47034963087702</v>
      </c>
      <c r="AE44">
        <v>272.26329433710202</v>
      </c>
      <c r="AF44">
        <v>280.48965368737203</v>
      </c>
      <c r="AG44">
        <v>273.07096294591798</v>
      </c>
      <c r="AH44">
        <v>315.30056647858498</v>
      </c>
      <c r="AI44">
        <v>394.839234047459</v>
      </c>
      <c r="AJ44">
        <v>379.17454808814301</v>
      </c>
      <c r="AK44">
        <v>563.77817597423802</v>
      </c>
      <c r="AL44">
        <v>573.21380254057794</v>
      </c>
      <c r="AM44">
        <v>604.874939532231</v>
      </c>
      <c r="AN44">
        <v>422.13283381307798</v>
      </c>
      <c r="AO44">
        <v>379.186764969308</v>
      </c>
      <c r="AP44">
        <v>364.10966192506498</v>
      </c>
      <c r="AQ44">
        <v>372.07510295965898</v>
      </c>
      <c r="AR44">
        <v>369.06238629262901</v>
      </c>
      <c r="AS44">
        <v>435.12970227645502</v>
      </c>
      <c r="AT44">
        <v>525.81813832448199</v>
      </c>
      <c r="AU44">
        <v>351.23710698530999</v>
      </c>
      <c r="AV44">
        <v>346.23911386494598</v>
      </c>
      <c r="AW44">
        <v>368.55717848922598</v>
      </c>
      <c r="AX44">
        <v>354.75724840502397</v>
      </c>
      <c r="AY44">
        <v>363.65247477546097</v>
      </c>
      <c r="AZ44">
        <v>400.900133591035</v>
      </c>
      <c r="BA44">
        <v>421.01518488873302</v>
      </c>
      <c r="BB44">
        <v>341.71139173129899</v>
      </c>
      <c r="BC44">
        <v>299.344817111135</v>
      </c>
      <c r="BD44">
        <v>284.95469317621598</v>
      </c>
      <c r="BE44">
        <v>279.76254359700698</v>
      </c>
      <c r="BF44">
        <v>279.01912377246401</v>
      </c>
      <c r="BG44">
        <v>280.99364190903901</v>
      </c>
      <c r="BH44">
        <v>276.39812734374601</v>
      </c>
      <c r="BI44">
        <v>286.43536471792498</v>
      </c>
      <c r="BJ44">
        <v>279.883685686023</v>
      </c>
      <c r="BK44">
        <v>266.10461378996399</v>
      </c>
      <c r="BL44">
        <v>267.93866927738202</v>
      </c>
      <c r="BM44">
        <v>287.04359637425603</v>
      </c>
      <c r="BN44">
        <v>282.79506860133398</v>
      </c>
      <c r="BO44">
        <v>279.98796154207298</v>
      </c>
      <c r="BP44">
        <v>273.87455983543401</v>
      </c>
      <c r="BQ44">
        <v>279.43098466847101</v>
      </c>
      <c r="BR44">
        <v>275.28899823431698</v>
      </c>
      <c r="BS44">
        <v>278.28474658995299</v>
      </c>
      <c r="BT44">
        <v>279.28112632742898</v>
      </c>
      <c r="BU44">
        <v>278.23010609111498</v>
      </c>
      <c r="BV44">
        <v>275.68062959355802</v>
      </c>
      <c r="BW44">
        <v>272.59833341408</v>
      </c>
      <c r="BX44">
        <v>271.10870239148397</v>
      </c>
      <c r="BY44">
        <v>277.47993525534997</v>
      </c>
      <c r="BZ44">
        <v>270.678280905821</v>
      </c>
      <c r="CA44">
        <v>277.75910021616198</v>
      </c>
      <c r="CB44">
        <v>278.86856385968701</v>
      </c>
      <c r="CC44">
        <v>286.24505033217298</v>
      </c>
      <c r="CD44">
        <v>280.22102327191101</v>
      </c>
    </row>
    <row r="45" spans="1:82" x14ac:dyDescent="0.25">
      <c r="A45">
        <v>10.3337783711615</v>
      </c>
      <c r="B45">
        <v>278.825384165125</v>
      </c>
      <c r="C45">
        <v>283.356044547556</v>
      </c>
      <c r="D45">
        <v>280.16445207912</v>
      </c>
      <c r="E45">
        <v>274.716354674152</v>
      </c>
      <c r="F45">
        <v>289.88512170423701</v>
      </c>
      <c r="G45">
        <v>276.88295708160899</v>
      </c>
      <c r="H45">
        <v>295.86980226393501</v>
      </c>
      <c r="I45">
        <v>278.11862952953902</v>
      </c>
      <c r="J45">
        <v>280.48780952251298</v>
      </c>
      <c r="K45">
        <v>276.36365840493801</v>
      </c>
      <c r="L45">
        <v>282.54891222040197</v>
      </c>
      <c r="M45">
        <v>298.17387699524699</v>
      </c>
      <c r="N45">
        <v>291.95154349200197</v>
      </c>
      <c r="O45">
        <v>282.98582826285201</v>
      </c>
      <c r="P45">
        <v>291.11455311689798</v>
      </c>
      <c r="Q45">
        <v>281.50806762935503</v>
      </c>
      <c r="R45">
        <v>270.11924210408</v>
      </c>
      <c r="S45">
        <v>286.05011301402698</v>
      </c>
      <c r="T45">
        <v>324.80117170155</v>
      </c>
      <c r="U45">
        <v>271.07305109073502</v>
      </c>
      <c r="V45">
        <v>276.05663898208797</v>
      </c>
      <c r="W45">
        <v>320.30357900884002</v>
      </c>
      <c r="X45">
        <v>286.75620575314798</v>
      </c>
      <c r="Y45">
        <v>317.03581572339198</v>
      </c>
      <c r="Z45">
        <v>287.52951720279998</v>
      </c>
      <c r="AA45">
        <v>315.211689305699</v>
      </c>
      <c r="AB45">
        <v>272.84216394521599</v>
      </c>
      <c r="AC45">
        <v>296.96397178296399</v>
      </c>
      <c r="AD45">
        <v>279.713960499059</v>
      </c>
      <c r="AE45">
        <v>273.255555234322</v>
      </c>
      <c r="AF45">
        <v>279.845242374539</v>
      </c>
      <c r="AG45">
        <v>274.972111120156</v>
      </c>
      <c r="AH45">
        <v>315.84787721696898</v>
      </c>
      <c r="AI45">
        <v>394.96964967662001</v>
      </c>
      <c r="AJ45">
        <v>382.791840017661</v>
      </c>
      <c r="AK45">
        <v>576.59892636341704</v>
      </c>
      <c r="AL45">
        <v>578.56953552301798</v>
      </c>
      <c r="AM45">
        <v>612.42905678814304</v>
      </c>
      <c r="AN45">
        <v>425.43166492731598</v>
      </c>
      <c r="AO45">
        <v>379.42035311933699</v>
      </c>
      <c r="AP45">
        <v>364.66041970946998</v>
      </c>
      <c r="AQ45">
        <v>371.77003708276698</v>
      </c>
      <c r="AR45">
        <v>371.74961684477398</v>
      </c>
      <c r="AS45">
        <v>437.49236630122499</v>
      </c>
      <c r="AT45">
        <v>527.19232044638102</v>
      </c>
      <c r="AU45">
        <v>349.18386652493302</v>
      </c>
      <c r="AV45">
        <v>346.13012676711202</v>
      </c>
      <c r="AW45">
        <v>369.13721098859202</v>
      </c>
      <c r="AX45">
        <v>355.31613999497898</v>
      </c>
      <c r="AY45">
        <v>363.01542965712599</v>
      </c>
      <c r="AZ45">
        <v>401.67550520016903</v>
      </c>
      <c r="BA45">
        <v>423.07497644857699</v>
      </c>
      <c r="BB45">
        <v>342.79080182910798</v>
      </c>
      <c r="BC45">
        <v>298.229826386372</v>
      </c>
      <c r="BD45">
        <v>286.51148868211197</v>
      </c>
      <c r="BE45">
        <v>280.85373386703299</v>
      </c>
      <c r="BF45">
        <v>278.47880042977602</v>
      </c>
      <c r="BG45">
        <v>281.047575345582</v>
      </c>
      <c r="BH45">
        <v>275.566786447276</v>
      </c>
      <c r="BI45">
        <v>284.41468861662503</v>
      </c>
      <c r="BJ45">
        <v>279.73234711519899</v>
      </c>
      <c r="BK45">
        <v>267.14422608590201</v>
      </c>
      <c r="BL45">
        <v>267.54625128954802</v>
      </c>
      <c r="BM45">
        <v>286.84791334437699</v>
      </c>
      <c r="BN45">
        <v>283.09789396764103</v>
      </c>
      <c r="BO45">
        <v>280.92910027887802</v>
      </c>
      <c r="BP45">
        <v>273.81948721120898</v>
      </c>
      <c r="BQ45">
        <v>279.64624392633499</v>
      </c>
      <c r="BR45">
        <v>276.984962259111</v>
      </c>
      <c r="BS45">
        <v>278.48416193587599</v>
      </c>
      <c r="BT45">
        <v>280.07472151705298</v>
      </c>
      <c r="BU45">
        <v>278.61558441952099</v>
      </c>
      <c r="BV45">
        <v>274.11773279788099</v>
      </c>
      <c r="BW45">
        <v>272.29401928195801</v>
      </c>
      <c r="BX45">
        <v>270.76480001634297</v>
      </c>
      <c r="BY45">
        <v>279.81535085673602</v>
      </c>
      <c r="BZ45">
        <v>270.061964752535</v>
      </c>
      <c r="CA45">
        <v>278.95818436928499</v>
      </c>
      <c r="CB45">
        <v>278.00238856479399</v>
      </c>
      <c r="CC45">
        <v>286.774720540582</v>
      </c>
      <c r="CD45">
        <v>278.88839267749</v>
      </c>
    </row>
    <row r="46" spans="1:82" x14ac:dyDescent="0.25">
      <c r="A46">
        <v>10.574098798397801</v>
      </c>
      <c r="B46">
        <v>283.16836733257702</v>
      </c>
      <c r="C46">
        <v>289.057269246837</v>
      </c>
      <c r="D46">
        <v>282.95069691369599</v>
      </c>
      <c r="E46">
        <v>280.60599840984202</v>
      </c>
      <c r="F46">
        <v>291.18571560060798</v>
      </c>
      <c r="G46">
        <v>277.76716590216199</v>
      </c>
      <c r="H46">
        <v>293.34548758361501</v>
      </c>
      <c r="I46">
        <v>279.37687727910901</v>
      </c>
      <c r="J46">
        <v>282.67354854793501</v>
      </c>
      <c r="K46">
        <v>276.17716267602998</v>
      </c>
      <c r="L46">
        <v>284.08809132589101</v>
      </c>
      <c r="M46">
        <v>299.37577759777901</v>
      </c>
      <c r="N46">
        <v>291.68426834598</v>
      </c>
      <c r="O46">
        <v>286.49898154900802</v>
      </c>
      <c r="P46">
        <v>291.04921281569602</v>
      </c>
      <c r="Q46">
        <v>284.16146961935601</v>
      </c>
      <c r="R46">
        <v>272.07026174521701</v>
      </c>
      <c r="S46">
        <v>289.25144292970998</v>
      </c>
      <c r="T46">
        <v>324.58034707396502</v>
      </c>
      <c r="U46">
        <v>270.99681874857203</v>
      </c>
      <c r="V46">
        <v>277.17035860408998</v>
      </c>
      <c r="W46">
        <v>318.72408815351997</v>
      </c>
      <c r="X46">
        <v>285.18114413069998</v>
      </c>
      <c r="Y46">
        <v>317.12796256369398</v>
      </c>
      <c r="Z46">
        <v>288.79457543746997</v>
      </c>
      <c r="AA46">
        <v>315.58368106192802</v>
      </c>
      <c r="AB46">
        <v>274.22814450969901</v>
      </c>
      <c r="AC46">
        <v>297.353607746053</v>
      </c>
      <c r="AD46">
        <v>278.47821260679899</v>
      </c>
      <c r="AE46">
        <v>277.13296999834802</v>
      </c>
      <c r="AF46">
        <v>280.66055147279297</v>
      </c>
      <c r="AG46">
        <v>278.86574368339001</v>
      </c>
      <c r="AH46">
        <v>316.24180599273097</v>
      </c>
      <c r="AI46">
        <v>398.74338929375</v>
      </c>
      <c r="AJ46">
        <v>386.71292426680998</v>
      </c>
      <c r="AK46">
        <v>606.91067113919996</v>
      </c>
      <c r="AL46">
        <v>577.72564189770401</v>
      </c>
      <c r="AM46">
        <v>616.40993147953304</v>
      </c>
      <c r="AN46">
        <v>429.69806025985099</v>
      </c>
      <c r="AO46">
        <v>379.18265917123102</v>
      </c>
      <c r="AP46">
        <v>365.77539471533998</v>
      </c>
      <c r="AQ46">
        <v>371.25839226446601</v>
      </c>
      <c r="AR46">
        <v>371.60230746444898</v>
      </c>
      <c r="AS46">
        <v>437.96833860734898</v>
      </c>
      <c r="AT46">
        <v>525.45740896237601</v>
      </c>
      <c r="AU46">
        <v>348.607695476483</v>
      </c>
      <c r="AV46">
        <v>344.59892658393102</v>
      </c>
      <c r="AW46">
        <v>368.78568590785801</v>
      </c>
      <c r="AX46">
        <v>356.64352271267001</v>
      </c>
      <c r="AY46">
        <v>362.26017967772998</v>
      </c>
      <c r="AZ46">
        <v>401.59424726790598</v>
      </c>
      <c r="BA46">
        <v>428.01668378298501</v>
      </c>
      <c r="BB46">
        <v>345.76337504059501</v>
      </c>
      <c r="BC46">
        <v>300.20943158488501</v>
      </c>
      <c r="BD46">
        <v>289.70876019185602</v>
      </c>
      <c r="BE46">
        <v>284.11890115275298</v>
      </c>
      <c r="BF46">
        <v>281.99355693416601</v>
      </c>
      <c r="BG46">
        <v>282.49948714811802</v>
      </c>
      <c r="BH46">
        <v>275.73258989265901</v>
      </c>
      <c r="BI46">
        <v>284.610177298883</v>
      </c>
      <c r="BJ46">
        <v>281.470050743157</v>
      </c>
      <c r="BK46">
        <v>269.86193604120501</v>
      </c>
      <c r="BL46">
        <v>272.30128274130402</v>
      </c>
      <c r="BM46">
        <v>289.47369374859301</v>
      </c>
      <c r="BN46">
        <v>283.72315233776902</v>
      </c>
      <c r="BO46">
        <v>281.47734016739997</v>
      </c>
      <c r="BP46">
        <v>274.88788851836898</v>
      </c>
      <c r="BQ46">
        <v>280.79842792920601</v>
      </c>
      <c r="BR46">
        <v>279.146040337893</v>
      </c>
      <c r="BS46">
        <v>283.43157436289403</v>
      </c>
      <c r="BT46">
        <v>285.34519766527302</v>
      </c>
      <c r="BU46">
        <v>280.93643491768103</v>
      </c>
      <c r="BV46">
        <v>276.20032791332602</v>
      </c>
      <c r="BW46">
        <v>274.03994869515998</v>
      </c>
      <c r="BX46">
        <v>273.03174406463398</v>
      </c>
      <c r="BY46">
        <v>281.96759492711101</v>
      </c>
      <c r="BZ46">
        <v>273.653737924143</v>
      </c>
      <c r="CA46">
        <v>281.02414858717702</v>
      </c>
      <c r="CB46">
        <v>283.30248251518202</v>
      </c>
      <c r="CC46">
        <v>289.57138495651998</v>
      </c>
      <c r="CD46">
        <v>282.611674458295</v>
      </c>
    </row>
    <row r="47" spans="1:82" x14ac:dyDescent="0.25">
      <c r="A47">
        <v>10.814419225634101</v>
      </c>
      <c r="B47">
        <v>286.04526018674301</v>
      </c>
      <c r="C47">
        <v>287.728311346677</v>
      </c>
      <c r="D47">
        <v>284.18857896292099</v>
      </c>
      <c r="E47">
        <v>283.99375949511199</v>
      </c>
      <c r="F47">
        <v>290.31947254171899</v>
      </c>
      <c r="G47">
        <v>277.43176166588501</v>
      </c>
      <c r="H47">
        <v>291.47245005837698</v>
      </c>
      <c r="I47">
        <v>278.851347956864</v>
      </c>
      <c r="J47">
        <v>285.13086226233702</v>
      </c>
      <c r="K47">
        <v>277.688833091974</v>
      </c>
      <c r="L47">
        <v>284.27192383734899</v>
      </c>
      <c r="M47">
        <v>297.82915390121201</v>
      </c>
      <c r="N47">
        <v>291.42208975445101</v>
      </c>
      <c r="O47">
        <v>287.28943762672299</v>
      </c>
      <c r="P47">
        <v>292.030802218487</v>
      </c>
      <c r="Q47">
        <v>283.44305232138697</v>
      </c>
      <c r="R47">
        <v>271.886423601346</v>
      </c>
      <c r="S47">
        <v>287.64869144867203</v>
      </c>
      <c r="T47">
        <v>325.868541097383</v>
      </c>
      <c r="U47">
        <v>268.79687966486199</v>
      </c>
      <c r="V47">
        <v>275.89006307299502</v>
      </c>
      <c r="W47">
        <v>320.10545793557202</v>
      </c>
      <c r="X47">
        <v>284.04923854203201</v>
      </c>
      <c r="Y47">
        <v>317.16172548551498</v>
      </c>
      <c r="Z47">
        <v>288.25714897786497</v>
      </c>
      <c r="AA47">
        <v>316.14387583788101</v>
      </c>
      <c r="AB47">
        <v>273.23652478386799</v>
      </c>
      <c r="AC47">
        <v>297.366599336832</v>
      </c>
      <c r="AD47">
        <v>275.67801442026598</v>
      </c>
      <c r="AE47">
        <v>279.07464255608699</v>
      </c>
      <c r="AF47">
        <v>276.57408503166198</v>
      </c>
      <c r="AG47">
        <v>276.07865048292399</v>
      </c>
      <c r="AH47">
        <v>316.57861321895001</v>
      </c>
      <c r="AI47">
        <v>400.08875863010701</v>
      </c>
      <c r="AJ47">
        <v>383.70825696858799</v>
      </c>
      <c r="AK47">
        <v>613.77731188174698</v>
      </c>
      <c r="AL47">
        <v>574.42447176376197</v>
      </c>
      <c r="AM47">
        <v>624.74413052739703</v>
      </c>
      <c r="AN47">
        <v>433.16590937450599</v>
      </c>
      <c r="AO47">
        <v>379.565418164959</v>
      </c>
      <c r="AP47">
        <v>365.49185029977701</v>
      </c>
      <c r="AQ47">
        <v>371.61444359214801</v>
      </c>
      <c r="AR47">
        <v>372.89554368913798</v>
      </c>
      <c r="AS47">
        <v>439.000126057839</v>
      </c>
      <c r="AT47">
        <v>527.62179328882303</v>
      </c>
      <c r="AU47">
        <v>348.10874944681598</v>
      </c>
      <c r="AV47">
        <v>343.42993864918401</v>
      </c>
      <c r="AW47">
        <v>371.80160801722798</v>
      </c>
      <c r="AX47">
        <v>358.66502789570501</v>
      </c>
      <c r="AY47">
        <v>362.76813079396101</v>
      </c>
      <c r="AZ47">
        <v>399.90509963800298</v>
      </c>
      <c r="BA47">
        <v>430.02353026452499</v>
      </c>
      <c r="BB47">
        <v>349.57208434262299</v>
      </c>
      <c r="BC47">
        <v>300.33072773772102</v>
      </c>
      <c r="BD47">
        <v>287.213380680169</v>
      </c>
      <c r="BE47">
        <v>284.99670986283002</v>
      </c>
      <c r="BF47">
        <v>282.62056632633403</v>
      </c>
      <c r="BG47">
        <v>283.726449179182</v>
      </c>
      <c r="BH47">
        <v>274.37002209262999</v>
      </c>
      <c r="BI47">
        <v>286.90468570542998</v>
      </c>
      <c r="BJ47">
        <v>279.22100273748703</v>
      </c>
      <c r="BK47">
        <v>269.30802663932599</v>
      </c>
      <c r="BL47">
        <v>273.12477048640898</v>
      </c>
      <c r="BM47">
        <v>289.071167551104</v>
      </c>
      <c r="BN47">
        <v>281.51813425147901</v>
      </c>
      <c r="BO47">
        <v>281.33294378736701</v>
      </c>
      <c r="BP47">
        <v>275.19788362130402</v>
      </c>
      <c r="BQ47">
        <v>284.33476719721898</v>
      </c>
      <c r="BR47">
        <v>279.022609108582</v>
      </c>
      <c r="BS47">
        <v>285.14683083222798</v>
      </c>
      <c r="BT47">
        <v>284.44138973918598</v>
      </c>
      <c r="BU47">
        <v>280.64191916998698</v>
      </c>
      <c r="BV47">
        <v>275.87865894170602</v>
      </c>
      <c r="BW47">
        <v>276.27603805828699</v>
      </c>
      <c r="BX47">
        <v>278.54599482490499</v>
      </c>
      <c r="BY47">
        <v>280.03726042514199</v>
      </c>
      <c r="BZ47">
        <v>275.95792546421001</v>
      </c>
      <c r="CA47">
        <v>284.23155182342799</v>
      </c>
      <c r="CB47">
        <v>286.08803228561698</v>
      </c>
      <c r="CC47">
        <v>290.09081520344</v>
      </c>
      <c r="CD47">
        <v>283.82155584365103</v>
      </c>
    </row>
    <row r="48" spans="1:82" x14ac:dyDescent="0.25">
      <c r="A48">
        <v>11.054739652870399</v>
      </c>
      <c r="B48">
        <v>284.62882902655701</v>
      </c>
      <c r="C48">
        <v>286.09160439532099</v>
      </c>
      <c r="D48">
        <v>286.83326241556398</v>
      </c>
      <c r="E48">
        <v>283.35406514095098</v>
      </c>
      <c r="F48">
        <v>290.06231860423298</v>
      </c>
      <c r="G48">
        <v>279.17522366669903</v>
      </c>
      <c r="H48">
        <v>291.937009334876</v>
      </c>
      <c r="I48">
        <v>279.50459201770701</v>
      </c>
      <c r="J48">
        <v>284.59771956831003</v>
      </c>
      <c r="K48">
        <v>280.02842643913601</v>
      </c>
      <c r="L48">
        <v>283.38287132016302</v>
      </c>
      <c r="M48">
        <v>296.99240932772699</v>
      </c>
      <c r="N48">
        <v>290.012109066947</v>
      </c>
      <c r="O48">
        <v>286.39117574014602</v>
      </c>
      <c r="P48">
        <v>292.08051911688898</v>
      </c>
      <c r="Q48">
        <v>282.69812388509001</v>
      </c>
      <c r="R48">
        <v>274.37866430374402</v>
      </c>
      <c r="S48">
        <v>286.40444062458403</v>
      </c>
      <c r="T48">
        <v>327.47086195100798</v>
      </c>
      <c r="U48">
        <v>269.95786997136901</v>
      </c>
      <c r="V48">
        <v>275.56176567536397</v>
      </c>
      <c r="W48">
        <v>322.03078934306899</v>
      </c>
      <c r="X48">
        <v>283.49325425899099</v>
      </c>
      <c r="Y48">
        <v>315.92182099465202</v>
      </c>
      <c r="Z48">
        <v>289.11862168350302</v>
      </c>
      <c r="AA48">
        <v>316.27653788457599</v>
      </c>
      <c r="AB48">
        <v>272.69529435431599</v>
      </c>
      <c r="AC48">
        <v>298.12467895224302</v>
      </c>
      <c r="AD48">
        <v>277.574197492054</v>
      </c>
      <c r="AE48">
        <v>277.52483662634899</v>
      </c>
      <c r="AF48">
        <v>275.69596656059099</v>
      </c>
      <c r="AG48">
        <v>277.61600575520401</v>
      </c>
      <c r="AH48">
        <v>318.54916370790198</v>
      </c>
      <c r="AI48">
        <v>400.33913486818</v>
      </c>
      <c r="AJ48">
        <v>382.93105835006997</v>
      </c>
      <c r="AK48">
        <v>646.19336811462904</v>
      </c>
      <c r="AL48">
        <v>566.45983851653898</v>
      </c>
      <c r="AM48">
        <v>633.44209134998005</v>
      </c>
      <c r="AN48">
        <v>440.61424890631599</v>
      </c>
      <c r="AO48">
        <v>381.88077246311298</v>
      </c>
      <c r="AP48">
        <v>368.19456699155597</v>
      </c>
      <c r="AQ48">
        <v>375.539192558835</v>
      </c>
      <c r="AR48">
        <v>377.124282274324</v>
      </c>
      <c r="AS48">
        <v>441.27402204344901</v>
      </c>
      <c r="AT48">
        <v>529.04642407827203</v>
      </c>
      <c r="AU48">
        <v>348.44416819019102</v>
      </c>
      <c r="AV48">
        <v>344.86455173761101</v>
      </c>
      <c r="AW48">
        <v>371.37087546554602</v>
      </c>
      <c r="AX48">
        <v>362.13321075165402</v>
      </c>
      <c r="AY48">
        <v>361.75500341394797</v>
      </c>
      <c r="AZ48">
        <v>402.18916855942302</v>
      </c>
      <c r="BA48">
        <v>435.46986127832997</v>
      </c>
      <c r="BB48">
        <v>352.229230558496</v>
      </c>
      <c r="BC48">
        <v>301.48062861871</v>
      </c>
      <c r="BD48">
        <v>284.94573850108702</v>
      </c>
      <c r="BE48">
        <v>285.11588532140701</v>
      </c>
      <c r="BF48">
        <v>282.386793981089</v>
      </c>
      <c r="BG48">
        <v>282.976083357096</v>
      </c>
      <c r="BH48">
        <v>274.34717973146002</v>
      </c>
      <c r="BI48">
        <v>288.44987836145799</v>
      </c>
      <c r="BJ48">
        <v>279.80111596339498</v>
      </c>
      <c r="BK48">
        <v>270.097478224128</v>
      </c>
      <c r="BL48">
        <v>276.71576484936401</v>
      </c>
      <c r="BM48">
        <v>287.53985292419497</v>
      </c>
      <c r="BN48">
        <v>280.74660993923499</v>
      </c>
      <c r="BO48">
        <v>283.44170070486598</v>
      </c>
      <c r="BP48">
        <v>274.39078616323297</v>
      </c>
      <c r="BQ48">
        <v>285.84318780084902</v>
      </c>
      <c r="BR48">
        <v>278.98352469916802</v>
      </c>
      <c r="BS48">
        <v>285.14591315385701</v>
      </c>
      <c r="BT48">
        <v>283.40189280750002</v>
      </c>
      <c r="BU48">
        <v>282.96035950820402</v>
      </c>
      <c r="BV48">
        <v>277.16118003519102</v>
      </c>
      <c r="BW48">
        <v>276.52003888784498</v>
      </c>
      <c r="BX48">
        <v>280.59061483892702</v>
      </c>
      <c r="BY48">
        <v>280.756292061664</v>
      </c>
      <c r="BZ48">
        <v>276.48677726511198</v>
      </c>
      <c r="CA48">
        <v>287.33555665828698</v>
      </c>
      <c r="CB48">
        <v>286.21144592134999</v>
      </c>
      <c r="CC48">
        <v>288.72670982086498</v>
      </c>
      <c r="CD48">
        <v>283.12688245487902</v>
      </c>
    </row>
    <row r="49" spans="1:82" x14ac:dyDescent="0.25">
      <c r="A49">
        <v>11.295060080106801</v>
      </c>
      <c r="B49">
        <v>281.67093451056598</v>
      </c>
      <c r="C49">
        <v>282.54543122001797</v>
      </c>
      <c r="D49">
        <v>288.96419851122698</v>
      </c>
      <c r="E49">
        <v>282.96651712959698</v>
      </c>
      <c r="F49">
        <v>287.57031638725999</v>
      </c>
      <c r="G49">
        <v>280.44013499915297</v>
      </c>
      <c r="H49">
        <v>291.44150405655603</v>
      </c>
      <c r="I49">
        <v>278.24981287558597</v>
      </c>
      <c r="J49">
        <v>283.82278057078599</v>
      </c>
      <c r="K49">
        <v>280.98570874893198</v>
      </c>
      <c r="L49">
        <v>281.21742572922</v>
      </c>
      <c r="M49">
        <v>295.323972557677</v>
      </c>
      <c r="N49">
        <v>286.45671472686598</v>
      </c>
      <c r="O49">
        <v>284.03989582397901</v>
      </c>
      <c r="P49">
        <v>290.17588064715102</v>
      </c>
      <c r="Q49">
        <v>281.030326043542</v>
      </c>
      <c r="R49">
        <v>276.45539251865603</v>
      </c>
      <c r="S49">
        <v>286.26816043374902</v>
      </c>
      <c r="T49">
        <v>328.49425900427201</v>
      </c>
      <c r="U49">
        <v>272.29568957058899</v>
      </c>
      <c r="V49">
        <v>274.93787839591602</v>
      </c>
      <c r="W49">
        <v>324.491484864391</v>
      </c>
      <c r="X49">
        <v>282.96211604291699</v>
      </c>
      <c r="Y49">
        <v>313.946189726716</v>
      </c>
      <c r="Z49">
        <v>291.23332404905102</v>
      </c>
      <c r="AA49">
        <v>314.909806263961</v>
      </c>
      <c r="AB49">
        <v>272.16263086831998</v>
      </c>
      <c r="AC49">
        <v>298.58825491201998</v>
      </c>
      <c r="AD49">
        <v>278.79123858569699</v>
      </c>
      <c r="AE49">
        <v>275.11209894707298</v>
      </c>
      <c r="AF49">
        <v>274.20976538925601</v>
      </c>
      <c r="AG49">
        <v>278.65016453031802</v>
      </c>
      <c r="AH49">
        <v>319.92638047641299</v>
      </c>
      <c r="AI49">
        <v>401.37333093131599</v>
      </c>
      <c r="AJ49">
        <v>382.429535882111</v>
      </c>
      <c r="AK49">
        <v>664.61381762153405</v>
      </c>
      <c r="AL49">
        <v>560.74457958218898</v>
      </c>
      <c r="AM49">
        <v>638.34994732812197</v>
      </c>
      <c r="AN49">
        <v>445.47546278760899</v>
      </c>
      <c r="AO49">
        <v>383.377747370267</v>
      </c>
      <c r="AP49">
        <v>369.26923256754901</v>
      </c>
      <c r="AQ49">
        <v>376.00374371683</v>
      </c>
      <c r="AR49">
        <v>377.821852437507</v>
      </c>
      <c r="AS49">
        <v>444.02155557056398</v>
      </c>
      <c r="AT49">
        <v>532.34368820331304</v>
      </c>
      <c r="AU49">
        <v>348.00960964913702</v>
      </c>
      <c r="AV49">
        <v>347.04523953967202</v>
      </c>
      <c r="AW49">
        <v>369.04967917505098</v>
      </c>
      <c r="AX49">
        <v>366.283048216076</v>
      </c>
      <c r="AY49">
        <v>359.18020817460098</v>
      </c>
      <c r="AZ49">
        <v>402.91026330190999</v>
      </c>
      <c r="BA49">
        <v>437.73536854152201</v>
      </c>
      <c r="BB49">
        <v>353.03616042305401</v>
      </c>
      <c r="BC49">
        <v>302.99029197841003</v>
      </c>
      <c r="BD49">
        <v>283.07578091156199</v>
      </c>
      <c r="BE49">
        <v>284.55380171842199</v>
      </c>
      <c r="BF49">
        <v>281.26483350601097</v>
      </c>
      <c r="BG49">
        <v>281.01432953465797</v>
      </c>
      <c r="BH49">
        <v>271.71401632625799</v>
      </c>
      <c r="BI49">
        <v>286.741106097488</v>
      </c>
      <c r="BJ49">
        <v>280.54566585898101</v>
      </c>
      <c r="BK49">
        <v>270.42894865976598</v>
      </c>
      <c r="BL49">
        <v>281.37422237667198</v>
      </c>
      <c r="BM49">
        <v>285.42658052905102</v>
      </c>
      <c r="BN49">
        <v>278.24065012929299</v>
      </c>
      <c r="BO49">
        <v>285.48617089533701</v>
      </c>
      <c r="BP49">
        <v>273.47172083741299</v>
      </c>
      <c r="BQ49">
        <v>285.905956837509</v>
      </c>
      <c r="BR49">
        <v>279.93347288892102</v>
      </c>
      <c r="BS49">
        <v>284.97267480618302</v>
      </c>
      <c r="BT49">
        <v>282.24885316998802</v>
      </c>
      <c r="BU49">
        <v>282.97361856396901</v>
      </c>
      <c r="BV49">
        <v>277.80049204501597</v>
      </c>
      <c r="BW49">
        <v>276.19838158029398</v>
      </c>
      <c r="BX49">
        <v>282.22028339851499</v>
      </c>
      <c r="BY49">
        <v>278.49868118623999</v>
      </c>
      <c r="BZ49">
        <v>276.35409740482902</v>
      </c>
      <c r="CA49">
        <v>289.02401607864601</v>
      </c>
      <c r="CB49">
        <v>285.310639283603</v>
      </c>
      <c r="CC49">
        <v>286.038288496831</v>
      </c>
      <c r="CD49">
        <v>281.55405731859702</v>
      </c>
    </row>
    <row r="50" spans="1:82" x14ac:dyDescent="0.25">
      <c r="A50">
        <v>11.535380507343101</v>
      </c>
      <c r="B50">
        <v>279.74638227223699</v>
      </c>
      <c r="C50">
        <v>283.26503681077202</v>
      </c>
      <c r="D50">
        <v>288.30991894072503</v>
      </c>
      <c r="E50">
        <v>285.17118806194298</v>
      </c>
      <c r="F50">
        <v>285.93673949731499</v>
      </c>
      <c r="G50">
        <v>277.926678729309</v>
      </c>
      <c r="H50">
        <v>288.34166575000103</v>
      </c>
      <c r="I50">
        <v>277.62011663935601</v>
      </c>
      <c r="J50">
        <v>283.79608632818901</v>
      </c>
      <c r="K50">
        <v>282.91329618874101</v>
      </c>
      <c r="L50">
        <v>283.85334750622701</v>
      </c>
      <c r="M50">
        <v>293.34918314660302</v>
      </c>
      <c r="N50">
        <v>286.76355004562203</v>
      </c>
      <c r="O50">
        <v>284.17266239890102</v>
      </c>
      <c r="P50">
        <v>286.940383209608</v>
      </c>
      <c r="Q50">
        <v>279.704116749722</v>
      </c>
      <c r="R50">
        <v>279.50785602562797</v>
      </c>
      <c r="S50">
        <v>284.73083150473201</v>
      </c>
      <c r="T50">
        <v>326.02568283273098</v>
      </c>
      <c r="U50">
        <v>272.33580872714799</v>
      </c>
      <c r="V50">
        <v>275.54056970578603</v>
      </c>
      <c r="W50">
        <v>322.04741193369802</v>
      </c>
      <c r="X50">
        <v>282.16827336306397</v>
      </c>
      <c r="Y50">
        <v>314.77576579322101</v>
      </c>
      <c r="Z50">
        <v>292.41823660623299</v>
      </c>
      <c r="AA50">
        <v>311.06939001794501</v>
      </c>
      <c r="AB50">
        <v>273.49831062493303</v>
      </c>
      <c r="AC50">
        <v>297.811964956542</v>
      </c>
      <c r="AD50">
        <v>278.23191096996698</v>
      </c>
      <c r="AE50">
        <v>273.95782273194197</v>
      </c>
      <c r="AF50">
        <v>271.202485122913</v>
      </c>
      <c r="AG50">
        <v>276.06487130499499</v>
      </c>
      <c r="AH50">
        <v>317.47733746794103</v>
      </c>
      <c r="AI50">
        <v>399.96093888768002</v>
      </c>
      <c r="AJ50">
        <v>378.82701508355098</v>
      </c>
      <c r="AK50">
        <v>679.20264532167505</v>
      </c>
      <c r="AL50">
        <v>553.76824008836797</v>
      </c>
      <c r="AM50">
        <v>644.17473949763098</v>
      </c>
      <c r="AN50">
        <v>448.08775453173303</v>
      </c>
      <c r="AO50">
        <v>384.84336053331299</v>
      </c>
      <c r="AP50">
        <v>371.78540273637202</v>
      </c>
      <c r="AQ50">
        <v>378.81233664116399</v>
      </c>
      <c r="AR50">
        <v>377.18802418107498</v>
      </c>
      <c r="AS50">
        <v>446.48096307755202</v>
      </c>
      <c r="AT50">
        <v>535.1995649859</v>
      </c>
      <c r="AU50">
        <v>348.714770776558</v>
      </c>
      <c r="AV50">
        <v>347.14124704689601</v>
      </c>
      <c r="AW50">
        <v>371.34789626843002</v>
      </c>
      <c r="AX50">
        <v>364.32143255254402</v>
      </c>
      <c r="AY50">
        <v>360.25811588887501</v>
      </c>
      <c r="AZ50">
        <v>403.57791110936103</v>
      </c>
      <c r="BA50">
        <v>437.61075158699202</v>
      </c>
      <c r="BB50">
        <v>352.81778888154702</v>
      </c>
      <c r="BC50">
        <v>301.76865683273002</v>
      </c>
      <c r="BD50">
        <v>282.02897469966803</v>
      </c>
      <c r="BE50">
        <v>285.11289944374897</v>
      </c>
      <c r="BF50">
        <v>281.39737183419101</v>
      </c>
      <c r="BG50">
        <v>278.52296940046398</v>
      </c>
      <c r="BH50">
        <v>269.20639845336501</v>
      </c>
      <c r="BI50">
        <v>290.42569659031398</v>
      </c>
      <c r="BJ50">
        <v>277.23909307225102</v>
      </c>
      <c r="BK50">
        <v>271.56005410206501</v>
      </c>
      <c r="BL50">
        <v>282.44911699282602</v>
      </c>
      <c r="BM50">
        <v>282.78326930347799</v>
      </c>
      <c r="BN50">
        <v>277.14051714731102</v>
      </c>
      <c r="BO50">
        <v>283.53343516316698</v>
      </c>
      <c r="BP50">
        <v>272.95571199469799</v>
      </c>
      <c r="BQ50">
        <v>282.58949507482703</v>
      </c>
      <c r="BR50">
        <v>278.38742244862999</v>
      </c>
      <c r="BS50">
        <v>283.58681645838698</v>
      </c>
      <c r="BT50">
        <v>280.33687313208998</v>
      </c>
      <c r="BU50">
        <v>280.35835117878298</v>
      </c>
      <c r="BV50">
        <v>275.78585991569599</v>
      </c>
      <c r="BW50">
        <v>276.07900300633202</v>
      </c>
      <c r="BX50">
        <v>280.92484656067302</v>
      </c>
      <c r="BY50">
        <v>276.72834879468502</v>
      </c>
      <c r="BZ50">
        <v>276.91874224786602</v>
      </c>
      <c r="CA50">
        <v>286.05635150661601</v>
      </c>
      <c r="CB50">
        <v>282.56505377219599</v>
      </c>
      <c r="CC50">
        <v>284.42565069218603</v>
      </c>
      <c r="CD50">
        <v>280.95008320916997</v>
      </c>
    </row>
    <row r="51" spans="1:82" x14ac:dyDescent="0.25">
      <c r="A51">
        <v>11.775700934579399</v>
      </c>
      <c r="B51">
        <v>279.62406420176001</v>
      </c>
      <c r="C51">
        <v>284.18261358877299</v>
      </c>
      <c r="D51">
        <v>288.28148308756801</v>
      </c>
      <c r="E51">
        <v>285.66307124114599</v>
      </c>
      <c r="F51">
        <v>285.166331474912</v>
      </c>
      <c r="G51">
        <v>276.132803146198</v>
      </c>
      <c r="H51">
        <v>287.11223190691902</v>
      </c>
      <c r="I51">
        <v>276.40551787734699</v>
      </c>
      <c r="J51">
        <v>283.63507673495297</v>
      </c>
      <c r="K51">
        <v>285.03765334792098</v>
      </c>
      <c r="L51">
        <v>285.32714513846003</v>
      </c>
      <c r="M51">
        <v>292.87318621134199</v>
      </c>
      <c r="N51">
        <v>287.09244678686599</v>
      </c>
      <c r="O51">
        <v>284.36530959415097</v>
      </c>
      <c r="P51">
        <v>285.70715679412399</v>
      </c>
      <c r="Q51">
        <v>280.20263003537701</v>
      </c>
      <c r="R51">
        <v>282.63385674823598</v>
      </c>
      <c r="S51">
        <v>284.724104949641</v>
      </c>
      <c r="T51">
        <v>324.06632208900101</v>
      </c>
      <c r="U51">
        <v>273.78518217996702</v>
      </c>
      <c r="V51">
        <v>275.67737652650499</v>
      </c>
      <c r="W51">
        <v>320.21695077125497</v>
      </c>
      <c r="X51">
        <v>282.10308014534297</v>
      </c>
      <c r="Y51">
        <v>315.84967359942601</v>
      </c>
      <c r="Z51">
        <v>292.34517594364598</v>
      </c>
      <c r="AA51">
        <v>310.11213735573801</v>
      </c>
      <c r="AB51">
        <v>274.57472223102002</v>
      </c>
      <c r="AC51">
        <v>297.57367501234302</v>
      </c>
      <c r="AD51">
        <v>278.249644706173</v>
      </c>
      <c r="AE51">
        <v>273.05711882158403</v>
      </c>
      <c r="AF51">
        <v>270.13341812508997</v>
      </c>
      <c r="AG51">
        <v>275.95150643140101</v>
      </c>
      <c r="AH51">
        <v>314.97188661656003</v>
      </c>
      <c r="AI51">
        <v>397.761821654747</v>
      </c>
      <c r="AJ51">
        <v>377.01425495703</v>
      </c>
      <c r="AK51">
        <v>698.56568516341395</v>
      </c>
      <c r="AL51">
        <v>543.65205952490396</v>
      </c>
      <c r="AM51">
        <v>647.28882529234295</v>
      </c>
      <c r="AN51">
        <v>450.06871359248998</v>
      </c>
      <c r="AO51">
        <v>386.491648675124</v>
      </c>
      <c r="AP51">
        <v>375.099751068937</v>
      </c>
      <c r="AQ51">
        <v>380.34274461291398</v>
      </c>
      <c r="AR51">
        <v>378.83099628167503</v>
      </c>
      <c r="AS51">
        <v>448.76335278707103</v>
      </c>
      <c r="AT51">
        <v>536.14228352202804</v>
      </c>
      <c r="AU51">
        <v>349.66954444031597</v>
      </c>
      <c r="AV51">
        <v>346.59463353196998</v>
      </c>
      <c r="AW51">
        <v>372.34015259198299</v>
      </c>
      <c r="AX51">
        <v>363.86906859363899</v>
      </c>
      <c r="AY51">
        <v>360.662339339026</v>
      </c>
      <c r="AZ51">
        <v>403.75183814523501</v>
      </c>
      <c r="BA51">
        <v>438.30547346449902</v>
      </c>
      <c r="BB51">
        <v>352.90886922302798</v>
      </c>
      <c r="BC51">
        <v>301.313921717337</v>
      </c>
      <c r="BD51">
        <v>281.77169215125298</v>
      </c>
      <c r="BE51">
        <v>286.14026789438498</v>
      </c>
      <c r="BF51">
        <v>281.96928350804899</v>
      </c>
      <c r="BG51">
        <v>277.88387212273398</v>
      </c>
      <c r="BH51">
        <v>269.601816395367</v>
      </c>
      <c r="BI51">
        <v>292.30087246386603</v>
      </c>
      <c r="BJ51">
        <v>275.29394209911698</v>
      </c>
      <c r="BK51">
        <v>273.86188031899798</v>
      </c>
      <c r="BL51">
        <v>282.57018936428602</v>
      </c>
      <c r="BM51">
        <v>280.90132799044</v>
      </c>
      <c r="BN51">
        <v>276.73548236193</v>
      </c>
      <c r="BO51">
        <v>282.92047157691701</v>
      </c>
      <c r="BP51">
        <v>273.26509114779702</v>
      </c>
      <c r="BQ51">
        <v>281.21907307568603</v>
      </c>
      <c r="BR51">
        <v>278.14645820257499</v>
      </c>
      <c r="BS51">
        <v>282.86415086042098</v>
      </c>
      <c r="BT51">
        <v>281.36135201143202</v>
      </c>
      <c r="BU51">
        <v>279.31359367049703</v>
      </c>
      <c r="BV51">
        <v>275.09269592653698</v>
      </c>
      <c r="BW51">
        <v>277.42553930543801</v>
      </c>
      <c r="BX51">
        <v>279.14421061649898</v>
      </c>
      <c r="BY51">
        <v>275.88408394190799</v>
      </c>
      <c r="BZ51">
        <v>276.46734187361699</v>
      </c>
      <c r="CA51">
        <v>283.98495101351102</v>
      </c>
      <c r="CB51">
        <v>282.08988995562299</v>
      </c>
      <c r="CC51">
        <v>282.89485300815397</v>
      </c>
      <c r="CD51">
        <v>280.33564692451898</v>
      </c>
    </row>
    <row r="52" spans="1:82" x14ac:dyDescent="0.25">
      <c r="A52">
        <v>12.016021361815699</v>
      </c>
      <c r="B52">
        <v>282.64370158834902</v>
      </c>
      <c r="C52">
        <v>286.49658271839297</v>
      </c>
      <c r="D52">
        <v>289.05425761065999</v>
      </c>
      <c r="E52">
        <v>285.28002276049898</v>
      </c>
      <c r="F52">
        <v>282.84155673275501</v>
      </c>
      <c r="G52">
        <v>274.143656456332</v>
      </c>
      <c r="H52">
        <v>285.89588168667399</v>
      </c>
      <c r="I52">
        <v>275.865821326689</v>
      </c>
      <c r="J52">
        <v>287.18839158431598</v>
      </c>
      <c r="K52">
        <v>283.98095464273399</v>
      </c>
      <c r="L52">
        <v>284.70423646167399</v>
      </c>
      <c r="M52">
        <v>290.83968758751899</v>
      </c>
      <c r="N52">
        <v>288.27764037215701</v>
      </c>
      <c r="O52">
        <v>284.99808728690499</v>
      </c>
      <c r="P52">
        <v>283.99471235790298</v>
      </c>
      <c r="Q52">
        <v>282.70971701430398</v>
      </c>
      <c r="R52">
        <v>282.13656413569299</v>
      </c>
      <c r="S52">
        <v>284.44920555101402</v>
      </c>
      <c r="T52">
        <v>322.357351131906</v>
      </c>
      <c r="U52">
        <v>272.15205819658598</v>
      </c>
      <c r="V52">
        <v>274.86076589428899</v>
      </c>
      <c r="W52">
        <v>318.93754835417297</v>
      </c>
      <c r="X52">
        <v>283.23044240711801</v>
      </c>
      <c r="Y52">
        <v>317.69890812606297</v>
      </c>
      <c r="Z52">
        <v>290.88270008842699</v>
      </c>
      <c r="AA52">
        <v>311.918777013686</v>
      </c>
      <c r="AB52">
        <v>277.50063069763701</v>
      </c>
      <c r="AC52">
        <v>296.24957486244102</v>
      </c>
      <c r="AD52">
        <v>276.01096069319402</v>
      </c>
      <c r="AE52">
        <v>270.15299437605501</v>
      </c>
      <c r="AF52">
        <v>269.93667845509498</v>
      </c>
      <c r="AG52">
        <v>277.11822169154902</v>
      </c>
      <c r="AH52">
        <v>313.86086770163399</v>
      </c>
      <c r="AI52">
        <v>399.28260102821503</v>
      </c>
      <c r="AJ52">
        <v>379.07939186523799</v>
      </c>
      <c r="AK52">
        <v>704.641189885975</v>
      </c>
      <c r="AL52">
        <v>546.355458086407</v>
      </c>
      <c r="AM52">
        <v>651.07719404902298</v>
      </c>
      <c r="AN52">
        <v>446.14886733980302</v>
      </c>
      <c r="AO52">
        <v>384.66020120087899</v>
      </c>
      <c r="AP52">
        <v>376.40613782324101</v>
      </c>
      <c r="AQ52">
        <v>375.86476863319399</v>
      </c>
      <c r="AR52">
        <v>380.42925799316799</v>
      </c>
      <c r="AS52">
        <v>450.25337797486901</v>
      </c>
      <c r="AT52">
        <v>540.74364715230297</v>
      </c>
      <c r="AU52">
        <v>350.62622513404602</v>
      </c>
      <c r="AV52">
        <v>345.28604675520501</v>
      </c>
      <c r="AW52">
        <v>372.50325264191298</v>
      </c>
      <c r="AX52">
        <v>362.89713783367398</v>
      </c>
      <c r="AY52">
        <v>358.456411788217</v>
      </c>
      <c r="AZ52">
        <v>403.73947055977601</v>
      </c>
      <c r="BA52">
        <v>441.24127484629702</v>
      </c>
      <c r="BB52">
        <v>353.81139099679501</v>
      </c>
      <c r="BC52">
        <v>303.00889591690202</v>
      </c>
      <c r="BD52">
        <v>282.64062813372499</v>
      </c>
      <c r="BE52">
        <v>283.85530977233401</v>
      </c>
      <c r="BF52">
        <v>277.38167489961398</v>
      </c>
      <c r="BG52">
        <v>273.81555256137398</v>
      </c>
      <c r="BH52">
        <v>270.59376118587898</v>
      </c>
      <c r="BI52">
        <v>293.33523613544003</v>
      </c>
      <c r="BJ52">
        <v>275.77627169894902</v>
      </c>
      <c r="BK52">
        <v>276.90749226307003</v>
      </c>
      <c r="BL52">
        <v>282.021205256553</v>
      </c>
      <c r="BM52">
        <v>278.39645995846598</v>
      </c>
      <c r="BN52">
        <v>274.62396537376901</v>
      </c>
      <c r="BO52">
        <v>282.951100327196</v>
      </c>
      <c r="BP52">
        <v>273.37631466263099</v>
      </c>
      <c r="BQ52">
        <v>281.044399735882</v>
      </c>
      <c r="BR52">
        <v>278.29625600848198</v>
      </c>
      <c r="BS52">
        <v>278.90797078366501</v>
      </c>
      <c r="BT52">
        <v>284.54734620487898</v>
      </c>
      <c r="BU52">
        <v>278.886529987892</v>
      </c>
      <c r="BV52">
        <v>274.28747492325499</v>
      </c>
      <c r="BW52">
        <v>276.99984305470502</v>
      </c>
      <c r="BX52">
        <v>275.223699074362</v>
      </c>
      <c r="BY52">
        <v>273.56451251430599</v>
      </c>
      <c r="BZ52">
        <v>271.840041551696</v>
      </c>
      <c r="CA52">
        <v>282.20024859693899</v>
      </c>
      <c r="CB52">
        <v>281.22803421866598</v>
      </c>
      <c r="CC52">
        <v>277.17448429630701</v>
      </c>
      <c r="CD52">
        <v>276.035341289543</v>
      </c>
    </row>
    <row r="53" spans="1:82" x14ac:dyDescent="0.25">
      <c r="A53">
        <v>12.256341789052</v>
      </c>
      <c r="B53">
        <v>284.38832983090799</v>
      </c>
      <c r="C53">
        <v>289.84939624349403</v>
      </c>
      <c r="D53">
        <v>290.899291086657</v>
      </c>
      <c r="E53">
        <v>286.42021707394798</v>
      </c>
      <c r="F53">
        <v>283.118570453247</v>
      </c>
      <c r="G53">
        <v>276.83574441172402</v>
      </c>
      <c r="H53">
        <v>287.79270228171299</v>
      </c>
      <c r="I53">
        <v>282.05285629260698</v>
      </c>
      <c r="J53">
        <v>290.32418224869701</v>
      </c>
      <c r="K53">
        <v>285.44659490410203</v>
      </c>
      <c r="L53">
        <v>287.10401532013702</v>
      </c>
      <c r="M53">
        <v>291.88564063111897</v>
      </c>
      <c r="N53">
        <v>288.59653284952202</v>
      </c>
      <c r="O53">
        <v>288.83305896534199</v>
      </c>
      <c r="P53">
        <v>284.59089577118903</v>
      </c>
      <c r="Q53">
        <v>284.31571299382898</v>
      </c>
      <c r="R53">
        <v>283.87321668429797</v>
      </c>
      <c r="S53">
        <v>284.92767199991198</v>
      </c>
      <c r="T53">
        <v>323.02536012117298</v>
      </c>
      <c r="U53">
        <v>272.94694651704702</v>
      </c>
      <c r="V53">
        <v>275.30288186873298</v>
      </c>
      <c r="W53">
        <v>319.521143460502</v>
      </c>
      <c r="X53">
        <v>283.97548041339297</v>
      </c>
      <c r="Y53">
        <v>317.98742304243302</v>
      </c>
      <c r="Z53">
        <v>292.17063562752003</v>
      </c>
      <c r="AA53">
        <v>311.55808325045399</v>
      </c>
      <c r="AB53">
        <v>280.44549811774999</v>
      </c>
      <c r="AC53">
        <v>297.861278498893</v>
      </c>
      <c r="AD53">
        <v>276.421778071863</v>
      </c>
      <c r="AE53">
        <v>271.20916481497198</v>
      </c>
      <c r="AF53">
        <v>270.73043458988701</v>
      </c>
      <c r="AG53">
        <v>276.96006442933299</v>
      </c>
      <c r="AH53">
        <v>311.95484447945103</v>
      </c>
      <c r="AI53">
        <v>393.58953121425901</v>
      </c>
      <c r="AJ53">
        <v>378.01665040610902</v>
      </c>
      <c r="AK53">
        <v>698.37140997512199</v>
      </c>
      <c r="AL53">
        <v>527.07986500981201</v>
      </c>
      <c r="AM53">
        <v>626.13270940368295</v>
      </c>
      <c r="AN53">
        <v>432.18274766208901</v>
      </c>
      <c r="AO53">
        <v>383.84567110654598</v>
      </c>
      <c r="AP53">
        <v>371.79612346949898</v>
      </c>
      <c r="AQ53">
        <v>375.19571435300298</v>
      </c>
      <c r="AR53">
        <v>374.81745844683599</v>
      </c>
      <c r="AS53">
        <v>440.554371342585</v>
      </c>
      <c r="AT53">
        <v>530.13810459101899</v>
      </c>
      <c r="AU53">
        <v>348.58591531922201</v>
      </c>
      <c r="AV53">
        <v>343.59423357191201</v>
      </c>
      <c r="AW53">
        <v>370.015850391193</v>
      </c>
      <c r="AX53">
        <v>357.96650849045199</v>
      </c>
      <c r="AY53">
        <v>355.776473499546</v>
      </c>
      <c r="AZ53">
        <v>399.67090613332903</v>
      </c>
      <c r="BA53">
        <v>431.86060834223599</v>
      </c>
      <c r="BB53">
        <v>350.06460331749003</v>
      </c>
      <c r="BC53">
        <v>303.48317687129702</v>
      </c>
      <c r="BD53">
        <v>284.07120331424397</v>
      </c>
      <c r="BE53">
        <v>283.796253961361</v>
      </c>
      <c r="BF53">
        <v>277.25002616713101</v>
      </c>
      <c r="BG53">
        <v>271.21054510755698</v>
      </c>
      <c r="BH53">
        <v>273.49082793157299</v>
      </c>
      <c r="BI53">
        <v>291.59893848290801</v>
      </c>
      <c r="BJ53">
        <v>277.90396884415202</v>
      </c>
      <c r="BK53">
        <v>279.708984673369</v>
      </c>
      <c r="BL53">
        <v>285.59674902372598</v>
      </c>
      <c r="BM53">
        <v>277.26625067678799</v>
      </c>
      <c r="BN53">
        <v>276.75942388448902</v>
      </c>
      <c r="BO53">
        <v>282.55311632011302</v>
      </c>
      <c r="BP53">
        <v>274.77057487898401</v>
      </c>
      <c r="BQ53">
        <v>282.65762054660399</v>
      </c>
      <c r="BR53">
        <v>277.96462416261897</v>
      </c>
      <c r="BS53">
        <v>278.725905370384</v>
      </c>
      <c r="BT53">
        <v>285.09018922693201</v>
      </c>
      <c r="BU53">
        <v>279.30268644868801</v>
      </c>
      <c r="BV53">
        <v>274.96802637038502</v>
      </c>
      <c r="BW53">
        <v>279.63619798427197</v>
      </c>
      <c r="BX53">
        <v>277.561580478591</v>
      </c>
      <c r="BY53">
        <v>274.55865633852898</v>
      </c>
      <c r="BZ53">
        <v>273.106785303523</v>
      </c>
      <c r="CA53">
        <v>285.00999186926799</v>
      </c>
      <c r="CB53">
        <v>282.33383194826303</v>
      </c>
      <c r="CC53">
        <v>277.97054254536602</v>
      </c>
      <c r="CD53">
        <v>274.07642380430099</v>
      </c>
    </row>
    <row r="54" spans="1:82" x14ac:dyDescent="0.25">
      <c r="A54">
        <v>12.4966622162883</v>
      </c>
      <c r="B54">
        <v>283.98730156199201</v>
      </c>
      <c r="C54">
        <v>291.20022083403001</v>
      </c>
      <c r="D54">
        <v>290.28248274674303</v>
      </c>
      <c r="E54">
        <v>286.74060310938899</v>
      </c>
      <c r="F54">
        <v>283.159018559527</v>
      </c>
      <c r="G54">
        <v>278.16147949520803</v>
      </c>
      <c r="H54">
        <v>288.20762746074303</v>
      </c>
      <c r="I54">
        <v>283.20798452935702</v>
      </c>
      <c r="J54">
        <v>291.97336097943298</v>
      </c>
      <c r="K54">
        <v>286.44582165082898</v>
      </c>
      <c r="L54">
        <v>288.03567695905599</v>
      </c>
      <c r="M54">
        <v>292.81965958327697</v>
      </c>
      <c r="N54">
        <v>288.655675416892</v>
      </c>
      <c r="O54">
        <v>288.32510174986498</v>
      </c>
      <c r="P54">
        <v>285.78142222464402</v>
      </c>
      <c r="Q54">
        <v>281.58347101269402</v>
      </c>
      <c r="R54">
        <v>283.29404378513499</v>
      </c>
      <c r="S54">
        <v>282.75392351540597</v>
      </c>
      <c r="T54">
        <v>321.45730968995099</v>
      </c>
      <c r="U54">
        <v>275.12149390646101</v>
      </c>
      <c r="V54">
        <v>273.139121023352</v>
      </c>
      <c r="W54">
        <v>319.517511066368</v>
      </c>
      <c r="X54">
        <v>284.52476415696202</v>
      </c>
      <c r="Y54">
        <v>317.82971696696802</v>
      </c>
      <c r="Z54">
        <v>291.70657256748098</v>
      </c>
      <c r="AA54">
        <v>311.89069690328898</v>
      </c>
      <c r="AB54">
        <v>280.300610512839</v>
      </c>
      <c r="AC54">
        <v>301.20938604944303</v>
      </c>
      <c r="AD54">
        <v>277.84039515291602</v>
      </c>
      <c r="AE54">
        <v>269.96864401099401</v>
      </c>
      <c r="AF54">
        <v>271.92939092018798</v>
      </c>
      <c r="AG54">
        <v>275.21584651109799</v>
      </c>
      <c r="AH54">
        <v>312.50107125065398</v>
      </c>
      <c r="AI54">
        <v>392.87576767595999</v>
      </c>
      <c r="AJ54">
        <v>378.579125830404</v>
      </c>
      <c r="AK54">
        <v>715.48549005350696</v>
      </c>
      <c r="AL54">
        <v>525.49049835459095</v>
      </c>
      <c r="AM54">
        <v>629.46109362030199</v>
      </c>
      <c r="AN54">
        <v>433.11709253130698</v>
      </c>
      <c r="AO54">
        <v>385.29805535465999</v>
      </c>
      <c r="AP54">
        <v>373.280287807467</v>
      </c>
      <c r="AQ54">
        <v>374.57667232839799</v>
      </c>
      <c r="AR54">
        <v>374.97520401082198</v>
      </c>
      <c r="AS54">
        <v>441.638434763791</v>
      </c>
      <c r="AT54">
        <v>527.62868610408395</v>
      </c>
      <c r="AU54">
        <v>348.204470985147</v>
      </c>
      <c r="AV54">
        <v>345.72262361363499</v>
      </c>
      <c r="AW54">
        <v>371.755600727748</v>
      </c>
      <c r="AX54">
        <v>359.113392025991</v>
      </c>
      <c r="AY54">
        <v>354.71108999007998</v>
      </c>
      <c r="AZ54">
        <v>400.12542146648599</v>
      </c>
      <c r="BA54">
        <v>432.34896222732601</v>
      </c>
      <c r="BB54">
        <v>349.957508629735</v>
      </c>
      <c r="BC54">
        <v>303.54483149182801</v>
      </c>
      <c r="BD54">
        <v>285.36475630385502</v>
      </c>
      <c r="BE54">
        <v>284.04325924334898</v>
      </c>
      <c r="BF54">
        <v>277.64228721930903</v>
      </c>
      <c r="BG54">
        <v>270.72091837435698</v>
      </c>
      <c r="BH54">
        <v>275.10572220530003</v>
      </c>
      <c r="BI54">
        <v>291.32051481597898</v>
      </c>
      <c r="BJ54">
        <v>277.78919473909099</v>
      </c>
      <c r="BK54">
        <v>282.473715817411</v>
      </c>
      <c r="BL54">
        <v>285.50797536356401</v>
      </c>
      <c r="BM54">
        <v>276.064272407055</v>
      </c>
      <c r="BN54">
        <v>277.23050403986798</v>
      </c>
      <c r="BO54">
        <v>282.80615046357798</v>
      </c>
      <c r="BP54">
        <v>275.91783558709898</v>
      </c>
      <c r="BQ54">
        <v>281.82349335135098</v>
      </c>
      <c r="BR54">
        <v>275.87158411380398</v>
      </c>
      <c r="BS54">
        <v>278.86081387533602</v>
      </c>
      <c r="BT54">
        <v>283.11708493215701</v>
      </c>
      <c r="BU54">
        <v>278.93694607815399</v>
      </c>
      <c r="BV54">
        <v>275.01668050135601</v>
      </c>
      <c r="BW54">
        <v>279.93693498076101</v>
      </c>
      <c r="BX54">
        <v>276.85862412475399</v>
      </c>
      <c r="BY54">
        <v>274.826602210945</v>
      </c>
      <c r="BZ54">
        <v>272.67500968283298</v>
      </c>
      <c r="CA54">
        <v>284.10080157377598</v>
      </c>
      <c r="CB54">
        <v>281.839904471061</v>
      </c>
      <c r="CC54">
        <v>278.19055424976</v>
      </c>
      <c r="CD54">
        <v>271.59991242853602</v>
      </c>
    </row>
    <row r="55" spans="1:82" x14ac:dyDescent="0.25">
      <c r="A55">
        <v>12.7369826435247</v>
      </c>
      <c r="B55">
        <v>282.67594949532702</v>
      </c>
      <c r="C55">
        <v>288.96645357176499</v>
      </c>
      <c r="D55">
        <v>287.74211906418202</v>
      </c>
      <c r="E55">
        <v>288.70825941627101</v>
      </c>
      <c r="F55">
        <v>281.58785381567498</v>
      </c>
      <c r="G55">
        <v>280.24403063167199</v>
      </c>
      <c r="H55">
        <v>288.28867949678403</v>
      </c>
      <c r="I55">
        <v>281.678136784554</v>
      </c>
      <c r="J55">
        <v>291.21061825477898</v>
      </c>
      <c r="K55">
        <v>286.86708720717797</v>
      </c>
      <c r="L55">
        <v>286.85967783703097</v>
      </c>
      <c r="M55">
        <v>292.46980482612003</v>
      </c>
      <c r="N55">
        <v>290.19061759612498</v>
      </c>
      <c r="O55">
        <v>287.31289730682897</v>
      </c>
      <c r="P55">
        <v>285.38442424964097</v>
      </c>
      <c r="Q55">
        <v>281.619235109653</v>
      </c>
      <c r="R55">
        <v>284.93337690198501</v>
      </c>
      <c r="S55">
        <v>280.00611056717997</v>
      </c>
      <c r="T55">
        <v>320.70533227773899</v>
      </c>
      <c r="U55">
        <v>276.38973098073399</v>
      </c>
      <c r="V55">
        <v>270.14366155021298</v>
      </c>
      <c r="W55">
        <v>319.20805482198801</v>
      </c>
      <c r="X55">
        <v>286.307678622342</v>
      </c>
      <c r="Y55">
        <v>317.54978926740898</v>
      </c>
      <c r="Z55">
        <v>291.38624337573998</v>
      </c>
      <c r="AA55">
        <v>311.88324371587203</v>
      </c>
      <c r="AB55">
        <v>280.99123017268897</v>
      </c>
      <c r="AC55">
        <v>303.01489961788099</v>
      </c>
      <c r="AD55">
        <v>278.669650015527</v>
      </c>
      <c r="AE55">
        <v>268.76214534797703</v>
      </c>
      <c r="AF55">
        <v>272.03906998861902</v>
      </c>
      <c r="AG55">
        <v>274.55697459308101</v>
      </c>
      <c r="AH55">
        <v>313.46259150174501</v>
      </c>
      <c r="AI55">
        <v>392.47292031023397</v>
      </c>
      <c r="AJ55">
        <v>380.44582699518799</v>
      </c>
      <c r="AK55">
        <v>728.33861099618196</v>
      </c>
      <c r="AL55">
        <v>523.05805310630001</v>
      </c>
      <c r="AM55">
        <v>630.38638641668001</v>
      </c>
      <c r="AN55">
        <v>433.73753633071698</v>
      </c>
      <c r="AO55">
        <v>386.04167173865102</v>
      </c>
      <c r="AP55">
        <v>373.47908062000101</v>
      </c>
      <c r="AQ55">
        <v>373.65848398758902</v>
      </c>
      <c r="AR55">
        <v>374.42228596447097</v>
      </c>
      <c r="AS55">
        <v>440.509919138209</v>
      </c>
      <c r="AT55">
        <v>527.23505006400296</v>
      </c>
      <c r="AU55">
        <v>349.19040524449099</v>
      </c>
      <c r="AV55">
        <v>348.83401949888002</v>
      </c>
      <c r="AW55">
        <v>371.11582577618799</v>
      </c>
      <c r="AX55">
        <v>358.98140637375002</v>
      </c>
      <c r="AY55">
        <v>355.74983203095502</v>
      </c>
      <c r="AZ55">
        <v>401.21048602015901</v>
      </c>
      <c r="BA55">
        <v>434.24933703318402</v>
      </c>
      <c r="BB55">
        <v>349.01429889132299</v>
      </c>
      <c r="BC55">
        <v>303.46162418708798</v>
      </c>
      <c r="BD55">
        <v>283.759253586272</v>
      </c>
      <c r="BE55">
        <v>284.900916737871</v>
      </c>
      <c r="BF55">
        <v>278.29617916511</v>
      </c>
      <c r="BG55">
        <v>271.41201517436099</v>
      </c>
      <c r="BH55">
        <v>275.32839631145202</v>
      </c>
      <c r="BI55">
        <v>292.626533904692</v>
      </c>
      <c r="BJ55">
        <v>277.86641884482401</v>
      </c>
      <c r="BK55">
        <v>284.55842943557798</v>
      </c>
      <c r="BL55">
        <v>282.21541763736701</v>
      </c>
      <c r="BM55">
        <v>276.01470917950002</v>
      </c>
      <c r="BN55">
        <v>276.31717011587</v>
      </c>
      <c r="BO55">
        <v>283.715084768319</v>
      </c>
      <c r="BP55">
        <v>275.628364946739</v>
      </c>
      <c r="BQ55">
        <v>279.385346475451</v>
      </c>
      <c r="BR55">
        <v>274.01476458499599</v>
      </c>
      <c r="BS55">
        <v>278.99061063919498</v>
      </c>
      <c r="BT55">
        <v>278.05978873048298</v>
      </c>
      <c r="BU55">
        <v>277.81307207575702</v>
      </c>
      <c r="BV55">
        <v>273.35457358860702</v>
      </c>
      <c r="BW55">
        <v>278.18176095359399</v>
      </c>
      <c r="BX55">
        <v>275.05239036218802</v>
      </c>
      <c r="BY55">
        <v>274.91299705012102</v>
      </c>
      <c r="BZ55">
        <v>269.97004015714498</v>
      </c>
      <c r="CA55">
        <v>282.51739815923997</v>
      </c>
      <c r="CB55">
        <v>280.50830496472798</v>
      </c>
      <c r="CC55">
        <v>278.69285200406301</v>
      </c>
      <c r="CD55">
        <v>270.40596720162398</v>
      </c>
    </row>
    <row r="56" spans="1:82" x14ac:dyDescent="0.25">
      <c r="A56">
        <v>12.977303070761</v>
      </c>
      <c r="B56">
        <v>281.79931799026798</v>
      </c>
      <c r="C56">
        <v>291.48590816891402</v>
      </c>
      <c r="D56">
        <v>287.41484754728498</v>
      </c>
      <c r="E56">
        <v>288.61317816904102</v>
      </c>
      <c r="F56">
        <v>281.80672449927101</v>
      </c>
      <c r="G56">
        <v>282.67107097092298</v>
      </c>
      <c r="H56">
        <v>286.82437257217998</v>
      </c>
      <c r="I56">
        <v>280.48905328137198</v>
      </c>
      <c r="J56">
        <v>286.95105331436201</v>
      </c>
      <c r="K56">
        <v>279.02607560828199</v>
      </c>
      <c r="L56">
        <v>285.53748938560301</v>
      </c>
      <c r="M56">
        <v>292.70904829441702</v>
      </c>
      <c r="N56">
        <v>289.40075465707201</v>
      </c>
      <c r="O56">
        <v>283.02058889743898</v>
      </c>
      <c r="P56">
        <v>285.86991794823501</v>
      </c>
      <c r="Q56">
        <v>282.13176663180099</v>
      </c>
      <c r="R56">
        <v>284.70737689713798</v>
      </c>
      <c r="S56">
        <v>281.67511776345299</v>
      </c>
      <c r="T56">
        <v>319.03705925039202</v>
      </c>
      <c r="U56">
        <v>274.29783299928903</v>
      </c>
      <c r="V56">
        <v>267.697147480485</v>
      </c>
      <c r="W56">
        <v>318.80541450692499</v>
      </c>
      <c r="X56">
        <v>285.56529082675002</v>
      </c>
      <c r="Y56">
        <v>316.29312662716899</v>
      </c>
      <c r="Z56">
        <v>292.23775267682402</v>
      </c>
      <c r="AA56">
        <v>311.29997417056899</v>
      </c>
      <c r="AB56">
        <v>281.50099838198798</v>
      </c>
      <c r="AC56">
        <v>305.26300377037597</v>
      </c>
      <c r="AD56">
        <v>276.09485499388001</v>
      </c>
      <c r="AE56">
        <v>267.24864135895302</v>
      </c>
      <c r="AF56">
        <v>270.93876248052999</v>
      </c>
      <c r="AG56">
        <v>275.61852283732901</v>
      </c>
      <c r="AH56">
        <v>312.91605107528602</v>
      </c>
      <c r="AI56">
        <v>393.24605759281798</v>
      </c>
      <c r="AJ56">
        <v>381.23095661919302</v>
      </c>
      <c r="AK56">
        <v>753.04183592647598</v>
      </c>
      <c r="AL56">
        <v>519.45697621023601</v>
      </c>
      <c r="AM56">
        <v>630.34101461719899</v>
      </c>
      <c r="AN56">
        <v>433.37611275671497</v>
      </c>
      <c r="AO56">
        <v>385.90777204657797</v>
      </c>
      <c r="AP56">
        <v>370.48823082132498</v>
      </c>
      <c r="AQ56">
        <v>369.96416616744898</v>
      </c>
      <c r="AR56">
        <v>369.38381279270499</v>
      </c>
      <c r="AS56">
        <v>433.42135663272398</v>
      </c>
      <c r="AT56">
        <v>518.36874341763098</v>
      </c>
      <c r="AU56">
        <v>347.07066003420198</v>
      </c>
      <c r="AV56">
        <v>349.37150817464698</v>
      </c>
      <c r="AW56">
        <v>367.975251428977</v>
      </c>
      <c r="AX56">
        <v>358.649609412252</v>
      </c>
      <c r="AY56">
        <v>353.07284764831797</v>
      </c>
      <c r="AZ56">
        <v>403.24499040018901</v>
      </c>
      <c r="BA56">
        <v>435.72415017938499</v>
      </c>
      <c r="BB56">
        <v>348.94568110109799</v>
      </c>
      <c r="BC56">
        <v>303.98457411514499</v>
      </c>
      <c r="BD56">
        <v>283.37818602098798</v>
      </c>
      <c r="BE56">
        <v>285.33383607188102</v>
      </c>
      <c r="BF56">
        <v>277.817059894637</v>
      </c>
      <c r="BG56">
        <v>272.80769076276601</v>
      </c>
      <c r="BH56">
        <v>273.083551256166</v>
      </c>
      <c r="BI56">
        <v>289.56429955703999</v>
      </c>
      <c r="BJ56">
        <v>275.91377282336401</v>
      </c>
      <c r="BK56">
        <v>287.43155930703699</v>
      </c>
      <c r="BL56">
        <v>283.487849392947</v>
      </c>
      <c r="BM56">
        <v>276.83215021353601</v>
      </c>
      <c r="BN56">
        <v>277.10835867663002</v>
      </c>
      <c r="BO56">
        <v>284.21258591543301</v>
      </c>
      <c r="BP56">
        <v>274.18466608223099</v>
      </c>
      <c r="BQ56">
        <v>277.20314664482902</v>
      </c>
      <c r="BR56">
        <v>269.95625124594602</v>
      </c>
      <c r="BS56">
        <v>280.17780587117898</v>
      </c>
      <c r="BT56">
        <v>277.12024032767903</v>
      </c>
      <c r="BU56">
        <v>275.80262548623602</v>
      </c>
      <c r="BV56">
        <v>269.30087734211497</v>
      </c>
      <c r="BW56">
        <v>276.619985303519</v>
      </c>
      <c r="BX56">
        <v>271.52941415595802</v>
      </c>
      <c r="BY56">
        <v>275.76770238838901</v>
      </c>
      <c r="BZ56">
        <v>268.11511162389598</v>
      </c>
      <c r="CA56">
        <v>280.438741106392</v>
      </c>
      <c r="CB56">
        <v>278.760925118611</v>
      </c>
      <c r="CC56">
        <v>278.17500908797501</v>
      </c>
      <c r="CD56">
        <v>269.19819805371998</v>
      </c>
    </row>
    <row r="57" spans="1:82" x14ac:dyDescent="0.25">
      <c r="A57">
        <v>13.2176234979973</v>
      </c>
      <c r="B57">
        <v>284.88230823825802</v>
      </c>
      <c r="C57">
        <v>294.385726234137</v>
      </c>
      <c r="D57">
        <v>286.668276380701</v>
      </c>
      <c r="E57">
        <v>286.85500284855402</v>
      </c>
      <c r="F57">
        <v>282.50829815271197</v>
      </c>
      <c r="G57">
        <v>285.16619479039298</v>
      </c>
      <c r="H57">
        <v>287.04377022495999</v>
      </c>
      <c r="I57">
        <v>282.56762712364002</v>
      </c>
      <c r="J57">
        <v>284.892440258992</v>
      </c>
      <c r="K57">
        <v>278.90101554302601</v>
      </c>
      <c r="L57">
        <v>286.929358595991</v>
      </c>
      <c r="M57">
        <v>292.13524121491702</v>
      </c>
      <c r="N57">
        <v>288.52319286856402</v>
      </c>
      <c r="O57">
        <v>282.48571015452097</v>
      </c>
      <c r="P57">
        <v>282.87805495414699</v>
      </c>
      <c r="Q57">
        <v>281.41220607296498</v>
      </c>
      <c r="R57">
        <v>285.31526117557502</v>
      </c>
      <c r="S57">
        <v>282.46966823531898</v>
      </c>
      <c r="T57">
        <v>318.594290562803</v>
      </c>
      <c r="U57">
        <v>271.91211911148201</v>
      </c>
      <c r="V57">
        <v>267.97685238877602</v>
      </c>
      <c r="W57">
        <v>318.76499519768703</v>
      </c>
      <c r="X57">
        <v>284.34565308796601</v>
      </c>
      <c r="Y57">
        <v>314.80124027296802</v>
      </c>
      <c r="Z57">
        <v>292.07597520653798</v>
      </c>
      <c r="AA57">
        <v>309.58469682832799</v>
      </c>
      <c r="AB57">
        <v>281.141690854383</v>
      </c>
      <c r="AC57">
        <v>301.77613263684202</v>
      </c>
      <c r="AD57">
        <v>277.50968695865998</v>
      </c>
      <c r="AE57">
        <v>264.50534773636099</v>
      </c>
      <c r="AF57">
        <v>270.09054479482103</v>
      </c>
      <c r="AG57">
        <v>277.11122657147399</v>
      </c>
      <c r="AH57">
        <v>311.55169718402499</v>
      </c>
      <c r="AI57">
        <v>400.54769319388203</v>
      </c>
      <c r="AJ57">
        <v>383.47083301001499</v>
      </c>
      <c r="AK57">
        <v>812.80461135904</v>
      </c>
      <c r="AL57">
        <v>523.10509900391105</v>
      </c>
      <c r="AM57">
        <v>644.39292915354497</v>
      </c>
      <c r="AN57">
        <v>440.528149150221</v>
      </c>
      <c r="AO57">
        <v>386.16064601644098</v>
      </c>
      <c r="AP57">
        <v>374.52130305665497</v>
      </c>
      <c r="AQ57">
        <v>369.65549580886199</v>
      </c>
      <c r="AR57">
        <v>372.507976110188</v>
      </c>
      <c r="AS57">
        <v>434.460462168655</v>
      </c>
      <c r="AT57">
        <v>520.42989677755395</v>
      </c>
      <c r="AU57">
        <v>349.25426537932702</v>
      </c>
      <c r="AV57">
        <v>348.10531346789202</v>
      </c>
      <c r="AW57">
        <v>367.13827549041901</v>
      </c>
      <c r="AX57">
        <v>361.03578645764497</v>
      </c>
      <c r="AY57">
        <v>354.37418145260398</v>
      </c>
      <c r="AZ57">
        <v>407.64050991703999</v>
      </c>
      <c r="BA57">
        <v>449.07066580994899</v>
      </c>
      <c r="BB57">
        <v>352.247490998991</v>
      </c>
      <c r="BC57">
        <v>306.38225308370397</v>
      </c>
      <c r="BD57">
        <v>281.53382135166697</v>
      </c>
      <c r="BE57">
        <v>284.56321917450202</v>
      </c>
      <c r="BF57">
        <v>275.65975929083402</v>
      </c>
      <c r="BG57">
        <v>277.00117285802799</v>
      </c>
      <c r="BH57">
        <v>272.120110437552</v>
      </c>
      <c r="BI57">
        <v>287.69850182202299</v>
      </c>
      <c r="BJ57">
        <v>274.30137985192499</v>
      </c>
      <c r="BK57">
        <v>287.33824839274502</v>
      </c>
      <c r="BL57">
        <v>283.13053938777898</v>
      </c>
      <c r="BM57">
        <v>275.24688291705297</v>
      </c>
      <c r="BN57">
        <v>276.70789166823801</v>
      </c>
      <c r="BO57">
        <v>282.843696812215</v>
      </c>
      <c r="BP57">
        <v>274.33881773060199</v>
      </c>
      <c r="BQ57">
        <v>274.89071645686698</v>
      </c>
      <c r="BR57">
        <v>268.88330078624699</v>
      </c>
      <c r="BS57">
        <v>280.40537169852098</v>
      </c>
      <c r="BT57">
        <v>277.94548993334502</v>
      </c>
      <c r="BU57">
        <v>275.19421203757202</v>
      </c>
      <c r="BV57">
        <v>269.180003493139</v>
      </c>
      <c r="BW57">
        <v>275.69899570278801</v>
      </c>
      <c r="BX57">
        <v>269.808515554336</v>
      </c>
      <c r="BY57">
        <v>277.65357845312298</v>
      </c>
      <c r="BZ57">
        <v>267.21608850108601</v>
      </c>
      <c r="CA57">
        <v>279.34896685757002</v>
      </c>
      <c r="CB57">
        <v>279.30014754393898</v>
      </c>
      <c r="CC57">
        <v>275.34179582850402</v>
      </c>
      <c r="CD57">
        <v>268.95476542649601</v>
      </c>
    </row>
    <row r="58" spans="1:82" x14ac:dyDescent="0.25">
      <c r="A58">
        <v>13.4579439252336</v>
      </c>
      <c r="B58">
        <v>285.74594381464402</v>
      </c>
      <c r="C58">
        <v>296.061419560758</v>
      </c>
      <c r="D58">
        <v>283.99189508653501</v>
      </c>
      <c r="E58">
        <v>285.67870880074901</v>
      </c>
      <c r="F58">
        <v>284.734301527654</v>
      </c>
      <c r="G58">
        <v>283.95968951232999</v>
      </c>
      <c r="H58">
        <v>286.67092030151798</v>
      </c>
      <c r="I58">
        <v>283.88860257553</v>
      </c>
      <c r="J58">
        <v>284.70621144789601</v>
      </c>
      <c r="K58">
        <v>281.74374659290601</v>
      </c>
      <c r="L58">
        <v>287.20732776411899</v>
      </c>
      <c r="M58">
        <v>289.71598771590698</v>
      </c>
      <c r="N58">
        <v>290.23054853226199</v>
      </c>
      <c r="O58">
        <v>282.23284419540698</v>
      </c>
      <c r="P58">
        <v>280.83384137449201</v>
      </c>
      <c r="Q58">
        <v>280.65189754908897</v>
      </c>
      <c r="R58">
        <v>286.27313664683601</v>
      </c>
      <c r="S58">
        <v>281.96096279115602</v>
      </c>
      <c r="T58">
        <v>318.62333529887599</v>
      </c>
      <c r="U58">
        <v>270.20153770404499</v>
      </c>
      <c r="V58">
        <v>267.54004797897102</v>
      </c>
      <c r="W58">
        <v>317.35470853388898</v>
      </c>
      <c r="X58">
        <v>283.25915621669702</v>
      </c>
      <c r="Y58">
        <v>316.27756735664502</v>
      </c>
      <c r="Z58">
        <v>290.95547565150099</v>
      </c>
      <c r="AA58">
        <v>308.83921385962401</v>
      </c>
      <c r="AB58">
        <v>279.28342232671298</v>
      </c>
      <c r="AC58">
        <v>300.84941051656699</v>
      </c>
      <c r="AD58">
        <v>276.76402915680399</v>
      </c>
      <c r="AE58">
        <v>265.526275155571</v>
      </c>
      <c r="AF58">
        <v>269.76989492240398</v>
      </c>
      <c r="AG58">
        <v>278.57435666917701</v>
      </c>
      <c r="AH58">
        <v>307.564094869511</v>
      </c>
      <c r="AI58">
        <v>401.09574574187701</v>
      </c>
      <c r="AJ58">
        <v>382.49473024848299</v>
      </c>
      <c r="AK58">
        <v>812.02483135190698</v>
      </c>
      <c r="AL58">
        <v>523.73715299633204</v>
      </c>
      <c r="AM58">
        <v>644.90972829024395</v>
      </c>
      <c r="AN58">
        <v>438.16922277915</v>
      </c>
      <c r="AO58">
        <v>383.19508447782698</v>
      </c>
      <c r="AP58">
        <v>376.51531660729199</v>
      </c>
      <c r="AQ58">
        <v>370.20339677725701</v>
      </c>
      <c r="AR58">
        <v>375.04317211427201</v>
      </c>
      <c r="AS58">
        <v>434.16589508847898</v>
      </c>
      <c r="AT58">
        <v>523.15027346209399</v>
      </c>
      <c r="AU58">
        <v>349.14149979316602</v>
      </c>
      <c r="AV58">
        <v>345.662409000612</v>
      </c>
      <c r="AW58">
        <v>367.15439187427</v>
      </c>
      <c r="AX58">
        <v>360.64660120137398</v>
      </c>
      <c r="AY58">
        <v>356.71591988249401</v>
      </c>
      <c r="AZ58">
        <v>407.70409847370001</v>
      </c>
      <c r="BA58">
        <v>452.17274801913101</v>
      </c>
      <c r="BB58">
        <v>351.66992453705001</v>
      </c>
      <c r="BC58">
        <v>305.95269853462202</v>
      </c>
      <c r="BD58">
        <v>280.25708027782201</v>
      </c>
      <c r="BE58">
        <v>281.69644531850003</v>
      </c>
      <c r="BF58">
        <v>272.933800355313</v>
      </c>
      <c r="BG58">
        <v>279.17696111192299</v>
      </c>
      <c r="BH58">
        <v>272.02282989017999</v>
      </c>
      <c r="BI58">
        <v>288.32861579193201</v>
      </c>
      <c r="BJ58">
        <v>273.370494069301</v>
      </c>
      <c r="BK58">
        <v>286.466465377151</v>
      </c>
      <c r="BL58">
        <v>282.673026223497</v>
      </c>
      <c r="BM58">
        <v>275.12192495699202</v>
      </c>
      <c r="BN58">
        <v>276.00215191356199</v>
      </c>
      <c r="BO58">
        <v>280.67345915440001</v>
      </c>
      <c r="BP58">
        <v>274.34170162719198</v>
      </c>
      <c r="BQ58">
        <v>272.53685740641299</v>
      </c>
      <c r="BR58">
        <v>265.72092789784398</v>
      </c>
      <c r="BS58">
        <v>281.12021043089902</v>
      </c>
      <c r="BT58">
        <v>277.48720553772398</v>
      </c>
      <c r="BU58">
        <v>275.28356838039701</v>
      </c>
      <c r="BV58">
        <v>268.88876020434401</v>
      </c>
      <c r="BW58">
        <v>273.78250153430503</v>
      </c>
      <c r="BX58">
        <v>268.958337577892</v>
      </c>
      <c r="BY58">
        <v>278.73819578123999</v>
      </c>
      <c r="BZ58">
        <v>266.87161681175297</v>
      </c>
      <c r="CA58">
        <v>278.073309694545</v>
      </c>
      <c r="CB58">
        <v>280.40607827059699</v>
      </c>
      <c r="CC58">
        <v>273.68950257014899</v>
      </c>
      <c r="CD58">
        <v>267.80584004259202</v>
      </c>
    </row>
    <row r="59" spans="1:82" x14ac:dyDescent="0.25">
      <c r="A59">
        <v>13.6982643524699</v>
      </c>
      <c r="B59">
        <v>285.75156698817102</v>
      </c>
      <c r="C59">
        <v>294.43976634636402</v>
      </c>
      <c r="D59">
        <v>286.08035695185902</v>
      </c>
      <c r="E59">
        <v>285.40462745475998</v>
      </c>
      <c r="F59">
        <v>287.46779008750701</v>
      </c>
      <c r="G59">
        <v>288.57394677592299</v>
      </c>
      <c r="H59">
        <v>286.30021359800003</v>
      </c>
      <c r="I59">
        <v>284.98973658448102</v>
      </c>
      <c r="J59">
        <v>282.409770981387</v>
      </c>
      <c r="K59">
        <v>279.17032384474197</v>
      </c>
      <c r="L59">
        <v>289.04371608436702</v>
      </c>
      <c r="M59">
        <v>290.151454606313</v>
      </c>
      <c r="N59">
        <v>291.748640660555</v>
      </c>
      <c r="O59">
        <v>281.80660772230198</v>
      </c>
      <c r="P59">
        <v>282.74992028129299</v>
      </c>
      <c r="Q59">
        <v>282.51257080346898</v>
      </c>
      <c r="R59">
        <v>285.48737879229401</v>
      </c>
      <c r="S59">
        <v>279.43359418216698</v>
      </c>
      <c r="T59">
        <v>318.79086707185502</v>
      </c>
      <c r="U59">
        <v>269.82831015538801</v>
      </c>
      <c r="V59">
        <v>267.38241242545303</v>
      </c>
      <c r="W59">
        <v>319.62949395824899</v>
      </c>
      <c r="X59">
        <v>285.55626765691602</v>
      </c>
      <c r="Y59">
        <v>316.54295461738599</v>
      </c>
      <c r="Z59">
        <v>290.02070026395302</v>
      </c>
      <c r="AA59">
        <v>310.37926781366502</v>
      </c>
      <c r="AB59">
        <v>278.21681784299102</v>
      </c>
      <c r="AC59">
        <v>300.983424116837</v>
      </c>
      <c r="AD59">
        <v>276.91703660763801</v>
      </c>
      <c r="AE59">
        <v>264.44173417026298</v>
      </c>
      <c r="AF59">
        <v>273.22924535363302</v>
      </c>
      <c r="AG59">
        <v>281.92083182033002</v>
      </c>
      <c r="AH59">
        <v>307.336832499688</v>
      </c>
      <c r="AI59">
        <v>402.51556170108398</v>
      </c>
      <c r="AJ59">
        <v>388.01513976274202</v>
      </c>
      <c r="AK59">
        <v>893.66381283953501</v>
      </c>
      <c r="AL59">
        <v>523.41344588478103</v>
      </c>
      <c r="AM59">
        <v>656.6483319875</v>
      </c>
      <c r="AN59">
        <v>447.71286416369998</v>
      </c>
      <c r="AO59">
        <v>387.700985511684</v>
      </c>
      <c r="AP59">
        <v>380.587042688179</v>
      </c>
      <c r="AQ59">
        <v>374.71177325494102</v>
      </c>
      <c r="AR59">
        <v>380.45474584577403</v>
      </c>
      <c r="AS59">
        <v>434.321110228002</v>
      </c>
      <c r="AT59">
        <v>523.25212634162904</v>
      </c>
      <c r="AU59">
        <v>347.908982614374</v>
      </c>
      <c r="AV59">
        <v>347.344841893818</v>
      </c>
      <c r="AW59">
        <v>368.43949068036</v>
      </c>
      <c r="AX59">
        <v>360.560473928161</v>
      </c>
      <c r="AY59">
        <v>358.45609264188897</v>
      </c>
      <c r="AZ59">
        <v>410.11413708838398</v>
      </c>
      <c r="BA59">
        <v>459.61717183089303</v>
      </c>
      <c r="BB59">
        <v>359.43454972688698</v>
      </c>
      <c r="BC59">
        <v>310.32104504159702</v>
      </c>
      <c r="BD59">
        <v>279.91455642543298</v>
      </c>
      <c r="BE59">
        <v>280.66153360186598</v>
      </c>
      <c r="BF59">
        <v>273.46360295317697</v>
      </c>
      <c r="BG59">
        <v>278.87407420099203</v>
      </c>
      <c r="BH59">
        <v>273.80023772510498</v>
      </c>
      <c r="BI59">
        <v>288.67009763363001</v>
      </c>
      <c r="BJ59">
        <v>271.47711676316402</v>
      </c>
      <c r="BK59">
        <v>287.21606855768198</v>
      </c>
      <c r="BL59">
        <v>281.61696299910199</v>
      </c>
      <c r="BM59">
        <v>275.40845405723701</v>
      </c>
      <c r="BN59">
        <v>276.15148339407</v>
      </c>
      <c r="BO59">
        <v>284.08317727047302</v>
      </c>
      <c r="BP59">
        <v>274.57675477233101</v>
      </c>
      <c r="BQ59">
        <v>273.900705938611</v>
      </c>
      <c r="BR59">
        <v>266.52824081835598</v>
      </c>
      <c r="BS59">
        <v>282.25307090980499</v>
      </c>
      <c r="BT59">
        <v>276.16588070792801</v>
      </c>
      <c r="BU59">
        <v>277.35696578018297</v>
      </c>
      <c r="BV59">
        <v>270.81760548048601</v>
      </c>
      <c r="BW59">
        <v>273.89904283528699</v>
      </c>
      <c r="BX59">
        <v>270.53177441436998</v>
      </c>
      <c r="BY59">
        <v>284.53758171571201</v>
      </c>
      <c r="BZ59">
        <v>268.86047317320998</v>
      </c>
      <c r="CA59">
        <v>281.68766131738403</v>
      </c>
      <c r="CB59">
        <v>281.77290014266498</v>
      </c>
      <c r="CC59">
        <v>277.22196400553599</v>
      </c>
      <c r="CD59">
        <v>267.51517647234698</v>
      </c>
    </row>
    <row r="60" spans="1:82" x14ac:dyDescent="0.25">
      <c r="A60">
        <v>13.938584779706201</v>
      </c>
      <c r="B60">
        <v>286.15503420811399</v>
      </c>
      <c r="C60">
        <v>292.220367125454</v>
      </c>
      <c r="D60">
        <v>288.11435814864598</v>
      </c>
      <c r="E60">
        <v>284.516665910673</v>
      </c>
      <c r="F60">
        <v>289.18759895880999</v>
      </c>
      <c r="G60">
        <v>292.306875204927</v>
      </c>
      <c r="H60">
        <v>285.74997901076699</v>
      </c>
      <c r="I60">
        <v>285.90550592205</v>
      </c>
      <c r="J60">
        <v>278.78697528735898</v>
      </c>
      <c r="K60">
        <v>276.56752416365299</v>
      </c>
      <c r="L60">
        <v>289.37172561948302</v>
      </c>
      <c r="M60">
        <v>292.27770968294402</v>
      </c>
      <c r="N60">
        <v>292.96266071880899</v>
      </c>
      <c r="O60">
        <v>281.570139172263</v>
      </c>
      <c r="P60">
        <v>286.055342520002</v>
      </c>
      <c r="Q60">
        <v>284.71113221482199</v>
      </c>
      <c r="R60">
        <v>282.91726301302799</v>
      </c>
      <c r="S60">
        <v>278.23607598147402</v>
      </c>
      <c r="T60">
        <v>319.21976237569498</v>
      </c>
      <c r="U60">
        <v>271.17788715275299</v>
      </c>
      <c r="V60">
        <v>267.97563923091201</v>
      </c>
      <c r="W60">
        <v>321.23025404735699</v>
      </c>
      <c r="X60">
        <v>286.94812755188502</v>
      </c>
      <c r="Y60">
        <v>317.12997226489398</v>
      </c>
      <c r="Z60">
        <v>287.48277494236601</v>
      </c>
      <c r="AA60">
        <v>311.45915848844999</v>
      </c>
      <c r="AB60">
        <v>277.102173934397</v>
      </c>
      <c r="AC60">
        <v>300.48431678809601</v>
      </c>
      <c r="AD60">
        <v>276.85184467989001</v>
      </c>
      <c r="AE60">
        <v>264.92155862707398</v>
      </c>
      <c r="AF60">
        <v>277.11916642923597</v>
      </c>
      <c r="AG60">
        <v>286.141075801657</v>
      </c>
      <c r="AH60">
        <v>306.13945916294102</v>
      </c>
      <c r="AI60">
        <v>402.34039481738398</v>
      </c>
      <c r="AJ60">
        <v>390.42762682302703</v>
      </c>
      <c r="AK60">
        <v>918.29951201807296</v>
      </c>
      <c r="AL60">
        <v>523.01019699585504</v>
      </c>
      <c r="AM60">
        <v>656.48220410184194</v>
      </c>
      <c r="AN60">
        <v>450.73600404424701</v>
      </c>
      <c r="AO60">
        <v>388.897517605926</v>
      </c>
      <c r="AP60">
        <v>382.27530718259698</v>
      </c>
      <c r="AQ60">
        <v>375.91005497510599</v>
      </c>
      <c r="AR60">
        <v>382.83739254134599</v>
      </c>
      <c r="AS60">
        <v>432.20364436567002</v>
      </c>
      <c r="AT60">
        <v>522.021875735957</v>
      </c>
      <c r="AU60">
        <v>347.08533100276497</v>
      </c>
      <c r="AV60">
        <v>348.16372173463401</v>
      </c>
      <c r="AW60">
        <v>368.042036935542</v>
      </c>
      <c r="AX60">
        <v>360.61960287038403</v>
      </c>
      <c r="AY60">
        <v>358.77808985662301</v>
      </c>
      <c r="AZ60">
        <v>409.198566341022</v>
      </c>
      <c r="BA60">
        <v>459.14807750979003</v>
      </c>
      <c r="BB60">
        <v>364.093077121943</v>
      </c>
      <c r="BC60">
        <v>312.367974585588</v>
      </c>
      <c r="BD60">
        <v>280.50825162386298</v>
      </c>
      <c r="BE60">
        <v>280.39778244463503</v>
      </c>
      <c r="BF60">
        <v>275.937670174971</v>
      </c>
      <c r="BG60">
        <v>279.06903906178599</v>
      </c>
      <c r="BH60">
        <v>278.51265496427402</v>
      </c>
      <c r="BI60">
        <v>289.38645781813199</v>
      </c>
      <c r="BJ60">
        <v>268.79775295456398</v>
      </c>
      <c r="BK60">
        <v>287.78713619855603</v>
      </c>
      <c r="BL60">
        <v>278.69923723264998</v>
      </c>
      <c r="BM60">
        <v>276.68970221403799</v>
      </c>
      <c r="BN60">
        <v>276.62919483623102</v>
      </c>
      <c r="BO60">
        <v>286.65237006825902</v>
      </c>
      <c r="BP60">
        <v>276.64487271115098</v>
      </c>
      <c r="BQ60">
        <v>275.23608917058999</v>
      </c>
      <c r="BR60">
        <v>267.70260616538002</v>
      </c>
      <c r="BS60">
        <v>285.540923959824</v>
      </c>
      <c r="BT60">
        <v>275.96828454225403</v>
      </c>
      <c r="BU60">
        <v>279.91955726508297</v>
      </c>
      <c r="BV60">
        <v>275.416394857439</v>
      </c>
      <c r="BW60">
        <v>275.62627568274002</v>
      </c>
      <c r="BX60">
        <v>272.662192466009</v>
      </c>
      <c r="BY60">
        <v>289.703855437269</v>
      </c>
      <c r="BZ60">
        <v>271.667257138651</v>
      </c>
      <c r="CA60">
        <v>285.08956149417099</v>
      </c>
      <c r="CB60">
        <v>285.99968960370501</v>
      </c>
      <c r="CC60">
        <v>280.56648542166403</v>
      </c>
      <c r="CD60">
        <v>266.75498222371198</v>
      </c>
    </row>
    <row r="61" spans="1:82" x14ac:dyDescent="0.25">
      <c r="A61">
        <v>14.178905206942501</v>
      </c>
      <c r="B61">
        <v>286.89187274351798</v>
      </c>
      <c r="C61">
        <v>292.014903958518</v>
      </c>
      <c r="D61">
        <v>287.12363644721302</v>
      </c>
      <c r="E61">
        <v>285.29205744318</v>
      </c>
      <c r="F61">
        <v>290.72296036833097</v>
      </c>
      <c r="G61">
        <v>293.83628064823102</v>
      </c>
      <c r="H61">
        <v>285.08902691500901</v>
      </c>
      <c r="I61">
        <v>286.64784324945998</v>
      </c>
      <c r="J61">
        <v>279.35980428170001</v>
      </c>
      <c r="K61">
        <v>277.45447781668003</v>
      </c>
      <c r="L61">
        <v>288.83767298250802</v>
      </c>
      <c r="M61">
        <v>292.46211684707401</v>
      </c>
      <c r="N61">
        <v>293.68256324246403</v>
      </c>
      <c r="O61">
        <v>281.30283565213801</v>
      </c>
      <c r="P61">
        <v>286.53168690129303</v>
      </c>
      <c r="Q61">
        <v>284.12910224876799</v>
      </c>
      <c r="R61">
        <v>282.675032535936</v>
      </c>
      <c r="S61">
        <v>278.378741633706</v>
      </c>
      <c r="T61">
        <v>320.068630505393</v>
      </c>
      <c r="U61">
        <v>271.87147769865601</v>
      </c>
      <c r="V61">
        <v>269.49126837410302</v>
      </c>
      <c r="W61">
        <v>322.97120763950898</v>
      </c>
      <c r="X61">
        <v>287.94330762557502</v>
      </c>
      <c r="Y61">
        <v>317.11982312337699</v>
      </c>
      <c r="Z61">
        <v>288.49499691469299</v>
      </c>
      <c r="AA61">
        <v>311.10089877218002</v>
      </c>
      <c r="AB61">
        <v>278.12521799736999</v>
      </c>
      <c r="AC61">
        <v>300.66457738821299</v>
      </c>
      <c r="AD61">
        <v>276.21722645793898</v>
      </c>
      <c r="AE61">
        <v>265.768307401122</v>
      </c>
      <c r="AF61">
        <v>277.524136366677</v>
      </c>
      <c r="AG61">
        <v>285.47954660446698</v>
      </c>
      <c r="AH61">
        <v>306.19793028132199</v>
      </c>
      <c r="AI61">
        <v>402.18326766023699</v>
      </c>
      <c r="AJ61">
        <v>390.01592155738098</v>
      </c>
      <c r="AK61">
        <v>912.23477840220505</v>
      </c>
      <c r="AL61">
        <v>520.99995543788805</v>
      </c>
      <c r="AM61">
        <v>651.85420026027305</v>
      </c>
      <c r="AN61">
        <v>450.22032806647201</v>
      </c>
      <c r="AO61">
        <v>387.41412061132303</v>
      </c>
      <c r="AP61">
        <v>380.33413957797899</v>
      </c>
      <c r="AQ61">
        <v>376.88818304877202</v>
      </c>
      <c r="AR61">
        <v>382.93039110382898</v>
      </c>
      <c r="AS61">
        <v>431.41620548082199</v>
      </c>
      <c r="AT61">
        <v>520.37917202506003</v>
      </c>
      <c r="AU61">
        <v>347.04434499706701</v>
      </c>
      <c r="AV61">
        <v>349.53792527174699</v>
      </c>
      <c r="AW61">
        <v>367.656593664534</v>
      </c>
      <c r="AX61">
        <v>360.160009475236</v>
      </c>
      <c r="AY61">
        <v>357.44471285754099</v>
      </c>
      <c r="AZ61">
        <v>409.12572025925101</v>
      </c>
      <c r="BA61">
        <v>458.50471973083</v>
      </c>
      <c r="BB61">
        <v>363.69466737529302</v>
      </c>
      <c r="BC61">
        <v>313.65641102477298</v>
      </c>
      <c r="BD61">
        <v>281.47102386328203</v>
      </c>
      <c r="BE61">
        <v>281.66151814822399</v>
      </c>
      <c r="BF61">
        <v>276.348551280842</v>
      </c>
      <c r="BG61">
        <v>279.97538302596399</v>
      </c>
      <c r="BH61">
        <v>278.80929943227</v>
      </c>
      <c r="BI61">
        <v>288.05387439719198</v>
      </c>
      <c r="BJ61">
        <v>270.86385454416302</v>
      </c>
      <c r="BK61">
        <v>288.00602842352498</v>
      </c>
      <c r="BL61">
        <v>279.45826392671398</v>
      </c>
      <c r="BM61">
        <v>277.73149622910501</v>
      </c>
      <c r="BN61">
        <v>277.252067851042</v>
      </c>
      <c r="BO61">
        <v>284.87537917520098</v>
      </c>
      <c r="BP61">
        <v>276.08116249410898</v>
      </c>
      <c r="BQ61">
        <v>274.227630593654</v>
      </c>
      <c r="BR61">
        <v>267.391682486202</v>
      </c>
      <c r="BS61">
        <v>284.59022896564898</v>
      </c>
      <c r="BT61">
        <v>275.57877909309502</v>
      </c>
      <c r="BU61">
        <v>279.85664762015102</v>
      </c>
      <c r="BV61">
        <v>276.44669473510697</v>
      </c>
      <c r="BW61">
        <v>276.35734606932198</v>
      </c>
      <c r="BX61">
        <v>272.675913900583</v>
      </c>
      <c r="BY61">
        <v>290.44268217131702</v>
      </c>
      <c r="BZ61">
        <v>273.86162516764102</v>
      </c>
      <c r="CA61">
        <v>284.81717129638901</v>
      </c>
      <c r="CB61">
        <v>285.43789928051098</v>
      </c>
      <c r="CC61">
        <v>282.42366352834699</v>
      </c>
      <c r="CD61">
        <v>267.77013760494498</v>
      </c>
    </row>
    <row r="62" spans="1:82" x14ac:dyDescent="0.25">
      <c r="A62">
        <v>14.4192256341789</v>
      </c>
      <c r="B62">
        <v>288.53716545314802</v>
      </c>
      <c r="C62">
        <v>291.379919117692</v>
      </c>
      <c r="D62">
        <v>283.33427980246603</v>
      </c>
      <c r="E62">
        <v>286.12802574062903</v>
      </c>
      <c r="F62">
        <v>293.462543029654</v>
      </c>
      <c r="G62">
        <v>296.92931870754597</v>
      </c>
      <c r="H62">
        <v>283.32600164628599</v>
      </c>
      <c r="I62">
        <v>286.41740637161701</v>
      </c>
      <c r="J62">
        <v>283.22889553072503</v>
      </c>
      <c r="K62">
        <v>281.00997374305098</v>
      </c>
      <c r="L62">
        <v>286.47964019551199</v>
      </c>
      <c r="M62">
        <v>293.25901801855599</v>
      </c>
      <c r="N62">
        <v>293.84280082791997</v>
      </c>
      <c r="O62">
        <v>280.70652886228697</v>
      </c>
      <c r="P62">
        <v>287.12693606765703</v>
      </c>
      <c r="Q62">
        <v>281.47212459057903</v>
      </c>
      <c r="R62">
        <v>281.56863738671399</v>
      </c>
      <c r="S62">
        <v>280.28206516302998</v>
      </c>
      <c r="T62">
        <v>320.88752452473301</v>
      </c>
      <c r="U62">
        <v>275.25098648500801</v>
      </c>
      <c r="V62">
        <v>272.76745720658602</v>
      </c>
      <c r="W62">
        <v>326.09661062002101</v>
      </c>
      <c r="X62">
        <v>290.57626344229197</v>
      </c>
      <c r="Y62">
        <v>316.66378523771402</v>
      </c>
      <c r="Z62">
        <v>291.06875894549</v>
      </c>
      <c r="AA62">
        <v>310.89504806741797</v>
      </c>
      <c r="AB62">
        <v>278.29843414342002</v>
      </c>
      <c r="AC62">
        <v>302.51913770201799</v>
      </c>
      <c r="AD62">
        <v>270.36812143801399</v>
      </c>
      <c r="AE62">
        <v>269.48668661465098</v>
      </c>
      <c r="AF62">
        <v>279.08773550147401</v>
      </c>
      <c r="AG62">
        <v>283.31834358012202</v>
      </c>
      <c r="AH62">
        <v>305.71739146378599</v>
      </c>
      <c r="AI62">
        <v>404.59972068237698</v>
      </c>
      <c r="AJ62">
        <v>392.03455505103602</v>
      </c>
      <c r="AK62">
        <v>975.36617040062799</v>
      </c>
      <c r="AL62">
        <v>514.68849630783495</v>
      </c>
      <c r="AM62">
        <v>651.98635550580195</v>
      </c>
      <c r="AN62">
        <v>452.87988925784202</v>
      </c>
      <c r="AO62">
        <v>388.83532521315198</v>
      </c>
      <c r="AP62">
        <v>378.97200411805898</v>
      </c>
      <c r="AQ62">
        <v>387.49460622446998</v>
      </c>
      <c r="AR62">
        <v>386.23045925087598</v>
      </c>
      <c r="AS62">
        <v>434.29957249280397</v>
      </c>
      <c r="AT62">
        <v>520.73638989028802</v>
      </c>
      <c r="AU62">
        <v>350.78172589155099</v>
      </c>
      <c r="AV62">
        <v>350.96526603520101</v>
      </c>
      <c r="AW62">
        <v>368.63093823488401</v>
      </c>
      <c r="AX62">
        <v>358.60193651238001</v>
      </c>
      <c r="AY62">
        <v>355.64263360997398</v>
      </c>
      <c r="AZ62">
        <v>411.256886876713</v>
      </c>
      <c r="BA62">
        <v>466.745179844463</v>
      </c>
      <c r="BB62">
        <v>369.75033135649198</v>
      </c>
      <c r="BC62">
        <v>320.79823531109503</v>
      </c>
      <c r="BD62">
        <v>284.11514391034501</v>
      </c>
      <c r="BE62">
        <v>285.02475559383601</v>
      </c>
      <c r="BF62">
        <v>277.27674850473102</v>
      </c>
      <c r="BG62">
        <v>280.25468270899802</v>
      </c>
      <c r="BH62">
        <v>280.21760614404297</v>
      </c>
      <c r="BI62">
        <v>280.39427103810698</v>
      </c>
      <c r="BJ62">
        <v>276.47998009504101</v>
      </c>
      <c r="BK62">
        <v>290.69129738495297</v>
      </c>
      <c r="BL62">
        <v>280.41006732001898</v>
      </c>
      <c r="BM62">
        <v>279.52923201520298</v>
      </c>
      <c r="BN62">
        <v>277.83585901137701</v>
      </c>
      <c r="BO62">
        <v>280.47387362783201</v>
      </c>
      <c r="BP62">
        <v>278.67557818455202</v>
      </c>
      <c r="BQ62">
        <v>274.85790456591099</v>
      </c>
      <c r="BR62">
        <v>268.96072712691699</v>
      </c>
      <c r="BS62">
        <v>282.86196274579601</v>
      </c>
      <c r="BT62">
        <v>278.15136279129803</v>
      </c>
      <c r="BU62">
        <v>279.41067539501802</v>
      </c>
      <c r="BV62">
        <v>277.91394997957002</v>
      </c>
      <c r="BW62">
        <v>277.46471598475301</v>
      </c>
      <c r="BX62">
        <v>271.203938888594</v>
      </c>
      <c r="BY62">
        <v>291.50140979269997</v>
      </c>
      <c r="BZ62">
        <v>276.32700403453299</v>
      </c>
      <c r="CA62">
        <v>283.99042510069899</v>
      </c>
      <c r="CB62">
        <v>283.92792315541101</v>
      </c>
      <c r="CC62">
        <v>284.84711444967201</v>
      </c>
      <c r="CD62">
        <v>269.47323977079498</v>
      </c>
    </row>
    <row r="63" spans="1:82" x14ac:dyDescent="0.25">
      <c r="A63">
        <v>14.659546061415201</v>
      </c>
      <c r="B63">
        <v>287.948741795177</v>
      </c>
      <c r="C63">
        <v>288.38838691739198</v>
      </c>
      <c r="D63">
        <v>283.99826846773999</v>
      </c>
      <c r="E63">
        <v>285.35962317419001</v>
      </c>
      <c r="F63">
        <v>293.12525870708299</v>
      </c>
      <c r="G63">
        <v>297.33383299443</v>
      </c>
      <c r="H63">
        <v>281.04295982171499</v>
      </c>
      <c r="I63">
        <v>287.11017174449597</v>
      </c>
      <c r="J63">
        <v>281.69753016775297</v>
      </c>
      <c r="K63">
        <v>280.75108893986601</v>
      </c>
      <c r="L63">
        <v>284.75453227500401</v>
      </c>
      <c r="M63">
        <v>292.25855842890098</v>
      </c>
      <c r="N63">
        <v>293.65666583761703</v>
      </c>
      <c r="O63">
        <v>280.62685402083298</v>
      </c>
      <c r="P63">
        <v>287.64423984864197</v>
      </c>
      <c r="Q63">
        <v>282.39873997283598</v>
      </c>
      <c r="R63">
        <v>281.76310696295002</v>
      </c>
      <c r="S63">
        <v>280.88336814015702</v>
      </c>
      <c r="T63">
        <v>321.427678872407</v>
      </c>
      <c r="U63">
        <v>273.40071512249199</v>
      </c>
      <c r="V63">
        <v>274.70424156880603</v>
      </c>
      <c r="W63">
        <v>324.27640368074901</v>
      </c>
      <c r="X63">
        <v>288.894478216621</v>
      </c>
      <c r="Y63">
        <v>315.519514846964</v>
      </c>
      <c r="Z63">
        <v>292.063654597229</v>
      </c>
      <c r="AA63">
        <v>311.27834883897498</v>
      </c>
      <c r="AB63">
        <v>280.40894498755</v>
      </c>
      <c r="AC63">
        <v>301.25877674374999</v>
      </c>
      <c r="AD63">
        <v>269.75411474471599</v>
      </c>
      <c r="AE63">
        <v>268.15501204514902</v>
      </c>
      <c r="AF63">
        <v>278.943888936392</v>
      </c>
      <c r="AG63">
        <v>283.626440797393</v>
      </c>
      <c r="AH63">
        <v>306.23481549112103</v>
      </c>
      <c r="AI63">
        <v>404.77715087839499</v>
      </c>
      <c r="AJ63">
        <v>390.37868326481703</v>
      </c>
      <c r="AK63">
        <v>973.32035016717305</v>
      </c>
      <c r="AL63">
        <v>514.54638617711498</v>
      </c>
      <c r="AM63">
        <v>653.79702629704002</v>
      </c>
      <c r="AN63">
        <v>453.35144137701099</v>
      </c>
      <c r="AO63">
        <v>388.33746773739801</v>
      </c>
      <c r="AP63">
        <v>379.129482048059</v>
      </c>
      <c r="AQ63">
        <v>387.35231624263002</v>
      </c>
      <c r="AR63">
        <v>386.21336329237801</v>
      </c>
      <c r="AS63">
        <v>433.52266649055201</v>
      </c>
      <c r="AT63">
        <v>520.67868853893594</v>
      </c>
      <c r="AU63">
        <v>351.610648520864</v>
      </c>
      <c r="AV63">
        <v>350.647260209244</v>
      </c>
      <c r="AW63">
        <v>367.26251047792198</v>
      </c>
      <c r="AX63">
        <v>357.68274970263298</v>
      </c>
      <c r="AY63">
        <v>355.81135473920199</v>
      </c>
      <c r="AZ63">
        <v>411.931533224551</v>
      </c>
      <c r="BA63">
        <v>466.81543262012201</v>
      </c>
      <c r="BB63">
        <v>372.343363231468</v>
      </c>
      <c r="BC63">
        <v>322.92230419996702</v>
      </c>
      <c r="BD63">
        <v>283.91753795538699</v>
      </c>
      <c r="BE63">
        <v>284.09765818389502</v>
      </c>
      <c r="BF63">
        <v>275.33657800149399</v>
      </c>
      <c r="BG63">
        <v>280.80972970999898</v>
      </c>
      <c r="BH63">
        <v>278.747989726367</v>
      </c>
      <c r="BI63">
        <v>279.19551743396499</v>
      </c>
      <c r="BJ63">
        <v>276.13629087060002</v>
      </c>
      <c r="BK63">
        <v>288.66740552009298</v>
      </c>
      <c r="BL63">
        <v>279.37110685652902</v>
      </c>
      <c r="BM63">
        <v>279.00417190869899</v>
      </c>
      <c r="BN63">
        <v>277.77618670061503</v>
      </c>
      <c r="BO63">
        <v>281.31657021498302</v>
      </c>
      <c r="BP63">
        <v>276.581639615678</v>
      </c>
      <c r="BQ63">
        <v>276.38964048538003</v>
      </c>
      <c r="BR63">
        <v>267.96265778561298</v>
      </c>
      <c r="BS63">
        <v>281.89107100080798</v>
      </c>
      <c r="BT63">
        <v>280.30904906927401</v>
      </c>
      <c r="BU63">
        <v>280.73500782870099</v>
      </c>
      <c r="BV63">
        <v>280.25368377654098</v>
      </c>
      <c r="BW63">
        <v>277.69730454437803</v>
      </c>
      <c r="BX63">
        <v>271.918257798078</v>
      </c>
      <c r="BY63">
        <v>289.420236332824</v>
      </c>
      <c r="BZ63">
        <v>278.49955536363001</v>
      </c>
      <c r="CA63">
        <v>283.63579037620502</v>
      </c>
      <c r="CB63">
        <v>284.73690277268599</v>
      </c>
      <c r="CC63">
        <v>282.39005051305202</v>
      </c>
      <c r="CD63">
        <v>270.04912573521398</v>
      </c>
    </row>
    <row r="64" spans="1:82" x14ac:dyDescent="0.25">
      <c r="A64">
        <v>14.899866488651501</v>
      </c>
      <c r="B64">
        <v>284.50999778132899</v>
      </c>
      <c r="C64">
        <v>285.90548708092399</v>
      </c>
      <c r="D64">
        <v>282.98494965619199</v>
      </c>
      <c r="E64">
        <v>285.46507742178198</v>
      </c>
      <c r="F64">
        <v>290.72597535641199</v>
      </c>
      <c r="G64">
        <v>296.73059454416301</v>
      </c>
      <c r="H64">
        <v>279.97049402563903</v>
      </c>
      <c r="I64">
        <v>285.88429635606701</v>
      </c>
      <c r="J64">
        <v>277.838912418002</v>
      </c>
      <c r="K64">
        <v>280.41884961421698</v>
      </c>
      <c r="L64">
        <v>283.33380435025703</v>
      </c>
      <c r="M64">
        <v>292.23223975409701</v>
      </c>
      <c r="N64">
        <v>294.26121282258998</v>
      </c>
      <c r="O64">
        <v>280.557128542025</v>
      </c>
      <c r="P64">
        <v>286.34227773965398</v>
      </c>
      <c r="Q64">
        <v>282.999977714046</v>
      </c>
      <c r="R64">
        <v>282.10182607115098</v>
      </c>
      <c r="S64">
        <v>281.96380966091198</v>
      </c>
      <c r="T64">
        <v>324.15853549050701</v>
      </c>
      <c r="U64">
        <v>271.13377738312198</v>
      </c>
      <c r="V64">
        <v>279.08027834146901</v>
      </c>
      <c r="W64">
        <v>321.49718071380198</v>
      </c>
      <c r="X64">
        <v>287.17310758367398</v>
      </c>
      <c r="Y64">
        <v>312.41468938985201</v>
      </c>
      <c r="Z64">
        <v>291.65705758421302</v>
      </c>
      <c r="AA64">
        <v>312.398885670825</v>
      </c>
      <c r="AB64">
        <v>282.57496303107598</v>
      </c>
      <c r="AC64">
        <v>298.25435520643703</v>
      </c>
      <c r="AD64">
        <v>269.43774533452199</v>
      </c>
      <c r="AE64">
        <v>267.99507391944798</v>
      </c>
      <c r="AF64">
        <v>278.51891355967001</v>
      </c>
      <c r="AG64">
        <v>284.60763442398701</v>
      </c>
      <c r="AH64">
        <v>308.13343598167802</v>
      </c>
      <c r="AI64">
        <v>409.18399673805902</v>
      </c>
      <c r="AJ64">
        <v>390.667263584338</v>
      </c>
      <c r="AK64">
        <v>999.19470884251803</v>
      </c>
      <c r="AL64">
        <v>519.93636640598004</v>
      </c>
      <c r="AM64">
        <v>665.26088577195901</v>
      </c>
      <c r="AN64">
        <v>458.90799228283697</v>
      </c>
      <c r="AO64">
        <v>390.38760061075999</v>
      </c>
      <c r="AP64">
        <v>383.643416288629</v>
      </c>
      <c r="AQ64">
        <v>387.62751015611099</v>
      </c>
      <c r="AR64">
        <v>387.94763090840598</v>
      </c>
      <c r="AS64">
        <v>434.19322748221299</v>
      </c>
      <c r="AT64">
        <v>522.79730214123799</v>
      </c>
      <c r="AU64">
        <v>354.35841323078199</v>
      </c>
      <c r="AV64">
        <v>350.90159290809697</v>
      </c>
      <c r="AW64">
        <v>366.58914693550901</v>
      </c>
      <c r="AX64">
        <v>357.49203427183801</v>
      </c>
      <c r="AY64">
        <v>359.22242397110199</v>
      </c>
      <c r="AZ64">
        <v>413.93867543145598</v>
      </c>
      <c r="BA64">
        <v>471.703322902541</v>
      </c>
      <c r="BB64">
        <v>377.873217798778</v>
      </c>
      <c r="BC64">
        <v>323.402579117377</v>
      </c>
      <c r="BD64">
        <v>281.791023289392</v>
      </c>
      <c r="BE64">
        <v>281.01114432096398</v>
      </c>
      <c r="BF64">
        <v>272.89119829154799</v>
      </c>
      <c r="BG64">
        <v>283.41288222703702</v>
      </c>
      <c r="BH64">
        <v>276.83606429994302</v>
      </c>
      <c r="BI64">
        <v>277.96073790668498</v>
      </c>
      <c r="BJ64">
        <v>274.39489990478501</v>
      </c>
      <c r="BK64">
        <v>286.58650913203502</v>
      </c>
      <c r="BL64">
        <v>278.25360141661503</v>
      </c>
      <c r="BM64">
        <v>277.42141760665999</v>
      </c>
      <c r="BN64">
        <v>278.81761876861401</v>
      </c>
      <c r="BO64">
        <v>282.57524301763198</v>
      </c>
      <c r="BP64">
        <v>272.97480010726599</v>
      </c>
      <c r="BQ64">
        <v>277.48436490368999</v>
      </c>
      <c r="BR64">
        <v>269.13276802064001</v>
      </c>
      <c r="BS64">
        <v>283.480965882281</v>
      </c>
      <c r="BT64">
        <v>281.54380013383798</v>
      </c>
      <c r="BU64">
        <v>278.97729828679797</v>
      </c>
      <c r="BV64">
        <v>283.08383678963401</v>
      </c>
      <c r="BW64">
        <v>277.25643463803902</v>
      </c>
      <c r="BX64">
        <v>272.84730507122703</v>
      </c>
      <c r="BY64">
        <v>285.24047675828899</v>
      </c>
      <c r="BZ64">
        <v>278.10690478205697</v>
      </c>
      <c r="CA64">
        <v>284.390134524205</v>
      </c>
      <c r="CB64">
        <v>285.75842786952597</v>
      </c>
      <c r="CC64">
        <v>278.97826718173599</v>
      </c>
      <c r="CD64">
        <v>271.07105164488598</v>
      </c>
    </row>
    <row r="65" spans="1:82" x14ac:dyDescent="0.25">
      <c r="A65">
        <v>15.140186915887799</v>
      </c>
      <c r="B65">
        <v>283.49393721722601</v>
      </c>
      <c r="C65">
        <v>285.13607293973098</v>
      </c>
      <c r="D65">
        <v>281.04726948368398</v>
      </c>
      <c r="E65">
        <v>285.56195118965002</v>
      </c>
      <c r="F65">
        <v>288.260498152926</v>
      </c>
      <c r="G65">
        <v>295.56706413533999</v>
      </c>
      <c r="H65">
        <v>279.95703148477401</v>
      </c>
      <c r="I65">
        <v>288.05789215221102</v>
      </c>
      <c r="J65">
        <v>278.00381121854599</v>
      </c>
      <c r="K65">
        <v>281.39190825019102</v>
      </c>
      <c r="L65">
        <v>284.76013714902803</v>
      </c>
      <c r="M65">
        <v>290.736740235946</v>
      </c>
      <c r="N65">
        <v>294.36347044053798</v>
      </c>
      <c r="O65">
        <v>279.78001334285199</v>
      </c>
      <c r="P65">
        <v>284.46872613257102</v>
      </c>
      <c r="Q65">
        <v>283.51331362296997</v>
      </c>
      <c r="R65">
        <v>283.35746230573</v>
      </c>
      <c r="S65">
        <v>279.55695148348599</v>
      </c>
      <c r="T65">
        <v>323.63544204116897</v>
      </c>
      <c r="U65">
        <v>271.951648358493</v>
      </c>
      <c r="V65">
        <v>280.83564687557902</v>
      </c>
      <c r="W65">
        <v>320.93108292147002</v>
      </c>
      <c r="X65">
        <v>286.93096247087601</v>
      </c>
      <c r="Y65">
        <v>309.91830697401002</v>
      </c>
      <c r="Z65">
        <v>292.03060750362602</v>
      </c>
      <c r="AA65">
        <v>313.58936132090201</v>
      </c>
      <c r="AB65">
        <v>284.38495802723497</v>
      </c>
      <c r="AC65">
        <v>296.76621345178899</v>
      </c>
      <c r="AD65">
        <v>273.01720295496801</v>
      </c>
      <c r="AE65">
        <v>269.56799159099597</v>
      </c>
      <c r="AF65">
        <v>280.20413969818998</v>
      </c>
      <c r="AG65">
        <v>282.45001502942398</v>
      </c>
      <c r="AH65">
        <v>305.388534397103</v>
      </c>
      <c r="AI65">
        <v>401.136173716972</v>
      </c>
      <c r="AJ65">
        <v>391.79114749018402</v>
      </c>
      <c r="AK65">
        <v>1007.20687820445</v>
      </c>
      <c r="AL65">
        <v>510.38334191701699</v>
      </c>
      <c r="AM65">
        <v>657.86594328528304</v>
      </c>
      <c r="AN65">
        <v>459.46076193186798</v>
      </c>
      <c r="AO65">
        <v>392.24102828431302</v>
      </c>
      <c r="AP65">
        <v>385.15358243209698</v>
      </c>
      <c r="AQ65">
        <v>389.12268084222097</v>
      </c>
      <c r="AR65">
        <v>390.098029230451</v>
      </c>
      <c r="AS65">
        <v>431.32937272834801</v>
      </c>
      <c r="AT65">
        <v>526.22447016077797</v>
      </c>
      <c r="AU65">
        <v>353.87052178275701</v>
      </c>
      <c r="AV65">
        <v>351.86197079161099</v>
      </c>
      <c r="AW65">
        <v>366.59675989966797</v>
      </c>
      <c r="AX65">
        <v>357.122425442831</v>
      </c>
      <c r="AY65">
        <v>360.73859990207802</v>
      </c>
      <c r="AZ65">
        <v>415.37542032702697</v>
      </c>
      <c r="BA65">
        <v>471.99087455243</v>
      </c>
      <c r="BB65">
        <v>378.523766788854</v>
      </c>
      <c r="BC65">
        <v>323.232357535071</v>
      </c>
      <c r="BD65">
        <v>282.37559828407899</v>
      </c>
      <c r="BE65">
        <v>280.83164780983901</v>
      </c>
      <c r="BF65">
        <v>273.70691411814698</v>
      </c>
      <c r="BG65">
        <v>282.28407307963897</v>
      </c>
      <c r="BH65">
        <v>277.167734791626</v>
      </c>
      <c r="BI65">
        <v>279.81342686189703</v>
      </c>
      <c r="BJ65">
        <v>276.81752597389999</v>
      </c>
      <c r="BK65">
        <v>285.64329080646002</v>
      </c>
      <c r="BL65">
        <v>277.24296291867699</v>
      </c>
      <c r="BM65">
        <v>276.97695046689398</v>
      </c>
      <c r="BN65">
        <v>278.194079252118</v>
      </c>
      <c r="BO65">
        <v>280.875027801366</v>
      </c>
      <c r="BP65">
        <v>272.72420702070502</v>
      </c>
      <c r="BQ65">
        <v>276.24451599007199</v>
      </c>
      <c r="BR65">
        <v>271.84533277257498</v>
      </c>
      <c r="BS65">
        <v>283.274117333449</v>
      </c>
      <c r="BT65">
        <v>281.243233148576</v>
      </c>
      <c r="BU65">
        <v>278.01092990261299</v>
      </c>
      <c r="BV65">
        <v>282.90369348497302</v>
      </c>
      <c r="BW65">
        <v>277.07740363964399</v>
      </c>
      <c r="BX65">
        <v>275.72177546890703</v>
      </c>
      <c r="BY65">
        <v>282.70895215070902</v>
      </c>
      <c r="BZ65">
        <v>279.12493088157498</v>
      </c>
      <c r="CA65">
        <v>283.951587779269</v>
      </c>
      <c r="CB65">
        <v>286.30931189629501</v>
      </c>
      <c r="CC65">
        <v>278.12513628490302</v>
      </c>
      <c r="CD65">
        <v>268.89777626286798</v>
      </c>
    </row>
    <row r="66" spans="1:82" x14ac:dyDescent="0.25">
      <c r="A66">
        <v>15.3805073431241</v>
      </c>
      <c r="B66">
        <v>282.63144816504399</v>
      </c>
      <c r="C66">
        <v>283.31869617091297</v>
      </c>
      <c r="D66">
        <v>281.08182157388001</v>
      </c>
      <c r="E66">
        <v>283.92035585372099</v>
      </c>
      <c r="F66">
        <v>288.74261211176798</v>
      </c>
      <c r="G66">
        <v>291.17257414425899</v>
      </c>
      <c r="H66">
        <v>279.16914971312298</v>
      </c>
      <c r="I66">
        <v>289.56366489070399</v>
      </c>
      <c r="J66">
        <v>279.674470684786</v>
      </c>
      <c r="K66">
        <v>281.89227926949201</v>
      </c>
      <c r="L66">
        <v>287.458502064068</v>
      </c>
      <c r="M66">
        <v>289.37327568045401</v>
      </c>
      <c r="N66">
        <v>293.29743633532797</v>
      </c>
      <c r="O66">
        <v>281.56768467052399</v>
      </c>
      <c r="P66">
        <v>282.87496859295999</v>
      </c>
      <c r="Q66">
        <v>283.35086989565502</v>
      </c>
      <c r="R66">
        <v>280.675791064446</v>
      </c>
      <c r="S66">
        <v>279.32679564589603</v>
      </c>
      <c r="T66">
        <v>324.67617993559702</v>
      </c>
      <c r="U66">
        <v>272.83768948153602</v>
      </c>
      <c r="V66">
        <v>284.64666681881403</v>
      </c>
      <c r="W66">
        <v>323.17907794670498</v>
      </c>
      <c r="X66">
        <v>286.24652705631399</v>
      </c>
      <c r="Y66">
        <v>310.86507799052998</v>
      </c>
      <c r="Z66">
        <v>292.49635219418701</v>
      </c>
      <c r="AA66">
        <v>312.553166423959</v>
      </c>
      <c r="AB66">
        <v>283.729105306451</v>
      </c>
      <c r="AC66">
        <v>295.091237310709</v>
      </c>
      <c r="AD66">
        <v>273.757615790427</v>
      </c>
      <c r="AE66">
        <v>271.57914980407998</v>
      </c>
      <c r="AF66">
        <v>283.799343291789</v>
      </c>
      <c r="AG66">
        <v>279.31835794704602</v>
      </c>
      <c r="AH66">
        <v>303.79667323452702</v>
      </c>
      <c r="AI66">
        <v>402.20608074937098</v>
      </c>
      <c r="AJ66">
        <v>391.29068962518102</v>
      </c>
      <c r="AK66">
        <v>1011.92600243077</v>
      </c>
      <c r="AL66">
        <v>511.49099009581101</v>
      </c>
      <c r="AM66">
        <v>660.36448803181804</v>
      </c>
      <c r="AN66">
        <v>462.19524704532898</v>
      </c>
      <c r="AO66">
        <v>389.92783163082697</v>
      </c>
      <c r="AP66">
        <v>386.66508494636798</v>
      </c>
      <c r="AQ66">
        <v>389.94572131084999</v>
      </c>
      <c r="AR66">
        <v>389.28567209837303</v>
      </c>
      <c r="AS66">
        <v>432.15482917123097</v>
      </c>
      <c r="AT66">
        <v>527.99078483017604</v>
      </c>
      <c r="AU66">
        <v>354.79725426214202</v>
      </c>
      <c r="AV66">
        <v>352.61170674868998</v>
      </c>
      <c r="AW66">
        <v>369.35075994216697</v>
      </c>
      <c r="AX66">
        <v>356.64602368427802</v>
      </c>
      <c r="AY66">
        <v>361.36371487210897</v>
      </c>
      <c r="AZ66">
        <v>414.22190213527398</v>
      </c>
      <c r="BA66">
        <v>470.095371988897</v>
      </c>
      <c r="BB66">
        <v>378.33594475195298</v>
      </c>
      <c r="BC66">
        <v>323.93171375036201</v>
      </c>
      <c r="BD66">
        <v>284.16906672773399</v>
      </c>
      <c r="BE66">
        <v>280.156187360518</v>
      </c>
      <c r="BF66">
        <v>272.80429626945198</v>
      </c>
      <c r="BG66">
        <v>284.19599161491601</v>
      </c>
      <c r="BH66">
        <v>278.959826880658</v>
      </c>
      <c r="BI66">
        <v>278.89730598126499</v>
      </c>
      <c r="BJ66">
        <v>276.594515365257</v>
      </c>
      <c r="BK66">
        <v>284.57146525433399</v>
      </c>
      <c r="BL66">
        <v>278.60594531267901</v>
      </c>
      <c r="BM66">
        <v>274.94805090269898</v>
      </c>
      <c r="BN66">
        <v>278.79889220208003</v>
      </c>
      <c r="BO66">
        <v>275.36264192024402</v>
      </c>
      <c r="BP66">
        <v>273.86673628995499</v>
      </c>
      <c r="BQ66">
        <v>275.13741844872999</v>
      </c>
      <c r="BR66">
        <v>272.80556469934498</v>
      </c>
      <c r="BS66">
        <v>282.632331515087</v>
      </c>
      <c r="BT66">
        <v>282.45719813303401</v>
      </c>
      <c r="BU66">
        <v>279.61160546587899</v>
      </c>
      <c r="BV66">
        <v>283.115441219763</v>
      </c>
      <c r="BW66">
        <v>277.76538592179401</v>
      </c>
      <c r="BX66">
        <v>276.22925020154298</v>
      </c>
      <c r="BY66">
        <v>281.48126841873699</v>
      </c>
      <c r="BZ66">
        <v>279.23528856145799</v>
      </c>
      <c r="CA66">
        <v>284.07230820592599</v>
      </c>
      <c r="CB66">
        <v>288.88518504852999</v>
      </c>
      <c r="CC66">
        <v>276.82576753273202</v>
      </c>
      <c r="CD66">
        <v>267.22604626728503</v>
      </c>
    </row>
    <row r="67" spans="1:82" x14ac:dyDescent="0.25">
      <c r="A67">
        <v>15.6208277703604</v>
      </c>
      <c r="B67">
        <v>281.74746064794999</v>
      </c>
      <c r="C67">
        <v>286.00707850359299</v>
      </c>
      <c r="D67">
        <v>281.80307243401597</v>
      </c>
      <c r="E67">
        <v>281.13233845025297</v>
      </c>
      <c r="F67">
        <v>287.78442270066398</v>
      </c>
      <c r="G67">
        <v>292.85199844272699</v>
      </c>
      <c r="H67">
        <v>278.345790373417</v>
      </c>
      <c r="I67">
        <v>287.81626380570702</v>
      </c>
      <c r="J67">
        <v>281.75619264868698</v>
      </c>
      <c r="K67">
        <v>280.29098483511899</v>
      </c>
      <c r="L67">
        <v>288.826150289613</v>
      </c>
      <c r="M67">
        <v>291.36759336293898</v>
      </c>
      <c r="N67">
        <v>291.95212326846098</v>
      </c>
      <c r="O67">
        <v>280.36235704464298</v>
      </c>
      <c r="P67">
        <v>284.071977747235</v>
      </c>
      <c r="Q67">
        <v>284.62273533186101</v>
      </c>
      <c r="R67">
        <v>279.48442596714301</v>
      </c>
      <c r="S67">
        <v>278.70912215537601</v>
      </c>
      <c r="T67">
        <v>324.72720730991</v>
      </c>
      <c r="U67">
        <v>271.30738878673998</v>
      </c>
      <c r="V67">
        <v>283.09273798885198</v>
      </c>
      <c r="W67">
        <v>326.87717961402802</v>
      </c>
      <c r="X67">
        <v>284.85028940162601</v>
      </c>
      <c r="Y67">
        <v>310.83659961658498</v>
      </c>
      <c r="Z67">
        <v>293.28427813920098</v>
      </c>
      <c r="AA67">
        <v>311.34355280238202</v>
      </c>
      <c r="AB67">
        <v>285.67880824693998</v>
      </c>
      <c r="AC67">
        <v>290.82034956377601</v>
      </c>
      <c r="AD67">
        <v>274.86802966080899</v>
      </c>
      <c r="AE67">
        <v>269.34259727968998</v>
      </c>
      <c r="AF67">
        <v>282.26594919591099</v>
      </c>
      <c r="AG67">
        <v>278.19653167717399</v>
      </c>
      <c r="AH67">
        <v>306.60235365856101</v>
      </c>
      <c r="AI67">
        <v>410.66896294007699</v>
      </c>
      <c r="AJ67">
        <v>397.28575661597802</v>
      </c>
      <c r="AK67">
        <v>1138.13533460893</v>
      </c>
      <c r="AL67">
        <v>519.75045791446405</v>
      </c>
      <c r="AM67">
        <v>678.83943358644899</v>
      </c>
      <c r="AN67">
        <v>471.86575050098497</v>
      </c>
      <c r="AO67">
        <v>394.10512681428997</v>
      </c>
      <c r="AP67">
        <v>388.78820575602901</v>
      </c>
      <c r="AQ67">
        <v>392.73625782514</v>
      </c>
      <c r="AR67">
        <v>392.05635800518502</v>
      </c>
      <c r="AS67">
        <v>433.43448739627399</v>
      </c>
      <c r="AT67">
        <v>528.94577628688</v>
      </c>
      <c r="AU67">
        <v>355.51913457704097</v>
      </c>
      <c r="AV67">
        <v>352.34659922105999</v>
      </c>
      <c r="AW67">
        <v>368.91511051209</v>
      </c>
      <c r="AX67">
        <v>357.21403162523302</v>
      </c>
      <c r="AY67">
        <v>360.62763208362901</v>
      </c>
      <c r="AZ67">
        <v>418.36630282977598</v>
      </c>
      <c r="BA67">
        <v>484.77197369396703</v>
      </c>
      <c r="BB67">
        <v>385.04143116608401</v>
      </c>
      <c r="BC67">
        <v>327.466485460576</v>
      </c>
      <c r="BD67">
        <v>285.52310277416501</v>
      </c>
      <c r="BE67">
        <v>280.23491380999297</v>
      </c>
      <c r="BF67">
        <v>273.419141106697</v>
      </c>
      <c r="BG67">
        <v>287.45615370367602</v>
      </c>
      <c r="BH67">
        <v>279.86412337517697</v>
      </c>
      <c r="BI67">
        <v>276.02739279222402</v>
      </c>
      <c r="BJ67">
        <v>275.75986812011701</v>
      </c>
      <c r="BK67">
        <v>283.38405706016101</v>
      </c>
      <c r="BL67">
        <v>276.95547564960202</v>
      </c>
      <c r="BM67">
        <v>275.63190712941901</v>
      </c>
      <c r="BN67">
        <v>281.487640823091</v>
      </c>
      <c r="BO67">
        <v>273.49291110501503</v>
      </c>
      <c r="BP67">
        <v>274.58371382479299</v>
      </c>
      <c r="BQ67">
        <v>274.432817387456</v>
      </c>
      <c r="BR67">
        <v>273.52038968661998</v>
      </c>
      <c r="BS67">
        <v>285.49107536993199</v>
      </c>
      <c r="BT67">
        <v>281.41619293805297</v>
      </c>
      <c r="BU67">
        <v>277.90034998952598</v>
      </c>
      <c r="BV67">
        <v>284.161477295449</v>
      </c>
      <c r="BW67">
        <v>277.726751947347</v>
      </c>
      <c r="BX67">
        <v>275.89643060984599</v>
      </c>
      <c r="BY67">
        <v>279.280468311493</v>
      </c>
      <c r="BZ67">
        <v>281.93265817215502</v>
      </c>
      <c r="CA67">
        <v>280.96266758362401</v>
      </c>
      <c r="CB67">
        <v>294.39196013306002</v>
      </c>
      <c r="CC67">
        <v>276.03872852457602</v>
      </c>
      <c r="CD67">
        <v>269.13660630189997</v>
      </c>
    </row>
    <row r="68" spans="1:82" x14ac:dyDescent="0.25">
      <c r="A68">
        <v>15.8611481975967</v>
      </c>
      <c r="B68">
        <v>280.91083153993497</v>
      </c>
      <c r="C68">
        <v>287.17266425316802</v>
      </c>
      <c r="D68">
        <v>282.92773475214102</v>
      </c>
      <c r="E68">
        <v>282.03615419662299</v>
      </c>
      <c r="F68">
        <v>286.81626296330398</v>
      </c>
      <c r="G68">
        <v>292.84287262448697</v>
      </c>
      <c r="H68">
        <v>278.28442060263598</v>
      </c>
      <c r="I68">
        <v>287.661972317356</v>
      </c>
      <c r="J68">
        <v>283.556966094335</v>
      </c>
      <c r="K68">
        <v>279.02194013606601</v>
      </c>
      <c r="L68">
        <v>291.28382651262501</v>
      </c>
      <c r="M68">
        <v>294.74527853477002</v>
      </c>
      <c r="N68">
        <v>293.47859437780301</v>
      </c>
      <c r="O68">
        <v>278.98370468448098</v>
      </c>
      <c r="P68">
        <v>287.00603058384701</v>
      </c>
      <c r="Q68">
        <v>286.92161417674401</v>
      </c>
      <c r="R68">
        <v>280.187882633588</v>
      </c>
      <c r="S68">
        <v>277.887660073169</v>
      </c>
      <c r="T68">
        <v>324.514000941674</v>
      </c>
      <c r="U68">
        <v>272.350119869526</v>
      </c>
      <c r="V68">
        <v>282.05317739631499</v>
      </c>
      <c r="W68">
        <v>328.870499316505</v>
      </c>
      <c r="X68">
        <v>286.43267353158001</v>
      </c>
      <c r="Y68">
        <v>309.968468662725</v>
      </c>
      <c r="Z68">
        <v>295.47796816167897</v>
      </c>
      <c r="AA68">
        <v>312.010792548192</v>
      </c>
      <c r="AB68">
        <v>289.30049115018801</v>
      </c>
      <c r="AC68">
        <v>291.96576245663198</v>
      </c>
      <c r="AD68">
        <v>276.35517411519999</v>
      </c>
      <c r="AE68">
        <v>269.06923940902601</v>
      </c>
      <c r="AF68">
        <v>282.60355911194199</v>
      </c>
      <c r="AG68">
        <v>277.552887773794</v>
      </c>
      <c r="AH68">
        <v>307.05454812267101</v>
      </c>
      <c r="AI68">
        <v>408.985676889172</v>
      </c>
      <c r="AJ68">
        <v>396.94378923701203</v>
      </c>
      <c r="AK68">
        <v>1128.4314862634501</v>
      </c>
      <c r="AL68">
        <v>515.67139792884404</v>
      </c>
      <c r="AM68">
        <v>666.895377874156</v>
      </c>
      <c r="AN68">
        <v>467.95165472615298</v>
      </c>
      <c r="AO68">
        <v>391.91141268133401</v>
      </c>
      <c r="AP68">
        <v>384.740615338932</v>
      </c>
      <c r="AQ68">
        <v>387.79363100470101</v>
      </c>
      <c r="AR68">
        <v>385.60103618425802</v>
      </c>
      <c r="AS68">
        <v>427.14875050877998</v>
      </c>
      <c r="AT68">
        <v>520.70474707139999</v>
      </c>
      <c r="AU68">
        <v>356.240305404992</v>
      </c>
      <c r="AV68">
        <v>353.01426424238502</v>
      </c>
      <c r="AW68">
        <v>367.32004431647601</v>
      </c>
      <c r="AX68">
        <v>356.91274929656998</v>
      </c>
      <c r="AY68">
        <v>359.63363598101603</v>
      </c>
      <c r="AZ68">
        <v>413.94541510917702</v>
      </c>
      <c r="BA68">
        <v>476.56238739293099</v>
      </c>
      <c r="BB68">
        <v>383.22499657336601</v>
      </c>
      <c r="BC68">
        <v>325.26413283440098</v>
      </c>
      <c r="BD68">
        <v>287.17726286855299</v>
      </c>
      <c r="BE68">
        <v>283.48370173869699</v>
      </c>
      <c r="BF68">
        <v>276.50139496323499</v>
      </c>
      <c r="BG68">
        <v>288.37763999584598</v>
      </c>
      <c r="BH68">
        <v>280.98261118343498</v>
      </c>
      <c r="BI68">
        <v>275.79372034203101</v>
      </c>
      <c r="BJ68">
        <v>277.82415945730997</v>
      </c>
      <c r="BK68">
        <v>282.96832576557603</v>
      </c>
      <c r="BL68">
        <v>276.50625489134302</v>
      </c>
      <c r="BM68">
        <v>278.54739742137298</v>
      </c>
      <c r="BN68">
        <v>281.83928959254303</v>
      </c>
      <c r="BO68">
        <v>277.42568699028197</v>
      </c>
      <c r="BP68">
        <v>274.50140695376598</v>
      </c>
      <c r="BQ68">
        <v>275.71701429431499</v>
      </c>
      <c r="BR68">
        <v>273.94952018031199</v>
      </c>
      <c r="BS68">
        <v>286.71310290201501</v>
      </c>
      <c r="BT68">
        <v>279.58391503583101</v>
      </c>
      <c r="BU68">
        <v>275.98484126990502</v>
      </c>
      <c r="BV68">
        <v>285.24384641152801</v>
      </c>
      <c r="BW68">
        <v>277.45010436994102</v>
      </c>
      <c r="BX68">
        <v>276.59768305127699</v>
      </c>
      <c r="BY68">
        <v>280.41391741341698</v>
      </c>
      <c r="BZ68">
        <v>282.47022884439798</v>
      </c>
      <c r="CA68">
        <v>283.02499936841298</v>
      </c>
      <c r="CB68">
        <v>296.006126763439</v>
      </c>
      <c r="CC68">
        <v>276.882496305752</v>
      </c>
      <c r="CD68">
        <v>270.29494730386398</v>
      </c>
    </row>
    <row r="69" spans="1:82" x14ac:dyDescent="0.25">
      <c r="A69">
        <v>16.1014686248331</v>
      </c>
      <c r="B69">
        <v>280.71085318791802</v>
      </c>
      <c r="C69">
        <v>287.77651115790201</v>
      </c>
      <c r="D69">
        <v>283.96878026615701</v>
      </c>
      <c r="E69">
        <v>283.38103993291099</v>
      </c>
      <c r="F69">
        <v>287.10045283402701</v>
      </c>
      <c r="G69">
        <v>291.43669254941102</v>
      </c>
      <c r="H69">
        <v>279.03682339743898</v>
      </c>
      <c r="I69">
        <v>288.63973674343703</v>
      </c>
      <c r="J69">
        <v>286.18175236710402</v>
      </c>
      <c r="K69">
        <v>280.60284199375701</v>
      </c>
      <c r="L69">
        <v>292.48621142477703</v>
      </c>
      <c r="M69">
        <v>297.19889010991102</v>
      </c>
      <c r="N69">
        <v>295.525896422926</v>
      </c>
      <c r="O69">
        <v>279.00274033769199</v>
      </c>
      <c r="P69">
        <v>288.21048248968702</v>
      </c>
      <c r="Q69">
        <v>288.862687130138</v>
      </c>
      <c r="R69">
        <v>282.89869060952498</v>
      </c>
      <c r="S69">
        <v>278.19932233908202</v>
      </c>
      <c r="T69">
        <v>324.31351431398002</v>
      </c>
      <c r="U69">
        <v>272.50745869960701</v>
      </c>
      <c r="V69">
        <v>283.06487814341801</v>
      </c>
      <c r="W69">
        <v>329.79162351637001</v>
      </c>
      <c r="X69">
        <v>288.431017529347</v>
      </c>
      <c r="Y69">
        <v>310.640149719215</v>
      </c>
      <c r="Z69">
        <v>298.57440736236799</v>
      </c>
      <c r="AA69">
        <v>313.08107915865401</v>
      </c>
      <c r="AB69">
        <v>290.24668545637797</v>
      </c>
      <c r="AC69">
        <v>293.97862376246297</v>
      </c>
      <c r="AD69">
        <v>277.08960108917103</v>
      </c>
      <c r="AE69">
        <v>271.98805247364498</v>
      </c>
      <c r="AF69">
        <v>283.56561437959101</v>
      </c>
      <c r="AG69">
        <v>277.95299036888201</v>
      </c>
      <c r="AH69">
        <v>307.85323647642099</v>
      </c>
      <c r="AI69">
        <v>408.166534817338</v>
      </c>
      <c r="AJ69">
        <v>396.66333853156499</v>
      </c>
      <c r="AK69">
        <v>1129.5099313743499</v>
      </c>
      <c r="AL69">
        <v>511.39864623665102</v>
      </c>
      <c r="AM69">
        <v>659.85659418556997</v>
      </c>
      <c r="AN69">
        <v>464.14823078736498</v>
      </c>
      <c r="AO69">
        <v>390.27815395046099</v>
      </c>
      <c r="AP69">
        <v>382.266339829375</v>
      </c>
      <c r="AQ69">
        <v>384.898165561631</v>
      </c>
      <c r="AR69">
        <v>381.74217141236898</v>
      </c>
      <c r="AS69">
        <v>423.620942239182</v>
      </c>
      <c r="AT69">
        <v>514.637811827061</v>
      </c>
      <c r="AU69">
        <v>355.54758794339699</v>
      </c>
      <c r="AV69">
        <v>354.86055988680801</v>
      </c>
      <c r="AW69">
        <v>367.443421566599</v>
      </c>
      <c r="AX69">
        <v>357.59701844859097</v>
      </c>
      <c r="AY69">
        <v>359.56311592897902</v>
      </c>
      <c r="AZ69">
        <v>412.09399868267701</v>
      </c>
      <c r="BA69">
        <v>472.65237136576201</v>
      </c>
      <c r="BB69">
        <v>382.93322233753298</v>
      </c>
      <c r="BC69">
        <v>324.12981990502198</v>
      </c>
      <c r="BD69">
        <v>287.421625862589</v>
      </c>
      <c r="BE69">
        <v>285.36122952894499</v>
      </c>
      <c r="BF69">
        <v>278.324475937432</v>
      </c>
      <c r="BG69">
        <v>289.94918501816301</v>
      </c>
      <c r="BH69">
        <v>281.982481513707</v>
      </c>
      <c r="BI69">
        <v>275.54863912544198</v>
      </c>
      <c r="BJ69">
        <v>280.35161034270101</v>
      </c>
      <c r="BK69">
        <v>282.95114418866501</v>
      </c>
      <c r="BL69">
        <v>278.01707652508099</v>
      </c>
      <c r="BM69">
        <v>281.40470263160898</v>
      </c>
      <c r="BN69">
        <v>281.06841104785201</v>
      </c>
      <c r="BO69">
        <v>281.02458370795102</v>
      </c>
      <c r="BP69">
        <v>273.27999073446603</v>
      </c>
      <c r="BQ69">
        <v>277.448941336058</v>
      </c>
      <c r="BR69">
        <v>273.88298545880502</v>
      </c>
      <c r="BS69">
        <v>287.13236361008899</v>
      </c>
      <c r="BT69">
        <v>279.91923763163197</v>
      </c>
      <c r="BU69">
        <v>274.20608843512201</v>
      </c>
      <c r="BV69">
        <v>285.24936871731001</v>
      </c>
      <c r="BW69">
        <v>277.02417106942403</v>
      </c>
      <c r="BX69">
        <v>277.81106475413299</v>
      </c>
      <c r="BY69">
        <v>282.44720683174899</v>
      </c>
      <c r="BZ69">
        <v>283.15137054906802</v>
      </c>
      <c r="CA69">
        <v>286.84731551366002</v>
      </c>
      <c r="CB69">
        <v>297.61050232245901</v>
      </c>
      <c r="CC69">
        <v>278.03357070518803</v>
      </c>
      <c r="CD69">
        <v>270.990077845114</v>
      </c>
    </row>
    <row r="70" spans="1:82" x14ac:dyDescent="0.25">
      <c r="A70">
        <v>16.341789052069402</v>
      </c>
      <c r="B70">
        <v>275.25640315157602</v>
      </c>
      <c r="C70">
        <v>285.90450249189598</v>
      </c>
      <c r="D70">
        <v>286.510805018947</v>
      </c>
      <c r="E70">
        <v>286.98923727392997</v>
      </c>
      <c r="F70">
        <v>288.72262508005298</v>
      </c>
      <c r="G70">
        <v>292.56083240956099</v>
      </c>
      <c r="H70">
        <v>278.01534871110903</v>
      </c>
      <c r="I70">
        <v>287.86611578465499</v>
      </c>
      <c r="J70">
        <v>288.10500930509602</v>
      </c>
      <c r="K70">
        <v>279.652138899433</v>
      </c>
      <c r="L70">
        <v>289.56613897017201</v>
      </c>
      <c r="M70">
        <v>297.47973396253298</v>
      </c>
      <c r="N70">
        <v>292.35007877404797</v>
      </c>
      <c r="O70">
        <v>278.83317320102998</v>
      </c>
      <c r="P70">
        <v>289.39074576300902</v>
      </c>
      <c r="Q70">
        <v>289.48175394604402</v>
      </c>
      <c r="R70">
        <v>283.34944957122298</v>
      </c>
      <c r="S70">
        <v>278.97634999017998</v>
      </c>
      <c r="T70">
        <v>322.04270439853099</v>
      </c>
      <c r="U70">
        <v>271.67566377101298</v>
      </c>
      <c r="V70">
        <v>283.44999330845798</v>
      </c>
      <c r="W70">
        <v>327.672410103603</v>
      </c>
      <c r="X70">
        <v>287.503475446241</v>
      </c>
      <c r="Y70">
        <v>312.97386560604201</v>
      </c>
      <c r="Z70">
        <v>301.49342333716299</v>
      </c>
      <c r="AA70">
        <v>315.77797337483298</v>
      </c>
      <c r="AB70">
        <v>286.21902172486398</v>
      </c>
      <c r="AC70">
        <v>295.199245149099</v>
      </c>
      <c r="AD70">
        <v>278.95576251673202</v>
      </c>
      <c r="AE70">
        <v>273.36674488736298</v>
      </c>
      <c r="AF70">
        <v>282.45240826350499</v>
      </c>
      <c r="AG70">
        <v>277.50721151187003</v>
      </c>
      <c r="AH70">
        <v>310.79953962023302</v>
      </c>
      <c r="AI70">
        <v>412.67518836915201</v>
      </c>
      <c r="AJ70">
        <v>404.28651038337898</v>
      </c>
      <c r="AK70">
        <v>1326.7844112776299</v>
      </c>
      <c r="AL70">
        <v>512.880111445686</v>
      </c>
      <c r="AM70">
        <v>678.75496047255604</v>
      </c>
      <c r="AN70">
        <v>469.762353261383</v>
      </c>
      <c r="AO70">
        <v>396.60830632400302</v>
      </c>
      <c r="AP70">
        <v>386.89238067766701</v>
      </c>
      <c r="AQ70">
        <v>393.376350643065</v>
      </c>
      <c r="AR70">
        <v>387.62465819470998</v>
      </c>
      <c r="AS70">
        <v>427.06533185760298</v>
      </c>
      <c r="AT70">
        <v>518.94718857250905</v>
      </c>
      <c r="AU70">
        <v>355.12477096808499</v>
      </c>
      <c r="AV70">
        <v>358.19040492128897</v>
      </c>
      <c r="AW70">
        <v>368.92196044048501</v>
      </c>
      <c r="AX70">
        <v>360.61913091712103</v>
      </c>
      <c r="AY70">
        <v>360.25478459798597</v>
      </c>
      <c r="AZ70">
        <v>417.78014961668902</v>
      </c>
      <c r="BA70">
        <v>485.08066332378502</v>
      </c>
      <c r="BB70">
        <v>392.675304914207</v>
      </c>
      <c r="BC70">
        <v>329.83877318823397</v>
      </c>
      <c r="BD70">
        <v>283.942100704582</v>
      </c>
      <c r="BE70">
        <v>282.14933797440801</v>
      </c>
      <c r="BF70">
        <v>277.53549784611897</v>
      </c>
      <c r="BG70">
        <v>290.70638619502103</v>
      </c>
      <c r="BH70">
        <v>282.31450828742601</v>
      </c>
      <c r="BI70">
        <v>274.78078055041101</v>
      </c>
      <c r="BJ70">
        <v>279.42646459454397</v>
      </c>
      <c r="BK70">
        <v>283.85340179774801</v>
      </c>
      <c r="BL70">
        <v>278.28096242947902</v>
      </c>
      <c r="BM70">
        <v>282.727843685972</v>
      </c>
      <c r="BN70">
        <v>278.63633275295302</v>
      </c>
      <c r="BO70">
        <v>280.84022319554703</v>
      </c>
      <c r="BP70">
        <v>271.880343625612</v>
      </c>
      <c r="BQ70">
        <v>277.92895988230401</v>
      </c>
      <c r="BR70">
        <v>273.82722905060098</v>
      </c>
      <c r="BS70">
        <v>284.225338846353</v>
      </c>
      <c r="BT70">
        <v>280.27745723672501</v>
      </c>
      <c r="BU70">
        <v>271.456020538828</v>
      </c>
      <c r="BV70">
        <v>280.99715873406899</v>
      </c>
      <c r="BW70">
        <v>276.05426455183402</v>
      </c>
      <c r="BX70">
        <v>276.95307349054099</v>
      </c>
      <c r="BY70">
        <v>280.442042149543</v>
      </c>
      <c r="BZ70">
        <v>285.56064600935599</v>
      </c>
      <c r="CA70">
        <v>289.63790067315801</v>
      </c>
      <c r="CB70">
        <v>296.38726264429198</v>
      </c>
      <c r="CC70">
        <v>280.501942848986</v>
      </c>
      <c r="CD70">
        <v>274.184817180045</v>
      </c>
    </row>
    <row r="71" spans="1:82" x14ac:dyDescent="0.25">
      <c r="A71">
        <v>16.5821094793057</v>
      </c>
      <c r="B71">
        <v>274.57563981100401</v>
      </c>
      <c r="C71">
        <v>285.19376968302902</v>
      </c>
      <c r="D71">
        <v>286.6856882038</v>
      </c>
      <c r="E71">
        <v>287.48014304265899</v>
      </c>
      <c r="F71">
        <v>291.49821155969403</v>
      </c>
      <c r="G71">
        <v>289.03023141044901</v>
      </c>
      <c r="H71">
        <v>275.83893608114198</v>
      </c>
      <c r="I71">
        <v>286.43931002524499</v>
      </c>
      <c r="J71">
        <v>288.215046790607</v>
      </c>
      <c r="K71">
        <v>281.08548296355599</v>
      </c>
      <c r="L71">
        <v>287.51724919064901</v>
      </c>
      <c r="M71">
        <v>296.806932913769</v>
      </c>
      <c r="N71">
        <v>290.27986093146399</v>
      </c>
      <c r="O71">
        <v>277.13111908766803</v>
      </c>
      <c r="P71">
        <v>287.95898834610301</v>
      </c>
      <c r="Q71">
        <v>287.76675949910998</v>
      </c>
      <c r="R71">
        <v>284.58750123929798</v>
      </c>
      <c r="S71">
        <v>281.38167283876498</v>
      </c>
      <c r="T71">
        <v>321.82603307422198</v>
      </c>
      <c r="U71">
        <v>273.46853952599503</v>
      </c>
      <c r="V71">
        <v>280.23366322856202</v>
      </c>
      <c r="W71">
        <v>327.12828494449701</v>
      </c>
      <c r="X71">
        <v>284.37629963506703</v>
      </c>
      <c r="Y71">
        <v>313.315226684425</v>
      </c>
      <c r="Z71">
        <v>303.407634074459</v>
      </c>
      <c r="AA71">
        <v>315.27707025121202</v>
      </c>
      <c r="AB71">
        <v>285.712526671349</v>
      </c>
      <c r="AC71">
        <v>295.90353859865797</v>
      </c>
      <c r="AD71">
        <v>279.67891634854402</v>
      </c>
      <c r="AE71">
        <v>272.51183417645501</v>
      </c>
      <c r="AF71">
        <v>281.88411134737402</v>
      </c>
      <c r="AG71">
        <v>276.88160096045698</v>
      </c>
      <c r="AH71">
        <v>311.85181880807198</v>
      </c>
      <c r="AI71">
        <v>413.833879502434</v>
      </c>
      <c r="AJ71">
        <v>403.95676781719402</v>
      </c>
      <c r="AK71">
        <v>1334.8126696738</v>
      </c>
      <c r="AL71">
        <v>517.65583011659703</v>
      </c>
      <c r="AM71">
        <v>683.18805591519299</v>
      </c>
      <c r="AN71">
        <v>469.37249119132798</v>
      </c>
      <c r="AO71">
        <v>398.640677764141</v>
      </c>
      <c r="AP71">
        <v>387.58024383966898</v>
      </c>
      <c r="AQ71">
        <v>394.50448521604801</v>
      </c>
      <c r="AR71">
        <v>389.15299990905697</v>
      </c>
      <c r="AS71">
        <v>428.74053826115301</v>
      </c>
      <c r="AT71">
        <v>520.36869815380203</v>
      </c>
      <c r="AU71">
        <v>356.85787318491498</v>
      </c>
      <c r="AV71">
        <v>357.5194835895</v>
      </c>
      <c r="AW71">
        <v>370.46273884117801</v>
      </c>
      <c r="AX71">
        <v>363.03773063029001</v>
      </c>
      <c r="AY71">
        <v>360.03552462848398</v>
      </c>
      <c r="AZ71">
        <v>416.88831110237197</v>
      </c>
      <c r="BA71">
        <v>488.18438106344001</v>
      </c>
      <c r="BB71">
        <v>391.98645091361499</v>
      </c>
      <c r="BC71">
        <v>330.64429706567699</v>
      </c>
      <c r="BD71">
        <v>284.70475573422402</v>
      </c>
      <c r="BE71">
        <v>279.490363472826</v>
      </c>
      <c r="BF71">
        <v>274.693711976435</v>
      </c>
      <c r="BG71">
        <v>289.96515094903799</v>
      </c>
      <c r="BH71">
        <v>279.026423657838</v>
      </c>
      <c r="BI71">
        <v>273.03837806216001</v>
      </c>
      <c r="BJ71">
        <v>278.96871434504402</v>
      </c>
      <c r="BK71">
        <v>285.195923627176</v>
      </c>
      <c r="BL71">
        <v>277.50256216024098</v>
      </c>
      <c r="BM71">
        <v>284.14111674032699</v>
      </c>
      <c r="BN71">
        <v>278.53894419020702</v>
      </c>
      <c r="BO71">
        <v>282.465932136677</v>
      </c>
      <c r="BP71">
        <v>272.89216906649801</v>
      </c>
      <c r="BQ71">
        <v>277.29778069221601</v>
      </c>
      <c r="BR71">
        <v>274.16906344192302</v>
      </c>
      <c r="BS71">
        <v>281.29372821856799</v>
      </c>
      <c r="BT71">
        <v>281.181753909745</v>
      </c>
      <c r="BU71">
        <v>269.91025288164002</v>
      </c>
      <c r="BV71">
        <v>276.39164193764401</v>
      </c>
      <c r="BW71">
        <v>276.30340757945697</v>
      </c>
      <c r="BX71">
        <v>278.31584449196902</v>
      </c>
      <c r="BY71">
        <v>278.44343253781398</v>
      </c>
      <c r="BZ71">
        <v>281.43059893261602</v>
      </c>
      <c r="CA71">
        <v>290.04969167225698</v>
      </c>
      <c r="CB71">
        <v>293.378937736164</v>
      </c>
      <c r="CC71">
        <v>279.18975648865398</v>
      </c>
      <c r="CD71">
        <v>273.20459520143402</v>
      </c>
    </row>
    <row r="72" spans="1:82" x14ac:dyDescent="0.25">
      <c r="A72">
        <v>16.822429906541998</v>
      </c>
      <c r="B72">
        <v>274.57323317449197</v>
      </c>
      <c r="C72">
        <v>281.537094701505</v>
      </c>
      <c r="D72">
        <v>289.53885598393703</v>
      </c>
      <c r="E72">
        <v>287.07569249575999</v>
      </c>
      <c r="F72">
        <v>290.59369345238099</v>
      </c>
      <c r="G72">
        <v>289.350022182435</v>
      </c>
      <c r="H72">
        <v>276.64910499281399</v>
      </c>
      <c r="I72">
        <v>284.97115524426698</v>
      </c>
      <c r="J72">
        <v>288.43056089965199</v>
      </c>
      <c r="K72">
        <v>282.24319410379701</v>
      </c>
      <c r="L72">
        <v>286.96410477188698</v>
      </c>
      <c r="M72">
        <v>294.775033210765</v>
      </c>
      <c r="N72">
        <v>290.74879026232401</v>
      </c>
      <c r="O72">
        <v>276.83091426244602</v>
      </c>
      <c r="P72">
        <v>288.32687145545799</v>
      </c>
      <c r="Q72">
        <v>289.29779330815802</v>
      </c>
      <c r="R72">
        <v>284.944272248819</v>
      </c>
      <c r="S72">
        <v>280.27098098624299</v>
      </c>
      <c r="T72">
        <v>321.76713077315401</v>
      </c>
      <c r="U72">
        <v>271.73910467278301</v>
      </c>
      <c r="V72">
        <v>276.35930018642398</v>
      </c>
      <c r="W72">
        <v>325.87068565677401</v>
      </c>
      <c r="X72">
        <v>282.02417847935499</v>
      </c>
      <c r="Y72">
        <v>311.28229427550201</v>
      </c>
      <c r="Z72">
        <v>300.93701484931199</v>
      </c>
      <c r="AA72">
        <v>316.63409353218901</v>
      </c>
      <c r="AB72">
        <v>283.41513035666998</v>
      </c>
      <c r="AC72">
        <v>298.448005195794</v>
      </c>
      <c r="AD72">
        <v>280.07812347465301</v>
      </c>
      <c r="AE72">
        <v>273.14917988333599</v>
      </c>
      <c r="AF72">
        <v>282.18735560274098</v>
      </c>
      <c r="AG72">
        <v>274.38985659454602</v>
      </c>
      <c r="AH72">
        <v>310.38507390483198</v>
      </c>
      <c r="AI72">
        <v>415.12405434887103</v>
      </c>
      <c r="AJ72">
        <v>402.79854472114999</v>
      </c>
      <c r="AK72">
        <v>1342.25269396871</v>
      </c>
      <c r="AL72">
        <v>515.99974654212895</v>
      </c>
      <c r="AM72">
        <v>685.44158601225502</v>
      </c>
      <c r="AN72">
        <v>470.28206018590402</v>
      </c>
      <c r="AO72">
        <v>400.599269880382</v>
      </c>
      <c r="AP72">
        <v>387.94281722263702</v>
      </c>
      <c r="AQ72">
        <v>395.37332092271998</v>
      </c>
      <c r="AR72">
        <v>388.784422667868</v>
      </c>
      <c r="AS72">
        <v>430.33529890197701</v>
      </c>
      <c r="AT72">
        <v>523.74827829992705</v>
      </c>
      <c r="AU72">
        <v>357.08708088933298</v>
      </c>
      <c r="AV72">
        <v>356.53030073975799</v>
      </c>
      <c r="AW72">
        <v>370.38016274289498</v>
      </c>
      <c r="AX72">
        <v>360.46948737823402</v>
      </c>
      <c r="AY72">
        <v>364.09133712050499</v>
      </c>
      <c r="AZ72">
        <v>420.28158544837697</v>
      </c>
      <c r="BA72">
        <v>489.17545853412099</v>
      </c>
      <c r="BB72">
        <v>392.26691514483599</v>
      </c>
      <c r="BC72">
        <v>328.57398018748501</v>
      </c>
      <c r="BD72">
        <v>283.289743112275</v>
      </c>
      <c r="BE72">
        <v>279.68750656639497</v>
      </c>
      <c r="BF72">
        <v>275.07808591366597</v>
      </c>
      <c r="BG72">
        <v>290.78292371547099</v>
      </c>
      <c r="BH72">
        <v>277.21722374169002</v>
      </c>
      <c r="BI72">
        <v>274.56039017185498</v>
      </c>
      <c r="BJ72">
        <v>277.12444105633699</v>
      </c>
      <c r="BK72">
        <v>286.038745021198</v>
      </c>
      <c r="BL72">
        <v>278.81427693360899</v>
      </c>
      <c r="BM72">
        <v>285.10441983700701</v>
      </c>
      <c r="BN72">
        <v>277.203786118555</v>
      </c>
      <c r="BO72">
        <v>283.95699985612799</v>
      </c>
      <c r="BP72">
        <v>274.12319802247299</v>
      </c>
      <c r="BQ72">
        <v>276.09258213290701</v>
      </c>
      <c r="BR72">
        <v>275.37879285604498</v>
      </c>
      <c r="BS72">
        <v>280.56092774513701</v>
      </c>
      <c r="BT72">
        <v>279.42533336206202</v>
      </c>
      <c r="BU72">
        <v>269.939848131259</v>
      </c>
      <c r="BV72">
        <v>275.002419375844</v>
      </c>
      <c r="BW72">
        <v>274.22295668201201</v>
      </c>
      <c r="BX72">
        <v>277.44031416350299</v>
      </c>
      <c r="BY72">
        <v>276.67443296430702</v>
      </c>
      <c r="BZ72">
        <v>279.31731429130701</v>
      </c>
      <c r="CA72">
        <v>291.59126408217497</v>
      </c>
      <c r="CB72">
        <v>295.86270412410198</v>
      </c>
      <c r="CC72">
        <v>278.343300711783</v>
      </c>
      <c r="CD72">
        <v>274.31677299916799</v>
      </c>
    </row>
    <row r="73" spans="1:82" x14ac:dyDescent="0.25">
      <c r="A73">
        <v>17.0627503337783</v>
      </c>
      <c r="B73">
        <v>276.018890174744</v>
      </c>
      <c r="C73">
        <v>280.37732788518701</v>
      </c>
      <c r="D73">
        <v>288.29062081281899</v>
      </c>
      <c r="E73">
        <v>285.93018188508597</v>
      </c>
      <c r="F73">
        <v>290.902250377587</v>
      </c>
      <c r="G73">
        <v>289.934426820711</v>
      </c>
      <c r="H73">
        <v>280.57568405909399</v>
      </c>
      <c r="I73">
        <v>282.747354801087</v>
      </c>
      <c r="J73">
        <v>287.50594063343499</v>
      </c>
      <c r="K73">
        <v>284.73807709901399</v>
      </c>
      <c r="L73">
        <v>286.79145215563</v>
      </c>
      <c r="M73">
        <v>295.48420714658698</v>
      </c>
      <c r="N73">
        <v>289.47774241000502</v>
      </c>
      <c r="O73">
        <v>276.78578816520502</v>
      </c>
      <c r="P73">
        <v>287.66960386251901</v>
      </c>
      <c r="Q73">
        <v>288.80520993287098</v>
      </c>
      <c r="R73">
        <v>284.89311885934001</v>
      </c>
      <c r="S73">
        <v>280.98635264559101</v>
      </c>
      <c r="T73">
        <v>320.789014408139</v>
      </c>
      <c r="U73">
        <v>273.26678285869599</v>
      </c>
      <c r="V73">
        <v>278.46271009241002</v>
      </c>
      <c r="W73">
        <v>325.24281187057801</v>
      </c>
      <c r="X73">
        <v>281.51027715558098</v>
      </c>
      <c r="Y73">
        <v>308.94295914863301</v>
      </c>
      <c r="Z73">
        <v>299.41893953806903</v>
      </c>
      <c r="AA73">
        <v>316.40425956169702</v>
      </c>
      <c r="AB73">
        <v>282.03965443881799</v>
      </c>
      <c r="AC73">
        <v>298.40124139168302</v>
      </c>
      <c r="AD73">
        <v>281.87781571547902</v>
      </c>
      <c r="AE73">
        <v>277.529975643245</v>
      </c>
      <c r="AF73">
        <v>282.56696511396399</v>
      </c>
      <c r="AG73">
        <v>275.49877560320698</v>
      </c>
      <c r="AH73">
        <v>306.602657322722</v>
      </c>
      <c r="AI73">
        <v>416.65699135622299</v>
      </c>
      <c r="AJ73">
        <v>403.12488818870497</v>
      </c>
      <c r="AK73">
        <v>1437.06154672295</v>
      </c>
      <c r="AL73">
        <v>516.24147034390296</v>
      </c>
      <c r="AM73">
        <v>702.02906375394195</v>
      </c>
      <c r="AN73">
        <v>478.988981803358</v>
      </c>
      <c r="AO73">
        <v>404.31788406423499</v>
      </c>
      <c r="AP73">
        <v>394.36756709346298</v>
      </c>
      <c r="AQ73">
        <v>403.18399911187601</v>
      </c>
      <c r="AR73">
        <v>390.69595599567901</v>
      </c>
      <c r="AS73">
        <v>433.183468227611</v>
      </c>
      <c r="AT73">
        <v>526.94292392849798</v>
      </c>
      <c r="AU73">
        <v>355.417679370408</v>
      </c>
      <c r="AV73">
        <v>355.66923605055598</v>
      </c>
      <c r="AW73">
        <v>372.64693293384499</v>
      </c>
      <c r="AX73">
        <v>360.053138903731</v>
      </c>
      <c r="AY73">
        <v>367.33940612431797</v>
      </c>
      <c r="AZ73">
        <v>426.20654949737798</v>
      </c>
      <c r="BA73">
        <v>504.201227868974</v>
      </c>
      <c r="BB73">
        <v>394.44295471739201</v>
      </c>
      <c r="BC73">
        <v>333.06709136034698</v>
      </c>
      <c r="BD73">
        <v>282.72564636137997</v>
      </c>
      <c r="BE73">
        <v>283.17508056674001</v>
      </c>
      <c r="BF73">
        <v>280.03040992693201</v>
      </c>
      <c r="BG73">
        <v>290.55737649466801</v>
      </c>
      <c r="BH73">
        <v>279.78232716932803</v>
      </c>
      <c r="BI73">
        <v>277.042526518523</v>
      </c>
      <c r="BJ73">
        <v>279.47756752887102</v>
      </c>
      <c r="BK73">
        <v>289.68859367512499</v>
      </c>
      <c r="BL73">
        <v>278.75420544300601</v>
      </c>
      <c r="BM73">
        <v>284.22971375425402</v>
      </c>
      <c r="BN73">
        <v>276.95275208510498</v>
      </c>
      <c r="BO73">
        <v>282.612161603007</v>
      </c>
      <c r="BP73">
        <v>279.30570900115202</v>
      </c>
      <c r="BQ73">
        <v>278.965195033822</v>
      </c>
      <c r="BR73">
        <v>278.31565234764901</v>
      </c>
      <c r="BS73">
        <v>280.55523641214501</v>
      </c>
      <c r="BT73">
        <v>279.70070103260502</v>
      </c>
      <c r="BU73">
        <v>266.87808079696498</v>
      </c>
      <c r="BV73">
        <v>270.65996985932998</v>
      </c>
      <c r="BW73">
        <v>272.93401085159502</v>
      </c>
      <c r="BX73">
        <v>273.92217513192099</v>
      </c>
      <c r="BY73">
        <v>278.56572993898402</v>
      </c>
      <c r="BZ73">
        <v>277.97462294530902</v>
      </c>
      <c r="CA73">
        <v>291.40540448806098</v>
      </c>
      <c r="CB73">
        <v>296.77990874597901</v>
      </c>
      <c r="CC73">
        <v>276.61093845246802</v>
      </c>
      <c r="CD73">
        <v>275.14280809733901</v>
      </c>
    </row>
    <row r="74" spans="1:82" x14ac:dyDescent="0.25">
      <c r="A74">
        <v>17.303070761014599</v>
      </c>
      <c r="B74">
        <v>273.55523088324202</v>
      </c>
      <c r="C74">
        <v>281.03557925627899</v>
      </c>
      <c r="D74">
        <v>287.30458404536898</v>
      </c>
      <c r="E74">
        <v>285.66697276793798</v>
      </c>
      <c r="F74">
        <v>288.464261307833</v>
      </c>
      <c r="G74">
        <v>290.41240227381701</v>
      </c>
      <c r="H74">
        <v>279.87268052270201</v>
      </c>
      <c r="I74">
        <v>286.03315401653299</v>
      </c>
      <c r="J74">
        <v>287.74541213659199</v>
      </c>
      <c r="K74">
        <v>282.846659091557</v>
      </c>
      <c r="L74">
        <v>288.15905015022003</v>
      </c>
      <c r="M74">
        <v>292.96224598387698</v>
      </c>
      <c r="N74">
        <v>289.06531929587698</v>
      </c>
      <c r="O74">
        <v>275.743543811189</v>
      </c>
      <c r="P74">
        <v>286.74413463521898</v>
      </c>
      <c r="Q74">
        <v>286.53799829276801</v>
      </c>
      <c r="R74">
        <v>282.81560761426101</v>
      </c>
      <c r="S74">
        <v>280.00111425505901</v>
      </c>
      <c r="T74">
        <v>317.96002053933103</v>
      </c>
      <c r="U74">
        <v>274.422622414101</v>
      </c>
      <c r="V74">
        <v>278.93024880337401</v>
      </c>
      <c r="W74">
        <v>324.042165653464</v>
      </c>
      <c r="X74">
        <v>281.06508308840802</v>
      </c>
      <c r="Y74">
        <v>309.259919884623</v>
      </c>
      <c r="Z74">
        <v>298.09325274849402</v>
      </c>
      <c r="AA74">
        <v>316.385816581472</v>
      </c>
      <c r="AB74">
        <v>282.99476510429002</v>
      </c>
      <c r="AC74">
        <v>296.69231729059197</v>
      </c>
      <c r="AD74">
        <v>281.82183715889101</v>
      </c>
      <c r="AE74">
        <v>277.51493169746698</v>
      </c>
      <c r="AF74">
        <v>282.55034220168</v>
      </c>
      <c r="AG74">
        <v>274.98514276133</v>
      </c>
      <c r="AH74">
        <v>307.19175843114198</v>
      </c>
      <c r="AI74">
        <v>422.46437107549298</v>
      </c>
      <c r="AJ74">
        <v>406.95293698715898</v>
      </c>
      <c r="AK74">
        <v>1493.90446561718</v>
      </c>
      <c r="AL74">
        <v>520.32956166943995</v>
      </c>
      <c r="AM74">
        <v>718.61583411081699</v>
      </c>
      <c r="AN74">
        <v>485.03637502694801</v>
      </c>
      <c r="AO74">
        <v>407.38802414242798</v>
      </c>
      <c r="AP74">
        <v>396.98912333039902</v>
      </c>
      <c r="AQ74">
        <v>405.19529789102</v>
      </c>
      <c r="AR74">
        <v>391.38303986255602</v>
      </c>
      <c r="AS74">
        <v>435.35268815305199</v>
      </c>
      <c r="AT74">
        <v>531.25785126438905</v>
      </c>
      <c r="AU74">
        <v>353.81242699468203</v>
      </c>
      <c r="AV74">
        <v>354.410288483388</v>
      </c>
      <c r="AW74">
        <v>373.70108577285902</v>
      </c>
      <c r="AX74">
        <v>362.08237957214999</v>
      </c>
      <c r="AY74">
        <v>369.57553967983603</v>
      </c>
      <c r="AZ74">
        <v>429.74732545072101</v>
      </c>
      <c r="BA74">
        <v>512.95617036260001</v>
      </c>
      <c r="BB74">
        <v>401.13954242493497</v>
      </c>
      <c r="BC74">
        <v>336.74346885688402</v>
      </c>
      <c r="BD74">
        <v>283.86570841615497</v>
      </c>
      <c r="BE74">
        <v>281.86143735748601</v>
      </c>
      <c r="BF74">
        <v>282.65048201345201</v>
      </c>
      <c r="BG74">
        <v>286.65113901786901</v>
      </c>
      <c r="BH74">
        <v>281.45545939138799</v>
      </c>
      <c r="BI74">
        <v>276.07588980006</v>
      </c>
      <c r="BJ74">
        <v>279.28260765695399</v>
      </c>
      <c r="BK74">
        <v>289.78348739741301</v>
      </c>
      <c r="BL74">
        <v>278.14190272662802</v>
      </c>
      <c r="BM74">
        <v>283.31497997456199</v>
      </c>
      <c r="BN74">
        <v>277.88578104946703</v>
      </c>
      <c r="BO74">
        <v>284.12499890803798</v>
      </c>
      <c r="BP74">
        <v>281.98463089154302</v>
      </c>
      <c r="BQ74">
        <v>279.28136062476699</v>
      </c>
      <c r="BR74">
        <v>279.184641591559</v>
      </c>
      <c r="BS74">
        <v>279.49794895905598</v>
      </c>
      <c r="BT74">
        <v>278.95916360200198</v>
      </c>
      <c r="BU74">
        <v>265.39519137063502</v>
      </c>
      <c r="BV74">
        <v>268.45751962667799</v>
      </c>
      <c r="BW74">
        <v>272.92596557161897</v>
      </c>
      <c r="BX74">
        <v>274.03702669799299</v>
      </c>
      <c r="BY74">
        <v>275.86608349473897</v>
      </c>
      <c r="BZ74">
        <v>278.59506240920598</v>
      </c>
      <c r="CA74">
        <v>291.37423296072598</v>
      </c>
      <c r="CB74">
        <v>295.85495851703098</v>
      </c>
      <c r="CC74">
        <v>277.56924794261403</v>
      </c>
      <c r="CD74">
        <v>274.93918665144503</v>
      </c>
    </row>
    <row r="75" spans="1:82" x14ac:dyDescent="0.25">
      <c r="A75">
        <v>17.543391188251</v>
      </c>
      <c r="B75">
        <v>274.53422861195497</v>
      </c>
      <c r="C75">
        <v>282.992100583075</v>
      </c>
      <c r="D75">
        <v>286.855325448374</v>
      </c>
      <c r="E75">
        <v>287.90070296763901</v>
      </c>
      <c r="F75">
        <v>291.03362471398998</v>
      </c>
      <c r="G75">
        <v>291.27114094221298</v>
      </c>
      <c r="H75">
        <v>281.13391115299697</v>
      </c>
      <c r="I75">
        <v>288.97017432282303</v>
      </c>
      <c r="J75">
        <v>291.304076901781</v>
      </c>
      <c r="K75">
        <v>285.51407875718201</v>
      </c>
      <c r="L75">
        <v>286.804894888371</v>
      </c>
      <c r="M75">
        <v>292.74822428593501</v>
      </c>
      <c r="N75">
        <v>287.70628634339403</v>
      </c>
      <c r="O75">
        <v>277.90131221792802</v>
      </c>
      <c r="P75">
        <v>284.73423131300302</v>
      </c>
      <c r="Q75">
        <v>285.19662409732399</v>
      </c>
      <c r="R75">
        <v>281.75997917987701</v>
      </c>
      <c r="S75">
        <v>281.571316625392</v>
      </c>
      <c r="T75">
        <v>318.175295819121</v>
      </c>
      <c r="U75">
        <v>274.87650663922199</v>
      </c>
      <c r="V75">
        <v>275.85670221908998</v>
      </c>
      <c r="W75">
        <v>326.49485686619801</v>
      </c>
      <c r="X75">
        <v>281.222573627391</v>
      </c>
      <c r="Y75">
        <v>310.640037140402</v>
      </c>
      <c r="Z75">
        <v>300.28418461227102</v>
      </c>
      <c r="AA75">
        <v>317.13184663295999</v>
      </c>
      <c r="AB75">
        <v>281.9491541818</v>
      </c>
      <c r="AC75">
        <v>297.70100062178398</v>
      </c>
      <c r="AD75">
        <v>282.416090777357</v>
      </c>
      <c r="AE75">
        <v>277.637520638713</v>
      </c>
      <c r="AF75">
        <v>283.077201141736</v>
      </c>
      <c r="AG75">
        <v>273.669551396548</v>
      </c>
      <c r="AH75">
        <v>305.89717705331901</v>
      </c>
      <c r="AI75">
        <v>424.10229350320901</v>
      </c>
      <c r="AJ75">
        <v>407.45770392562298</v>
      </c>
      <c r="AK75">
        <v>1478.6236978653701</v>
      </c>
      <c r="AL75">
        <v>520.31771930100604</v>
      </c>
      <c r="AM75">
        <v>713.64692165517295</v>
      </c>
      <c r="AN75">
        <v>482.42966837448199</v>
      </c>
      <c r="AO75">
        <v>406.34508197993699</v>
      </c>
      <c r="AP75">
        <v>393.88097938501198</v>
      </c>
      <c r="AQ75">
        <v>404.30033573642299</v>
      </c>
      <c r="AR75">
        <v>390.11959980463899</v>
      </c>
      <c r="AS75">
        <v>436.24697075314799</v>
      </c>
      <c r="AT75">
        <v>529.331373880554</v>
      </c>
      <c r="AU75">
        <v>355.07037065179099</v>
      </c>
      <c r="AV75">
        <v>353.276376210997</v>
      </c>
      <c r="AW75">
        <v>374.96562733651399</v>
      </c>
      <c r="AX75">
        <v>361.77146548437298</v>
      </c>
      <c r="AY75">
        <v>366.033335906297</v>
      </c>
      <c r="AZ75">
        <v>427.788023830687</v>
      </c>
      <c r="BA75">
        <v>510.78877740009898</v>
      </c>
      <c r="BB75">
        <v>401.78843837363098</v>
      </c>
      <c r="BC75">
        <v>337.10953904600399</v>
      </c>
      <c r="BD75">
        <v>283.14616242979901</v>
      </c>
      <c r="BE75">
        <v>280.18521547141302</v>
      </c>
      <c r="BF75">
        <v>282.95130976286202</v>
      </c>
      <c r="BG75">
        <v>287.460612166467</v>
      </c>
      <c r="BH75">
        <v>280.117144018148</v>
      </c>
      <c r="BI75">
        <v>274.40922648878399</v>
      </c>
      <c r="BJ75">
        <v>281.13513600365599</v>
      </c>
      <c r="BK75">
        <v>290.07600375969702</v>
      </c>
      <c r="BL75">
        <v>277.22370674918898</v>
      </c>
      <c r="BM75">
        <v>287.60948831990203</v>
      </c>
      <c r="BN75">
        <v>277.47511901975599</v>
      </c>
      <c r="BO75">
        <v>284.475591692134</v>
      </c>
      <c r="BP75">
        <v>282.414115270487</v>
      </c>
      <c r="BQ75">
        <v>280.40031541225198</v>
      </c>
      <c r="BR75">
        <v>276.99653918000098</v>
      </c>
      <c r="BS75">
        <v>279.29868933283097</v>
      </c>
      <c r="BT75">
        <v>278.999092243066</v>
      </c>
      <c r="BU75">
        <v>268.40338793548602</v>
      </c>
      <c r="BV75">
        <v>267.61281766655901</v>
      </c>
      <c r="BW75">
        <v>274.03897772384698</v>
      </c>
      <c r="BX75">
        <v>276.71765246797401</v>
      </c>
      <c r="BY75">
        <v>283.21429627098502</v>
      </c>
      <c r="BZ75">
        <v>276.79108344490101</v>
      </c>
      <c r="CA75">
        <v>292.25928036607098</v>
      </c>
      <c r="CB75">
        <v>291.91666190968198</v>
      </c>
      <c r="CC75">
        <v>282.35494089889301</v>
      </c>
      <c r="CD75">
        <v>281.43758455160298</v>
      </c>
    </row>
    <row r="76" spans="1:82" x14ac:dyDescent="0.25">
      <c r="A76">
        <v>17.783711615487299</v>
      </c>
      <c r="B76">
        <v>275.737648958303</v>
      </c>
      <c r="C76">
        <v>283.48851133227703</v>
      </c>
      <c r="D76">
        <v>287.93894884919803</v>
      </c>
      <c r="E76">
        <v>289.55972031009401</v>
      </c>
      <c r="F76">
        <v>291.81412541353802</v>
      </c>
      <c r="G76">
        <v>291.80834523855702</v>
      </c>
      <c r="H76">
        <v>281.97923845700598</v>
      </c>
      <c r="I76">
        <v>290.86872538587301</v>
      </c>
      <c r="J76">
        <v>292.42810488750803</v>
      </c>
      <c r="K76">
        <v>286.09288129564197</v>
      </c>
      <c r="L76">
        <v>287.67774046323501</v>
      </c>
      <c r="M76">
        <v>292.77452032578401</v>
      </c>
      <c r="N76">
        <v>288.15251922565699</v>
      </c>
      <c r="O76">
        <v>278.46583482897802</v>
      </c>
      <c r="P76">
        <v>285.56350685653001</v>
      </c>
      <c r="Q76">
        <v>287.00072726723897</v>
      </c>
      <c r="R76">
        <v>283.303945666912</v>
      </c>
      <c r="S76">
        <v>281.69603824443698</v>
      </c>
      <c r="T76">
        <v>319.06895788362402</v>
      </c>
      <c r="U76">
        <v>275.54202290994402</v>
      </c>
      <c r="V76">
        <v>276.240697074835</v>
      </c>
      <c r="W76">
        <v>326.88458736830398</v>
      </c>
      <c r="X76">
        <v>281.44730923951897</v>
      </c>
      <c r="Y76">
        <v>311.28699963233697</v>
      </c>
      <c r="Z76">
        <v>300.44775764641099</v>
      </c>
      <c r="AA76">
        <v>317.49986646132299</v>
      </c>
      <c r="AB76">
        <v>281.48704559124201</v>
      </c>
      <c r="AC76">
        <v>297.04036262230397</v>
      </c>
      <c r="AD76">
        <v>283.37789820418902</v>
      </c>
      <c r="AE76">
        <v>278.24581837017098</v>
      </c>
      <c r="AF76">
        <v>284.05070053751803</v>
      </c>
      <c r="AG76">
        <v>274.08028325577197</v>
      </c>
      <c r="AH76">
        <v>304.91554592820597</v>
      </c>
      <c r="AI76">
        <v>421.70140459387</v>
      </c>
      <c r="AJ76">
        <v>407.05181459844903</v>
      </c>
      <c r="AK76">
        <v>1457.89096975346</v>
      </c>
      <c r="AL76">
        <v>516.37813241672302</v>
      </c>
      <c r="AM76">
        <v>708.65819828695896</v>
      </c>
      <c r="AN76">
        <v>482.05167912080202</v>
      </c>
      <c r="AO76">
        <v>405.95873732582697</v>
      </c>
      <c r="AP76">
        <v>393.88919927527598</v>
      </c>
      <c r="AQ76">
        <v>404.39447734678203</v>
      </c>
      <c r="AR76">
        <v>390.61749480908799</v>
      </c>
      <c r="AS76">
        <v>434.88935545993502</v>
      </c>
      <c r="AT76">
        <v>527.42138897906602</v>
      </c>
      <c r="AU76">
        <v>354.57221032835201</v>
      </c>
      <c r="AV76">
        <v>353.15819171471799</v>
      </c>
      <c r="AW76">
        <v>374.73409906883802</v>
      </c>
      <c r="AX76">
        <v>361.66333746847602</v>
      </c>
      <c r="AY76">
        <v>365.81536511326499</v>
      </c>
      <c r="AZ76">
        <v>425.48526774946902</v>
      </c>
      <c r="BA76">
        <v>507.63073546832101</v>
      </c>
      <c r="BB76">
        <v>401.27865844400901</v>
      </c>
      <c r="BC76">
        <v>335.14476863875001</v>
      </c>
      <c r="BD76">
        <v>283.45562564956299</v>
      </c>
      <c r="BE76">
        <v>281.20761588991599</v>
      </c>
      <c r="BF76">
        <v>283.46444007122102</v>
      </c>
      <c r="BG76">
        <v>287.86274156079799</v>
      </c>
      <c r="BH76">
        <v>280.85939321780199</v>
      </c>
      <c r="BI76">
        <v>275.93213442096402</v>
      </c>
      <c r="BJ76">
        <v>281.93831838834598</v>
      </c>
      <c r="BK76">
        <v>290.21486474369601</v>
      </c>
      <c r="BL76">
        <v>277.71733198764099</v>
      </c>
      <c r="BM76">
        <v>288.30740951885201</v>
      </c>
      <c r="BN76">
        <v>277.77344915072803</v>
      </c>
      <c r="BO76">
        <v>285.06884320435898</v>
      </c>
      <c r="BP76">
        <v>282.45853465901899</v>
      </c>
      <c r="BQ76">
        <v>281.120266711233</v>
      </c>
      <c r="BR76">
        <v>277.51135881739498</v>
      </c>
      <c r="BS76">
        <v>280.21719114710299</v>
      </c>
      <c r="BT76">
        <v>279.31335222602399</v>
      </c>
      <c r="BU76">
        <v>269.40965081131299</v>
      </c>
      <c r="BV76">
        <v>267.90956204690201</v>
      </c>
      <c r="BW76">
        <v>275.891793712496</v>
      </c>
      <c r="BX76">
        <v>278.37871316434598</v>
      </c>
      <c r="BY76">
        <v>284.63883896851098</v>
      </c>
      <c r="BZ76">
        <v>277.76104855074402</v>
      </c>
      <c r="CA76">
        <v>292.74958874923101</v>
      </c>
      <c r="CB76">
        <v>292.30120862812998</v>
      </c>
      <c r="CC76">
        <v>283.16030828415001</v>
      </c>
      <c r="CD76">
        <v>282.84541629933301</v>
      </c>
    </row>
    <row r="77" spans="1:82" x14ac:dyDescent="0.25">
      <c r="A77">
        <v>18.024032042723601</v>
      </c>
      <c r="B77">
        <v>278.69612888432101</v>
      </c>
      <c r="C77">
        <v>284.888251848614</v>
      </c>
      <c r="D77">
        <v>288.27545311133201</v>
      </c>
      <c r="E77">
        <v>287.73346929861901</v>
      </c>
      <c r="F77">
        <v>292.335165362331</v>
      </c>
      <c r="G77">
        <v>292.89813668715698</v>
      </c>
      <c r="H77">
        <v>280.46936678987799</v>
      </c>
      <c r="I77">
        <v>291.62117986504802</v>
      </c>
      <c r="J77">
        <v>290.47120360070301</v>
      </c>
      <c r="K77">
        <v>284.677399433836</v>
      </c>
      <c r="L77">
        <v>286.582034582939</v>
      </c>
      <c r="M77">
        <v>292.270525995041</v>
      </c>
      <c r="N77">
        <v>288.46803346847599</v>
      </c>
      <c r="O77">
        <v>277.32644825926099</v>
      </c>
      <c r="P77">
        <v>283.07840542473201</v>
      </c>
      <c r="Q77">
        <v>288.82102564433501</v>
      </c>
      <c r="R77">
        <v>284.40425739084299</v>
      </c>
      <c r="S77">
        <v>279.08237372448599</v>
      </c>
      <c r="T77">
        <v>320.91733797025501</v>
      </c>
      <c r="U77">
        <v>276.26562453747601</v>
      </c>
      <c r="V77">
        <v>271.35303051703397</v>
      </c>
      <c r="W77">
        <v>326.67325790893398</v>
      </c>
      <c r="X77">
        <v>281.99715749430499</v>
      </c>
      <c r="Y77">
        <v>309.51299096227302</v>
      </c>
      <c r="Z77">
        <v>297.34395343544298</v>
      </c>
      <c r="AA77">
        <v>319.21435597986903</v>
      </c>
      <c r="AB77">
        <v>278.75818141683101</v>
      </c>
      <c r="AC77">
        <v>294.431528858685</v>
      </c>
      <c r="AD77">
        <v>282.42693358636501</v>
      </c>
      <c r="AE77">
        <v>276.822503873914</v>
      </c>
      <c r="AF77">
        <v>287.689707595958</v>
      </c>
      <c r="AG77">
        <v>274.64585233153201</v>
      </c>
      <c r="AH77">
        <v>305.48104023810998</v>
      </c>
      <c r="AI77">
        <v>427.76907594242999</v>
      </c>
      <c r="AJ77">
        <v>410.14718537290599</v>
      </c>
      <c r="AK77">
        <v>1578.5292307943801</v>
      </c>
      <c r="AL77">
        <v>518.36261291733501</v>
      </c>
      <c r="AM77">
        <v>732.34784444167201</v>
      </c>
      <c r="AN77">
        <v>487.57919110480901</v>
      </c>
      <c r="AO77">
        <v>412.50662834815103</v>
      </c>
      <c r="AP77">
        <v>394.40294967968998</v>
      </c>
      <c r="AQ77">
        <v>405.01574239206298</v>
      </c>
      <c r="AR77">
        <v>398.01127493888498</v>
      </c>
      <c r="AS77">
        <v>436.02600750447999</v>
      </c>
      <c r="AT77">
        <v>529.51519945992595</v>
      </c>
      <c r="AU77">
        <v>352.83213346327102</v>
      </c>
      <c r="AV77">
        <v>352.33655081936303</v>
      </c>
      <c r="AW77">
        <v>378.53698407343097</v>
      </c>
      <c r="AX77">
        <v>362.84805926882501</v>
      </c>
      <c r="AY77">
        <v>362.869840188578</v>
      </c>
      <c r="AZ77">
        <v>428.63538986809698</v>
      </c>
      <c r="BA77">
        <v>520.47900819040797</v>
      </c>
      <c r="BB77">
        <v>411.305623718064</v>
      </c>
      <c r="BC77">
        <v>340.77789210777001</v>
      </c>
      <c r="BD77">
        <v>282.92956965751398</v>
      </c>
      <c r="BE77">
        <v>282.63066243016101</v>
      </c>
      <c r="BF77">
        <v>281.89111453242998</v>
      </c>
      <c r="BG77">
        <v>285.23558943066701</v>
      </c>
      <c r="BH77">
        <v>278.46790693143902</v>
      </c>
      <c r="BI77">
        <v>280.50569192458801</v>
      </c>
      <c r="BJ77">
        <v>281.604743935746</v>
      </c>
      <c r="BK77">
        <v>288.15037021860599</v>
      </c>
      <c r="BL77">
        <v>274.43459631402902</v>
      </c>
      <c r="BM77">
        <v>289.38292102981501</v>
      </c>
      <c r="BN77">
        <v>276.24005511959302</v>
      </c>
      <c r="BO77">
        <v>282.55178931446198</v>
      </c>
      <c r="BP77">
        <v>282.04815894478298</v>
      </c>
      <c r="BQ77">
        <v>280.58859593251702</v>
      </c>
      <c r="BR77">
        <v>275.629814722643</v>
      </c>
      <c r="BS77">
        <v>280.913422025655</v>
      </c>
      <c r="BT77">
        <v>281.54775869861498</v>
      </c>
      <c r="BU77">
        <v>270.98992204253301</v>
      </c>
      <c r="BV77">
        <v>268.39701882288898</v>
      </c>
      <c r="BW77">
        <v>277.205751473406</v>
      </c>
      <c r="BX77">
        <v>280.48915649213097</v>
      </c>
      <c r="BY77">
        <v>286.25719339962899</v>
      </c>
      <c r="BZ77">
        <v>278.87606293200002</v>
      </c>
      <c r="CA77">
        <v>288.23031979979203</v>
      </c>
      <c r="CB77">
        <v>295.11449573241998</v>
      </c>
      <c r="CC77">
        <v>284.11466680480498</v>
      </c>
      <c r="CD77">
        <v>283.15598650965399</v>
      </c>
    </row>
    <row r="78" spans="1:82" x14ac:dyDescent="0.25">
      <c r="A78">
        <v>18.264352469959899</v>
      </c>
      <c r="B78">
        <v>279.52688067082897</v>
      </c>
      <c r="C78">
        <v>284.65635788703702</v>
      </c>
      <c r="D78">
        <v>286.30388553303402</v>
      </c>
      <c r="E78">
        <v>286.03021302129503</v>
      </c>
      <c r="F78">
        <v>290.802993766094</v>
      </c>
      <c r="G78">
        <v>293.70116307920802</v>
      </c>
      <c r="H78">
        <v>279.46472808383197</v>
      </c>
      <c r="I78">
        <v>291.16407590011403</v>
      </c>
      <c r="J78">
        <v>289.45790813017101</v>
      </c>
      <c r="K78">
        <v>284.65680342209998</v>
      </c>
      <c r="L78">
        <v>285.93915112194998</v>
      </c>
      <c r="M78">
        <v>290.19319991307998</v>
      </c>
      <c r="N78">
        <v>288.682812785789</v>
      </c>
      <c r="O78">
        <v>278.70548387414999</v>
      </c>
      <c r="P78">
        <v>281.34057846547398</v>
      </c>
      <c r="Q78">
        <v>288.417986226864</v>
      </c>
      <c r="R78">
        <v>285.06198223168002</v>
      </c>
      <c r="S78">
        <v>278.83723224587197</v>
      </c>
      <c r="T78">
        <v>321.65317649032397</v>
      </c>
      <c r="U78">
        <v>277.74056624036399</v>
      </c>
      <c r="V78">
        <v>271.21684444056302</v>
      </c>
      <c r="W78">
        <v>324.97661229616301</v>
      </c>
      <c r="X78">
        <v>283.145782933649</v>
      </c>
      <c r="Y78">
        <v>308.55707907677697</v>
      </c>
      <c r="Z78">
        <v>295.11019684555998</v>
      </c>
      <c r="AA78">
        <v>320.04642940450799</v>
      </c>
      <c r="AB78">
        <v>277.57358081214397</v>
      </c>
      <c r="AC78">
        <v>293.93447579237397</v>
      </c>
      <c r="AD78">
        <v>281.492976224904</v>
      </c>
      <c r="AE78">
        <v>277.41279912371698</v>
      </c>
      <c r="AF78">
        <v>289.02035850669699</v>
      </c>
      <c r="AG78">
        <v>274.49594845752301</v>
      </c>
      <c r="AH78">
        <v>307.895947464529</v>
      </c>
      <c r="AI78">
        <v>427.89739077819598</v>
      </c>
      <c r="AJ78">
        <v>408.42149324054401</v>
      </c>
      <c r="AK78">
        <v>1572.3348154453299</v>
      </c>
      <c r="AL78">
        <v>517.18137910285395</v>
      </c>
      <c r="AM78">
        <v>731.088142307152</v>
      </c>
      <c r="AN78">
        <v>483.46533688022498</v>
      </c>
      <c r="AO78">
        <v>412.71616706207402</v>
      </c>
      <c r="AP78">
        <v>393.43764217130001</v>
      </c>
      <c r="AQ78">
        <v>402.812581072863</v>
      </c>
      <c r="AR78">
        <v>400.21592457836402</v>
      </c>
      <c r="AS78">
        <v>434.44464383493101</v>
      </c>
      <c r="AT78">
        <v>530.47299679755895</v>
      </c>
      <c r="AU78">
        <v>352.16789934335497</v>
      </c>
      <c r="AV78">
        <v>351.74078412831102</v>
      </c>
      <c r="AW78">
        <v>379.27039728018599</v>
      </c>
      <c r="AX78">
        <v>361.76021280842599</v>
      </c>
      <c r="AY78">
        <v>361.03143807341502</v>
      </c>
      <c r="AZ78">
        <v>429.99909311600402</v>
      </c>
      <c r="BA78">
        <v>519.15393992951601</v>
      </c>
      <c r="BB78">
        <v>410.84276135281101</v>
      </c>
      <c r="BC78">
        <v>342.22612139624403</v>
      </c>
      <c r="BD78">
        <v>283.281874273406</v>
      </c>
      <c r="BE78">
        <v>282.58542567332699</v>
      </c>
      <c r="BF78">
        <v>279.61238826289201</v>
      </c>
      <c r="BG78">
        <v>282.57408979669901</v>
      </c>
      <c r="BH78">
        <v>277.62773584743002</v>
      </c>
      <c r="BI78">
        <v>281.827503708297</v>
      </c>
      <c r="BJ78">
        <v>283.58178829237397</v>
      </c>
      <c r="BK78">
        <v>288.91641673287103</v>
      </c>
      <c r="BL78">
        <v>273.994966912596</v>
      </c>
      <c r="BM78">
        <v>287.74190654701601</v>
      </c>
      <c r="BN78">
        <v>276.02235298685201</v>
      </c>
      <c r="BO78">
        <v>279.797376111532</v>
      </c>
      <c r="BP78">
        <v>281.54958337173002</v>
      </c>
      <c r="BQ78">
        <v>281.816569053634</v>
      </c>
      <c r="BR78">
        <v>274.45171626273799</v>
      </c>
      <c r="BS78">
        <v>280.22605867535799</v>
      </c>
      <c r="BT78">
        <v>284.64971018369698</v>
      </c>
      <c r="BU78">
        <v>272.93975936121501</v>
      </c>
      <c r="BV78">
        <v>266.44456261332402</v>
      </c>
      <c r="BW78">
        <v>277.982106860633</v>
      </c>
      <c r="BX78">
        <v>279.153098708833</v>
      </c>
      <c r="BY78">
        <v>285.95092381344</v>
      </c>
      <c r="BZ78">
        <v>278.606527973396</v>
      </c>
      <c r="CA78">
        <v>284.10856259405801</v>
      </c>
      <c r="CB78">
        <v>294.25263564964598</v>
      </c>
      <c r="CC78">
        <v>284.522893990196</v>
      </c>
      <c r="CD78">
        <v>280.91857970613</v>
      </c>
    </row>
    <row r="79" spans="1:82" x14ac:dyDescent="0.25">
      <c r="A79">
        <v>18.504672897196201</v>
      </c>
      <c r="B79">
        <v>279.52688067082897</v>
      </c>
      <c r="C79">
        <v>284.65635788703702</v>
      </c>
      <c r="D79">
        <v>286.30388553303402</v>
      </c>
      <c r="E79">
        <v>286.03021302129503</v>
      </c>
      <c r="F79">
        <v>290.802993766094</v>
      </c>
      <c r="G79">
        <v>293.70116307920802</v>
      </c>
      <c r="H79">
        <v>279.46472808383197</v>
      </c>
      <c r="I79">
        <v>291.16407590011403</v>
      </c>
      <c r="J79">
        <v>289.45790813017101</v>
      </c>
      <c r="K79">
        <v>284.65680342209998</v>
      </c>
      <c r="L79">
        <v>285.93915112194998</v>
      </c>
      <c r="M79">
        <v>290.19319991307998</v>
      </c>
      <c r="N79">
        <v>288.682812785789</v>
      </c>
      <c r="O79">
        <v>278.70548387414999</v>
      </c>
      <c r="P79">
        <v>281.34057846547398</v>
      </c>
      <c r="Q79">
        <v>288.417986226864</v>
      </c>
      <c r="R79">
        <v>285.06198223168002</v>
      </c>
      <c r="S79">
        <v>278.83723224587197</v>
      </c>
      <c r="T79">
        <v>321.65317649032397</v>
      </c>
      <c r="U79">
        <v>277.74056624036399</v>
      </c>
      <c r="V79">
        <v>271.21684444056302</v>
      </c>
      <c r="W79">
        <v>324.97661229616301</v>
      </c>
      <c r="X79">
        <v>283.145782933649</v>
      </c>
      <c r="Y79">
        <v>308.55707907677697</v>
      </c>
      <c r="Z79">
        <v>295.11019684555998</v>
      </c>
      <c r="AA79">
        <v>320.04642940450799</v>
      </c>
      <c r="AB79">
        <v>277.57358081214397</v>
      </c>
      <c r="AC79">
        <v>293.93447579237397</v>
      </c>
      <c r="AD79">
        <v>281.492976224904</v>
      </c>
      <c r="AE79">
        <v>277.41279912371698</v>
      </c>
      <c r="AF79">
        <v>289.02035850669699</v>
      </c>
      <c r="AG79">
        <v>274.49594845752301</v>
      </c>
      <c r="AH79">
        <v>307.895947464529</v>
      </c>
      <c r="AI79">
        <v>427.89739077819598</v>
      </c>
      <c r="AJ79">
        <v>408.42149324054401</v>
      </c>
      <c r="AK79">
        <v>1572.3348154453299</v>
      </c>
      <c r="AL79">
        <v>517.18137910285395</v>
      </c>
      <c r="AM79">
        <v>731.088142307152</v>
      </c>
      <c r="AN79">
        <v>483.46533688022498</v>
      </c>
      <c r="AO79">
        <v>412.71616706207402</v>
      </c>
      <c r="AP79">
        <v>393.43764217130001</v>
      </c>
      <c r="AQ79">
        <v>402.812581072863</v>
      </c>
      <c r="AR79">
        <v>400.21592457836402</v>
      </c>
      <c r="AS79">
        <v>434.44464383493101</v>
      </c>
      <c r="AT79">
        <v>530.47299679755895</v>
      </c>
      <c r="AU79">
        <v>352.16789934335497</v>
      </c>
      <c r="AV79">
        <v>351.74078412831102</v>
      </c>
      <c r="AW79">
        <v>379.27039728018599</v>
      </c>
      <c r="AX79">
        <v>361.76021280842599</v>
      </c>
      <c r="AY79">
        <v>361.03143807341502</v>
      </c>
      <c r="AZ79">
        <v>429.99909311600402</v>
      </c>
      <c r="BA79">
        <v>519.15393992951601</v>
      </c>
      <c r="BB79">
        <v>410.84276135281101</v>
      </c>
      <c r="BC79">
        <v>342.22612139624403</v>
      </c>
      <c r="BD79">
        <v>283.281874273406</v>
      </c>
      <c r="BE79">
        <v>282.58542567332699</v>
      </c>
      <c r="BF79">
        <v>279.61238826289201</v>
      </c>
      <c r="BG79">
        <v>282.57408979669901</v>
      </c>
      <c r="BH79">
        <v>277.62773584743002</v>
      </c>
      <c r="BI79">
        <v>281.827503708297</v>
      </c>
      <c r="BJ79">
        <v>283.58178829237397</v>
      </c>
      <c r="BK79">
        <v>288.91641673287103</v>
      </c>
      <c r="BL79">
        <v>273.994966912596</v>
      </c>
      <c r="BM79">
        <v>287.74190654701601</v>
      </c>
      <c r="BN79">
        <v>276.02235298685201</v>
      </c>
      <c r="BO79">
        <v>279.797376111532</v>
      </c>
      <c r="BP79">
        <v>281.54958337173002</v>
      </c>
      <c r="BQ79">
        <v>281.816569053634</v>
      </c>
      <c r="BR79">
        <v>274.45171626273799</v>
      </c>
      <c r="BS79">
        <v>280.22605867535799</v>
      </c>
      <c r="BT79">
        <v>284.64971018369698</v>
      </c>
      <c r="BU79">
        <v>272.93975936121501</v>
      </c>
      <c r="BV79">
        <v>266.44456261332402</v>
      </c>
      <c r="BW79">
        <v>277.982106860633</v>
      </c>
      <c r="BX79">
        <v>279.153098708833</v>
      </c>
      <c r="BY79">
        <v>285.95092381344</v>
      </c>
      <c r="BZ79">
        <v>278.606527973396</v>
      </c>
      <c r="CA79">
        <v>284.10856259405801</v>
      </c>
      <c r="CB79">
        <v>294.25263564964598</v>
      </c>
      <c r="CC79">
        <v>284.522893990196</v>
      </c>
      <c r="CD79">
        <v>280.91857970613</v>
      </c>
    </row>
    <row r="80" spans="1:82" x14ac:dyDescent="0.25">
      <c r="A80">
        <v>18.7449933244325</v>
      </c>
      <c r="B80">
        <v>279.43373139326701</v>
      </c>
      <c r="C80">
        <v>285.620831870389</v>
      </c>
      <c r="D80">
        <v>285.44379888730799</v>
      </c>
      <c r="E80">
        <v>288.95943355965301</v>
      </c>
      <c r="F80">
        <v>289.69400049703302</v>
      </c>
      <c r="G80">
        <v>290.76953046243699</v>
      </c>
      <c r="H80">
        <v>279.98514135533497</v>
      </c>
      <c r="I80">
        <v>286.59822986172401</v>
      </c>
      <c r="J80">
        <v>280.21435338841502</v>
      </c>
      <c r="K80">
        <v>283.89352860946798</v>
      </c>
      <c r="L80">
        <v>287.06585957407299</v>
      </c>
      <c r="M80">
        <v>290.90409302869</v>
      </c>
      <c r="N80">
        <v>287.59181237768598</v>
      </c>
      <c r="O80">
        <v>287.20805400373803</v>
      </c>
      <c r="P80">
        <v>280.49240288328099</v>
      </c>
      <c r="Q80">
        <v>283.92001011987497</v>
      </c>
      <c r="R80">
        <v>280.87542815007498</v>
      </c>
      <c r="S80">
        <v>272.75201900931802</v>
      </c>
      <c r="T80">
        <v>320.61715012401902</v>
      </c>
      <c r="U80">
        <v>278.62459325812199</v>
      </c>
      <c r="V80">
        <v>265.480014334445</v>
      </c>
      <c r="W80">
        <v>324.02352035267302</v>
      </c>
      <c r="X80">
        <v>284.82293411707002</v>
      </c>
      <c r="Y80">
        <v>307.14111496706499</v>
      </c>
      <c r="Z80">
        <v>291.57534297128598</v>
      </c>
      <c r="AA80">
        <v>320.76703883779402</v>
      </c>
      <c r="AB80">
        <v>271.45773579734498</v>
      </c>
      <c r="AC80">
        <v>293.94095915645602</v>
      </c>
      <c r="AD80">
        <v>283.839842086533</v>
      </c>
      <c r="AE80">
        <v>278.99910967515802</v>
      </c>
      <c r="AF80">
        <v>286.58556973930501</v>
      </c>
      <c r="AG80">
        <v>267.91301787964801</v>
      </c>
      <c r="AH80">
        <v>308.72850245340601</v>
      </c>
      <c r="AI80">
        <v>437.82071900841601</v>
      </c>
      <c r="AJ80">
        <v>419.12386441999598</v>
      </c>
      <c r="AK80">
        <v>1742.88136014934</v>
      </c>
      <c r="AL80">
        <v>517.87710555671299</v>
      </c>
      <c r="AM80">
        <v>743.07213720319498</v>
      </c>
      <c r="AN80">
        <v>487.98646529510103</v>
      </c>
      <c r="AO80">
        <v>414.63094694300702</v>
      </c>
      <c r="AP80">
        <v>395.75834751066901</v>
      </c>
      <c r="AQ80">
        <v>399.17416382707802</v>
      </c>
      <c r="AR80">
        <v>399.61790598542802</v>
      </c>
      <c r="AS80">
        <v>431.87501297832802</v>
      </c>
      <c r="AT80">
        <v>532.96414484158299</v>
      </c>
      <c r="AU80">
        <v>351.29538039250701</v>
      </c>
      <c r="AV80">
        <v>345.03289598578601</v>
      </c>
      <c r="AW80">
        <v>383.05388293742499</v>
      </c>
      <c r="AX80">
        <v>361.95342766988699</v>
      </c>
      <c r="AY80">
        <v>365.40198393190298</v>
      </c>
      <c r="AZ80">
        <v>434.26273840185502</v>
      </c>
      <c r="BA80">
        <v>525.45840116055297</v>
      </c>
      <c r="BB80">
        <v>412.14857223749601</v>
      </c>
      <c r="BC80">
        <v>352.46297803238502</v>
      </c>
      <c r="BD80">
        <v>282.80444274553201</v>
      </c>
      <c r="BE80">
        <v>279.45185144009798</v>
      </c>
      <c r="BF80">
        <v>275.71318532937499</v>
      </c>
      <c r="BG80">
        <v>280.52063751715599</v>
      </c>
      <c r="BH80">
        <v>279.13794406556201</v>
      </c>
      <c r="BI80">
        <v>279.84305444466099</v>
      </c>
      <c r="BJ80">
        <v>282.42116984988297</v>
      </c>
      <c r="BK80">
        <v>285.06714422284699</v>
      </c>
      <c r="BL80">
        <v>273.04098188049198</v>
      </c>
      <c r="BM80">
        <v>287.25943965350899</v>
      </c>
      <c r="BN80">
        <v>273.08753017279702</v>
      </c>
      <c r="BO80">
        <v>276.37926669200499</v>
      </c>
      <c r="BP80">
        <v>280.77883035356001</v>
      </c>
      <c r="BQ80">
        <v>278.83955670999001</v>
      </c>
      <c r="BR80">
        <v>273.07225370872999</v>
      </c>
      <c r="BS80">
        <v>281.23831709212101</v>
      </c>
      <c r="BT80">
        <v>282.99424617413098</v>
      </c>
      <c r="BU80">
        <v>273.98416940807198</v>
      </c>
      <c r="BV80">
        <v>264.65810764994802</v>
      </c>
      <c r="BW80">
        <v>280.126620704917</v>
      </c>
      <c r="BX80">
        <v>281.69164232767901</v>
      </c>
      <c r="BY80">
        <v>285.74636476661101</v>
      </c>
      <c r="BZ80">
        <v>281.95381647614801</v>
      </c>
      <c r="CA80">
        <v>280.37197162046698</v>
      </c>
      <c r="CB80">
        <v>290.539818823242</v>
      </c>
      <c r="CC80">
        <v>282.139677098052</v>
      </c>
      <c r="CD80">
        <v>281.48520067942002</v>
      </c>
    </row>
    <row r="81" spans="1:82" x14ac:dyDescent="0.25">
      <c r="A81">
        <v>18.985313751668802</v>
      </c>
      <c r="B81">
        <v>279.465907033424</v>
      </c>
      <c r="C81">
        <v>285.377323866545</v>
      </c>
      <c r="D81">
        <v>286.33622006045601</v>
      </c>
      <c r="E81">
        <v>290.60083297025801</v>
      </c>
      <c r="F81">
        <v>289.50157571815299</v>
      </c>
      <c r="G81">
        <v>291.173235506884</v>
      </c>
      <c r="H81">
        <v>280.28603652621098</v>
      </c>
      <c r="I81">
        <v>285.34180644423998</v>
      </c>
      <c r="J81">
        <v>278.22487431581101</v>
      </c>
      <c r="K81">
        <v>283.90020758342501</v>
      </c>
      <c r="L81">
        <v>287.36410812604697</v>
      </c>
      <c r="M81">
        <v>290.95455604420198</v>
      </c>
      <c r="N81">
        <v>287.435625516568</v>
      </c>
      <c r="O81">
        <v>290.29399210473701</v>
      </c>
      <c r="P81">
        <v>280.75831479803901</v>
      </c>
      <c r="Q81">
        <v>282.97378694380802</v>
      </c>
      <c r="R81">
        <v>280.61934258063798</v>
      </c>
      <c r="S81">
        <v>272.17985279682398</v>
      </c>
      <c r="T81">
        <v>321.93269562156502</v>
      </c>
      <c r="U81">
        <v>279.18895835539502</v>
      </c>
      <c r="V81">
        <v>265.47189676067802</v>
      </c>
      <c r="W81">
        <v>323.94621919051502</v>
      </c>
      <c r="X81">
        <v>285.76439526314101</v>
      </c>
      <c r="Y81">
        <v>307.27480988215098</v>
      </c>
      <c r="Z81">
        <v>291.48431540216001</v>
      </c>
      <c r="AA81">
        <v>321.28595942369799</v>
      </c>
      <c r="AB81">
        <v>271.29293178316402</v>
      </c>
      <c r="AC81">
        <v>294.09362228457502</v>
      </c>
      <c r="AD81">
        <v>285.74348594223301</v>
      </c>
      <c r="AE81">
        <v>279.39571501509801</v>
      </c>
      <c r="AF81">
        <v>286.04203779780198</v>
      </c>
      <c r="AG81">
        <v>267.78996656697802</v>
      </c>
      <c r="AH81">
        <v>308.462158163835</v>
      </c>
      <c r="AI81">
        <v>439.58838762024999</v>
      </c>
      <c r="AJ81">
        <v>421.675011088004</v>
      </c>
      <c r="AK81">
        <v>1827.76830606161</v>
      </c>
      <c r="AL81">
        <v>518.13666059719003</v>
      </c>
      <c r="AM81">
        <v>742.78205510696296</v>
      </c>
      <c r="AN81">
        <v>485.46610385637598</v>
      </c>
      <c r="AO81">
        <v>413.66154944607899</v>
      </c>
      <c r="AP81">
        <v>394.27171633787998</v>
      </c>
      <c r="AQ81">
        <v>395.92437566108401</v>
      </c>
      <c r="AR81">
        <v>397.997068645242</v>
      </c>
      <c r="AS81">
        <v>426.95267093175102</v>
      </c>
      <c r="AT81">
        <v>530.61320473924798</v>
      </c>
      <c r="AU81">
        <v>351.57236206657001</v>
      </c>
      <c r="AV81">
        <v>344.10641503421499</v>
      </c>
      <c r="AW81">
        <v>383.060733552908</v>
      </c>
      <c r="AX81">
        <v>360.59467768556698</v>
      </c>
      <c r="AY81">
        <v>365.77236529256697</v>
      </c>
      <c r="AZ81">
        <v>433.51772463874102</v>
      </c>
      <c r="BA81">
        <v>525.37396710358803</v>
      </c>
      <c r="BB81">
        <v>413.64028128197901</v>
      </c>
      <c r="BC81">
        <v>357.99908397065701</v>
      </c>
      <c r="BD81">
        <v>282.72603394526999</v>
      </c>
      <c r="BE81">
        <v>278.716514441507</v>
      </c>
      <c r="BF81">
        <v>274.51176781469599</v>
      </c>
      <c r="BG81">
        <v>279.18650809428198</v>
      </c>
      <c r="BH81">
        <v>279.63671921508097</v>
      </c>
      <c r="BI81">
        <v>279.65794624642302</v>
      </c>
      <c r="BJ81">
        <v>282.16432830548302</v>
      </c>
      <c r="BK81">
        <v>284.926659277677</v>
      </c>
      <c r="BL81">
        <v>273.31756419151901</v>
      </c>
      <c r="BM81">
        <v>288.60540168264498</v>
      </c>
      <c r="BN81">
        <v>272.17706016220399</v>
      </c>
      <c r="BO81">
        <v>276.13681785635799</v>
      </c>
      <c r="BP81">
        <v>280.68128666170497</v>
      </c>
      <c r="BQ81">
        <v>278.06218575570898</v>
      </c>
      <c r="BR81">
        <v>273.10481220720902</v>
      </c>
      <c r="BS81">
        <v>280.62458661279101</v>
      </c>
      <c r="BT81">
        <v>282.17002694355602</v>
      </c>
      <c r="BU81">
        <v>274.43546805438899</v>
      </c>
      <c r="BV81">
        <v>264.06560273747903</v>
      </c>
      <c r="BW81">
        <v>280.55846629165501</v>
      </c>
      <c r="BX81">
        <v>282.46841003540402</v>
      </c>
      <c r="BY81">
        <v>285.26099940046299</v>
      </c>
      <c r="BZ81">
        <v>282.62195932522798</v>
      </c>
      <c r="CA81">
        <v>280.95899639372601</v>
      </c>
      <c r="CB81">
        <v>289.954200983129</v>
      </c>
      <c r="CC81">
        <v>283.24136405233997</v>
      </c>
      <c r="CD81">
        <v>281.96726732383303</v>
      </c>
    </row>
    <row r="82" spans="1:82" x14ac:dyDescent="0.25">
      <c r="A82">
        <v>19.225634178905199</v>
      </c>
      <c r="B82">
        <v>279.49414049343699</v>
      </c>
      <c r="C82">
        <v>288.48609534627099</v>
      </c>
      <c r="D82">
        <v>287.53674223647999</v>
      </c>
      <c r="E82">
        <v>292.06577104671697</v>
      </c>
      <c r="F82">
        <v>290.121452798669</v>
      </c>
      <c r="G82">
        <v>290.981766012256</v>
      </c>
      <c r="H82">
        <v>280.58929209017703</v>
      </c>
      <c r="I82">
        <v>286.294876935508</v>
      </c>
      <c r="J82">
        <v>279.68800303949502</v>
      </c>
      <c r="K82">
        <v>283.80092227459699</v>
      </c>
      <c r="L82">
        <v>287.87378200115597</v>
      </c>
      <c r="M82">
        <v>291.95912844975197</v>
      </c>
      <c r="N82">
        <v>287.74594284624499</v>
      </c>
      <c r="O82">
        <v>290.528755995908</v>
      </c>
      <c r="P82">
        <v>280.97203388530897</v>
      </c>
      <c r="Q82">
        <v>282.17778602633803</v>
      </c>
      <c r="R82">
        <v>280.18020464539302</v>
      </c>
      <c r="S82">
        <v>273.44154546058701</v>
      </c>
      <c r="T82">
        <v>321.29863706447497</v>
      </c>
      <c r="U82">
        <v>280.01490008756701</v>
      </c>
      <c r="V82">
        <v>266.47911785943802</v>
      </c>
      <c r="W82">
        <v>325.61329655295998</v>
      </c>
      <c r="X82">
        <v>286.10179644972402</v>
      </c>
      <c r="Y82">
        <v>309.70102865278898</v>
      </c>
      <c r="Z82">
        <v>292.73497823973901</v>
      </c>
      <c r="AA82">
        <v>320.46885992048601</v>
      </c>
      <c r="AB82">
        <v>270.93328020961002</v>
      </c>
      <c r="AC82">
        <v>295.01628868061101</v>
      </c>
      <c r="AD82">
        <v>284.67044905234599</v>
      </c>
      <c r="AE82">
        <v>278.56185036148702</v>
      </c>
      <c r="AF82">
        <v>285.64344979642698</v>
      </c>
      <c r="AG82">
        <v>268.54780492903598</v>
      </c>
      <c r="AH82">
        <v>309.19039556149602</v>
      </c>
      <c r="AI82">
        <v>438.34956191200899</v>
      </c>
      <c r="AJ82">
        <v>422.04739081630299</v>
      </c>
      <c r="AK82">
        <v>1804.4574254434499</v>
      </c>
      <c r="AL82">
        <v>516.58320130032996</v>
      </c>
      <c r="AM82">
        <v>737.09280576381195</v>
      </c>
      <c r="AN82">
        <v>480.75724111830601</v>
      </c>
      <c r="AO82">
        <v>412.84832269729202</v>
      </c>
      <c r="AP82">
        <v>393.12384399185498</v>
      </c>
      <c r="AQ82">
        <v>395.49553049459303</v>
      </c>
      <c r="AR82">
        <v>397.65725336250199</v>
      </c>
      <c r="AS82">
        <v>425.68591941281898</v>
      </c>
      <c r="AT82">
        <v>530.26874693187301</v>
      </c>
      <c r="AU82">
        <v>350.993135111762</v>
      </c>
      <c r="AV82">
        <v>343.857071044495</v>
      </c>
      <c r="AW82">
        <v>382.89283312768498</v>
      </c>
      <c r="AX82">
        <v>359.43089150594102</v>
      </c>
      <c r="AY82">
        <v>364.82535683480899</v>
      </c>
      <c r="AZ82">
        <v>430.80484351464401</v>
      </c>
      <c r="BA82">
        <v>521.37987416455303</v>
      </c>
      <c r="BB82">
        <v>412.02330629766499</v>
      </c>
      <c r="BC82">
        <v>358.189357711051</v>
      </c>
      <c r="BD82">
        <v>284.28883629270501</v>
      </c>
      <c r="BE82">
        <v>278.63226753957798</v>
      </c>
      <c r="BF82">
        <v>274.41756816995297</v>
      </c>
      <c r="BG82">
        <v>279.24235530313001</v>
      </c>
      <c r="BH82">
        <v>280.06307083812698</v>
      </c>
      <c r="BI82">
        <v>278.69216607836501</v>
      </c>
      <c r="BJ82">
        <v>282.06112530403999</v>
      </c>
      <c r="BK82">
        <v>284.52952145584999</v>
      </c>
      <c r="BL82">
        <v>274.06300817818601</v>
      </c>
      <c r="BM82">
        <v>288.84743377894398</v>
      </c>
      <c r="BN82">
        <v>272.87807704549499</v>
      </c>
      <c r="BO82">
        <v>275.51767562032899</v>
      </c>
      <c r="BP82">
        <v>280.76237294474601</v>
      </c>
      <c r="BQ82">
        <v>277.537328457125</v>
      </c>
      <c r="BR82">
        <v>274.22991379947598</v>
      </c>
      <c r="BS82">
        <v>281.25903587523402</v>
      </c>
      <c r="BT82">
        <v>283.36788133183001</v>
      </c>
      <c r="BU82">
        <v>275.65364448499298</v>
      </c>
      <c r="BV82">
        <v>265.05442121350302</v>
      </c>
      <c r="BW82">
        <v>280.632549391618</v>
      </c>
      <c r="BX82">
        <v>283.40625674187697</v>
      </c>
      <c r="BY82">
        <v>285.179590526423</v>
      </c>
      <c r="BZ82">
        <v>284.507090558816</v>
      </c>
      <c r="CA82">
        <v>281.01827184624301</v>
      </c>
      <c r="CB82">
        <v>288.66167801850202</v>
      </c>
      <c r="CC82">
        <v>284.08777782223899</v>
      </c>
      <c r="CD82">
        <v>282.74301580733697</v>
      </c>
    </row>
    <row r="83" spans="1:82" x14ac:dyDescent="0.25">
      <c r="A83">
        <v>19.465954606141501</v>
      </c>
      <c r="B83">
        <v>279.90457248465401</v>
      </c>
      <c r="C83">
        <v>292.170757603266</v>
      </c>
      <c r="D83">
        <v>286.72811045569199</v>
      </c>
      <c r="E83">
        <v>290.67474891059197</v>
      </c>
      <c r="F83">
        <v>286.75263053484798</v>
      </c>
      <c r="G83">
        <v>288.43681159904901</v>
      </c>
      <c r="H83">
        <v>280.355622581229</v>
      </c>
      <c r="I83">
        <v>285.757782417675</v>
      </c>
      <c r="J83">
        <v>280.32106726881398</v>
      </c>
      <c r="K83">
        <v>280.21324512230501</v>
      </c>
      <c r="L83">
        <v>288.07708928642597</v>
      </c>
      <c r="M83">
        <v>293.11880380972002</v>
      </c>
      <c r="N83">
        <v>288.070410288044</v>
      </c>
      <c r="O83">
        <v>288.61671446406098</v>
      </c>
      <c r="P83">
        <v>281.58223098966198</v>
      </c>
      <c r="Q83">
        <v>278.80577282416903</v>
      </c>
      <c r="R83">
        <v>277.01806243296602</v>
      </c>
      <c r="S83">
        <v>272.54718135079099</v>
      </c>
      <c r="T83">
        <v>319.52852185133099</v>
      </c>
      <c r="U83">
        <v>280.96006433955802</v>
      </c>
      <c r="V83">
        <v>270.14314503280002</v>
      </c>
      <c r="W83">
        <v>327.47554422396303</v>
      </c>
      <c r="X83">
        <v>287.31280558675599</v>
      </c>
      <c r="Y83">
        <v>313.29441136742003</v>
      </c>
      <c r="Z83">
        <v>294.25950585482701</v>
      </c>
      <c r="AA83">
        <v>319.058907240049</v>
      </c>
      <c r="AB83">
        <v>270.09629488665797</v>
      </c>
      <c r="AC83">
        <v>293.78134274934803</v>
      </c>
      <c r="AD83">
        <v>285.62101699823302</v>
      </c>
      <c r="AE83">
        <v>275.41705355104199</v>
      </c>
      <c r="AF83">
        <v>282.53593174409599</v>
      </c>
      <c r="AG83">
        <v>269.49558187489401</v>
      </c>
      <c r="AH83">
        <v>310.135186090167</v>
      </c>
      <c r="AI83">
        <v>437.56439951199098</v>
      </c>
      <c r="AJ83">
        <v>427.32908274175202</v>
      </c>
      <c r="AK83">
        <v>1823.74772564711</v>
      </c>
      <c r="AL83">
        <v>517.84978476374602</v>
      </c>
      <c r="AM83">
        <v>744.09078769282905</v>
      </c>
      <c r="AN83">
        <v>478.53256315059298</v>
      </c>
      <c r="AO83">
        <v>412.15158794787197</v>
      </c>
      <c r="AP83">
        <v>393.79391112625802</v>
      </c>
      <c r="AQ83">
        <v>394.99303198878903</v>
      </c>
      <c r="AR83">
        <v>400.61214911314698</v>
      </c>
      <c r="AS83">
        <v>426.44687357415199</v>
      </c>
      <c r="AT83">
        <v>531.947600506909</v>
      </c>
      <c r="AU83">
        <v>352.65750827552898</v>
      </c>
      <c r="AV83">
        <v>344.35571349624303</v>
      </c>
      <c r="AW83">
        <v>381.656241812735</v>
      </c>
      <c r="AX83">
        <v>358.871368551513</v>
      </c>
      <c r="AY83">
        <v>362.78077008236102</v>
      </c>
      <c r="AZ83">
        <v>429.95084763393299</v>
      </c>
      <c r="BA83">
        <v>520.90851111348195</v>
      </c>
      <c r="BB83">
        <v>414.13159625678298</v>
      </c>
      <c r="BC83">
        <v>361.19910603608599</v>
      </c>
      <c r="BD83">
        <v>286.08270660218102</v>
      </c>
      <c r="BE83">
        <v>278.22850029579701</v>
      </c>
      <c r="BF83">
        <v>272.87182677555001</v>
      </c>
      <c r="BG83">
        <v>276.82687986983001</v>
      </c>
      <c r="BH83">
        <v>279.96037251581799</v>
      </c>
      <c r="BI83">
        <v>277.11575882053</v>
      </c>
      <c r="BJ83">
        <v>283.08584832568698</v>
      </c>
      <c r="BK83">
        <v>283.68056136587398</v>
      </c>
      <c r="BL83">
        <v>273.149438982194</v>
      </c>
      <c r="BM83">
        <v>287.98020964453298</v>
      </c>
      <c r="BN83">
        <v>272.556434550532</v>
      </c>
      <c r="BO83">
        <v>272.603317103927</v>
      </c>
      <c r="BP83">
        <v>281.22601867125297</v>
      </c>
      <c r="BQ83">
        <v>277.024471138818</v>
      </c>
      <c r="BR83">
        <v>273.49191138693197</v>
      </c>
      <c r="BS83">
        <v>282.66794688290099</v>
      </c>
      <c r="BT83">
        <v>284.12268694625402</v>
      </c>
      <c r="BU83">
        <v>276.03240008645201</v>
      </c>
      <c r="BV83">
        <v>267.89268647754102</v>
      </c>
      <c r="BW83">
        <v>279.85809048857601</v>
      </c>
      <c r="BX83">
        <v>282.30575888961198</v>
      </c>
      <c r="BY83">
        <v>283.83409397115202</v>
      </c>
      <c r="BZ83">
        <v>287.71498060505002</v>
      </c>
      <c r="CA83">
        <v>277.21859527397498</v>
      </c>
      <c r="CB83">
        <v>285.530313815206</v>
      </c>
      <c r="CC83">
        <v>282.47447951038998</v>
      </c>
      <c r="CD83">
        <v>284.799354504718</v>
      </c>
    </row>
    <row r="84" spans="1:82" x14ac:dyDescent="0.25">
      <c r="A84">
        <v>19.7062750333778</v>
      </c>
      <c r="B84">
        <v>285.53672135270898</v>
      </c>
      <c r="C84">
        <v>293.287435954263</v>
      </c>
      <c r="D84">
        <v>286.24947882215099</v>
      </c>
      <c r="E84">
        <v>289.427752693358</v>
      </c>
      <c r="F84">
        <v>289.55591769550301</v>
      </c>
      <c r="G84">
        <v>288.61101759635</v>
      </c>
      <c r="H84">
        <v>285.446666846867</v>
      </c>
      <c r="I84">
        <v>285.99571412958699</v>
      </c>
      <c r="J84">
        <v>279.25095163838</v>
      </c>
      <c r="K84">
        <v>283.35933075660699</v>
      </c>
      <c r="L84">
        <v>291.24482957718601</v>
      </c>
      <c r="M84">
        <v>293.478693910949</v>
      </c>
      <c r="N84">
        <v>288.91870703723202</v>
      </c>
      <c r="O84">
        <v>288.95564724567498</v>
      </c>
      <c r="P84">
        <v>280.97316707327002</v>
      </c>
      <c r="Q84">
        <v>278.60383582832497</v>
      </c>
      <c r="R84">
        <v>278.206284679563</v>
      </c>
      <c r="S84">
        <v>273.17348491798901</v>
      </c>
      <c r="T84">
        <v>321.796524307048</v>
      </c>
      <c r="U84">
        <v>281.65766211653198</v>
      </c>
      <c r="V84">
        <v>274.20537020731899</v>
      </c>
      <c r="W84">
        <v>327.20341191392203</v>
      </c>
      <c r="X84">
        <v>289.09397292291101</v>
      </c>
      <c r="Y84">
        <v>313.86400771356801</v>
      </c>
      <c r="Z84">
        <v>292.59090155046403</v>
      </c>
      <c r="AA84">
        <v>319.42924552030598</v>
      </c>
      <c r="AB84">
        <v>271.97829803943102</v>
      </c>
      <c r="AC84">
        <v>294.02418158149601</v>
      </c>
      <c r="AD84">
        <v>285.74639174833402</v>
      </c>
      <c r="AE84">
        <v>276.97368781986597</v>
      </c>
      <c r="AF84">
        <v>281.52778386521902</v>
      </c>
      <c r="AG84">
        <v>271.410758967535</v>
      </c>
      <c r="AH84">
        <v>310.220965166638</v>
      </c>
      <c r="AI84">
        <v>440.18638937175899</v>
      </c>
      <c r="AJ84">
        <v>433.24674807682499</v>
      </c>
      <c r="AK84">
        <v>1914.12134488265</v>
      </c>
      <c r="AL84">
        <v>518.64131806323803</v>
      </c>
      <c r="AM84">
        <v>764.09785111833605</v>
      </c>
      <c r="AN84">
        <v>487.46501187846701</v>
      </c>
      <c r="AO84">
        <v>417.05224207709398</v>
      </c>
      <c r="AP84">
        <v>398.51606094037402</v>
      </c>
      <c r="AQ84">
        <v>394.55991480355101</v>
      </c>
      <c r="AR84">
        <v>400.58072682350098</v>
      </c>
      <c r="AS84">
        <v>427.90729511805</v>
      </c>
      <c r="AT84">
        <v>529.42646140622298</v>
      </c>
      <c r="AU84">
        <v>352.63769960897702</v>
      </c>
      <c r="AV84">
        <v>344.85763717173</v>
      </c>
      <c r="AW84">
        <v>382.61452965361502</v>
      </c>
      <c r="AX84">
        <v>357.63868544808901</v>
      </c>
      <c r="AY84">
        <v>365.93423269813502</v>
      </c>
      <c r="AZ84">
        <v>432.70153944520803</v>
      </c>
      <c r="BA84">
        <v>535.06824472497601</v>
      </c>
      <c r="BB84">
        <v>418.50613426819501</v>
      </c>
      <c r="BC84">
        <v>375.074654802157</v>
      </c>
      <c r="BD84">
        <v>289.696787179409</v>
      </c>
      <c r="BE84">
        <v>277.65170574334502</v>
      </c>
      <c r="BF84">
        <v>276.07225552566098</v>
      </c>
      <c r="BG84">
        <v>278.69819236988201</v>
      </c>
      <c r="BH84">
        <v>279.29368801455001</v>
      </c>
      <c r="BI84">
        <v>279.36244873357498</v>
      </c>
      <c r="BJ84">
        <v>287.79146455092803</v>
      </c>
      <c r="BK84">
        <v>280.83888594287703</v>
      </c>
      <c r="BL84">
        <v>271.83307437301403</v>
      </c>
      <c r="BM84">
        <v>287.65633613074198</v>
      </c>
      <c r="BN84">
        <v>272.31037473226098</v>
      </c>
      <c r="BO84">
        <v>275.50424805993703</v>
      </c>
      <c r="BP84">
        <v>285.746781150039</v>
      </c>
      <c r="BQ84">
        <v>277.146338204573</v>
      </c>
      <c r="BR84">
        <v>276.25603027119303</v>
      </c>
      <c r="BS84">
        <v>279.80561021888298</v>
      </c>
      <c r="BT84">
        <v>284.16126864005099</v>
      </c>
      <c r="BU84">
        <v>280.775188006348</v>
      </c>
      <c r="BV84">
        <v>268.86568471682898</v>
      </c>
      <c r="BW84">
        <v>279.55552137278198</v>
      </c>
      <c r="BX84">
        <v>282.19510099600802</v>
      </c>
      <c r="BY84">
        <v>286.10750551585897</v>
      </c>
      <c r="BZ84">
        <v>287.26631835980299</v>
      </c>
      <c r="CA84">
        <v>277.58030077991901</v>
      </c>
      <c r="CB84">
        <v>286.78712146639401</v>
      </c>
      <c r="CC84">
        <v>282.61728429542802</v>
      </c>
      <c r="CD84">
        <v>286.05330191754899</v>
      </c>
    </row>
    <row r="85" spans="1:82" x14ac:dyDescent="0.25">
      <c r="A85">
        <v>19.946595460614098</v>
      </c>
      <c r="B85">
        <v>287.113388925148</v>
      </c>
      <c r="C85">
        <v>294.09224153440601</v>
      </c>
      <c r="D85">
        <v>284.99418316203702</v>
      </c>
      <c r="E85">
        <v>288.591647660109</v>
      </c>
      <c r="F85">
        <v>288.58707769489899</v>
      </c>
      <c r="G85">
        <v>288.09012939240802</v>
      </c>
      <c r="H85">
        <v>285.90644890061901</v>
      </c>
      <c r="I85">
        <v>285.80735621000201</v>
      </c>
      <c r="J85">
        <v>278.092992937026</v>
      </c>
      <c r="K85">
        <v>283.61130692085999</v>
      </c>
      <c r="L85">
        <v>294.98565729365703</v>
      </c>
      <c r="M85">
        <v>293.63661099987797</v>
      </c>
      <c r="N85">
        <v>290.05465990701703</v>
      </c>
      <c r="O85">
        <v>286.13448068476401</v>
      </c>
      <c r="P85">
        <v>282.19596256665</v>
      </c>
      <c r="Q85">
        <v>279.22583491096498</v>
      </c>
      <c r="R85">
        <v>277.26468870835402</v>
      </c>
      <c r="S85">
        <v>272.435287877924</v>
      </c>
      <c r="T85">
        <v>321.64823744707599</v>
      </c>
      <c r="U85">
        <v>284.04338297667402</v>
      </c>
      <c r="V85">
        <v>277.63888669064698</v>
      </c>
      <c r="W85">
        <v>326.07550034511303</v>
      </c>
      <c r="X85">
        <v>289.91132733817398</v>
      </c>
      <c r="Y85">
        <v>314.44761439182997</v>
      </c>
      <c r="Z85">
        <v>290.94122788269902</v>
      </c>
      <c r="AA85">
        <v>317.29672509208501</v>
      </c>
      <c r="AB85">
        <v>272.320097247013</v>
      </c>
      <c r="AC85">
        <v>297.05957204881099</v>
      </c>
      <c r="AD85">
        <v>285.64912254925201</v>
      </c>
      <c r="AE85">
        <v>276.61103631628799</v>
      </c>
      <c r="AF85">
        <v>280.80296838868401</v>
      </c>
      <c r="AG85">
        <v>274.84209082351799</v>
      </c>
      <c r="AH85">
        <v>308.889121447371</v>
      </c>
      <c r="AI85">
        <v>437.677134473004</v>
      </c>
      <c r="AJ85">
        <v>431.82177018607302</v>
      </c>
      <c r="AK85">
        <v>1897.47095688996</v>
      </c>
      <c r="AL85">
        <v>515.92621250306502</v>
      </c>
      <c r="AM85">
        <v>757.88901333393301</v>
      </c>
      <c r="AN85">
        <v>485.03758343163298</v>
      </c>
      <c r="AO85">
        <v>415.47629511998002</v>
      </c>
      <c r="AP85">
        <v>397.041649063411</v>
      </c>
      <c r="AQ85">
        <v>390.25190749886798</v>
      </c>
      <c r="AR85">
        <v>398.92060877341999</v>
      </c>
      <c r="AS85">
        <v>428.76488125221999</v>
      </c>
      <c r="AT85">
        <v>528.58606696502602</v>
      </c>
      <c r="AU85">
        <v>352.13741976373598</v>
      </c>
      <c r="AV85">
        <v>346.43483857819501</v>
      </c>
      <c r="AW85">
        <v>378.34565273121899</v>
      </c>
      <c r="AX85">
        <v>357.54667587199901</v>
      </c>
      <c r="AY85">
        <v>369.57570356062303</v>
      </c>
      <c r="AZ85">
        <v>429.54631969944597</v>
      </c>
      <c r="BA85">
        <v>532.46592058286103</v>
      </c>
      <c r="BB85">
        <v>417.111531986187</v>
      </c>
      <c r="BC85">
        <v>376.62577341653201</v>
      </c>
      <c r="BD85">
        <v>291.03738344461402</v>
      </c>
      <c r="BE85">
        <v>278.911877565015</v>
      </c>
      <c r="BF85">
        <v>278.62877319754898</v>
      </c>
      <c r="BG85">
        <v>278.40295407812602</v>
      </c>
      <c r="BH85">
        <v>278.060321353397</v>
      </c>
      <c r="BI85">
        <v>280.40819345377002</v>
      </c>
      <c r="BJ85">
        <v>285.723699247242</v>
      </c>
      <c r="BK85">
        <v>280.301984199294</v>
      </c>
      <c r="BL85">
        <v>271.27691083270599</v>
      </c>
      <c r="BM85">
        <v>285.53176610486901</v>
      </c>
      <c r="BN85">
        <v>273.31407395014901</v>
      </c>
      <c r="BO85">
        <v>277.618033625603</v>
      </c>
      <c r="BP85">
        <v>288.43186749592701</v>
      </c>
      <c r="BQ85">
        <v>277.29084220126202</v>
      </c>
      <c r="BR85">
        <v>278.58827645032602</v>
      </c>
      <c r="BS85">
        <v>278.971188889036</v>
      </c>
      <c r="BT85">
        <v>284.18246330601397</v>
      </c>
      <c r="BU85">
        <v>280.92254761396498</v>
      </c>
      <c r="BV85">
        <v>268.80246273207098</v>
      </c>
      <c r="BW85">
        <v>279.21270829044801</v>
      </c>
      <c r="BX85">
        <v>281.28000891379003</v>
      </c>
      <c r="BY85">
        <v>281.89180336510901</v>
      </c>
      <c r="BZ85">
        <v>287.50370218303698</v>
      </c>
      <c r="CA85">
        <v>280.04534789020801</v>
      </c>
      <c r="CB85">
        <v>285.31586793045398</v>
      </c>
      <c r="CC85">
        <v>279.59697949134801</v>
      </c>
      <c r="CD85">
        <v>283.629654440156</v>
      </c>
    </row>
    <row r="86" spans="1:82" x14ac:dyDescent="0.25">
      <c r="A86">
        <v>20.1869158878504</v>
      </c>
      <c r="B86">
        <v>287.615520976124</v>
      </c>
      <c r="C86">
        <v>292.02900783690598</v>
      </c>
      <c r="D86">
        <v>286.76778147908698</v>
      </c>
      <c r="E86">
        <v>286.92408335970703</v>
      </c>
      <c r="F86">
        <v>287.76688748569802</v>
      </c>
      <c r="G86">
        <v>286.72714286559398</v>
      </c>
      <c r="H86">
        <v>283.05498258540803</v>
      </c>
      <c r="I86">
        <v>284.04870036599402</v>
      </c>
      <c r="J86">
        <v>278.53972469446899</v>
      </c>
      <c r="K86">
        <v>284.52969753631498</v>
      </c>
      <c r="L86">
        <v>293.954798740981</v>
      </c>
      <c r="M86">
        <v>295.12808368683301</v>
      </c>
      <c r="N86">
        <v>291.86234882842302</v>
      </c>
      <c r="O86">
        <v>284.93043942084</v>
      </c>
      <c r="P86">
        <v>281.85653040252299</v>
      </c>
      <c r="Q86">
        <v>279.21650047405802</v>
      </c>
      <c r="R86">
        <v>276.67828208053402</v>
      </c>
      <c r="S86">
        <v>268.755636791006</v>
      </c>
      <c r="T86">
        <v>322.96799078678401</v>
      </c>
      <c r="U86">
        <v>283.97701687554297</v>
      </c>
      <c r="V86">
        <v>277.29898046105501</v>
      </c>
      <c r="W86">
        <v>327.44660806331598</v>
      </c>
      <c r="X86">
        <v>289.62147990225401</v>
      </c>
      <c r="Y86">
        <v>315.60633282759102</v>
      </c>
      <c r="Z86">
        <v>290.96295155298498</v>
      </c>
      <c r="AA86">
        <v>314.89227849032898</v>
      </c>
      <c r="AB86">
        <v>270.69085136939901</v>
      </c>
      <c r="AC86">
        <v>297.56204366396599</v>
      </c>
      <c r="AD86">
        <v>285.60883683428801</v>
      </c>
      <c r="AE86">
        <v>277.19024523539798</v>
      </c>
      <c r="AF86">
        <v>279.37545425518402</v>
      </c>
      <c r="AG86">
        <v>275.923541805968</v>
      </c>
      <c r="AH86">
        <v>306.85136423977701</v>
      </c>
      <c r="AI86">
        <v>439.351026788529</v>
      </c>
      <c r="AJ86">
        <v>433.02232480719903</v>
      </c>
      <c r="AK86">
        <v>1928.34034068561</v>
      </c>
      <c r="AL86">
        <v>515.993234814223</v>
      </c>
      <c r="AM86">
        <v>761.34615078267495</v>
      </c>
      <c r="AN86">
        <v>486.88940289150497</v>
      </c>
      <c r="AO86">
        <v>418.27900838589801</v>
      </c>
      <c r="AP86">
        <v>399.23218918754498</v>
      </c>
      <c r="AQ86">
        <v>392.251158653152</v>
      </c>
      <c r="AR86">
        <v>398.75618610174598</v>
      </c>
      <c r="AS86">
        <v>428.85241014747498</v>
      </c>
      <c r="AT86">
        <v>527.66444103121103</v>
      </c>
      <c r="AU86">
        <v>353.19094038437697</v>
      </c>
      <c r="AV86">
        <v>347.12848613885802</v>
      </c>
      <c r="AW86">
        <v>378.42037952573298</v>
      </c>
      <c r="AX86">
        <v>357.90270449203001</v>
      </c>
      <c r="AY86">
        <v>370.914854446199</v>
      </c>
      <c r="AZ86">
        <v>426.98030322372699</v>
      </c>
      <c r="BA86">
        <v>532.95929093091002</v>
      </c>
      <c r="BB86">
        <v>417.82907443805499</v>
      </c>
      <c r="BC86">
        <v>379.13197385976798</v>
      </c>
      <c r="BD86">
        <v>289.32264992375201</v>
      </c>
      <c r="BE86">
        <v>281.947503746748</v>
      </c>
      <c r="BF86">
        <v>277.44838468177602</v>
      </c>
      <c r="BG86">
        <v>278.04467199103198</v>
      </c>
      <c r="BH86">
        <v>278.12286900431599</v>
      </c>
      <c r="BI86">
        <v>279.85389128323402</v>
      </c>
      <c r="BJ86">
        <v>282.36591239365299</v>
      </c>
      <c r="BK86">
        <v>280.09726586284</v>
      </c>
      <c r="BL86">
        <v>273.34949605704401</v>
      </c>
      <c r="BM86">
        <v>283.46703269206699</v>
      </c>
      <c r="BN86">
        <v>270.76675777138502</v>
      </c>
      <c r="BO86">
        <v>275.228949328363</v>
      </c>
      <c r="BP86">
        <v>286.10396400296997</v>
      </c>
      <c r="BQ86">
        <v>275.9732305453</v>
      </c>
      <c r="BR86">
        <v>279.05499290116097</v>
      </c>
      <c r="BS86">
        <v>277.02059278912702</v>
      </c>
      <c r="BT86">
        <v>282.61499550193003</v>
      </c>
      <c r="BU86">
        <v>280.41210676791599</v>
      </c>
      <c r="BV86">
        <v>268.22877420405001</v>
      </c>
      <c r="BW86">
        <v>276.89332172559199</v>
      </c>
      <c r="BX86">
        <v>280.66981662298701</v>
      </c>
      <c r="BY86">
        <v>282.731403413517</v>
      </c>
      <c r="BZ86">
        <v>286.96116453039599</v>
      </c>
      <c r="CA86">
        <v>282.24638972100303</v>
      </c>
      <c r="CB86">
        <v>284.11390306141402</v>
      </c>
      <c r="CC86">
        <v>277.85508030359102</v>
      </c>
      <c r="CD86">
        <v>281.55711227599198</v>
      </c>
    </row>
    <row r="87" spans="1:82" x14ac:dyDescent="0.25">
      <c r="A87">
        <v>20.427236315086699</v>
      </c>
      <c r="B87">
        <v>287.59832315805698</v>
      </c>
      <c r="C87">
        <v>290.772088247498</v>
      </c>
      <c r="D87">
        <v>288.534933991782</v>
      </c>
      <c r="E87">
        <v>289.41258176368899</v>
      </c>
      <c r="F87">
        <v>289.60646133933898</v>
      </c>
      <c r="G87">
        <v>284.74763126174798</v>
      </c>
      <c r="H87">
        <v>281.322977065651</v>
      </c>
      <c r="I87">
        <v>283.70380807301001</v>
      </c>
      <c r="J87">
        <v>276.17356722772098</v>
      </c>
      <c r="K87">
        <v>284.158304299257</v>
      </c>
      <c r="L87">
        <v>294.97875127753002</v>
      </c>
      <c r="M87">
        <v>296.18240958647999</v>
      </c>
      <c r="N87">
        <v>294.424146469638</v>
      </c>
      <c r="O87">
        <v>284.15445855512098</v>
      </c>
      <c r="P87">
        <v>282.183420858163</v>
      </c>
      <c r="Q87">
        <v>279.06601704341102</v>
      </c>
      <c r="R87">
        <v>272.979980696871</v>
      </c>
      <c r="S87">
        <v>269.34774051703903</v>
      </c>
      <c r="T87">
        <v>324.27694648542501</v>
      </c>
      <c r="U87">
        <v>282.60037961689301</v>
      </c>
      <c r="V87">
        <v>276.62284844160399</v>
      </c>
      <c r="W87">
        <v>329.01728813455401</v>
      </c>
      <c r="X87">
        <v>288.84791890042999</v>
      </c>
      <c r="Y87">
        <v>312.62630367756799</v>
      </c>
      <c r="Z87">
        <v>290.66180954775302</v>
      </c>
      <c r="AA87">
        <v>313.68452451606697</v>
      </c>
      <c r="AB87">
        <v>271.53291709144901</v>
      </c>
      <c r="AC87">
        <v>297.18286431816699</v>
      </c>
      <c r="AD87">
        <v>287.42343483390601</v>
      </c>
      <c r="AE87">
        <v>277.591109452029</v>
      </c>
      <c r="AF87">
        <v>280.80838459504997</v>
      </c>
      <c r="AG87">
        <v>276.06427007117901</v>
      </c>
      <c r="AH87">
        <v>306.10062777178399</v>
      </c>
      <c r="AI87">
        <v>444.890844644933</v>
      </c>
      <c r="AJ87">
        <v>437.84012440748501</v>
      </c>
      <c r="AK87">
        <v>2012.9318602277999</v>
      </c>
      <c r="AL87">
        <v>519.94927588216206</v>
      </c>
      <c r="AM87">
        <v>771.99597365263003</v>
      </c>
      <c r="AN87">
        <v>490.602568898144</v>
      </c>
      <c r="AO87">
        <v>421.36869460456802</v>
      </c>
      <c r="AP87">
        <v>403.04171667189303</v>
      </c>
      <c r="AQ87">
        <v>395.19297622246103</v>
      </c>
      <c r="AR87">
        <v>397.28399468914699</v>
      </c>
      <c r="AS87">
        <v>429.16414157158403</v>
      </c>
      <c r="AT87">
        <v>526.28715799788597</v>
      </c>
      <c r="AU87">
        <v>353.91290497907897</v>
      </c>
      <c r="AV87">
        <v>347.531335746038</v>
      </c>
      <c r="AW87">
        <v>376.57341504023202</v>
      </c>
      <c r="AX87">
        <v>356.50361504793801</v>
      </c>
      <c r="AY87">
        <v>371.48835681404</v>
      </c>
      <c r="AZ87">
        <v>430.01986542031398</v>
      </c>
      <c r="BA87">
        <v>542.95954779081899</v>
      </c>
      <c r="BB87">
        <v>424.75069062272598</v>
      </c>
      <c r="BC87">
        <v>385.142365051198</v>
      </c>
      <c r="BD87">
        <v>287.94294663622998</v>
      </c>
      <c r="BE87">
        <v>283.53079512857897</v>
      </c>
      <c r="BF87">
        <v>279.11548315927803</v>
      </c>
      <c r="BG87">
        <v>281.18315503083898</v>
      </c>
      <c r="BH87">
        <v>274.10285331063102</v>
      </c>
      <c r="BI87">
        <v>281.80599919630902</v>
      </c>
      <c r="BJ87">
        <v>281.33022404565799</v>
      </c>
      <c r="BK87">
        <v>281.10560306745401</v>
      </c>
      <c r="BL87">
        <v>272.58619856348798</v>
      </c>
      <c r="BM87">
        <v>283.56430947746901</v>
      </c>
      <c r="BN87">
        <v>267.00935017266897</v>
      </c>
      <c r="BO87">
        <v>275.48878847289399</v>
      </c>
      <c r="BP87">
        <v>282.92384734202199</v>
      </c>
      <c r="BQ87">
        <v>273.22663839159998</v>
      </c>
      <c r="BR87">
        <v>277.07662676474899</v>
      </c>
      <c r="BS87">
        <v>275.43821034061398</v>
      </c>
      <c r="BT87">
        <v>280.42514160416999</v>
      </c>
      <c r="BU87">
        <v>278.95068516734199</v>
      </c>
      <c r="BV87">
        <v>266.69742241719001</v>
      </c>
      <c r="BW87">
        <v>278.72151376500699</v>
      </c>
      <c r="BX87">
        <v>281.03208085448199</v>
      </c>
      <c r="BY87">
        <v>281.46020202399598</v>
      </c>
      <c r="BZ87">
        <v>287.23037374441401</v>
      </c>
      <c r="CA87">
        <v>283.84435158939198</v>
      </c>
      <c r="CB87">
        <v>284.61698325957701</v>
      </c>
      <c r="CC87">
        <v>280.03205147987097</v>
      </c>
      <c r="CD87">
        <v>282.49926209798002</v>
      </c>
    </row>
    <row r="88" spans="1:82" x14ac:dyDescent="0.25">
      <c r="A88">
        <v>20.667556742323001</v>
      </c>
      <c r="B88">
        <v>287.40982137344798</v>
      </c>
      <c r="C88">
        <v>291.53771264846898</v>
      </c>
      <c r="D88">
        <v>288.83083230957999</v>
      </c>
      <c r="E88">
        <v>287.13691213580199</v>
      </c>
      <c r="F88">
        <v>289.376884429001</v>
      </c>
      <c r="G88">
        <v>283.360747798305</v>
      </c>
      <c r="H88">
        <v>281.01531500712798</v>
      </c>
      <c r="I88">
        <v>282.18884312439098</v>
      </c>
      <c r="J88">
        <v>279.927200516624</v>
      </c>
      <c r="K88">
        <v>286.23934000282702</v>
      </c>
      <c r="L88">
        <v>295.61315956046298</v>
      </c>
      <c r="M88">
        <v>295.19191701511198</v>
      </c>
      <c r="N88">
        <v>295.58173767675697</v>
      </c>
      <c r="O88">
        <v>282.85265303626898</v>
      </c>
      <c r="P88">
        <v>284.20961943288</v>
      </c>
      <c r="Q88">
        <v>282.82482922824101</v>
      </c>
      <c r="R88">
        <v>269.73662145631698</v>
      </c>
      <c r="S88">
        <v>271.30836465879798</v>
      </c>
      <c r="T88">
        <v>325.42353254007799</v>
      </c>
      <c r="U88">
        <v>279.94607750659299</v>
      </c>
      <c r="V88">
        <v>276.18007441943899</v>
      </c>
      <c r="W88">
        <v>332.05959314930499</v>
      </c>
      <c r="X88">
        <v>288.22175113511599</v>
      </c>
      <c r="Y88">
        <v>312.33509412759201</v>
      </c>
      <c r="Z88">
        <v>290.26036700813802</v>
      </c>
      <c r="AA88">
        <v>316.94771870583003</v>
      </c>
      <c r="AB88">
        <v>272.01299076445298</v>
      </c>
      <c r="AC88">
        <v>297.15634679408601</v>
      </c>
      <c r="AD88">
        <v>289.29664182950899</v>
      </c>
      <c r="AE88">
        <v>274.05894491617698</v>
      </c>
      <c r="AF88">
        <v>278.93997998600599</v>
      </c>
      <c r="AG88">
        <v>275.72336916164898</v>
      </c>
      <c r="AH88">
        <v>304.46837423533498</v>
      </c>
      <c r="AI88">
        <v>442.44622126049501</v>
      </c>
      <c r="AJ88">
        <v>439.23190403362202</v>
      </c>
      <c r="AK88">
        <v>2016.4110199131101</v>
      </c>
      <c r="AL88">
        <v>518.99166250752205</v>
      </c>
      <c r="AM88">
        <v>783.91177342160199</v>
      </c>
      <c r="AN88">
        <v>497.01973243321498</v>
      </c>
      <c r="AO88">
        <v>422.00280734104501</v>
      </c>
      <c r="AP88">
        <v>404.90369215025498</v>
      </c>
      <c r="AQ88">
        <v>397.73241556515899</v>
      </c>
      <c r="AR88">
        <v>397.24005045121498</v>
      </c>
      <c r="AS88">
        <v>430.24866358416699</v>
      </c>
      <c r="AT88">
        <v>525.17908983988502</v>
      </c>
      <c r="AU88">
        <v>354.48772729469403</v>
      </c>
      <c r="AV88">
        <v>346.72653592743501</v>
      </c>
      <c r="AW88">
        <v>375.92741807108501</v>
      </c>
      <c r="AX88">
        <v>360.58012948035599</v>
      </c>
      <c r="AY88">
        <v>372.52799650908099</v>
      </c>
      <c r="AZ88">
        <v>427.68692117779898</v>
      </c>
      <c r="BA88">
        <v>549.92370362077804</v>
      </c>
      <c r="BB88">
        <v>427.43598771804102</v>
      </c>
      <c r="BC88">
        <v>376.10088726260801</v>
      </c>
      <c r="BD88">
        <v>289.39983785833198</v>
      </c>
      <c r="BE88">
        <v>282.76405332579799</v>
      </c>
      <c r="BF88">
        <v>279.01785505848</v>
      </c>
      <c r="BG88">
        <v>281.895585345413</v>
      </c>
      <c r="BH88">
        <v>275.80624935615799</v>
      </c>
      <c r="BI88">
        <v>284.84306991513301</v>
      </c>
      <c r="BJ88">
        <v>280.025284514963</v>
      </c>
      <c r="BK88">
        <v>281.76579732915098</v>
      </c>
      <c r="BL88">
        <v>273.958645411867</v>
      </c>
      <c r="BM88">
        <v>283.63436858528399</v>
      </c>
      <c r="BN88">
        <v>267.12348445478398</v>
      </c>
      <c r="BO88">
        <v>277.95442398565399</v>
      </c>
      <c r="BP88">
        <v>282.55700274054999</v>
      </c>
      <c r="BQ88">
        <v>270.13273945575003</v>
      </c>
      <c r="BR88">
        <v>278.62032522037902</v>
      </c>
      <c r="BS88">
        <v>272.06785825061701</v>
      </c>
      <c r="BT88">
        <v>279.91228756190702</v>
      </c>
      <c r="BU88">
        <v>278.36775082610501</v>
      </c>
      <c r="BV88">
        <v>266.89969043483597</v>
      </c>
      <c r="BW88">
        <v>278.39858556366102</v>
      </c>
      <c r="BX88">
        <v>284.14023777334802</v>
      </c>
      <c r="BY88">
        <v>280.89621827544499</v>
      </c>
      <c r="BZ88">
        <v>288.21454142051198</v>
      </c>
      <c r="CA88">
        <v>285.44713597396702</v>
      </c>
      <c r="CB88">
        <v>282.19056493313201</v>
      </c>
      <c r="CC88">
        <v>278.36102593904099</v>
      </c>
      <c r="CD88">
        <v>285.52978978224502</v>
      </c>
    </row>
    <row r="89" spans="1:82" x14ac:dyDescent="0.25">
      <c r="A89">
        <v>20.907877169559399</v>
      </c>
      <c r="B89">
        <v>289.73659943944801</v>
      </c>
      <c r="C89">
        <v>291.72226219053698</v>
      </c>
      <c r="D89">
        <v>290.628726967788</v>
      </c>
      <c r="E89">
        <v>287.16542959271402</v>
      </c>
      <c r="F89">
        <v>288.440417540341</v>
      </c>
      <c r="G89">
        <v>284.18701748315101</v>
      </c>
      <c r="H89">
        <v>279.12055697527802</v>
      </c>
      <c r="I89">
        <v>283.001482608949</v>
      </c>
      <c r="J89">
        <v>279.43092790274198</v>
      </c>
      <c r="K89">
        <v>284.41570199200498</v>
      </c>
      <c r="L89">
        <v>296.03649353927199</v>
      </c>
      <c r="M89">
        <v>293.82963172477099</v>
      </c>
      <c r="N89">
        <v>295.67536781973303</v>
      </c>
      <c r="O89">
        <v>283.412610856051</v>
      </c>
      <c r="P89">
        <v>286.29527828880998</v>
      </c>
      <c r="Q89">
        <v>280.10907230689401</v>
      </c>
      <c r="R89">
        <v>271.009977086888</v>
      </c>
      <c r="S89">
        <v>273.04007476260603</v>
      </c>
      <c r="T89">
        <v>324.13740180272401</v>
      </c>
      <c r="U89">
        <v>278.656470134892</v>
      </c>
      <c r="V89">
        <v>276.92623304542599</v>
      </c>
      <c r="W89">
        <v>331.60461882612401</v>
      </c>
      <c r="X89">
        <v>288.61718436799498</v>
      </c>
      <c r="Y89">
        <v>314.09930204660998</v>
      </c>
      <c r="Z89">
        <v>290.819498116989</v>
      </c>
      <c r="AA89">
        <v>317.80068931784501</v>
      </c>
      <c r="AB89">
        <v>272.370617226408</v>
      </c>
      <c r="AC89">
        <v>299.08222108815102</v>
      </c>
      <c r="AD89">
        <v>289.60553292998702</v>
      </c>
      <c r="AE89">
        <v>273.83634007292</v>
      </c>
      <c r="AF89">
        <v>277.61482135103603</v>
      </c>
      <c r="AG89">
        <v>275.617735694705</v>
      </c>
      <c r="AH89">
        <v>303.20067099604199</v>
      </c>
      <c r="AI89">
        <v>441.245801338847</v>
      </c>
      <c r="AJ89">
        <v>440.591357680106</v>
      </c>
      <c r="AK89">
        <v>2021.6969177112501</v>
      </c>
      <c r="AL89">
        <v>520.72431233882901</v>
      </c>
      <c r="AM89">
        <v>784.834466076132</v>
      </c>
      <c r="AN89">
        <v>499.80306832989402</v>
      </c>
      <c r="AO89">
        <v>423.15444293836703</v>
      </c>
      <c r="AP89">
        <v>406.14792031935502</v>
      </c>
      <c r="AQ89">
        <v>400.51386569057797</v>
      </c>
      <c r="AR89">
        <v>396.29843071166198</v>
      </c>
      <c r="AS89">
        <v>430.38007074399098</v>
      </c>
      <c r="AT89">
        <v>526.35536604387403</v>
      </c>
      <c r="AU89">
        <v>355.41618465760803</v>
      </c>
      <c r="AV89">
        <v>345.60975838878397</v>
      </c>
      <c r="AW89">
        <v>375.67556854109</v>
      </c>
      <c r="AX89">
        <v>361.01153622103197</v>
      </c>
      <c r="AY89">
        <v>373.00862521012101</v>
      </c>
      <c r="AZ89">
        <v>427.644908053748</v>
      </c>
      <c r="BA89">
        <v>553.40213673052199</v>
      </c>
      <c r="BB89">
        <v>430.65788740161702</v>
      </c>
      <c r="BC89">
        <v>379.61099863334101</v>
      </c>
      <c r="BD89">
        <v>289.388753042936</v>
      </c>
      <c r="BE89">
        <v>282.74696811804699</v>
      </c>
      <c r="BF89">
        <v>278.707608431197</v>
      </c>
      <c r="BG89">
        <v>279.86119158164701</v>
      </c>
      <c r="BH89">
        <v>274.09395725660897</v>
      </c>
      <c r="BI89">
        <v>283.68454955035497</v>
      </c>
      <c r="BJ89">
        <v>281.116533576113</v>
      </c>
      <c r="BK89">
        <v>282.20621855194702</v>
      </c>
      <c r="BL89">
        <v>276.49545143649198</v>
      </c>
      <c r="BM89">
        <v>282.12248945554802</v>
      </c>
      <c r="BN89">
        <v>267.40759885769899</v>
      </c>
      <c r="BO89">
        <v>278.43970442704301</v>
      </c>
      <c r="BP89">
        <v>284.20200201407999</v>
      </c>
      <c r="BQ89">
        <v>271.39458781829899</v>
      </c>
      <c r="BR89">
        <v>280.10815680567998</v>
      </c>
      <c r="BS89">
        <v>270.81778055158998</v>
      </c>
      <c r="BT89">
        <v>277.61980411921598</v>
      </c>
      <c r="BU89">
        <v>277.95393382863301</v>
      </c>
      <c r="BV89">
        <v>265.67946313595598</v>
      </c>
      <c r="BW89">
        <v>277.694464477346</v>
      </c>
      <c r="BX89">
        <v>285.32023752591198</v>
      </c>
      <c r="BY89">
        <v>279.64051091885</v>
      </c>
      <c r="BZ89">
        <v>287.109408950459</v>
      </c>
      <c r="CA89">
        <v>288.18587884111201</v>
      </c>
      <c r="CB89">
        <v>281.42167598146199</v>
      </c>
      <c r="CC89">
        <v>279.87037143220903</v>
      </c>
      <c r="CD89">
        <v>286.03789054470599</v>
      </c>
    </row>
    <row r="90" spans="1:82" x14ac:dyDescent="0.25">
      <c r="A90">
        <v>21.148197596795701</v>
      </c>
      <c r="B90">
        <v>290.93051096293902</v>
      </c>
      <c r="C90">
        <v>290.39436490964903</v>
      </c>
      <c r="D90">
        <v>290.171046943394</v>
      </c>
      <c r="E90">
        <v>287.30612570240902</v>
      </c>
      <c r="F90">
        <v>288.05257204597302</v>
      </c>
      <c r="G90">
        <v>284.163615477365</v>
      </c>
      <c r="H90">
        <v>282.18151560676102</v>
      </c>
      <c r="I90">
        <v>281.82069939451998</v>
      </c>
      <c r="J90">
        <v>279.66445811416202</v>
      </c>
      <c r="K90">
        <v>283.31543574032798</v>
      </c>
      <c r="L90">
        <v>297.57964329194198</v>
      </c>
      <c r="M90">
        <v>294.79401165887901</v>
      </c>
      <c r="N90">
        <v>293.56443939436502</v>
      </c>
      <c r="O90">
        <v>284.094003069682</v>
      </c>
      <c r="P90">
        <v>286.25139583095398</v>
      </c>
      <c r="Q90">
        <v>280.391916674355</v>
      </c>
      <c r="R90">
        <v>273.729542289633</v>
      </c>
      <c r="S90">
        <v>274.66667673940401</v>
      </c>
      <c r="T90">
        <v>325.57714368472102</v>
      </c>
      <c r="U90">
        <v>278.63351587507901</v>
      </c>
      <c r="V90">
        <v>277.68724253522902</v>
      </c>
      <c r="W90">
        <v>329.226035966957</v>
      </c>
      <c r="X90">
        <v>289.59585419595402</v>
      </c>
      <c r="Y90">
        <v>316.08600492535902</v>
      </c>
      <c r="Z90">
        <v>291.83228044863603</v>
      </c>
      <c r="AA90">
        <v>317.11737954946602</v>
      </c>
      <c r="AB90">
        <v>274.84123517659799</v>
      </c>
      <c r="AC90">
        <v>299.47782375562298</v>
      </c>
      <c r="AD90">
        <v>289.46986045248502</v>
      </c>
      <c r="AE90">
        <v>273.11765812343998</v>
      </c>
      <c r="AF90">
        <v>277.26955423129402</v>
      </c>
      <c r="AG90">
        <v>277.35072544948002</v>
      </c>
      <c r="AH90">
        <v>302.545914837194</v>
      </c>
      <c r="AI90">
        <v>443.95906509160397</v>
      </c>
      <c r="AJ90">
        <v>446.76100129502203</v>
      </c>
      <c r="AK90">
        <v>2152.7486625021802</v>
      </c>
      <c r="AL90">
        <v>521.83637428122404</v>
      </c>
      <c r="AM90">
        <v>800.18553385629605</v>
      </c>
      <c r="AN90">
        <v>504.16314064354401</v>
      </c>
      <c r="AO90">
        <v>423.64311164962902</v>
      </c>
      <c r="AP90">
        <v>407.00875878505099</v>
      </c>
      <c r="AQ90">
        <v>408.33569553266801</v>
      </c>
      <c r="AR90">
        <v>397.66705376060997</v>
      </c>
      <c r="AS90">
        <v>430.098594599112</v>
      </c>
      <c r="AT90">
        <v>529.90471816481397</v>
      </c>
      <c r="AU90">
        <v>357.82350050703798</v>
      </c>
      <c r="AV90">
        <v>344.97379410446899</v>
      </c>
      <c r="AW90">
        <v>375.50384630431603</v>
      </c>
      <c r="AX90">
        <v>361.33014667456303</v>
      </c>
      <c r="AY90">
        <v>372.31559356786101</v>
      </c>
      <c r="AZ90">
        <v>431.305539821644</v>
      </c>
      <c r="BA90">
        <v>561.48514992519495</v>
      </c>
      <c r="BB90">
        <v>435.73626528922102</v>
      </c>
      <c r="BC90">
        <v>392.42783745664701</v>
      </c>
      <c r="BD90">
        <v>288.882747913066</v>
      </c>
      <c r="BE90">
        <v>282.64491965597</v>
      </c>
      <c r="BF90">
        <v>278.60126569286302</v>
      </c>
      <c r="BG90">
        <v>277.57321334604501</v>
      </c>
      <c r="BH90">
        <v>273.25950007033998</v>
      </c>
      <c r="BI90">
        <v>282.06134288037799</v>
      </c>
      <c r="BJ90">
        <v>281.11147350052198</v>
      </c>
      <c r="BK90">
        <v>282.503492595946</v>
      </c>
      <c r="BL90">
        <v>277.00500808385198</v>
      </c>
      <c r="BM90">
        <v>281.46312110167702</v>
      </c>
      <c r="BN90">
        <v>267.49760699158799</v>
      </c>
      <c r="BO90">
        <v>280.36940694786699</v>
      </c>
      <c r="BP90">
        <v>284.80873594996598</v>
      </c>
      <c r="BQ90">
        <v>271.57232921643998</v>
      </c>
      <c r="BR90">
        <v>277.96644800327601</v>
      </c>
      <c r="BS90">
        <v>270.00010533688101</v>
      </c>
      <c r="BT90">
        <v>275.609611492488</v>
      </c>
      <c r="BU90">
        <v>277.136603819713</v>
      </c>
      <c r="BV90">
        <v>265.00933465535797</v>
      </c>
      <c r="BW90">
        <v>277.53327459189001</v>
      </c>
      <c r="BX90">
        <v>287.07699064955398</v>
      </c>
      <c r="BY90">
        <v>276.85424245866898</v>
      </c>
      <c r="BZ90">
        <v>286.78349392759702</v>
      </c>
      <c r="CA90">
        <v>286.90784698716601</v>
      </c>
      <c r="CB90">
        <v>283.58803761543197</v>
      </c>
      <c r="CC90">
        <v>283.81726976976302</v>
      </c>
      <c r="CD90">
        <v>286.041340192017</v>
      </c>
    </row>
    <row r="91" spans="1:82" x14ac:dyDescent="0.25">
      <c r="A91">
        <v>21.388518024031999</v>
      </c>
      <c r="B91">
        <v>289.15504526272298</v>
      </c>
      <c r="C91">
        <v>287.95445574964299</v>
      </c>
      <c r="D91">
        <v>288.142895821217</v>
      </c>
      <c r="E91">
        <v>290.99394027815202</v>
      </c>
      <c r="F91">
        <v>284.39247198455001</v>
      </c>
      <c r="G91">
        <v>287.29290680527401</v>
      </c>
      <c r="H91">
        <v>285.11423977392002</v>
      </c>
      <c r="I91">
        <v>283.84461861733399</v>
      </c>
      <c r="J91">
        <v>280.20962256060898</v>
      </c>
      <c r="K91">
        <v>285.68677144055499</v>
      </c>
      <c r="L91">
        <v>295.77118916550899</v>
      </c>
      <c r="M91">
        <v>294.43215417822699</v>
      </c>
      <c r="N91">
        <v>292.63150648220898</v>
      </c>
      <c r="O91">
        <v>279.06052202529401</v>
      </c>
      <c r="P91">
        <v>288.76702695764499</v>
      </c>
      <c r="Q91">
        <v>279.95442972506902</v>
      </c>
      <c r="R91">
        <v>272.44861665228501</v>
      </c>
      <c r="S91">
        <v>276.04105970019799</v>
      </c>
      <c r="T91">
        <v>326.07598758925297</v>
      </c>
      <c r="U91">
        <v>280.083365918992</v>
      </c>
      <c r="V91">
        <v>279.64002464126099</v>
      </c>
      <c r="W91">
        <v>328.55224215654999</v>
      </c>
      <c r="X91">
        <v>292.39964603630199</v>
      </c>
      <c r="Y91">
        <v>316.36241455170301</v>
      </c>
      <c r="Z91">
        <v>291.44939190222198</v>
      </c>
      <c r="AA91">
        <v>314.70947262222302</v>
      </c>
      <c r="AB91">
        <v>278.04913354411798</v>
      </c>
      <c r="AC91">
        <v>298.89243694276598</v>
      </c>
      <c r="AD91">
        <v>286.51260267106198</v>
      </c>
      <c r="AE91">
        <v>273.29682634113999</v>
      </c>
      <c r="AF91">
        <v>275.934778308445</v>
      </c>
      <c r="AG91">
        <v>279.709630905175</v>
      </c>
      <c r="AH91">
        <v>306.37060907562397</v>
      </c>
      <c r="AI91">
        <v>448.78190359356398</v>
      </c>
      <c r="AJ91">
        <v>452.51662923689702</v>
      </c>
      <c r="AK91">
        <v>2232.21415037307</v>
      </c>
      <c r="AL91">
        <v>518.68464522880004</v>
      </c>
      <c r="AM91">
        <v>805.54579494644202</v>
      </c>
      <c r="AN91">
        <v>506.23570329076398</v>
      </c>
      <c r="AO91">
        <v>425.67944078420902</v>
      </c>
      <c r="AP91">
        <v>406.300499275302</v>
      </c>
      <c r="AQ91">
        <v>407.11765074093603</v>
      </c>
      <c r="AR91">
        <v>398.230763534125</v>
      </c>
      <c r="AS91">
        <v>430.93457196895201</v>
      </c>
      <c r="AT91">
        <v>527.77945281311997</v>
      </c>
      <c r="AU91">
        <v>357.36986933014998</v>
      </c>
      <c r="AV91">
        <v>345.42841056266099</v>
      </c>
      <c r="AW91">
        <v>373.73822492529001</v>
      </c>
      <c r="AX91">
        <v>360.89184299651299</v>
      </c>
      <c r="AY91">
        <v>373.62225672588897</v>
      </c>
      <c r="AZ91">
        <v>433.42979704659899</v>
      </c>
      <c r="BA91">
        <v>563.32306262645398</v>
      </c>
      <c r="BB91">
        <v>439.55799805155402</v>
      </c>
      <c r="BC91">
        <v>399.35987856743202</v>
      </c>
      <c r="BD91">
        <v>288.836825242011</v>
      </c>
      <c r="BE91">
        <v>280.88388101770499</v>
      </c>
      <c r="BF91">
        <v>283.22721719401699</v>
      </c>
      <c r="BG91">
        <v>277.92710803663499</v>
      </c>
      <c r="BH91">
        <v>273.136801224929</v>
      </c>
      <c r="BI91">
        <v>282.01314017587299</v>
      </c>
      <c r="BJ91">
        <v>281.45686144572102</v>
      </c>
      <c r="BK91">
        <v>282.55606336346699</v>
      </c>
      <c r="BL91">
        <v>278.87700675931097</v>
      </c>
      <c r="BM91">
        <v>282.706477343931</v>
      </c>
      <c r="BN91">
        <v>270.14445451535897</v>
      </c>
      <c r="BO91">
        <v>280.56243332511099</v>
      </c>
      <c r="BP91">
        <v>284.32093850349099</v>
      </c>
      <c r="BQ91">
        <v>272.827104832705</v>
      </c>
      <c r="BR91">
        <v>277.61969727144498</v>
      </c>
      <c r="BS91">
        <v>273.24633397930398</v>
      </c>
      <c r="BT91">
        <v>274.27234788823301</v>
      </c>
      <c r="BU91">
        <v>277.12594958878202</v>
      </c>
      <c r="BV91">
        <v>265.94230312042902</v>
      </c>
      <c r="BW91">
        <v>274.68519137341798</v>
      </c>
      <c r="BX91">
        <v>285.15407560950001</v>
      </c>
      <c r="BY91">
        <v>277.00429070985098</v>
      </c>
      <c r="BZ91">
        <v>289.99311823790799</v>
      </c>
      <c r="CA91">
        <v>285.92847448145898</v>
      </c>
      <c r="CB91">
        <v>285.591262031295</v>
      </c>
      <c r="CC91">
        <v>287.41318160326102</v>
      </c>
      <c r="CD91">
        <v>288.26961878995098</v>
      </c>
    </row>
    <row r="92" spans="1:82" x14ac:dyDescent="0.25">
      <c r="A92">
        <v>21.628838451268301</v>
      </c>
      <c r="B92">
        <v>289.14892206918603</v>
      </c>
      <c r="C92">
        <v>288.05347248900898</v>
      </c>
      <c r="D92">
        <v>288.02876004128501</v>
      </c>
      <c r="E92">
        <v>293.30192478314501</v>
      </c>
      <c r="F92">
        <v>282.53017080344</v>
      </c>
      <c r="G92">
        <v>286.66383616374799</v>
      </c>
      <c r="H92">
        <v>285.03344830874499</v>
      </c>
      <c r="I92">
        <v>285.89044364492503</v>
      </c>
      <c r="J92">
        <v>281.61052450126198</v>
      </c>
      <c r="K92">
        <v>285.55162192521402</v>
      </c>
      <c r="L92">
        <v>295.85157398592099</v>
      </c>
      <c r="M92">
        <v>294.914492076697</v>
      </c>
      <c r="N92">
        <v>293.21135283746202</v>
      </c>
      <c r="O92">
        <v>280.30659946612099</v>
      </c>
      <c r="P92">
        <v>290.28976265582702</v>
      </c>
      <c r="Q92">
        <v>279.822248052264</v>
      </c>
      <c r="R92">
        <v>272.08126888343003</v>
      </c>
      <c r="S92">
        <v>274.654594401883</v>
      </c>
      <c r="T92">
        <v>326.81008299092201</v>
      </c>
      <c r="U92">
        <v>278.70895594524899</v>
      </c>
      <c r="V92">
        <v>280.39340926064102</v>
      </c>
      <c r="W92">
        <v>327.26263778088401</v>
      </c>
      <c r="X92">
        <v>291.83483227973898</v>
      </c>
      <c r="Y92">
        <v>318.60884979456398</v>
      </c>
      <c r="Z92">
        <v>293.49146696901602</v>
      </c>
      <c r="AA92">
        <v>314.96654720774501</v>
      </c>
      <c r="AB92">
        <v>281.32601986281702</v>
      </c>
      <c r="AC92">
        <v>300.43237413670897</v>
      </c>
      <c r="AD92">
        <v>286.58002891679001</v>
      </c>
      <c r="AE92">
        <v>272.56581199568302</v>
      </c>
      <c r="AF92">
        <v>277.27225861092398</v>
      </c>
      <c r="AG92">
        <v>278.84110252840901</v>
      </c>
      <c r="AH92">
        <v>304.56492142663097</v>
      </c>
      <c r="AI92">
        <v>445.97516331366199</v>
      </c>
      <c r="AJ92">
        <v>452.03492884449997</v>
      </c>
      <c r="AK92">
        <v>2186.5763282769299</v>
      </c>
      <c r="AL92">
        <v>513.21228191570299</v>
      </c>
      <c r="AM92">
        <v>790.32782740193898</v>
      </c>
      <c r="AN92">
        <v>496.59165710449599</v>
      </c>
      <c r="AO92">
        <v>421.50500971070801</v>
      </c>
      <c r="AP92">
        <v>403.000897497295</v>
      </c>
      <c r="AQ92">
        <v>399.46690774943301</v>
      </c>
      <c r="AR92">
        <v>391.84548916268199</v>
      </c>
      <c r="AS92">
        <v>428.37859874643698</v>
      </c>
      <c r="AT92">
        <v>523.58491480400903</v>
      </c>
      <c r="AU92">
        <v>357.06099259355801</v>
      </c>
      <c r="AV92">
        <v>346.798180660573</v>
      </c>
      <c r="AW92">
        <v>372.31312055894398</v>
      </c>
      <c r="AX92">
        <v>360.748135715481</v>
      </c>
      <c r="AY92">
        <v>372.779247212928</v>
      </c>
      <c r="AZ92">
        <v>432.09759691355202</v>
      </c>
      <c r="BA92">
        <v>557.04538517285505</v>
      </c>
      <c r="BB92">
        <v>434.82093679104702</v>
      </c>
      <c r="BC92">
        <v>400.89240189655698</v>
      </c>
      <c r="BD92">
        <v>288.62257068756799</v>
      </c>
      <c r="BE92">
        <v>280.09508217821599</v>
      </c>
      <c r="BF92">
        <v>283.71882319982501</v>
      </c>
      <c r="BG92">
        <v>277.13267968800199</v>
      </c>
      <c r="BH92">
        <v>273.59391201424302</v>
      </c>
      <c r="BI92">
        <v>283.371248534215</v>
      </c>
      <c r="BJ92">
        <v>282.52380801184199</v>
      </c>
      <c r="BK92">
        <v>282.00289117723202</v>
      </c>
      <c r="BL92">
        <v>278.17954720606298</v>
      </c>
      <c r="BM92">
        <v>284.86176831880198</v>
      </c>
      <c r="BN92">
        <v>271.880817923096</v>
      </c>
      <c r="BO92">
        <v>280.81167871092498</v>
      </c>
      <c r="BP92">
        <v>284.569874523919</v>
      </c>
      <c r="BQ92">
        <v>274.70249375643402</v>
      </c>
      <c r="BR92">
        <v>277.18468995711498</v>
      </c>
      <c r="BS92">
        <v>273.42019942609602</v>
      </c>
      <c r="BT92">
        <v>274.039006685125</v>
      </c>
      <c r="BU92">
        <v>277.389226863423</v>
      </c>
      <c r="BV92">
        <v>266.61262840365703</v>
      </c>
      <c r="BW92">
        <v>273.89623132432001</v>
      </c>
      <c r="BX92">
        <v>284.504437783208</v>
      </c>
      <c r="BY92">
        <v>277.13695373629798</v>
      </c>
      <c r="BZ92">
        <v>290.32285888774697</v>
      </c>
      <c r="CA92">
        <v>288.69619570677901</v>
      </c>
      <c r="CB92">
        <v>285.32021689146001</v>
      </c>
      <c r="CC92">
        <v>286.96066864329401</v>
      </c>
      <c r="CD92">
        <v>289.311671417752</v>
      </c>
    </row>
    <row r="93" spans="1:82" x14ac:dyDescent="0.25">
      <c r="A93">
        <v>21.869158878504599</v>
      </c>
      <c r="B93">
        <v>289.161736320025</v>
      </c>
      <c r="C93">
        <v>287.49602111195901</v>
      </c>
      <c r="D93">
        <v>287.01038545504298</v>
      </c>
      <c r="E93">
        <v>295.09674400240999</v>
      </c>
      <c r="F93">
        <v>279.12020068683898</v>
      </c>
      <c r="G93">
        <v>284.84075040319499</v>
      </c>
      <c r="H93">
        <v>284.15294447471899</v>
      </c>
      <c r="I93">
        <v>287.65505436651301</v>
      </c>
      <c r="J93">
        <v>283.19465231827502</v>
      </c>
      <c r="K93">
        <v>286.08144107830299</v>
      </c>
      <c r="L93">
        <v>295.81632054420498</v>
      </c>
      <c r="M93">
        <v>294.35755260599097</v>
      </c>
      <c r="N93">
        <v>293.62417921516999</v>
      </c>
      <c r="O93">
        <v>280.68692094222598</v>
      </c>
      <c r="P93">
        <v>290.74084849684101</v>
      </c>
      <c r="Q93">
        <v>279.30176238809298</v>
      </c>
      <c r="R93">
        <v>271.11708644008598</v>
      </c>
      <c r="S93">
        <v>272.856184766203</v>
      </c>
      <c r="T93">
        <v>327.57330078971899</v>
      </c>
      <c r="U93">
        <v>276.0456271054</v>
      </c>
      <c r="V93">
        <v>281.55509631900298</v>
      </c>
      <c r="W93">
        <v>325.637338057649</v>
      </c>
      <c r="X93">
        <v>290.85736932952199</v>
      </c>
      <c r="Y93">
        <v>319.394538063271</v>
      </c>
      <c r="Z93">
        <v>294.93226999134902</v>
      </c>
      <c r="AA93">
        <v>314.301905603656</v>
      </c>
      <c r="AB93">
        <v>283.05541878435901</v>
      </c>
      <c r="AC93">
        <v>301.48221388673397</v>
      </c>
      <c r="AD93">
        <v>286.338314337795</v>
      </c>
      <c r="AE93">
        <v>271.91300337685999</v>
      </c>
      <c r="AF93">
        <v>278.033068403877</v>
      </c>
      <c r="AG93">
        <v>277.76781558338399</v>
      </c>
      <c r="AH93">
        <v>302.59535537988899</v>
      </c>
      <c r="AI93">
        <v>447.19689477540999</v>
      </c>
      <c r="AJ93">
        <v>454.12120752018097</v>
      </c>
      <c r="AK93">
        <v>2183.9271389014102</v>
      </c>
      <c r="AL93">
        <v>511.81393357328102</v>
      </c>
      <c r="AM93">
        <v>786.87724758609102</v>
      </c>
      <c r="AN93">
        <v>494.25556177945401</v>
      </c>
      <c r="AO93">
        <v>418.84332210076201</v>
      </c>
      <c r="AP93">
        <v>402.17237608845301</v>
      </c>
      <c r="AQ93">
        <v>395.45567155055699</v>
      </c>
      <c r="AR93">
        <v>388.82059884640302</v>
      </c>
      <c r="AS93">
        <v>429.63095090774198</v>
      </c>
      <c r="AT93">
        <v>523.67553132631804</v>
      </c>
      <c r="AU93">
        <v>357.70465749182603</v>
      </c>
      <c r="AV93">
        <v>348.399537474086</v>
      </c>
      <c r="AW93">
        <v>370.64457629046001</v>
      </c>
      <c r="AX93">
        <v>360.70671600618698</v>
      </c>
      <c r="AY93">
        <v>374.04764964174302</v>
      </c>
      <c r="AZ93">
        <v>431.92003358094098</v>
      </c>
      <c r="BA93">
        <v>558.12591289656405</v>
      </c>
      <c r="BB93">
        <v>434.07522255473799</v>
      </c>
      <c r="BC93">
        <v>403.20700199696802</v>
      </c>
      <c r="BD93">
        <v>288.22689113668901</v>
      </c>
      <c r="BE93">
        <v>279.94371528131899</v>
      </c>
      <c r="BF93">
        <v>284.02479141649502</v>
      </c>
      <c r="BG93">
        <v>275.74347837620297</v>
      </c>
      <c r="BH93">
        <v>273.055641217686</v>
      </c>
      <c r="BI93">
        <v>284.93999843720297</v>
      </c>
      <c r="BJ93">
        <v>282.80764293080603</v>
      </c>
      <c r="BK93">
        <v>281.71720912876901</v>
      </c>
      <c r="BL93">
        <v>276.476917678213</v>
      </c>
      <c r="BM93">
        <v>285.66603023835103</v>
      </c>
      <c r="BN93">
        <v>273.57375527873597</v>
      </c>
      <c r="BO93">
        <v>280.38128635531598</v>
      </c>
      <c r="BP93">
        <v>284.01695789615098</v>
      </c>
      <c r="BQ93">
        <v>275.90224087526002</v>
      </c>
      <c r="BR93">
        <v>277.34333582535299</v>
      </c>
      <c r="BS93">
        <v>273.12628446284202</v>
      </c>
      <c r="BT93">
        <v>274.065547537025</v>
      </c>
      <c r="BU93">
        <v>276.62781367648898</v>
      </c>
      <c r="BV93">
        <v>266.83946854351097</v>
      </c>
      <c r="BW93">
        <v>272.74790672684799</v>
      </c>
      <c r="BX93">
        <v>283.278906880205</v>
      </c>
      <c r="BY93">
        <v>275.7660751208</v>
      </c>
      <c r="BZ93">
        <v>288.98065192641201</v>
      </c>
      <c r="CA93">
        <v>292.30755168883098</v>
      </c>
      <c r="CB93">
        <v>283.35015645568802</v>
      </c>
      <c r="CC93">
        <v>285.92581635480099</v>
      </c>
      <c r="CD93">
        <v>288.18871924690097</v>
      </c>
    </row>
    <row r="94" spans="1:82" x14ac:dyDescent="0.25">
      <c r="A94">
        <v>22.109479305740901</v>
      </c>
      <c r="B94">
        <v>287.96770185542698</v>
      </c>
      <c r="C94">
        <v>286.15375643986903</v>
      </c>
      <c r="D94">
        <v>285.83403589575198</v>
      </c>
      <c r="E94">
        <v>295.80349117171698</v>
      </c>
      <c r="F94">
        <v>280.945631244509</v>
      </c>
      <c r="G94">
        <v>287.159049236984</v>
      </c>
      <c r="H94">
        <v>284.29395773706602</v>
      </c>
      <c r="I94">
        <v>286.98421776135802</v>
      </c>
      <c r="J94">
        <v>281.84523177408897</v>
      </c>
      <c r="K94">
        <v>284.22990339948302</v>
      </c>
      <c r="L94">
        <v>289.56678003902903</v>
      </c>
      <c r="M94">
        <v>296.26541631308601</v>
      </c>
      <c r="N94">
        <v>295.25083321501501</v>
      </c>
      <c r="O94">
        <v>280.76973763348298</v>
      </c>
      <c r="P94">
        <v>290.36787055841398</v>
      </c>
      <c r="Q94">
        <v>281.32628410062802</v>
      </c>
      <c r="R94">
        <v>268.70726608680002</v>
      </c>
      <c r="S94">
        <v>270.51880823889201</v>
      </c>
      <c r="T94">
        <v>329.10723590078499</v>
      </c>
      <c r="U94">
        <v>276.48313763465802</v>
      </c>
      <c r="V94">
        <v>276.03406791831901</v>
      </c>
      <c r="W94">
        <v>324.06823580052298</v>
      </c>
      <c r="X94">
        <v>292.79177437663401</v>
      </c>
      <c r="Y94">
        <v>318.58572214239001</v>
      </c>
      <c r="Z94">
        <v>295.51073197543599</v>
      </c>
      <c r="AA94">
        <v>314.50032802779202</v>
      </c>
      <c r="AB94">
        <v>286.56038166801397</v>
      </c>
      <c r="AC94">
        <v>301.11081456630001</v>
      </c>
      <c r="AD94">
        <v>283.760107726218</v>
      </c>
      <c r="AE94">
        <v>272.47077206167199</v>
      </c>
      <c r="AF94">
        <v>278.741469938541</v>
      </c>
      <c r="AG94">
        <v>277.48344188880799</v>
      </c>
      <c r="AH94">
        <v>301.00289552175201</v>
      </c>
      <c r="AI94">
        <v>451.48340002896202</v>
      </c>
      <c r="AJ94">
        <v>459.72699155469502</v>
      </c>
      <c r="AK94">
        <v>2248.0757013410098</v>
      </c>
      <c r="AL94">
        <v>516.87140194363496</v>
      </c>
      <c r="AM94">
        <v>804.287968340867</v>
      </c>
      <c r="AN94">
        <v>502.52716887572899</v>
      </c>
      <c r="AO94">
        <v>424.18409683655398</v>
      </c>
      <c r="AP94">
        <v>405.58064964929201</v>
      </c>
      <c r="AQ94">
        <v>398.14971899553899</v>
      </c>
      <c r="AR94">
        <v>387.21328199277798</v>
      </c>
      <c r="AS94">
        <v>425.602047126625</v>
      </c>
      <c r="AT94">
        <v>522.95460241567901</v>
      </c>
      <c r="AU94">
        <v>358.04561496476998</v>
      </c>
      <c r="AV94">
        <v>348.28268169115302</v>
      </c>
      <c r="AW94">
        <v>370.17493478780801</v>
      </c>
      <c r="AX94">
        <v>357.90109450849599</v>
      </c>
      <c r="AY94">
        <v>374.61205578863701</v>
      </c>
      <c r="AZ94">
        <v>438.89214414467898</v>
      </c>
      <c r="BA94">
        <v>570.81833559974302</v>
      </c>
      <c r="BB94">
        <v>438.33144669011699</v>
      </c>
      <c r="BC94">
        <v>412.984651141048</v>
      </c>
      <c r="BD94">
        <v>288.82377455392299</v>
      </c>
      <c r="BE94">
        <v>282.01167302473101</v>
      </c>
      <c r="BF94">
        <v>285.334125171707</v>
      </c>
      <c r="BG94">
        <v>276.279625396433</v>
      </c>
      <c r="BH94">
        <v>269.69034399993302</v>
      </c>
      <c r="BI94">
        <v>283.02983397262199</v>
      </c>
      <c r="BJ94">
        <v>281.91347941953399</v>
      </c>
      <c r="BK94">
        <v>279.263375165892</v>
      </c>
      <c r="BL94">
        <v>279.250705674431</v>
      </c>
      <c r="BM94">
        <v>283.74302450952899</v>
      </c>
      <c r="BN94">
        <v>272.68775367437098</v>
      </c>
      <c r="BO94">
        <v>280.09390853876999</v>
      </c>
      <c r="BP94">
        <v>281.176309448349</v>
      </c>
      <c r="BQ94">
        <v>275.35610768233602</v>
      </c>
      <c r="BR94">
        <v>280.50880657686201</v>
      </c>
      <c r="BS94">
        <v>273.96844177341001</v>
      </c>
      <c r="BT94">
        <v>272.797667536821</v>
      </c>
      <c r="BU94">
        <v>279.32074380324502</v>
      </c>
      <c r="BV94">
        <v>268.16576058043302</v>
      </c>
      <c r="BW94">
        <v>275.65649306254602</v>
      </c>
      <c r="BX94">
        <v>283.40025131802003</v>
      </c>
      <c r="BY94">
        <v>275.38986793054499</v>
      </c>
      <c r="BZ94">
        <v>289.33990573884802</v>
      </c>
      <c r="CA94">
        <v>289.75195836239402</v>
      </c>
      <c r="CB94">
        <v>283.24767089310097</v>
      </c>
      <c r="CC94">
        <v>287.11684198109299</v>
      </c>
      <c r="CD94">
        <v>287.26978535157798</v>
      </c>
    </row>
    <row r="95" spans="1:82" x14ac:dyDescent="0.25">
      <c r="A95">
        <v>22.349799732977299</v>
      </c>
      <c r="B95">
        <v>286.524498791837</v>
      </c>
      <c r="C95">
        <v>285.83378032501099</v>
      </c>
      <c r="D95">
        <v>286.40603217664699</v>
      </c>
      <c r="E95">
        <v>296.16395380531497</v>
      </c>
      <c r="F95">
        <v>282.46154011142397</v>
      </c>
      <c r="G95">
        <v>288.09593534844902</v>
      </c>
      <c r="H95">
        <v>286.33725481216402</v>
      </c>
      <c r="I95">
        <v>287.23679467639801</v>
      </c>
      <c r="J95">
        <v>281.83868008124898</v>
      </c>
      <c r="K95">
        <v>284.91104402804899</v>
      </c>
      <c r="L95">
        <v>288.378333255852</v>
      </c>
      <c r="M95">
        <v>295.52802481363199</v>
      </c>
      <c r="N95">
        <v>294.70006721796199</v>
      </c>
      <c r="O95">
        <v>279.93698117608102</v>
      </c>
      <c r="P95">
        <v>290.08247947407898</v>
      </c>
      <c r="Q95">
        <v>282.45812699552499</v>
      </c>
      <c r="R95">
        <v>268.38399571984303</v>
      </c>
      <c r="S95">
        <v>270.49838742958298</v>
      </c>
      <c r="T95">
        <v>329.538708103641</v>
      </c>
      <c r="U95">
        <v>275.89022848988799</v>
      </c>
      <c r="V95">
        <v>275.00685917794601</v>
      </c>
      <c r="W95">
        <v>322.95885585653298</v>
      </c>
      <c r="X95">
        <v>292.848560346944</v>
      </c>
      <c r="Y95">
        <v>318.62037353269301</v>
      </c>
      <c r="Z95">
        <v>294.57179406453201</v>
      </c>
      <c r="AA95">
        <v>315.39718884622602</v>
      </c>
      <c r="AB95">
        <v>286.80244596286701</v>
      </c>
      <c r="AC95">
        <v>301.346817634285</v>
      </c>
      <c r="AD95">
        <v>283.22590047739402</v>
      </c>
      <c r="AE95">
        <v>272.32617526775198</v>
      </c>
      <c r="AF95">
        <v>278.98571495319101</v>
      </c>
      <c r="AG95">
        <v>277.57968527195601</v>
      </c>
      <c r="AH95">
        <v>301.99249666751302</v>
      </c>
      <c r="AI95">
        <v>454.43935400914302</v>
      </c>
      <c r="AJ95">
        <v>464.06279421842299</v>
      </c>
      <c r="AK95">
        <v>2303.12955829464</v>
      </c>
      <c r="AL95">
        <v>518.31047190084701</v>
      </c>
      <c r="AM95">
        <v>818.54402004761698</v>
      </c>
      <c r="AN95">
        <v>509.885363224093</v>
      </c>
      <c r="AO95">
        <v>426.29407743108499</v>
      </c>
      <c r="AP95">
        <v>407.607592575821</v>
      </c>
      <c r="AQ95">
        <v>400.500134899545</v>
      </c>
      <c r="AR95">
        <v>385.73340479122999</v>
      </c>
      <c r="AS95">
        <v>424.09554458788199</v>
      </c>
      <c r="AT95">
        <v>525.417796895273</v>
      </c>
      <c r="AU95">
        <v>357.734274151497</v>
      </c>
      <c r="AV95">
        <v>347.71529672246697</v>
      </c>
      <c r="AW95">
        <v>371.21476689270702</v>
      </c>
      <c r="AX95">
        <v>356.86931921837402</v>
      </c>
      <c r="AY95">
        <v>374.181869942395</v>
      </c>
      <c r="AZ95">
        <v>443.21025423798397</v>
      </c>
      <c r="BA95">
        <v>578.68144134260001</v>
      </c>
      <c r="BB95">
        <v>442.10978979404598</v>
      </c>
      <c r="BC95">
        <v>424.009821841264</v>
      </c>
      <c r="BD95">
        <v>289.39572817575697</v>
      </c>
      <c r="BE95">
        <v>282.03398405370098</v>
      </c>
      <c r="BF95">
        <v>286.18895394862699</v>
      </c>
      <c r="BG95">
        <v>277.73365094685198</v>
      </c>
      <c r="BH95">
        <v>269.24096721974598</v>
      </c>
      <c r="BI95">
        <v>282.45182654242598</v>
      </c>
      <c r="BJ95">
        <v>282.84854794070702</v>
      </c>
      <c r="BK95">
        <v>278.53026128297802</v>
      </c>
      <c r="BL95">
        <v>279.94006016175899</v>
      </c>
      <c r="BM95">
        <v>283.16438451837098</v>
      </c>
      <c r="BN95">
        <v>271.786075367406</v>
      </c>
      <c r="BO95">
        <v>280.158929129233</v>
      </c>
      <c r="BP95">
        <v>280.13206025764202</v>
      </c>
      <c r="BQ95">
        <v>275.29121333302999</v>
      </c>
      <c r="BR95">
        <v>282.04127345131798</v>
      </c>
      <c r="BS95">
        <v>273.52547266812098</v>
      </c>
      <c r="BT95">
        <v>272.58379428667399</v>
      </c>
      <c r="BU95">
        <v>280.78271340980399</v>
      </c>
      <c r="BV95">
        <v>267.17675065884498</v>
      </c>
      <c r="BW95">
        <v>276.46583550538202</v>
      </c>
      <c r="BX95">
        <v>282.84905334644998</v>
      </c>
      <c r="BY95">
        <v>276.47583618348199</v>
      </c>
      <c r="BZ95">
        <v>288.02154793115398</v>
      </c>
      <c r="CA95">
        <v>288.56711117699803</v>
      </c>
      <c r="CB95">
        <v>285.15827505966598</v>
      </c>
      <c r="CC95">
        <v>286.972970562304</v>
      </c>
      <c r="CD95">
        <v>287.51461236682798</v>
      </c>
    </row>
    <row r="96" spans="1:82" x14ac:dyDescent="0.25">
      <c r="A96">
        <v>22.590120160213601</v>
      </c>
      <c r="B96">
        <v>284.12720563602102</v>
      </c>
      <c r="C96">
        <v>285.05768285787099</v>
      </c>
      <c r="D96">
        <v>288.15822719807198</v>
      </c>
      <c r="E96">
        <v>296.942496824535</v>
      </c>
      <c r="F96">
        <v>281.89353234142601</v>
      </c>
      <c r="G96">
        <v>288.43216283378399</v>
      </c>
      <c r="H96">
        <v>286.51974290157301</v>
      </c>
      <c r="I96">
        <v>286.01386918626599</v>
      </c>
      <c r="J96">
        <v>280.66356959091303</v>
      </c>
      <c r="K96">
        <v>284.93679998763599</v>
      </c>
      <c r="L96">
        <v>285.76123338473502</v>
      </c>
      <c r="M96">
        <v>295.82047239830399</v>
      </c>
      <c r="N96">
        <v>292.924631680316</v>
      </c>
      <c r="O96">
        <v>280.27994906690702</v>
      </c>
      <c r="P96">
        <v>288.69394979627901</v>
      </c>
      <c r="Q96">
        <v>281.81099147331702</v>
      </c>
      <c r="R96">
        <v>268.52698743289699</v>
      </c>
      <c r="S96">
        <v>272.06290155089198</v>
      </c>
      <c r="T96">
        <v>331.41024694002903</v>
      </c>
      <c r="U96">
        <v>272.05783301919001</v>
      </c>
      <c r="V96">
        <v>273.47446936569003</v>
      </c>
      <c r="W96">
        <v>320.78448989533302</v>
      </c>
      <c r="X96">
        <v>291.21524434053498</v>
      </c>
      <c r="Y96">
        <v>318.67160926877602</v>
      </c>
      <c r="Z96">
        <v>292.75491455248698</v>
      </c>
      <c r="AA96">
        <v>316.93161030500301</v>
      </c>
      <c r="AB96">
        <v>285.26003424900699</v>
      </c>
      <c r="AC96">
        <v>300.20390657733202</v>
      </c>
      <c r="AD96">
        <v>283.15642543596198</v>
      </c>
      <c r="AE96">
        <v>269.94322173683997</v>
      </c>
      <c r="AF96">
        <v>279.40182524112498</v>
      </c>
      <c r="AG96">
        <v>277.78915074746499</v>
      </c>
      <c r="AH96">
        <v>304.18783965883398</v>
      </c>
      <c r="AI96">
        <v>459.48375392166201</v>
      </c>
      <c r="AJ96">
        <v>468.37428758029603</v>
      </c>
      <c r="AK96">
        <v>2361.3570085133101</v>
      </c>
      <c r="AL96">
        <v>522.63426782942599</v>
      </c>
      <c r="AM96">
        <v>828.325306714421</v>
      </c>
      <c r="AN96">
        <v>515.35519438505503</v>
      </c>
      <c r="AO96">
        <v>426.71385317484197</v>
      </c>
      <c r="AP96">
        <v>411.51250771049502</v>
      </c>
      <c r="AQ96">
        <v>402.716035798505</v>
      </c>
      <c r="AR96">
        <v>386.651176666227</v>
      </c>
      <c r="AS96">
        <v>420.78351457602798</v>
      </c>
      <c r="AT96">
        <v>529.87390523078898</v>
      </c>
      <c r="AU96">
        <v>354.95311200704299</v>
      </c>
      <c r="AV96">
        <v>344.25735389543598</v>
      </c>
      <c r="AW96">
        <v>371.33155360436098</v>
      </c>
      <c r="AX96">
        <v>355.86190393228998</v>
      </c>
      <c r="AY96">
        <v>374.30261286590599</v>
      </c>
      <c r="AZ96">
        <v>445.59833301897697</v>
      </c>
      <c r="BA96">
        <v>585.03913059475701</v>
      </c>
      <c r="BB96">
        <v>445.292635764078</v>
      </c>
      <c r="BC96">
        <v>435.01063883828198</v>
      </c>
      <c r="BD96">
        <v>289.21818454221398</v>
      </c>
      <c r="BE96">
        <v>281.21212004554502</v>
      </c>
      <c r="BF96">
        <v>283.57146316323701</v>
      </c>
      <c r="BG96">
        <v>279.43018455408702</v>
      </c>
      <c r="BH96">
        <v>269.318905981358</v>
      </c>
      <c r="BI96">
        <v>281.57892966093402</v>
      </c>
      <c r="BJ96">
        <v>281.39559175714697</v>
      </c>
      <c r="BK96">
        <v>278.36355552639702</v>
      </c>
      <c r="BL96">
        <v>280.88690911706198</v>
      </c>
      <c r="BM96">
        <v>286.23826844083902</v>
      </c>
      <c r="BN96">
        <v>271.29728500368901</v>
      </c>
      <c r="BO96">
        <v>275.81477365104701</v>
      </c>
      <c r="BP96">
        <v>276.751225528014</v>
      </c>
      <c r="BQ96">
        <v>274.15270219639098</v>
      </c>
      <c r="BR96">
        <v>280.20674261480798</v>
      </c>
      <c r="BS96">
        <v>272.97221966217</v>
      </c>
      <c r="BT96">
        <v>274.03387594420599</v>
      </c>
      <c r="BU96">
        <v>280.82812189304798</v>
      </c>
      <c r="BV96">
        <v>265.33963285368998</v>
      </c>
      <c r="BW96">
        <v>278.29604161964198</v>
      </c>
      <c r="BX96">
        <v>283.95580306706501</v>
      </c>
      <c r="BY96">
        <v>277.37140489956602</v>
      </c>
      <c r="BZ96">
        <v>287.87453445831397</v>
      </c>
      <c r="CA96">
        <v>287.23204031650801</v>
      </c>
      <c r="CB96">
        <v>289.62682542389098</v>
      </c>
      <c r="CC96">
        <v>286.329293894101</v>
      </c>
      <c r="CD96">
        <v>287.00214578107199</v>
      </c>
    </row>
    <row r="97" spans="1:82" x14ac:dyDescent="0.25">
      <c r="A97">
        <v>22.8304405874499</v>
      </c>
      <c r="B97">
        <v>284.11513341702101</v>
      </c>
      <c r="C97">
        <v>282.91142270364901</v>
      </c>
      <c r="D97">
        <v>287.63803632628498</v>
      </c>
      <c r="E97">
        <v>297.02731007956402</v>
      </c>
      <c r="F97">
        <v>280.76901872273902</v>
      </c>
      <c r="G97">
        <v>287.412556322971</v>
      </c>
      <c r="H97">
        <v>289.15454664326103</v>
      </c>
      <c r="I97">
        <v>283.90194818212098</v>
      </c>
      <c r="J97">
        <v>280.87178430171002</v>
      </c>
      <c r="K97">
        <v>284.85910754271998</v>
      </c>
      <c r="L97">
        <v>283.61818262692401</v>
      </c>
      <c r="M97">
        <v>297.59598272194199</v>
      </c>
      <c r="N97">
        <v>292.09854971349199</v>
      </c>
      <c r="O97">
        <v>281.00207212625099</v>
      </c>
      <c r="P97">
        <v>289.70846884241899</v>
      </c>
      <c r="Q97">
        <v>280.217866566586</v>
      </c>
      <c r="R97">
        <v>270.118135032385</v>
      </c>
      <c r="S97">
        <v>272.96147178192501</v>
      </c>
      <c r="T97">
        <v>330.28013239680001</v>
      </c>
      <c r="U97">
        <v>270.71507357553099</v>
      </c>
      <c r="V97">
        <v>273.37697149666297</v>
      </c>
      <c r="W97">
        <v>319.159380622664</v>
      </c>
      <c r="X97">
        <v>290.03421094271101</v>
      </c>
      <c r="Y97">
        <v>319.36550239449099</v>
      </c>
      <c r="Z97">
        <v>293.79617743991599</v>
      </c>
      <c r="AA97">
        <v>316.17514963290398</v>
      </c>
      <c r="AB97">
        <v>284.73914958006998</v>
      </c>
      <c r="AC97">
        <v>300.26744577211701</v>
      </c>
      <c r="AD97">
        <v>283.95297860087601</v>
      </c>
      <c r="AE97">
        <v>270.28035357040199</v>
      </c>
      <c r="AF97">
        <v>275.18989038838703</v>
      </c>
      <c r="AG97">
        <v>278.09281728612098</v>
      </c>
      <c r="AH97">
        <v>303.50659408878198</v>
      </c>
      <c r="AI97">
        <v>462.55145469031402</v>
      </c>
      <c r="AJ97">
        <v>472.437569971458</v>
      </c>
      <c r="AK97">
        <v>2397.8112467553601</v>
      </c>
      <c r="AL97">
        <v>521.45085495586602</v>
      </c>
      <c r="AM97">
        <v>825.66750983903</v>
      </c>
      <c r="AN97">
        <v>514.62546752646995</v>
      </c>
      <c r="AO97">
        <v>426.72580108964098</v>
      </c>
      <c r="AP97">
        <v>411.40338570942799</v>
      </c>
      <c r="AQ97">
        <v>399.57934477386499</v>
      </c>
      <c r="AR97">
        <v>383.65747768006202</v>
      </c>
      <c r="AS97">
        <v>419.693329585215</v>
      </c>
      <c r="AT97">
        <v>526.28774248439299</v>
      </c>
      <c r="AU97">
        <v>354.99185340540703</v>
      </c>
      <c r="AV97">
        <v>344.66181741535303</v>
      </c>
      <c r="AW97">
        <v>371.92819705676902</v>
      </c>
      <c r="AX97">
        <v>356.73204297924002</v>
      </c>
      <c r="AY97">
        <v>375.08842528986401</v>
      </c>
      <c r="AZ97">
        <v>442.641199228228</v>
      </c>
      <c r="BA97">
        <v>588.63151015465303</v>
      </c>
      <c r="BB97">
        <v>444.08444206184902</v>
      </c>
      <c r="BC97">
        <v>439.37382754517898</v>
      </c>
      <c r="BD97">
        <v>288.29168127421502</v>
      </c>
      <c r="BE97">
        <v>279.98509632629799</v>
      </c>
      <c r="BF97">
        <v>282.037673481816</v>
      </c>
      <c r="BG97">
        <v>279.43400520442901</v>
      </c>
      <c r="BH97">
        <v>269.06743615725202</v>
      </c>
      <c r="BI97">
        <v>280.708024061044</v>
      </c>
      <c r="BJ97">
        <v>278.84516640499498</v>
      </c>
      <c r="BK97">
        <v>277.44261682862202</v>
      </c>
      <c r="BL97">
        <v>281.54836099036601</v>
      </c>
      <c r="BM97">
        <v>287.54689980667899</v>
      </c>
      <c r="BN97">
        <v>274.26282414851102</v>
      </c>
      <c r="BO97">
        <v>275.34924058658999</v>
      </c>
      <c r="BP97">
        <v>277.37522006506902</v>
      </c>
      <c r="BQ97">
        <v>275.35621588726099</v>
      </c>
      <c r="BR97">
        <v>279.283608349536</v>
      </c>
      <c r="BS97">
        <v>274.50195192996102</v>
      </c>
      <c r="BT97">
        <v>276.25806333151297</v>
      </c>
      <c r="BU97">
        <v>284.37910068480602</v>
      </c>
      <c r="BV97">
        <v>265.93946606058398</v>
      </c>
      <c r="BW97">
        <v>279.098877691442</v>
      </c>
      <c r="BX97">
        <v>284.08681908263702</v>
      </c>
      <c r="BY97">
        <v>280.12431720141097</v>
      </c>
      <c r="BZ97">
        <v>288.76448621139798</v>
      </c>
      <c r="CA97">
        <v>286.82628971933002</v>
      </c>
      <c r="CB97">
        <v>290.94396147302803</v>
      </c>
      <c r="CC97">
        <v>284.79344465879598</v>
      </c>
      <c r="CD97">
        <v>287.24357353963802</v>
      </c>
    </row>
    <row r="98" spans="1:82" x14ac:dyDescent="0.25">
      <c r="A98">
        <v>23.070761014686202</v>
      </c>
      <c r="B98">
        <v>285.23480691397901</v>
      </c>
      <c r="C98">
        <v>282.39110123874701</v>
      </c>
      <c r="D98">
        <v>287.59026995983902</v>
      </c>
      <c r="E98">
        <v>298.84346064463398</v>
      </c>
      <c r="F98">
        <v>283.33974496433802</v>
      </c>
      <c r="G98">
        <v>287.75072268197601</v>
      </c>
      <c r="H98">
        <v>291.01698654279102</v>
      </c>
      <c r="I98">
        <v>283.29208163610798</v>
      </c>
      <c r="J98">
        <v>280.87810296644801</v>
      </c>
      <c r="K98">
        <v>285.354678771164</v>
      </c>
      <c r="L98">
        <v>284.64213191223303</v>
      </c>
      <c r="M98">
        <v>298.04823512092202</v>
      </c>
      <c r="N98">
        <v>291.682977509267</v>
      </c>
      <c r="O98">
        <v>282.47179710953299</v>
      </c>
      <c r="P98">
        <v>290.74142353941897</v>
      </c>
      <c r="Q98">
        <v>283.725378776502</v>
      </c>
      <c r="R98">
        <v>271.52573402812601</v>
      </c>
      <c r="S98">
        <v>275.95193228103602</v>
      </c>
      <c r="T98">
        <v>329.77760131105998</v>
      </c>
      <c r="U98">
        <v>272.14594650823699</v>
      </c>
      <c r="V98">
        <v>276.47273490091698</v>
      </c>
      <c r="W98">
        <v>320.25989522868502</v>
      </c>
      <c r="X98">
        <v>290.96344979868201</v>
      </c>
      <c r="Y98">
        <v>318.75632717009103</v>
      </c>
      <c r="Z98">
        <v>294.92296414968598</v>
      </c>
      <c r="AA98">
        <v>316.80780266634599</v>
      </c>
      <c r="AB98">
        <v>285.51776119584599</v>
      </c>
      <c r="AC98">
        <v>301.44781698087002</v>
      </c>
      <c r="AD98">
        <v>284.91686234774801</v>
      </c>
      <c r="AE98">
        <v>272.02037085843801</v>
      </c>
      <c r="AF98">
        <v>275.386801349265</v>
      </c>
      <c r="AG98">
        <v>277.69346615551501</v>
      </c>
      <c r="AH98">
        <v>303.22248229144998</v>
      </c>
      <c r="AI98">
        <v>461.13503532340502</v>
      </c>
      <c r="AJ98">
        <v>472.07885233735402</v>
      </c>
      <c r="AK98">
        <v>2347.3206024258602</v>
      </c>
      <c r="AL98">
        <v>518.47796155879496</v>
      </c>
      <c r="AM98">
        <v>816.65195655376704</v>
      </c>
      <c r="AN98">
        <v>510.974673272198</v>
      </c>
      <c r="AO98">
        <v>424.13623381955603</v>
      </c>
      <c r="AP98">
        <v>410.19333305369202</v>
      </c>
      <c r="AQ98">
        <v>398.89390921481299</v>
      </c>
      <c r="AR98">
        <v>383.33848126588401</v>
      </c>
      <c r="AS98">
        <v>417.47590215422599</v>
      </c>
      <c r="AT98">
        <v>523.472675770509</v>
      </c>
      <c r="AU98">
        <v>353.371255716642</v>
      </c>
      <c r="AV98">
        <v>345.29129257435602</v>
      </c>
      <c r="AW98">
        <v>372.28285277564203</v>
      </c>
      <c r="AX98">
        <v>354.663580774987</v>
      </c>
      <c r="AY98">
        <v>374.45791985683002</v>
      </c>
      <c r="AZ98">
        <v>442.43649888274399</v>
      </c>
      <c r="BA98">
        <v>584.43223521832601</v>
      </c>
      <c r="BB98">
        <v>443.369051842386</v>
      </c>
      <c r="BC98">
        <v>434.711080218581</v>
      </c>
      <c r="BD98">
        <v>289.00527573185798</v>
      </c>
      <c r="BE98">
        <v>279.27034983750298</v>
      </c>
      <c r="BF98">
        <v>283.19809040107401</v>
      </c>
      <c r="BG98">
        <v>281.017637942806</v>
      </c>
      <c r="BH98">
        <v>270.54392643264998</v>
      </c>
      <c r="BI98">
        <v>281.56604025578901</v>
      </c>
      <c r="BJ98">
        <v>280.247558758232</v>
      </c>
      <c r="BK98">
        <v>278.06404643336703</v>
      </c>
      <c r="BL98">
        <v>281.43682519763303</v>
      </c>
      <c r="BM98">
        <v>288.98939149239101</v>
      </c>
      <c r="BN98">
        <v>278.50727683154201</v>
      </c>
      <c r="BO98">
        <v>278.87951873828098</v>
      </c>
      <c r="BP98">
        <v>278.44609928608998</v>
      </c>
      <c r="BQ98">
        <v>276.250427933808</v>
      </c>
      <c r="BR98">
        <v>278.50813823241202</v>
      </c>
      <c r="BS98">
        <v>278.31756877484099</v>
      </c>
      <c r="BT98">
        <v>278.536792310946</v>
      </c>
      <c r="BU98">
        <v>285.31031815934898</v>
      </c>
      <c r="BV98">
        <v>266.51703307048098</v>
      </c>
      <c r="BW98">
        <v>279.609365974708</v>
      </c>
      <c r="BX98">
        <v>282.61659603279497</v>
      </c>
      <c r="BY98">
        <v>279.87312153141698</v>
      </c>
      <c r="BZ98">
        <v>290.255945541686</v>
      </c>
      <c r="CA98">
        <v>286.22013739724702</v>
      </c>
      <c r="CB98">
        <v>290.88263930505201</v>
      </c>
      <c r="CC98">
        <v>286.82503189209098</v>
      </c>
      <c r="CD98">
        <v>289.05016789075199</v>
      </c>
    </row>
    <row r="99" spans="1:82" x14ac:dyDescent="0.25">
      <c r="A99">
        <v>23.3110814419225</v>
      </c>
      <c r="B99">
        <v>284.53009468283898</v>
      </c>
      <c r="C99">
        <v>283.15094032052298</v>
      </c>
      <c r="D99">
        <v>286.82791995010098</v>
      </c>
      <c r="E99">
        <v>299.87830126949098</v>
      </c>
      <c r="F99">
        <v>283.88764067417702</v>
      </c>
      <c r="G99">
        <v>286.18061278545002</v>
      </c>
      <c r="H99">
        <v>292.22165841831998</v>
      </c>
      <c r="I99">
        <v>283.04506373139702</v>
      </c>
      <c r="J99">
        <v>279.27125650928798</v>
      </c>
      <c r="K99">
        <v>283.608302772466</v>
      </c>
      <c r="L99">
        <v>282.76915069896899</v>
      </c>
      <c r="M99">
        <v>297.53199032650701</v>
      </c>
      <c r="N99">
        <v>289.33508231880302</v>
      </c>
      <c r="O99">
        <v>282.94227223850902</v>
      </c>
      <c r="P99">
        <v>290.08135150470099</v>
      </c>
      <c r="Q99">
        <v>283.95659645265698</v>
      </c>
      <c r="R99">
        <v>270.90262417188598</v>
      </c>
      <c r="S99">
        <v>277.81612160261602</v>
      </c>
      <c r="T99">
        <v>330.838770192781</v>
      </c>
      <c r="U99">
        <v>274.00954946771998</v>
      </c>
      <c r="V99">
        <v>277.92680529080002</v>
      </c>
      <c r="W99">
        <v>317.54105513868399</v>
      </c>
      <c r="X99">
        <v>290.40677122282602</v>
      </c>
      <c r="Y99">
        <v>317.97860149852897</v>
      </c>
      <c r="Z99">
        <v>295.33004210245099</v>
      </c>
      <c r="AA99">
        <v>314.82362805644198</v>
      </c>
      <c r="AB99">
        <v>284.47685689000002</v>
      </c>
      <c r="AC99">
        <v>302.85957308220702</v>
      </c>
      <c r="AD99">
        <v>281.61836099140402</v>
      </c>
      <c r="AE99">
        <v>273.71002592888402</v>
      </c>
      <c r="AF99">
        <v>276.39704465792403</v>
      </c>
      <c r="AG99">
        <v>279.06204063937901</v>
      </c>
      <c r="AH99">
        <v>302.68223744281801</v>
      </c>
      <c r="AI99">
        <v>458.88038115810002</v>
      </c>
      <c r="AJ99">
        <v>476.05922893063803</v>
      </c>
      <c r="AK99">
        <v>2342.6864443961099</v>
      </c>
      <c r="AL99">
        <v>521.21850608188004</v>
      </c>
      <c r="AM99">
        <v>832.46769195371496</v>
      </c>
      <c r="AN99">
        <v>518.66425346892197</v>
      </c>
      <c r="AO99">
        <v>429.17615760965401</v>
      </c>
      <c r="AP99">
        <v>415.11118513983502</v>
      </c>
      <c r="AQ99">
        <v>403.12025588166699</v>
      </c>
      <c r="AR99">
        <v>385.49187873069201</v>
      </c>
      <c r="AS99">
        <v>418.93007676410798</v>
      </c>
      <c r="AT99">
        <v>523.02335187036294</v>
      </c>
      <c r="AU99">
        <v>354.41083324987898</v>
      </c>
      <c r="AV99">
        <v>345.774722512332</v>
      </c>
      <c r="AW99">
        <v>375.861783661934</v>
      </c>
      <c r="AX99">
        <v>357.38083898407598</v>
      </c>
      <c r="AY99">
        <v>374.830891236029</v>
      </c>
      <c r="AZ99">
        <v>447.69695008372599</v>
      </c>
      <c r="BA99">
        <v>590.11605271675205</v>
      </c>
      <c r="BB99">
        <v>450.76986419444302</v>
      </c>
      <c r="BC99">
        <v>417.31700845820302</v>
      </c>
      <c r="BD99">
        <v>287.97253686667398</v>
      </c>
      <c r="BE99">
        <v>279.177387183821</v>
      </c>
      <c r="BF99">
        <v>282.71953559103503</v>
      </c>
      <c r="BG99">
        <v>280.00129538407799</v>
      </c>
      <c r="BH99">
        <v>270.60827207939298</v>
      </c>
      <c r="BI99">
        <v>283.56827105652002</v>
      </c>
      <c r="BJ99">
        <v>280.13560503512298</v>
      </c>
      <c r="BK99">
        <v>280.01683561576499</v>
      </c>
      <c r="BL99">
        <v>285.74105818049799</v>
      </c>
      <c r="BM99">
        <v>286.11881008952901</v>
      </c>
      <c r="BN99">
        <v>280.93152754134002</v>
      </c>
      <c r="BO99">
        <v>277.62655412634399</v>
      </c>
      <c r="BP99">
        <v>278.92356451303698</v>
      </c>
      <c r="BQ99">
        <v>280.64667559617499</v>
      </c>
      <c r="BR99">
        <v>278.34206376331599</v>
      </c>
      <c r="BS99">
        <v>282.637908092533</v>
      </c>
      <c r="BT99">
        <v>281.03762813389301</v>
      </c>
      <c r="BU99">
        <v>284.44985601385901</v>
      </c>
      <c r="BV99">
        <v>268.67417059554799</v>
      </c>
      <c r="BW99">
        <v>279.40698350622898</v>
      </c>
      <c r="BX99">
        <v>280.41288268162799</v>
      </c>
      <c r="BY99">
        <v>278.54336610841699</v>
      </c>
      <c r="BZ99">
        <v>287.45322446556298</v>
      </c>
      <c r="CA99">
        <v>284.89926062008101</v>
      </c>
      <c r="CB99">
        <v>292.19749469933402</v>
      </c>
      <c r="CC99">
        <v>287.327468863349</v>
      </c>
      <c r="CD99">
        <v>287.28145683749699</v>
      </c>
    </row>
    <row r="100" spans="1:82" x14ac:dyDescent="0.25">
      <c r="A100">
        <v>23.551401869158799</v>
      </c>
      <c r="B100">
        <v>284.42196619420503</v>
      </c>
      <c r="C100">
        <v>282.06288521769301</v>
      </c>
      <c r="D100">
        <v>283.52683580395302</v>
      </c>
      <c r="E100">
        <v>298.76769574780201</v>
      </c>
      <c r="F100">
        <v>282.42065285336997</v>
      </c>
      <c r="G100">
        <v>287.928796220859</v>
      </c>
      <c r="H100">
        <v>289.43990825683699</v>
      </c>
      <c r="I100">
        <v>283.768788761552</v>
      </c>
      <c r="J100">
        <v>278.47301520564002</v>
      </c>
      <c r="K100">
        <v>281.58175623915099</v>
      </c>
      <c r="L100">
        <v>279.50673608916202</v>
      </c>
      <c r="M100">
        <v>296.06512321661899</v>
      </c>
      <c r="N100">
        <v>288.69407018886801</v>
      </c>
      <c r="O100">
        <v>281.60153765317801</v>
      </c>
      <c r="P100">
        <v>290.47115403404899</v>
      </c>
      <c r="Q100">
        <v>284.34017940006902</v>
      </c>
      <c r="R100">
        <v>269.08366283165401</v>
      </c>
      <c r="S100">
        <v>277.85307928252001</v>
      </c>
      <c r="T100">
        <v>328.99450417065799</v>
      </c>
      <c r="U100">
        <v>272.94895423253001</v>
      </c>
      <c r="V100">
        <v>276.822165460647</v>
      </c>
      <c r="W100">
        <v>319.376912008153</v>
      </c>
      <c r="X100">
        <v>290.54602852562499</v>
      </c>
      <c r="Y100">
        <v>319.784679228583</v>
      </c>
      <c r="Z100">
        <v>293.45284910481797</v>
      </c>
      <c r="AA100">
        <v>315.35100574520499</v>
      </c>
      <c r="AB100">
        <v>281.58052364996098</v>
      </c>
      <c r="AC100">
        <v>305.64785806911198</v>
      </c>
      <c r="AD100">
        <v>282.822110281454</v>
      </c>
      <c r="AE100">
        <v>271.31116672964703</v>
      </c>
      <c r="AF100">
        <v>274.75399439164602</v>
      </c>
      <c r="AG100">
        <v>276.58298243843501</v>
      </c>
      <c r="AH100">
        <v>305.85128945041799</v>
      </c>
      <c r="AI100">
        <v>463.17237673892799</v>
      </c>
      <c r="AJ100">
        <v>484.52683208955102</v>
      </c>
      <c r="AK100">
        <v>2454.3390214901501</v>
      </c>
      <c r="AL100">
        <v>527.83719046669296</v>
      </c>
      <c r="AM100">
        <v>848.66660366182305</v>
      </c>
      <c r="AN100">
        <v>524.64474304662497</v>
      </c>
      <c r="AO100">
        <v>430.89930608201598</v>
      </c>
      <c r="AP100">
        <v>417.75117415590302</v>
      </c>
      <c r="AQ100">
        <v>398.04941691965399</v>
      </c>
      <c r="AR100">
        <v>385.148585577652</v>
      </c>
      <c r="AS100">
        <v>419.88802369121697</v>
      </c>
      <c r="AT100">
        <v>520.889897615716</v>
      </c>
      <c r="AU100">
        <v>353.70012602093999</v>
      </c>
      <c r="AV100">
        <v>349.70885514770498</v>
      </c>
      <c r="AW100">
        <v>375.04392856967303</v>
      </c>
      <c r="AX100">
        <v>357.69126925931403</v>
      </c>
      <c r="AY100">
        <v>374.67491973893698</v>
      </c>
      <c r="AZ100">
        <v>448.46017994152697</v>
      </c>
      <c r="BA100">
        <v>594.93385153318297</v>
      </c>
      <c r="BB100">
        <v>456.94221703803601</v>
      </c>
      <c r="BC100">
        <v>434.94669534509802</v>
      </c>
      <c r="BD100">
        <v>287.51720396024803</v>
      </c>
      <c r="BE100">
        <v>280.26736053054799</v>
      </c>
      <c r="BF100">
        <v>283.34604058776699</v>
      </c>
      <c r="BG100">
        <v>275.45063367299298</v>
      </c>
      <c r="BH100">
        <v>271.16511449263402</v>
      </c>
      <c r="BI100">
        <v>283.31346273720197</v>
      </c>
      <c r="BJ100">
        <v>278.46624589159399</v>
      </c>
      <c r="BK100">
        <v>276.09241613385802</v>
      </c>
      <c r="BL100">
        <v>287.18667862884098</v>
      </c>
      <c r="BM100">
        <v>287.50846025711098</v>
      </c>
      <c r="BN100">
        <v>279.86021451407498</v>
      </c>
      <c r="BO100">
        <v>279.47832410307399</v>
      </c>
      <c r="BP100">
        <v>278.84025065387902</v>
      </c>
      <c r="BQ100">
        <v>280.170610624674</v>
      </c>
      <c r="BR100">
        <v>278.56431217884</v>
      </c>
      <c r="BS100">
        <v>282.47626984174502</v>
      </c>
      <c r="BT100">
        <v>279.11368992490799</v>
      </c>
      <c r="BU100">
        <v>283.67029942237298</v>
      </c>
      <c r="BV100">
        <v>271.789802149688</v>
      </c>
      <c r="BW100">
        <v>280.26138574972799</v>
      </c>
      <c r="BX100">
        <v>279.988836161753</v>
      </c>
      <c r="BY100">
        <v>279.642735181197</v>
      </c>
      <c r="BZ100">
        <v>286.44336603505099</v>
      </c>
      <c r="CA100">
        <v>284.050519529334</v>
      </c>
      <c r="CB100">
        <v>290.46855218672499</v>
      </c>
      <c r="CC100">
        <v>283.98588613799802</v>
      </c>
      <c r="CD100">
        <v>289.83556398165501</v>
      </c>
    </row>
    <row r="101" spans="1:82" x14ac:dyDescent="0.25">
      <c r="A101">
        <v>23.7917222963951</v>
      </c>
      <c r="B101">
        <v>282.26242572250197</v>
      </c>
      <c r="C101">
        <v>285.71133215941302</v>
      </c>
      <c r="D101">
        <v>281.76370183445101</v>
      </c>
      <c r="E101">
        <v>297.16530371384198</v>
      </c>
      <c r="F101">
        <v>283.502858240835</v>
      </c>
      <c r="G101">
        <v>288.20535121619798</v>
      </c>
      <c r="H101">
        <v>290.55044215147899</v>
      </c>
      <c r="I101">
        <v>284.73684319264999</v>
      </c>
      <c r="J101">
        <v>279.21099470711198</v>
      </c>
      <c r="K101">
        <v>281.296178948494</v>
      </c>
      <c r="L101">
        <v>280.205479399843</v>
      </c>
      <c r="M101">
        <v>296.98782732625602</v>
      </c>
      <c r="N101">
        <v>288.60081057060199</v>
      </c>
      <c r="O101">
        <v>284.94879613937798</v>
      </c>
      <c r="P101">
        <v>287.88234888334699</v>
      </c>
      <c r="Q101">
        <v>285.03950275774599</v>
      </c>
      <c r="R101">
        <v>268.21294778435998</v>
      </c>
      <c r="S101">
        <v>279.71511031746201</v>
      </c>
      <c r="T101">
        <v>327.68552801481502</v>
      </c>
      <c r="U101">
        <v>274.90826635197402</v>
      </c>
      <c r="V101">
        <v>275.85552613398499</v>
      </c>
      <c r="W101">
        <v>318.34372138567397</v>
      </c>
      <c r="X101">
        <v>290.87437046430102</v>
      </c>
      <c r="Y101">
        <v>321.15236230179698</v>
      </c>
      <c r="Z101">
        <v>292.37316828437599</v>
      </c>
      <c r="AA101">
        <v>313.662006842268</v>
      </c>
      <c r="AB101">
        <v>281.49827388902202</v>
      </c>
      <c r="AC101">
        <v>307.32291938106698</v>
      </c>
      <c r="AD101">
        <v>281.90326012085097</v>
      </c>
      <c r="AE101">
        <v>272.02579954272102</v>
      </c>
      <c r="AF101">
        <v>273.74961352805701</v>
      </c>
      <c r="AG101">
        <v>280.28911872123302</v>
      </c>
      <c r="AH101">
        <v>305.16887756500699</v>
      </c>
      <c r="AI101">
        <v>461.46805321554001</v>
      </c>
      <c r="AJ101">
        <v>486.07831414264899</v>
      </c>
      <c r="AK101">
        <v>2470.4175036614301</v>
      </c>
      <c r="AL101">
        <v>529.34579219143905</v>
      </c>
      <c r="AM101">
        <v>849.84092719483203</v>
      </c>
      <c r="AN101">
        <v>527.13562141280704</v>
      </c>
      <c r="AO101">
        <v>429.39345901071903</v>
      </c>
      <c r="AP101">
        <v>415.28045033007402</v>
      </c>
      <c r="AQ101">
        <v>399.59627352638603</v>
      </c>
      <c r="AR101">
        <v>386.31009009370098</v>
      </c>
      <c r="AS101">
        <v>418.75510399124602</v>
      </c>
      <c r="AT101">
        <v>520.06120554801498</v>
      </c>
      <c r="AU101">
        <v>351.42982909935199</v>
      </c>
      <c r="AV101">
        <v>353.64022267384797</v>
      </c>
      <c r="AW101">
        <v>372.48336970664002</v>
      </c>
      <c r="AX101">
        <v>356.75274079839301</v>
      </c>
      <c r="AY101">
        <v>375.52538201172001</v>
      </c>
      <c r="AZ101">
        <v>451.81498945088202</v>
      </c>
      <c r="BA101">
        <v>596.58665709290096</v>
      </c>
      <c r="BB101">
        <v>457.35552187198698</v>
      </c>
      <c r="BC101">
        <v>441.48257273857598</v>
      </c>
      <c r="BD101">
        <v>286.40474907669397</v>
      </c>
      <c r="BE101">
        <v>283.97091768825499</v>
      </c>
      <c r="BF101">
        <v>284.83753420100902</v>
      </c>
      <c r="BG101">
        <v>277.47111325426198</v>
      </c>
      <c r="BH101">
        <v>270.67509033073401</v>
      </c>
      <c r="BI101">
        <v>282.97574689931503</v>
      </c>
      <c r="BJ101">
        <v>276.68523640477002</v>
      </c>
      <c r="BK101">
        <v>275.29568384525402</v>
      </c>
      <c r="BL101">
        <v>283.22035262723398</v>
      </c>
      <c r="BM101">
        <v>286.23851089350302</v>
      </c>
      <c r="BN101">
        <v>278.49979481778502</v>
      </c>
      <c r="BO101">
        <v>280.80840304362499</v>
      </c>
      <c r="BP101">
        <v>277.21997886013202</v>
      </c>
      <c r="BQ101">
        <v>278.69023103002701</v>
      </c>
      <c r="BR101">
        <v>279.456239558596</v>
      </c>
      <c r="BS101">
        <v>282.57291829673301</v>
      </c>
      <c r="BT101">
        <v>280.19528556622902</v>
      </c>
      <c r="BU101">
        <v>280.51346409100199</v>
      </c>
      <c r="BV101">
        <v>271.17017052414599</v>
      </c>
      <c r="BW101">
        <v>283.08128696346898</v>
      </c>
      <c r="BX101">
        <v>277.34742403199601</v>
      </c>
      <c r="BY101">
        <v>276.588423753678</v>
      </c>
      <c r="BZ101">
        <v>283.82070267471101</v>
      </c>
      <c r="CA101">
        <v>282.985169777625</v>
      </c>
      <c r="CB101">
        <v>288.04386700955098</v>
      </c>
      <c r="CC101">
        <v>284.68375503870101</v>
      </c>
      <c r="CD101">
        <v>286.70159637647401</v>
      </c>
    </row>
    <row r="102" spans="1:82" x14ac:dyDescent="0.25">
      <c r="A102">
        <v>24.032042723631498</v>
      </c>
      <c r="B102">
        <v>281.90520150190702</v>
      </c>
      <c r="C102">
        <v>286.286566082663</v>
      </c>
      <c r="D102">
        <v>280.317088824861</v>
      </c>
      <c r="E102">
        <v>297.083961887692</v>
      </c>
      <c r="F102">
        <v>284.52443703131797</v>
      </c>
      <c r="G102">
        <v>288.36846780488003</v>
      </c>
      <c r="H102">
        <v>288.12954354028699</v>
      </c>
      <c r="I102">
        <v>283.49164239361397</v>
      </c>
      <c r="J102">
        <v>278.84349979118298</v>
      </c>
      <c r="K102">
        <v>280.182611799808</v>
      </c>
      <c r="L102">
        <v>280.13159389408497</v>
      </c>
      <c r="M102">
        <v>297.187993993541</v>
      </c>
      <c r="N102">
        <v>289.19650953841301</v>
      </c>
      <c r="O102">
        <v>286.076455141552</v>
      </c>
      <c r="P102">
        <v>284.67353050206202</v>
      </c>
      <c r="Q102">
        <v>285.120381475979</v>
      </c>
      <c r="R102">
        <v>270.18636722668401</v>
      </c>
      <c r="S102">
        <v>279.424249375535</v>
      </c>
      <c r="T102">
        <v>328.61354233012901</v>
      </c>
      <c r="U102">
        <v>274.598153103492</v>
      </c>
      <c r="V102">
        <v>275.502933939983</v>
      </c>
      <c r="W102">
        <v>318.21762405281601</v>
      </c>
      <c r="X102">
        <v>289.649474670198</v>
      </c>
      <c r="Y102">
        <v>321.33544226987902</v>
      </c>
      <c r="Z102">
        <v>292.82994401034603</v>
      </c>
      <c r="AA102">
        <v>315.07030895951101</v>
      </c>
      <c r="AB102">
        <v>282.23654434286601</v>
      </c>
      <c r="AC102">
        <v>308.375150042526</v>
      </c>
      <c r="AD102">
        <v>282.11436128093197</v>
      </c>
      <c r="AE102">
        <v>271.824150923947</v>
      </c>
      <c r="AF102">
        <v>275.03848773992098</v>
      </c>
      <c r="AG102">
        <v>281.286932566453</v>
      </c>
      <c r="AH102">
        <v>303.27752275955902</v>
      </c>
      <c r="AI102">
        <v>461.90158390443997</v>
      </c>
      <c r="AJ102">
        <v>485.288303912787</v>
      </c>
      <c r="AK102">
        <v>2479.12906999609</v>
      </c>
      <c r="AL102">
        <v>531.052042740974</v>
      </c>
      <c r="AM102">
        <v>852.43888288259302</v>
      </c>
      <c r="AN102">
        <v>527.75127365612605</v>
      </c>
      <c r="AO102">
        <v>427.65248075841299</v>
      </c>
      <c r="AP102">
        <v>416.38689168004203</v>
      </c>
      <c r="AQ102">
        <v>400.22332398229003</v>
      </c>
      <c r="AR102">
        <v>387.974873098226</v>
      </c>
      <c r="AS102">
        <v>417.76362935528198</v>
      </c>
      <c r="AT102">
        <v>519.267163859878</v>
      </c>
      <c r="AU102">
        <v>352.66073244902702</v>
      </c>
      <c r="AV102">
        <v>355.03316628413501</v>
      </c>
      <c r="AW102">
        <v>372.701227674623</v>
      </c>
      <c r="AX102">
        <v>355.853527205094</v>
      </c>
      <c r="AY102">
        <v>375.22345470183097</v>
      </c>
      <c r="AZ102">
        <v>451.72767539442498</v>
      </c>
      <c r="BA102">
        <v>596.67630951010801</v>
      </c>
      <c r="BB102">
        <v>457.14547733531901</v>
      </c>
      <c r="BC102">
        <v>443.42201926890698</v>
      </c>
      <c r="BD102">
        <v>285.184635747063</v>
      </c>
      <c r="BE102">
        <v>284.49998358664402</v>
      </c>
      <c r="BF102">
        <v>282.44616108253098</v>
      </c>
      <c r="BG102">
        <v>277.70720412035899</v>
      </c>
      <c r="BH102">
        <v>271.09786266191202</v>
      </c>
      <c r="BI102">
        <v>282.54714950712997</v>
      </c>
      <c r="BJ102">
        <v>275.40439263725102</v>
      </c>
      <c r="BK102">
        <v>273.97796611937702</v>
      </c>
      <c r="BL102">
        <v>280.36633586316799</v>
      </c>
      <c r="BM102">
        <v>285.32455369528299</v>
      </c>
      <c r="BN102">
        <v>277.537868218406</v>
      </c>
      <c r="BO102">
        <v>280.83105155189401</v>
      </c>
      <c r="BP102">
        <v>275.28698783795301</v>
      </c>
      <c r="BQ102">
        <v>275.93538493050897</v>
      </c>
      <c r="BR102">
        <v>278.15686649550997</v>
      </c>
      <c r="BS102">
        <v>283.392935983325</v>
      </c>
      <c r="BT102">
        <v>279.99725259936997</v>
      </c>
      <c r="BU102">
        <v>280.90110942495198</v>
      </c>
      <c r="BV102">
        <v>272.47067487535998</v>
      </c>
      <c r="BW102">
        <v>282.90579509505898</v>
      </c>
      <c r="BX102">
        <v>276.80572123085102</v>
      </c>
      <c r="BY102">
        <v>276.98119991326598</v>
      </c>
      <c r="BZ102">
        <v>283.83781781317299</v>
      </c>
      <c r="CA102">
        <v>283.17108815138698</v>
      </c>
      <c r="CB102">
        <v>288.288586939016</v>
      </c>
      <c r="CC102">
        <v>282.906757338977</v>
      </c>
      <c r="CD102">
        <v>286.17236701794201</v>
      </c>
    </row>
    <row r="103" spans="1:82" x14ac:dyDescent="0.25">
      <c r="A103">
        <v>24.2723631508678</v>
      </c>
      <c r="B103">
        <v>281.10716973183497</v>
      </c>
      <c r="C103">
        <v>285.973497235629</v>
      </c>
      <c r="D103">
        <v>281.61792450060898</v>
      </c>
      <c r="E103">
        <v>293.65614843137502</v>
      </c>
      <c r="F103">
        <v>286.95249975156702</v>
      </c>
      <c r="G103">
        <v>289.17955734324698</v>
      </c>
      <c r="H103">
        <v>286.55653693057297</v>
      </c>
      <c r="I103">
        <v>283.20042683631101</v>
      </c>
      <c r="J103">
        <v>278.76338748919602</v>
      </c>
      <c r="K103">
        <v>278.58263044228102</v>
      </c>
      <c r="L103">
        <v>280.068443771349</v>
      </c>
      <c r="M103">
        <v>295.97009416417598</v>
      </c>
      <c r="N103">
        <v>285.99379745221398</v>
      </c>
      <c r="O103">
        <v>285.02800671991997</v>
      </c>
      <c r="P103">
        <v>282.24458446456998</v>
      </c>
      <c r="Q103">
        <v>286.71357143663801</v>
      </c>
      <c r="R103">
        <v>272.35577101080798</v>
      </c>
      <c r="S103">
        <v>282.19997185528399</v>
      </c>
      <c r="T103">
        <v>325.270785361344</v>
      </c>
      <c r="U103">
        <v>275.90685089215299</v>
      </c>
      <c r="V103">
        <v>274.700322795077</v>
      </c>
      <c r="W103">
        <v>319.18215080289599</v>
      </c>
      <c r="X103">
        <v>288.21328209558499</v>
      </c>
      <c r="Y103">
        <v>324.15929921605402</v>
      </c>
      <c r="Z103">
        <v>292.126833941016</v>
      </c>
      <c r="AA103">
        <v>316.71119739120797</v>
      </c>
      <c r="AB103">
        <v>281.49087025098697</v>
      </c>
      <c r="AC103">
        <v>306.31942754655398</v>
      </c>
      <c r="AD103">
        <v>282.12534981374699</v>
      </c>
      <c r="AE103">
        <v>273.70283781787202</v>
      </c>
      <c r="AF103">
        <v>274.15393387603802</v>
      </c>
      <c r="AG103">
        <v>281.41486913871302</v>
      </c>
      <c r="AH103">
        <v>303.87172582832102</v>
      </c>
      <c r="AI103">
        <v>458.39063037834302</v>
      </c>
      <c r="AJ103">
        <v>483.042986974396</v>
      </c>
      <c r="AK103">
        <v>2445.6393621850898</v>
      </c>
      <c r="AL103">
        <v>532.34129867409399</v>
      </c>
      <c r="AM103">
        <v>853.496580998485</v>
      </c>
      <c r="AN103">
        <v>525.43699923646705</v>
      </c>
      <c r="AO103">
        <v>427.59263580674599</v>
      </c>
      <c r="AP103">
        <v>417.09897739341301</v>
      </c>
      <c r="AQ103">
        <v>398.59291528584703</v>
      </c>
      <c r="AR103">
        <v>387.475033019801</v>
      </c>
      <c r="AS103">
        <v>414.34921844683799</v>
      </c>
      <c r="AT103">
        <v>516.85108410920498</v>
      </c>
      <c r="AU103">
        <v>353.01815961741801</v>
      </c>
      <c r="AV103">
        <v>354.10572367989897</v>
      </c>
      <c r="AW103">
        <v>373.80424955599699</v>
      </c>
      <c r="AX103">
        <v>357.60542448278801</v>
      </c>
      <c r="AY103">
        <v>373.45400983454198</v>
      </c>
      <c r="AZ103">
        <v>452.02139123910399</v>
      </c>
      <c r="BA103">
        <v>593.15635525353798</v>
      </c>
      <c r="BB103">
        <v>456.03510522343203</v>
      </c>
      <c r="BC103">
        <v>443.13659056755398</v>
      </c>
      <c r="BD103">
        <v>284.48601670824502</v>
      </c>
      <c r="BE103">
        <v>282.37956754576197</v>
      </c>
      <c r="BF103">
        <v>279.62811052360303</v>
      </c>
      <c r="BG103">
        <v>279.512170351637</v>
      </c>
      <c r="BH103">
        <v>273.96721569171098</v>
      </c>
      <c r="BI103">
        <v>282.109316256753</v>
      </c>
      <c r="BJ103">
        <v>277.10528000569701</v>
      </c>
      <c r="BK103">
        <v>272.26469692367198</v>
      </c>
      <c r="BL103">
        <v>278.01974043495198</v>
      </c>
      <c r="BM103">
        <v>283.26713855435003</v>
      </c>
      <c r="BN103">
        <v>274.79928725744799</v>
      </c>
      <c r="BO103">
        <v>280.29122694186498</v>
      </c>
      <c r="BP103">
        <v>275.15263460241101</v>
      </c>
      <c r="BQ103">
        <v>274.16481162225398</v>
      </c>
      <c r="BR103">
        <v>274.400107049616</v>
      </c>
      <c r="BS103">
        <v>283.33325082084099</v>
      </c>
      <c r="BT103">
        <v>279.304653501377</v>
      </c>
      <c r="BU103">
        <v>280.82598225425301</v>
      </c>
      <c r="BV103">
        <v>273.87448314989098</v>
      </c>
      <c r="BW103">
        <v>281.73945488627999</v>
      </c>
      <c r="BX103">
        <v>276.48093790757599</v>
      </c>
      <c r="BY103">
        <v>278.84741100976601</v>
      </c>
      <c r="BZ103">
        <v>284.59120551030799</v>
      </c>
      <c r="CA103">
        <v>280.07723847447801</v>
      </c>
      <c r="CB103">
        <v>288.148651973298</v>
      </c>
      <c r="CC103">
        <v>282.54497612568503</v>
      </c>
      <c r="CD103">
        <v>286.84320245594</v>
      </c>
    </row>
    <row r="104" spans="1:82" x14ac:dyDescent="0.25">
      <c r="A104">
        <v>24.512683578104099</v>
      </c>
      <c r="B104">
        <v>279.02952123167</v>
      </c>
      <c r="C104">
        <v>287.48232433154902</v>
      </c>
      <c r="D104">
        <v>281.70236277549498</v>
      </c>
      <c r="E104">
        <v>292.12513303267798</v>
      </c>
      <c r="F104">
        <v>287.850244996892</v>
      </c>
      <c r="G104">
        <v>290.66814977400901</v>
      </c>
      <c r="H104">
        <v>284.57956019866498</v>
      </c>
      <c r="I104">
        <v>282.94502221268601</v>
      </c>
      <c r="J104">
        <v>281.544074031604</v>
      </c>
      <c r="K104">
        <v>280.501272845458</v>
      </c>
      <c r="L104">
        <v>280.60636359134998</v>
      </c>
      <c r="M104">
        <v>291.95828966109099</v>
      </c>
      <c r="N104">
        <v>281.66707444883002</v>
      </c>
      <c r="O104">
        <v>285.76612669213802</v>
      </c>
      <c r="P104">
        <v>281.456935403344</v>
      </c>
      <c r="Q104">
        <v>286.839134334721</v>
      </c>
      <c r="R104">
        <v>273.45715071920301</v>
      </c>
      <c r="S104">
        <v>282.54122661077798</v>
      </c>
      <c r="T104">
        <v>321.94953369625802</v>
      </c>
      <c r="U104">
        <v>277.44420502434201</v>
      </c>
      <c r="V104">
        <v>274.00628828543501</v>
      </c>
      <c r="W104">
        <v>321.48389109029603</v>
      </c>
      <c r="X104">
        <v>286.89227902089698</v>
      </c>
      <c r="Y104">
        <v>325.92022029765099</v>
      </c>
      <c r="Z104">
        <v>290.738196607443</v>
      </c>
      <c r="AA104">
        <v>314.755824784639</v>
      </c>
      <c r="AB104">
        <v>281.844949976848</v>
      </c>
      <c r="AC104">
        <v>303.66099012529401</v>
      </c>
      <c r="AD104">
        <v>279.32792839267802</v>
      </c>
      <c r="AE104">
        <v>274.898273619306</v>
      </c>
      <c r="AF104">
        <v>275.06456652631499</v>
      </c>
      <c r="AG104">
        <v>280.68389316095602</v>
      </c>
      <c r="AH104">
        <v>302.64841515785997</v>
      </c>
      <c r="AI104">
        <v>455.68188412971199</v>
      </c>
      <c r="AJ104">
        <v>488.91305963227501</v>
      </c>
      <c r="AK104">
        <v>2424.4653683086899</v>
      </c>
      <c r="AL104">
        <v>532.60061347887495</v>
      </c>
      <c r="AM104">
        <v>861.60365060208096</v>
      </c>
      <c r="AN104">
        <v>525.37039781630199</v>
      </c>
      <c r="AO104">
        <v>427.70439986640702</v>
      </c>
      <c r="AP104">
        <v>416.714045726074</v>
      </c>
      <c r="AQ104">
        <v>398.41987538695003</v>
      </c>
      <c r="AR104">
        <v>385.27409795674299</v>
      </c>
      <c r="AS104">
        <v>413.398397567534</v>
      </c>
      <c r="AT104">
        <v>517.81491738663499</v>
      </c>
      <c r="AU104">
        <v>353.33296054643802</v>
      </c>
      <c r="AV104">
        <v>356.94602086850398</v>
      </c>
      <c r="AW104">
        <v>375.16443726793</v>
      </c>
      <c r="AX104">
        <v>361.93044298993999</v>
      </c>
      <c r="AY104">
        <v>372.90721487267098</v>
      </c>
      <c r="AZ104">
        <v>452.93118041795998</v>
      </c>
      <c r="BA104">
        <v>590.23545543881698</v>
      </c>
      <c r="BB104">
        <v>457.20568879887799</v>
      </c>
      <c r="BC104">
        <v>448.13411608357802</v>
      </c>
      <c r="BD104">
        <v>282.92894526961697</v>
      </c>
      <c r="BE104">
        <v>281.13829897297001</v>
      </c>
      <c r="BF104">
        <v>278.398338363829</v>
      </c>
      <c r="BG104">
        <v>278.204479677184</v>
      </c>
      <c r="BH104">
        <v>276.87737018987099</v>
      </c>
      <c r="BI104">
        <v>282.64518617280299</v>
      </c>
      <c r="BJ104">
        <v>280.89186161538998</v>
      </c>
      <c r="BK104">
        <v>274.37380682958798</v>
      </c>
      <c r="BL104">
        <v>277.18855322828699</v>
      </c>
      <c r="BM104">
        <v>280.57526017571001</v>
      </c>
      <c r="BN104">
        <v>275.63665070013502</v>
      </c>
      <c r="BO104">
        <v>281.58937447409897</v>
      </c>
      <c r="BP104">
        <v>275.84458787207598</v>
      </c>
      <c r="BQ104">
        <v>273.05391018467702</v>
      </c>
      <c r="BR104">
        <v>269.929398604254</v>
      </c>
      <c r="BS104">
        <v>282.80481701618601</v>
      </c>
      <c r="BT104">
        <v>278.29905126584202</v>
      </c>
      <c r="BU104">
        <v>282.58888728315799</v>
      </c>
      <c r="BV104">
        <v>272.91708923992201</v>
      </c>
      <c r="BW104">
        <v>280.65312373212799</v>
      </c>
      <c r="BX104">
        <v>277.28020011933103</v>
      </c>
      <c r="BY104">
        <v>281.04015816454603</v>
      </c>
      <c r="BZ104">
        <v>282.18607150618698</v>
      </c>
      <c r="CA104">
        <v>280.44866208281297</v>
      </c>
      <c r="CB104">
        <v>290.42476418968897</v>
      </c>
      <c r="CC104">
        <v>282.18136288674498</v>
      </c>
      <c r="CD104">
        <v>286.08268457184897</v>
      </c>
    </row>
    <row r="105" spans="1:82" x14ac:dyDescent="0.25">
      <c r="A105">
        <v>24.753004005340401</v>
      </c>
      <c r="B105">
        <v>278.10216173881702</v>
      </c>
      <c r="C105">
        <v>290.18067725161097</v>
      </c>
      <c r="D105">
        <v>283.608630493183</v>
      </c>
      <c r="E105">
        <v>288.22179929699502</v>
      </c>
      <c r="F105">
        <v>291.05872934182997</v>
      </c>
      <c r="G105">
        <v>292.23543078526001</v>
      </c>
      <c r="H105">
        <v>283.29475493847298</v>
      </c>
      <c r="I105">
        <v>283.556222251191</v>
      </c>
      <c r="J105">
        <v>280.484211598907</v>
      </c>
      <c r="K105">
        <v>280.25001762408499</v>
      </c>
      <c r="L105">
        <v>279.763669530767</v>
      </c>
      <c r="M105">
        <v>292.14264531466699</v>
      </c>
      <c r="N105">
        <v>281.88026934996401</v>
      </c>
      <c r="O105">
        <v>285.25884392351298</v>
      </c>
      <c r="P105">
        <v>281.10343719768099</v>
      </c>
      <c r="Q105">
        <v>287.39581909841201</v>
      </c>
      <c r="R105">
        <v>272.33863000085898</v>
      </c>
      <c r="S105">
        <v>282.85678931899002</v>
      </c>
      <c r="T105">
        <v>322.285162917018</v>
      </c>
      <c r="U105">
        <v>278.27964813677301</v>
      </c>
      <c r="V105">
        <v>272.69920930375298</v>
      </c>
      <c r="W105">
        <v>321.74098487378399</v>
      </c>
      <c r="X105">
        <v>287.15874439891002</v>
      </c>
      <c r="Y105">
        <v>322.27618796182003</v>
      </c>
      <c r="Z105">
        <v>290.41608732080402</v>
      </c>
      <c r="AA105">
        <v>314.17604537139403</v>
      </c>
      <c r="AB105">
        <v>280.588900773521</v>
      </c>
      <c r="AC105">
        <v>304.61273198880701</v>
      </c>
      <c r="AD105">
        <v>278.37343000810699</v>
      </c>
      <c r="AE105">
        <v>275.06985303309801</v>
      </c>
      <c r="AF105">
        <v>274.63816640745898</v>
      </c>
      <c r="AG105">
        <v>281.403647836922</v>
      </c>
      <c r="AH105">
        <v>304.17053812483999</v>
      </c>
      <c r="AI105">
        <v>463.03026332363203</v>
      </c>
      <c r="AJ105">
        <v>502.69287610811898</v>
      </c>
      <c r="AK105">
        <v>2525.6001759129899</v>
      </c>
      <c r="AL105">
        <v>539.19773673806401</v>
      </c>
      <c r="AM105">
        <v>882.04006965130998</v>
      </c>
      <c r="AN105">
        <v>536.83072127005505</v>
      </c>
      <c r="AO105">
        <v>430.13952614549203</v>
      </c>
      <c r="AP105">
        <v>418.26100704297301</v>
      </c>
      <c r="AQ105">
        <v>399.29498890917802</v>
      </c>
      <c r="AR105">
        <v>386.92078505128899</v>
      </c>
      <c r="AS105">
        <v>414.56910415419298</v>
      </c>
      <c r="AT105">
        <v>518.16103357345798</v>
      </c>
      <c r="AU105">
        <v>354.700437505472</v>
      </c>
      <c r="AV105">
        <v>358.28724435465602</v>
      </c>
      <c r="AW105">
        <v>374.87737722552998</v>
      </c>
      <c r="AX105">
        <v>363.57851008383699</v>
      </c>
      <c r="AY105">
        <v>374.160566167713</v>
      </c>
      <c r="AZ105">
        <v>457.03869283217398</v>
      </c>
      <c r="BA105">
        <v>600.58348550502501</v>
      </c>
      <c r="BB105">
        <v>461.91832835413101</v>
      </c>
      <c r="BC105">
        <v>465.87639940608102</v>
      </c>
      <c r="BD105">
        <v>283.06576911862101</v>
      </c>
      <c r="BE105">
        <v>280.615032477037</v>
      </c>
      <c r="BF105">
        <v>278.42038108938402</v>
      </c>
      <c r="BG105">
        <v>280.260963662118</v>
      </c>
      <c r="BH105">
        <v>276.90675675359199</v>
      </c>
      <c r="BI105">
        <v>281.65684067552797</v>
      </c>
      <c r="BJ105">
        <v>279.860361087228</v>
      </c>
      <c r="BK105">
        <v>275.33414120222699</v>
      </c>
      <c r="BL105">
        <v>277.839893311835</v>
      </c>
      <c r="BM105">
        <v>279.63694939401501</v>
      </c>
      <c r="BN105">
        <v>276.01551432953801</v>
      </c>
      <c r="BO105">
        <v>281.56170523200399</v>
      </c>
      <c r="BP105">
        <v>274.94383767799701</v>
      </c>
      <c r="BQ105">
        <v>272.46863922979099</v>
      </c>
      <c r="BR105">
        <v>269.03095675450299</v>
      </c>
      <c r="BS105">
        <v>283.18190030230301</v>
      </c>
      <c r="BT105">
        <v>279.17318397373998</v>
      </c>
      <c r="BU105">
        <v>285.30528664409201</v>
      </c>
      <c r="BV105">
        <v>271.82772466017201</v>
      </c>
      <c r="BW105">
        <v>280.05514950129998</v>
      </c>
      <c r="BX105">
        <v>277.69476643935002</v>
      </c>
      <c r="BY105">
        <v>281.64739736911503</v>
      </c>
      <c r="BZ105">
        <v>281.09379366716701</v>
      </c>
      <c r="CA105">
        <v>281.35962225602998</v>
      </c>
      <c r="CB105">
        <v>292.73931156030397</v>
      </c>
      <c r="CC105">
        <v>282.70215339838899</v>
      </c>
      <c r="CD105">
        <v>285.98699854888702</v>
      </c>
    </row>
    <row r="106" spans="1:82" x14ac:dyDescent="0.25">
      <c r="A106">
        <v>24.993324432576699</v>
      </c>
      <c r="B106">
        <v>277.04925361923699</v>
      </c>
      <c r="C106">
        <v>288.40926996788602</v>
      </c>
      <c r="D106">
        <v>284.40407422623201</v>
      </c>
      <c r="E106">
        <v>286.77059247056798</v>
      </c>
      <c r="F106">
        <v>290.16639837986702</v>
      </c>
      <c r="G106">
        <v>291.63497477779703</v>
      </c>
      <c r="H106">
        <v>284.35223345818099</v>
      </c>
      <c r="I106">
        <v>283.66073076587799</v>
      </c>
      <c r="J106">
        <v>280.93919200327002</v>
      </c>
      <c r="K106">
        <v>280.39474929364002</v>
      </c>
      <c r="L106">
        <v>280.24363912105503</v>
      </c>
      <c r="M106">
        <v>290.25568910640999</v>
      </c>
      <c r="N106">
        <v>280.34625698416897</v>
      </c>
      <c r="O106">
        <v>285.71839183395502</v>
      </c>
      <c r="P106">
        <v>279.00659801972802</v>
      </c>
      <c r="Q106">
        <v>286.40899812076702</v>
      </c>
      <c r="R106">
        <v>273.06018659728102</v>
      </c>
      <c r="S106">
        <v>283.14176835744502</v>
      </c>
      <c r="T106">
        <v>322.84037651961398</v>
      </c>
      <c r="U106">
        <v>275.34196100512401</v>
      </c>
      <c r="V106">
        <v>272.56496973705202</v>
      </c>
      <c r="W106">
        <v>324.88445493799099</v>
      </c>
      <c r="X106">
        <v>284.49419457546202</v>
      </c>
      <c r="Y106">
        <v>321.52237715149403</v>
      </c>
      <c r="Z106">
        <v>289.68796562359898</v>
      </c>
      <c r="AA106">
        <v>312.90756607991102</v>
      </c>
      <c r="AB106">
        <v>277.95261656507301</v>
      </c>
      <c r="AC106">
        <v>304.15300621613602</v>
      </c>
      <c r="AD106">
        <v>277.30593646639102</v>
      </c>
      <c r="AE106">
        <v>273.612055917568</v>
      </c>
      <c r="AF106">
        <v>274.85755559712101</v>
      </c>
      <c r="AG106">
        <v>283.72310819396199</v>
      </c>
      <c r="AH106">
        <v>303.165941251101</v>
      </c>
      <c r="AI106">
        <v>463.35020371480698</v>
      </c>
      <c r="AJ106">
        <v>504.60402538553302</v>
      </c>
      <c r="AK106">
        <v>2552.2734367954999</v>
      </c>
      <c r="AL106">
        <v>542.71177653048801</v>
      </c>
      <c r="AM106">
        <v>885.83689822326505</v>
      </c>
      <c r="AN106">
        <v>542.38961337051705</v>
      </c>
      <c r="AO106">
        <v>431.15804261581098</v>
      </c>
      <c r="AP106">
        <v>420.38873694703102</v>
      </c>
      <c r="AQ106">
        <v>399.90644492674801</v>
      </c>
      <c r="AR106">
        <v>390.03202028060599</v>
      </c>
      <c r="AS106">
        <v>418.440810848127</v>
      </c>
      <c r="AT106">
        <v>518.06259133660399</v>
      </c>
      <c r="AU106">
        <v>354.39849803142903</v>
      </c>
      <c r="AV106">
        <v>358.05889794003201</v>
      </c>
      <c r="AW106">
        <v>375.961479145726</v>
      </c>
      <c r="AX106">
        <v>366.77118831486098</v>
      </c>
      <c r="AY106">
        <v>372.29712631735498</v>
      </c>
      <c r="AZ106">
        <v>460.26474035851498</v>
      </c>
      <c r="BA106">
        <v>604.50710767503404</v>
      </c>
      <c r="BB106">
        <v>463.43824279594799</v>
      </c>
      <c r="BC106">
        <v>470.68406295717699</v>
      </c>
      <c r="BD106">
        <v>281.50537419251901</v>
      </c>
      <c r="BE106">
        <v>279.87973633282297</v>
      </c>
      <c r="BF106">
        <v>278.02693563948702</v>
      </c>
      <c r="BG106">
        <v>279.491866069759</v>
      </c>
      <c r="BH106">
        <v>275.297086507534</v>
      </c>
      <c r="BI106">
        <v>282.33362890915902</v>
      </c>
      <c r="BJ106">
        <v>278.15049806163103</v>
      </c>
      <c r="BK106">
        <v>273.86422996129801</v>
      </c>
      <c r="BL106">
        <v>278.41955007702501</v>
      </c>
      <c r="BM106">
        <v>276.51063853474801</v>
      </c>
      <c r="BN106">
        <v>277.34864177172</v>
      </c>
      <c r="BO106">
        <v>282.33182429183603</v>
      </c>
      <c r="BP106">
        <v>274.79656046750301</v>
      </c>
      <c r="BQ106">
        <v>271.31490002320197</v>
      </c>
      <c r="BR106">
        <v>267.63531304124001</v>
      </c>
      <c r="BS106">
        <v>281.27719506597703</v>
      </c>
      <c r="BT106">
        <v>281.403074045165</v>
      </c>
      <c r="BU106">
        <v>283.42545964091897</v>
      </c>
      <c r="BV106">
        <v>271.33615458090497</v>
      </c>
      <c r="BW106">
        <v>278.36019590892897</v>
      </c>
      <c r="BX106">
        <v>278.33545014023599</v>
      </c>
      <c r="BY106">
        <v>280.913797518737</v>
      </c>
      <c r="BZ106">
        <v>280.31449164029402</v>
      </c>
      <c r="CA106">
        <v>281.499017818364</v>
      </c>
      <c r="CB106">
        <v>289.78858020890198</v>
      </c>
      <c r="CC106">
        <v>282.37825226996898</v>
      </c>
      <c r="CD106">
        <v>286.42889981801</v>
      </c>
    </row>
    <row r="107" spans="1:82" x14ac:dyDescent="0.25">
      <c r="A107">
        <v>25.233644859813001</v>
      </c>
      <c r="B107">
        <v>277.124518623813</v>
      </c>
      <c r="C107">
        <v>286.64542391782601</v>
      </c>
      <c r="D107">
        <v>282.35421742050602</v>
      </c>
      <c r="E107">
        <v>284.190482118006</v>
      </c>
      <c r="F107">
        <v>289.04676791760198</v>
      </c>
      <c r="G107">
        <v>292.65081361899098</v>
      </c>
      <c r="H107">
        <v>281.56970462471702</v>
      </c>
      <c r="I107">
        <v>282.52550018858801</v>
      </c>
      <c r="J107">
        <v>280.180009307494</v>
      </c>
      <c r="K107">
        <v>278.73911844009098</v>
      </c>
      <c r="L107">
        <v>281.94038790129702</v>
      </c>
      <c r="M107">
        <v>290.32206273964999</v>
      </c>
      <c r="N107">
        <v>279.76116116170903</v>
      </c>
      <c r="O107">
        <v>284.300003820185</v>
      </c>
      <c r="P107">
        <v>279.93904353139101</v>
      </c>
      <c r="Q107">
        <v>284.67558668970401</v>
      </c>
      <c r="R107">
        <v>273.17831433878098</v>
      </c>
      <c r="S107">
        <v>282.007375827602</v>
      </c>
      <c r="T107">
        <v>324.34021486976297</v>
      </c>
      <c r="U107">
        <v>273.200781447591</v>
      </c>
      <c r="V107">
        <v>272.72683421385</v>
      </c>
      <c r="W107">
        <v>326.21554706235003</v>
      </c>
      <c r="X107">
        <v>288.89427783177501</v>
      </c>
      <c r="Y107">
        <v>323.36116367470601</v>
      </c>
      <c r="Z107">
        <v>290.52881668434497</v>
      </c>
      <c r="AA107">
        <v>313.53969558797502</v>
      </c>
      <c r="AB107">
        <v>278.63165830861499</v>
      </c>
      <c r="AC107">
        <v>303.96539533857998</v>
      </c>
      <c r="AD107">
        <v>275.03194559183498</v>
      </c>
      <c r="AE107">
        <v>273.75083791527697</v>
      </c>
      <c r="AF107">
        <v>276.02820896339898</v>
      </c>
      <c r="AG107">
        <v>283.91100313168198</v>
      </c>
      <c r="AH107">
        <v>299.64659913950999</v>
      </c>
      <c r="AI107">
        <v>461.92941022452601</v>
      </c>
      <c r="AJ107">
        <v>501.24868628499701</v>
      </c>
      <c r="AK107">
        <v>2531.21937953513</v>
      </c>
      <c r="AL107">
        <v>540.79251106489301</v>
      </c>
      <c r="AM107">
        <v>881.22342533789401</v>
      </c>
      <c r="AN107">
        <v>537.77823628951205</v>
      </c>
      <c r="AO107">
        <v>428.19502344261798</v>
      </c>
      <c r="AP107">
        <v>419.36420008031598</v>
      </c>
      <c r="AQ107">
        <v>399.85265840005599</v>
      </c>
      <c r="AR107">
        <v>386.78392176172702</v>
      </c>
      <c r="AS107">
        <v>416.94323980737801</v>
      </c>
      <c r="AT107">
        <v>515.73910990429897</v>
      </c>
      <c r="AU107">
        <v>355.04022448441401</v>
      </c>
      <c r="AV107">
        <v>355.74718088787898</v>
      </c>
      <c r="AW107">
        <v>376.13027946308802</v>
      </c>
      <c r="AX107">
        <v>364.81110110442899</v>
      </c>
      <c r="AY107">
        <v>371.76739254546601</v>
      </c>
      <c r="AZ107">
        <v>461.65876097982999</v>
      </c>
      <c r="BA107">
        <v>597.04604725411002</v>
      </c>
      <c r="BB107">
        <v>463.43960440705303</v>
      </c>
      <c r="BC107">
        <v>467.08693722651998</v>
      </c>
      <c r="BD107">
        <v>280.38053274948999</v>
      </c>
      <c r="BE107">
        <v>279.07320388401001</v>
      </c>
      <c r="BF107">
        <v>279.76580069924501</v>
      </c>
      <c r="BG107">
        <v>278.51677133768499</v>
      </c>
      <c r="BH107">
        <v>275.025900690828</v>
      </c>
      <c r="BI107">
        <v>284.56157667024303</v>
      </c>
      <c r="BJ107">
        <v>280.16076961771302</v>
      </c>
      <c r="BK107">
        <v>274.38117264789503</v>
      </c>
      <c r="BL107">
        <v>277.778484754624</v>
      </c>
      <c r="BM107">
        <v>275.80404025366499</v>
      </c>
      <c r="BN107">
        <v>273.77838058155999</v>
      </c>
      <c r="BO107">
        <v>279.40323696573</v>
      </c>
      <c r="BP107">
        <v>275.55652198823498</v>
      </c>
      <c r="BQ107">
        <v>273.01321241000898</v>
      </c>
      <c r="BR107">
        <v>267.46660348279102</v>
      </c>
      <c r="BS107">
        <v>280.390730435698</v>
      </c>
      <c r="BT107">
        <v>278.48774464424702</v>
      </c>
      <c r="BU107">
        <v>280.45867018899003</v>
      </c>
      <c r="BV107">
        <v>273.72983705066298</v>
      </c>
      <c r="BW107">
        <v>274.26609104914201</v>
      </c>
      <c r="BX107">
        <v>279.01604831291797</v>
      </c>
      <c r="BY107">
        <v>281.16717385370998</v>
      </c>
      <c r="BZ107">
        <v>279.62115983989702</v>
      </c>
      <c r="CA107">
        <v>281.52982110401399</v>
      </c>
      <c r="CB107">
        <v>288.34578995799802</v>
      </c>
      <c r="CC107">
        <v>281.83062998931899</v>
      </c>
      <c r="CD107">
        <v>285.51817296216399</v>
      </c>
    </row>
    <row r="108" spans="1:82" x14ac:dyDescent="0.25">
      <c r="A108">
        <v>25.473965287049399</v>
      </c>
      <c r="B108">
        <v>277.703105256237</v>
      </c>
      <c r="C108">
        <v>287.004938532881</v>
      </c>
      <c r="D108">
        <v>282.410033948261</v>
      </c>
      <c r="E108">
        <v>284.77378739242198</v>
      </c>
      <c r="F108">
        <v>288.60264364407698</v>
      </c>
      <c r="G108">
        <v>294.04919831463502</v>
      </c>
      <c r="H108">
        <v>281.73657294713598</v>
      </c>
      <c r="I108">
        <v>283.30091637653601</v>
      </c>
      <c r="J108">
        <v>279.44064667850603</v>
      </c>
      <c r="K108">
        <v>279.08120519658701</v>
      </c>
      <c r="L108">
        <v>281.91775741082199</v>
      </c>
      <c r="M108">
        <v>290.61348395629301</v>
      </c>
      <c r="N108">
        <v>280.120898444472</v>
      </c>
      <c r="O108">
        <v>284.2619268972</v>
      </c>
      <c r="P108">
        <v>279.618732500411</v>
      </c>
      <c r="Q108">
        <v>285.00216479778402</v>
      </c>
      <c r="R108">
        <v>273.52780085618798</v>
      </c>
      <c r="S108">
        <v>282.313821392308</v>
      </c>
      <c r="T108">
        <v>324.82051814082803</v>
      </c>
      <c r="U108">
        <v>273.91811468218202</v>
      </c>
      <c r="V108">
        <v>272.58473813253602</v>
      </c>
      <c r="W108">
        <v>325.83187919840299</v>
      </c>
      <c r="X108">
        <v>289.719918131371</v>
      </c>
      <c r="Y108">
        <v>323.69159369112299</v>
      </c>
      <c r="Z108">
        <v>290.58118047205897</v>
      </c>
      <c r="AA108">
        <v>313.89688387546602</v>
      </c>
      <c r="AB108">
        <v>279.040434996172</v>
      </c>
      <c r="AC108">
        <v>303.903767435036</v>
      </c>
      <c r="AD108">
        <v>275.39659605082699</v>
      </c>
      <c r="AE108">
        <v>274.27003607192802</v>
      </c>
      <c r="AF108">
        <v>276.227696431021</v>
      </c>
      <c r="AG108">
        <v>284.75039925701299</v>
      </c>
      <c r="AH108">
        <v>299.84084642595701</v>
      </c>
      <c r="AI108">
        <v>460.30175674677201</v>
      </c>
      <c r="AJ108">
        <v>499.117462693824</v>
      </c>
      <c r="AK108">
        <v>2507.6221382670201</v>
      </c>
      <c r="AL108">
        <v>538.64272627323896</v>
      </c>
      <c r="AM108">
        <v>873.18518025839501</v>
      </c>
      <c r="AN108">
        <v>534.44394325381404</v>
      </c>
      <c r="AO108">
        <v>427.11841584130599</v>
      </c>
      <c r="AP108">
        <v>417.86096055493698</v>
      </c>
      <c r="AQ108">
        <v>398.80969721016203</v>
      </c>
      <c r="AR108">
        <v>385.598254704694</v>
      </c>
      <c r="AS108">
        <v>415.74836534880598</v>
      </c>
      <c r="AT108">
        <v>513.69392290989504</v>
      </c>
      <c r="AU108">
        <v>355.53615699389701</v>
      </c>
      <c r="AV108">
        <v>354.57933810989999</v>
      </c>
      <c r="AW108">
        <v>376.645447591314</v>
      </c>
      <c r="AX108">
        <v>363.76977430443998</v>
      </c>
      <c r="AY108">
        <v>371.58677274989702</v>
      </c>
      <c r="AZ108">
        <v>460.34609989280898</v>
      </c>
      <c r="BA108">
        <v>592.85876868709499</v>
      </c>
      <c r="BB108">
        <v>461.02839358114397</v>
      </c>
      <c r="BC108">
        <v>464.90224444429901</v>
      </c>
      <c r="BD108">
        <v>280.95372704202299</v>
      </c>
      <c r="BE108">
        <v>279.74356432429499</v>
      </c>
      <c r="BF108">
        <v>280.01458934079199</v>
      </c>
      <c r="BG108">
        <v>278.53725813305402</v>
      </c>
      <c r="BH108">
        <v>274.821133131105</v>
      </c>
      <c r="BI108">
        <v>285.11022619297103</v>
      </c>
      <c r="BJ108">
        <v>280.69257586732999</v>
      </c>
      <c r="BK108">
        <v>275.66470467615</v>
      </c>
      <c r="BL108">
        <v>278.14630249613401</v>
      </c>
      <c r="BM108">
        <v>276.76752075598802</v>
      </c>
      <c r="BN108">
        <v>273.249455761028</v>
      </c>
      <c r="BO108">
        <v>279.534075378914</v>
      </c>
      <c r="BP108">
        <v>276.61965752355201</v>
      </c>
      <c r="BQ108">
        <v>274.00708113703598</v>
      </c>
      <c r="BR108">
        <v>267.967383617922</v>
      </c>
      <c r="BS108">
        <v>280.30583003765702</v>
      </c>
      <c r="BT108">
        <v>278.42427425698901</v>
      </c>
      <c r="BU108">
        <v>281.81810571934398</v>
      </c>
      <c r="BV108">
        <v>274.07294820100299</v>
      </c>
      <c r="BW108">
        <v>274.62574273815602</v>
      </c>
      <c r="BX108">
        <v>280.06695446289001</v>
      </c>
      <c r="BY108">
        <v>281.31138659022798</v>
      </c>
      <c r="BZ108">
        <v>279.82547652587698</v>
      </c>
      <c r="CA108">
        <v>282.34406829322302</v>
      </c>
      <c r="CB108">
        <v>289.05311341735398</v>
      </c>
      <c r="CC108">
        <v>282.19013568915301</v>
      </c>
      <c r="CD108">
        <v>285.52112361020397</v>
      </c>
    </row>
    <row r="109" spans="1:82" x14ac:dyDescent="0.25">
      <c r="A109">
        <v>25.714285714285701</v>
      </c>
      <c r="B109">
        <v>280.406382028537</v>
      </c>
      <c r="C109">
        <v>287.28033101418799</v>
      </c>
      <c r="D109">
        <v>282.181816750824</v>
      </c>
      <c r="E109">
        <v>284.42393145314497</v>
      </c>
      <c r="F109">
        <v>288.98354157579502</v>
      </c>
      <c r="G109">
        <v>294.57875816217802</v>
      </c>
      <c r="H109">
        <v>281.68345734147601</v>
      </c>
      <c r="I109">
        <v>283.99245013148499</v>
      </c>
      <c r="J109">
        <v>278.84906080717798</v>
      </c>
      <c r="K109">
        <v>279.30084818941799</v>
      </c>
      <c r="L109">
        <v>282.69479308975002</v>
      </c>
      <c r="M109">
        <v>292.70005369957602</v>
      </c>
      <c r="N109">
        <v>281.24825160958898</v>
      </c>
      <c r="O109">
        <v>283.96175959454001</v>
      </c>
      <c r="P109">
        <v>279.46436730757898</v>
      </c>
      <c r="Q109">
        <v>284.37028744132698</v>
      </c>
      <c r="R109">
        <v>273.26043303553598</v>
      </c>
      <c r="S109">
        <v>284.20917284218501</v>
      </c>
      <c r="T109">
        <v>324.99258086066197</v>
      </c>
      <c r="U109">
        <v>276.04541719109602</v>
      </c>
      <c r="V109">
        <v>273.98417494526001</v>
      </c>
      <c r="W109">
        <v>324.885462860985</v>
      </c>
      <c r="X109">
        <v>291.99058968705799</v>
      </c>
      <c r="Y109">
        <v>324.05307328003698</v>
      </c>
      <c r="Z109">
        <v>291.88294104364098</v>
      </c>
      <c r="AA109">
        <v>313.18383015769098</v>
      </c>
      <c r="AB109">
        <v>279.05966860981903</v>
      </c>
      <c r="AC109">
        <v>304.68556648683398</v>
      </c>
      <c r="AD109">
        <v>277.39874300101798</v>
      </c>
      <c r="AE109">
        <v>275.69854077378</v>
      </c>
      <c r="AF109">
        <v>277.38854602751798</v>
      </c>
      <c r="AG109">
        <v>283.46575173482</v>
      </c>
      <c r="AH109">
        <v>299.96735329811798</v>
      </c>
      <c r="AI109">
        <v>459.77300545827302</v>
      </c>
      <c r="AJ109">
        <v>510.94713786956999</v>
      </c>
      <c r="AK109">
        <v>2489.8313487281298</v>
      </c>
      <c r="AL109">
        <v>538.95216275750397</v>
      </c>
      <c r="AM109">
        <v>872.22886039199204</v>
      </c>
      <c r="AN109">
        <v>532.56058683519495</v>
      </c>
      <c r="AO109">
        <v>426.949844917679</v>
      </c>
      <c r="AP109">
        <v>415.501394039415</v>
      </c>
      <c r="AQ109">
        <v>397.80377512429698</v>
      </c>
      <c r="AR109">
        <v>380.45660454378401</v>
      </c>
      <c r="AS109">
        <v>413.07479881641899</v>
      </c>
      <c r="AT109">
        <v>507.74238001312301</v>
      </c>
      <c r="AU109">
        <v>356.98318053779599</v>
      </c>
      <c r="AV109">
        <v>353.56935436501601</v>
      </c>
      <c r="AW109">
        <v>378.77722507974801</v>
      </c>
      <c r="AX109">
        <v>364.23102252071902</v>
      </c>
      <c r="AY109">
        <v>372.49084363051901</v>
      </c>
      <c r="AZ109">
        <v>455.75804746781102</v>
      </c>
      <c r="BA109">
        <v>585.85034673239295</v>
      </c>
      <c r="BB109">
        <v>461.79678962938101</v>
      </c>
      <c r="BC109">
        <v>471.80586709741698</v>
      </c>
      <c r="BD109">
        <v>280.68595296366902</v>
      </c>
      <c r="BE109">
        <v>280.33067627450203</v>
      </c>
      <c r="BF109">
        <v>281.19673802840998</v>
      </c>
      <c r="BG109">
        <v>279.35962487857898</v>
      </c>
      <c r="BH109">
        <v>276.32956196457002</v>
      </c>
      <c r="BI109">
        <v>284.88862240677599</v>
      </c>
      <c r="BJ109">
        <v>280.41644600971398</v>
      </c>
      <c r="BK109">
        <v>276.50422771478799</v>
      </c>
      <c r="BL109">
        <v>279.92050041716499</v>
      </c>
      <c r="BM109">
        <v>278.35877757739797</v>
      </c>
      <c r="BN109">
        <v>275.82980795231498</v>
      </c>
      <c r="BO109">
        <v>279.35052560382798</v>
      </c>
      <c r="BP109">
        <v>277.69273409406799</v>
      </c>
      <c r="BQ109">
        <v>275.481462354467</v>
      </c>
      <c r="BR109">
        <v>267.59090252350802</v>
      </c>
      <c r="BS109">
        <v>282.261104906323</v>
      </c>
      <c r="BT109">
        <v>277.552794864406</v>
      </c>
      <c r="BU109">
        <v>281.23688994351301</v>
      </c>
      <c r="BV109">
        <v>273.987536903739</v>
      </c>
      <c r="BW109">
        <v>275.75761625060898</v>
      </c>
      <c r="BX109">
        <v>280.75671805592702</v>
      </c>
      <c r="BY109">
        <v>281.422427341608</v>
      </c>
      <c r="BZ109">
        <v>279.08859517678798</v>
      </c>
      <c r="CA109">
        <v>282.01958354815599</v>
      </c>
      <c r="CB109">
        <v>289.05311341735398</v>
      </c>
      <c r="CC109">
        <v>281.84180226106099</v>
      </c>
      <c r="CD109">
        <v>286.21993943416498</v>
      </c>
    </row>
    <row r="110" spans="1:82" x14ac:dyDescent="0.25">
      <c r="A110">
        <v>25.954606141522</v>
      </c>
      <c r="B110">
        <v>281.15749726775903</v>
      </c>
      <c r="C110">
        <v>284.72132061418603</v>
      </c>
      <c r="D110">
        <v>282.23362768187297</v>
      </c>
      <c r="E110">
        <v>282.99454757636499</v>
      </c>
      <c r="F110">
        <v>288.00192129034701</v>
      </c>
      <c r="G110">
        <v>292.31021948782501</v>
      </c>
      <c r="H110">
        <v>281.28308304663102</v>
      </c>
      <c r="I110">
        <v>287.77809564522499</v>
      </c>
      <c r="J110">
        <v>281.34400418960797</v>
      </c>
      <c r="K110">
        <v>281.643160238885</v>
      </c>
      <c r="L110">
        <v>286.44399473402399</v>
      </c>
      <c r="M110">
        <v>291.59027202119</v>
      </c>
      <c r="N110">
        <v>285.16579984412198</v>
      </c>
      <c r="O110">
        <v>279.959150035851</v>
      </c>
      <c r="P110">
        <v>280.44647532705</v>
      </c>
      <c r="Q110">
        <v>283.90022828113803</v>
      </c>
      <c r="R110">
        <v>277.39150376059303</v>
      </c>
      <c r="S110">
        <v>284.57064236536598</v>
      </c>
      <c r="T110">
        <v>325.20012813544702</v>
      </c>
      <c r="U110">
        <v>278.244861647672</v>
      </c>
      <c r="V110">
        <v>276.038129488582</v>
      </c>
      <c r="W110">
        <v>321.23912884318003</v>
      </c>
      <c r="X110">
        <v>290.35459922872201</v>
      </c>
      <c r="Y110">
        <v>323.61546008257199</v>
      </c>
      <c r="Z110">
        <v>292.99595145446301</v>
      </c>
      <c r="AA110">
        <v>314.805925828976</v>
      </c>
      <c r="AB110">
        <v>280.79306476890702</v>
      </c>
      <c r="AC110">
        <v>303.71179323063598</v>
      </c>
      <c r="AD110">
        <v>276.701678207101</v>
      </c>
      <c r="AE110">
        <v>275.231987645071</v>
      </c>
      <c r="AF110">
        <v>283.10551400100502</v>
      </c>
      <c r="AG110">
        <v>284.65036009946101</v>
      </c>
      <c r="AH110">
        <v>301.12908672771198</v>
      </c>
      <c r="AI110">
        <v>465.57587416289903</v>
      </c>
      <c r="AJ110">
        <v>530.85646695749597</v>
      </c>
      <c r="AK110">
        <v>2563.0918312649201</v>
      </c>
      <c r="AL110">
        <v>547.75979301387895</v>
      </c>
      <c r="AM110">
        <v>894.15397292244302</v>
      </c>
      <c r="AN110">
        <v>538.93640488135702</v>
      </c>
      <c r="AO110">
        <v>432.798607219068</v>
      </c>
      <c r="AP110">
        <v>419.15215843712099</v>
      </c>
      <c r="AQ110">
        <v>403.61523306811802</v>
      </c>
      <c r="AR110">
        <v>380.985139310443</v>
      </c>
      <c r="AS110">
        <v>414.52902501194001</v>
      </c>
      <c r="AT110">
        <v>508.60554247802497</v>
      </c>
      <c r="AU110">
        <v>356.90472927936401</v>
      </c>
      <c r="AV110">
        <v>354.329935294363</v>
      </c>
      <c r="AW110">
        <v>382.207140745272</v>
      </c>
      <c r="AX110">
        <v>368.755024823714</v>
      </c>
      <c r="AY110">
        <v>371.44728362742399</v>
      </c>
      <c r="AZ110">
        <v>457.86733357921003</v>
      </c>
      <c r="BA110">
        <v>590.14291742199305</v>
      </c>
      <c r="BB110">
        <v>470.285940001874</v>
      </c>
      <c r="BC110">
        <v>486.834916332783</v>
      </c>
      <c r="BD110">
        <v>279.10800123530902</v>
      </c>
      <c r="BE110">
        <v>283.38744719923699</v>
      </c>
      <c r="BF110">
        <v>284.02964698346199</v>
      </c>
      <c r="BG110">
        <v>280.595410928636</v>
      </c>
      <c r="BH110">
        <v>277.87161650558102</v>
      </c>
      <c r="BI110">
        <v>282.471359583121</v>
      </c>
      <c r="BJ110">
        <v>278.63492872677301</v>
      </c>
      <c r="BK110">
        <v>278.01507604018099</v>
      </c>
      <c r="BL110">
        <v>280.20541860502101</v>
      </c>
      <c r="BM110">
        <v>276.937813512525</v>
      </c>
      <c r="BN110">
        <v>278.17267885047897</v>
      </c>
      <c r="BO110">
        <v>276.21769225930001</v>
      </c>
      <c r="BP110">
        <v>278.47970684831802</v>
      </c>
      <c r="BQ110">
        <v>272.65409753863599</v>
      </c>
      <c r="BR110">
        <v>269.58674415416698</v>
      </c>
      <c r="BS110">
        <v>279.21794566487</v>
      </c>
      <c r="BT110">
        <v>277.94111320861998</v>
      </c>
      <c r="BU110">
        <v>280.84825094953197</v>
      </c>
      <c r="BV110">
        <v>274.67146388865302</v>
      </c>
      <c r="BW110">
        <v>278.425555968688</v>
      </c>
      <c r="BX110">
        <v>282.99782024748203</v>
      </c>
      <c r="BY110">
        <v>281.27148259369898</v>
      </c>
      <c r="BZ110">
        <v>278.69367694188901</v>
      </c>
      <c r="CA110">
        <v>282.84476846241</v>
      </c>
      <c r="CB110">
        <v>290.539497967199</v>
      </c>
      <c r="CC110">
        <v>281.04389026164102</v>
      </c>
      <c r="CD110">
        <v>288.918831121072</v>
      </c>
    </row>
    <row r="111" spans="1:82" x14ac:dyDescent="0.25">
      <c r="A111">
        <v>26.194926568758301</v>
      </c>
      <c r="B111">
        <v>281.98513053524198</v>
      </c>
      <c r="C111">
        <v>282.00616224744698</v>
      </c>
      <c r="D111">
        <v>281.55057547068799</v>
      </c>
      <c r="E111">
        <v>283.14985083272302</v>
      </c>
      <c r="F111">
        <v>285.50139201651803</v>
      </c>
      <c r="G111">
        <v>291.95516230713901</v>
      </c>
      <c r="H111">
        <v>281.17699926435699</v>
      </c>
      <c r="I111">
        <v>289.27502135239098</v>
      </c>
      <c r="J111">
        <v>282.506869609506</v>
      </c>
      <c r="K111">
        <v>282.48740932225297</v>
      </c>
      <c r="L111">
        <v>288.00987850650398</v>
      </c>
      <c r="M111">
        <v>290.17348137049498</v>
      </c>
      <c r="N111">
        <v>287.55943376256698</v>
      </c>
      <c r="O111">
        <v>279.16521764030898</v>
      </c>
      <c r="P111">
        <v>280.22656115646799</v>
      </c>
      <c r="Q111">
        <v>283.20879076684503</v>
      </c>
      <c r="R111">
        <v>280.435068687593</v>
      </c>
      <c r="S111">
        <v>283.20058551453502</v>
      </c>
      <c r="T111">
        <v>326.30947404330198</v>
      </c>
      <c r="U111">
        <v>278.17994460431999</v>
      </c>
      <c r="V111">
        <v>277.43754174856002</v>
      </c>
      <c r="W111">
        <v>320.41111758359</v>
      </c>
      <c r="X111">
        <v>289.09874705584298</v>
      </c>
      <c r="Y111">
        <v>321.82681227881699</v>
      </c>
      <c r="Z111">
        <v>292.657253855813</v>
      </c>
      <c r="AA111">
        <v>316.52298209254099</v>
      </c>
      <c r="AB111">
        <v>282.55862419076402</v>
      </c>
      <c r="AC111">
        <v>302.21250332463597</v>
      </c>
      <c r="AD111">
        <v>277.63653946528001</v>
      </c>
      <c r="AE111">
        <v>273.85161142970901</v>
      </c>
      <c r="AF111">
        <v>284.525298698835</v>
      </c>
      <c r="AG111">
        <v>283.60763167422101</v>
      </c>
      <c r="AH111">
        <v>300.83392209887103</v>
      </c>
      <c r="AI111">
        <v>467.296740583212</v>
      </c>
      <c r="AJ111">
        <v>531.66557457021804</v>
      </c>
      <c r="AK111">
        <v>2569.2884360202302</v>
      </c>
      <c r="AL111">
        <v>546.82109376711003</v>
      </c>
      <c r="AM111">
        <v>893.42863259536296</v>
      </c>
      <c r="AN111">
        <v>537.80409604619899</v>
      </c>
      <c r="AO111">
        <v>433.24204879495301</v>
      </c>
      <c r="AP111">
        <v>422.16989437772099</v>
      </c>
      <c r="AQ111">
        <v>405.65106347631701</v>
      </c>
      <c r="AR111">
        <v>383.42603355778101</v>
      </c>
      <c r="AS111">
        <v>415.12000905564099</v>
      </c>
      <c r="AT111">
        <v>509.31535460637201</v>
      </c>
      <c r="AU111">
        <v>356.93796499212101</v>
      </c>
      <c r="AV111">
        <v>352.86125806104798</v>
      </c>
      <c r="AW111">
        <v>384.16506345402701</v>
      </c>
      <c r="AX111">
        <v>369.75242655226998</v>
      </c>
      <c r="AY111">
        <v>371.26722296251398</v>
      </c>
      <c r="AZ111">
        <v>456.28684561310399</v>
      </c>
      <c r="BA111">
        <v>590.18040418223097</v>
      </c>
      <c r="BB111">
        <v>471.847169002935</v>
      </c>
      <c r="BC111">
        <v>486.25547995967997</v>
      </c>
      <c r="BD111">
        <v>278.772085458025</v>
      </c>
      <c r="BE111">
        <v>284.44150739345503</v>
      </c>
      <c r="BF111">
        <v>283.61033450740899</v>
      </c>
      <c r="BG111">
        <v>280.10727958690302</v>
      </c>
      <c r="BH111">
        <v>277.91902534774499</v>
      </c>
      <c r="BI111">
        <v>281.16835361241101</v>
      </c>
      <c r="BJ111">
        <v>277.66647006716198</v>
      </c>
      <c r="BK111">
        <v>278.92660359784202</v>
      </c>
      <c r="BL111">
        <v>281.31628734764701</v>
      </c>
      <c r="BM111">
        <v>276.15048067616402</v>
      </c>
      <c r="BN111">
        <v>278.71159579245898</v>
      </c>
      <c r="BO111">
        <v>275.269861598354</v>
      </c>
      <c r="BP111">
        <v>278.99980532742802</v>
      </c>
      <c r="BQ111">
        <v>271.12987907816199</v>
      </c>
      <c r="BR111">
        <v>271.437430167179</v>
      </c>
      <c r="BS111">
        <v>277.60185867332302</v>
      </c>
      <c r="BT111">
        <v>279.01170829031901</v>
      </c>
      <c r="BU111">
        <v>283.90823156591802</v>
      </c>
      <c r="BV111">
        <v>274.04841845178498</v>
      </c>
      <c r="BW111">
        <v>277.63411777833301</v>
      </c>
      <c r="BX111">
        <v>282.81101287273202</v>
      </c>
      <c r="BY111">
        <v>280.98511837700102</v>
      </c>
      <c r="BZ111">
        <v>280.28065397558299</v>
      </c>
      <c r="CA111">
        <v>285.40272956771202</v>
      </c>
      <c r="CB111">
        <v>291.89155541342501</v>
      </c>
      <c r="CC111">
        <v>283.11011075638601</v>
      </c>
      <c r="CD111">
        <v>289.535393307091</v>
      </c>
    </row>
    <row r="112" spans="1:82" x14ac:dyDescent="0.25">
      <c r="A112">
        <v>26.4352469959946</v>
      </c>
      <c r="B112">
        <v>281.98513053524198</v>
      </c>
      <c r="C112">
        <v>282.00616224744698</v>
      </c>
      <c r="D112">
        <v>281.55057547068799</v>
      </c>
      <c r="E112">
        <v>283.14985083272302</v>
      </c>
      <c r="F112">
        <v>285.50139201651803</v>
      </c>
      <c r="G112">
        <v>291.95516230713901</v>
      </c>
      <c r="H112">
        <v>281.17699926435699</v>
      </c>
      <c r="I112">
        <v>289.27502135239098</v>
      </c>
      <c r="J112">
        <v>282.506869609506</v>
      </c>
      <c r="K112">
        <v>282.48740932225297</v>
      </c>
      <c r="L112">
        <v>288.00987850650398</v>
      </c>
      <c r="M112">
        <v>290.17348137049498</v>
      </c>
      <c r="N112">
        <v>287.55943376256698</v>
      </c>
      <c r="O112">
        <v>279.16521764030898</v>
      </c>
      <c r="P112">
        <v>280.22656115646799</v>
      </c>
      <c r="Q112">
        <v>283.20879076684503</v>
      </c>
      <c r="R112">
        <v>280.435068687593</v>
      </c>
      <c r="S112">
        <v>283.20058551453502</v>
      </c>
      <c r="T112">
        <v>326.30947404330198</v>
      </c>
      <c r="U112">
        <v>278.17994460431999</v>
      </c>
      <c r="V112">
        <v>277.43754174856002</v>
      </c>
      <c r="W112">
        <v>320.41111758359</v>
      </c>
      <c r="X112">
        <v>289.09874705584298</v>
      </c>
      <c r="Y112">
        <v>321.82681227881699</v>
      </c>
      <c r="Z112">
        <v>292.657253855813</v>
      </c>
      <c r="AA112">
        <v>316.52298209254099</v>
      </c>
      <c r="AB112">
        <v>282.55862419076402</v>
      </c>
      <c r="AC112">
        <v>302.21250332463597</v>
      </c>
      <c r="AD112">
        <v>277.63653946528001</v>
      </c>
      <c r="AE112">
        <v>273.85161142970901</v>
      </c>
      <c r="AF112">
        <v>284.525298698835</v>
      </c>
      <c r="AG112">
        <v>283.60763167422101</v>
      </c>
      <c r="AH112">
        <v>300.83392209887103</v>
      </c>
      <c r="AI112">
        <v>467.296740583212</v>
      </c>
      <c r="AJ112">
        <v>531.66557457021804</v>
      </c>
      <c r="AK112">
        <v>2569.2884360202302</v>
      </c>
      <c r="AL112">
        <v>546.82109376711003</v>
      </c>
      <c r="AM112">
        <v>893.42863259536296</v>
      </c>
      <c r="AN112">
        <v>537.80409604619899</v>
      </c>
      <c r="AO112">
        <v>433.24204879495301</v>
      </c>
      <c r="AP112">
        <v>422.16989437772099</v>
      </c>
      <c r="AQ112">
        <v>405.65106347631701</v>
      </c>
      <c r="AR112">
        <v>383.42603355778101</v>
      </c>
      <c r="AS112">
        <v>415.12000905564099</v>
      </c>
      <c r="AT112">
        <v>509.31535460637201</v>
      </c>
      <c r="AU112">
        <v>356.93796499212101</v>
      </c>
      <c r="AV112">
        <v>352.86125806104798</v>
      </c>
      <c r="AW112">
        <v>384.16506345402701</v>
      </c>
      <c r="AX112">
        <v>369.75242655226998</v>
      </c>
      <c r="AY112">
        <v>371.26722296251398</v>
      </c>
      <c r="AZ112">
        <v>456.28684561310399</v>
      </c>
      <c r="BA112">
        <v>590.18040418223097</v>
      </c>
      <c r="BB112">
        <v>471.847169002935</v>
      </c>
      <c r="BC112">
        <v>486.25547995967997</v>
      </c>
      <c r="BD112">
        <v>278.772085458025</v>
      </c>
      <c r="BE112">
        <v>284.44150739345503</v>
      </c>
      <c r="BF112">
        <v>283.61033450740899</v>
      </c>
      <c r="BG112">
        <v>280.10727958690302</v>
      </c>
      <c r="BH112">
        <v>277.91902534774499</v>
      </c>
      <c r="BI112">
        <v>281.16835361241101</v>
      </c>
      <c r="BJ112">
        <v>277.66647006716198</v>
      </c>
      <c r="BK112">
        <v>278.92660359784202</v>
      </c>
      <c r="BL112">
        <v>281.31628734764701</v>
      </c>
      <c r="BM112">
        <v>276.15048067616402</v>
      </c>
      <c r="BN112">
        <v>278.71159579245898</v>
      </c>
      <c r="BO112">
        <v>275.269861598354</v>
      </c>
      <c r="BP112">
        <v>278.99980532742802</v>
      </c>
      <c r="BQ112">
        <v>271.12987907816199</v>
      </c>
      <c r="BR112">
        <v>271.437430167179</v>
      </c>
      <c r="BS112">
        <v>277.60185867332302</v>
      </c>
      <c r="BT112">
        <v>279.01170829031901</v>
      </c>
      <c r="BU112">
        <v>283.90823156591802</v>
      </c>
      <c r="BV112">
        <v>274.04841845178498</v>
      </c>
      <c r="BW112">
        <v>277.63411777833301</v>
      </c>
      <c r="BX112">
        <v>282.81101287273202</v>
      </c>
      <c r="BY112">
        <v>280.98511837700102</v>
      </c>
      <c r="BZ112">
        <v>280.28065397558299</v>
      </c>
      <c r="CA112">
        <v>285.40272956771202</v>
      </c>
      <c r="CB112">
        <v>291.89155541342501</v>
      </c>
      <c r="CC112">
        <v>283.11011075638601</v>
      </c>
      <c r="CD112">
        <v>289.535393307091</v>
      </c>
    </row>
    <row r="113" spans="1:82" x14ac:dyDescent="0.25">
      <c r="A113">
        <v>26.675567423230898</v>
      </c>
      <c r="B113">
        <v>282.02940037736698</v>
      </c>
      <c r="C113">
        <v>282.05115210722897</v>
      </c>
      <c r="D113">
        <v>281.69418056548</v>
      </c>
      <c r="E113">
        <v>283.17779755152202</v>
      </c>
      <c r="F113">
        <v>285.57422956905702</v>
      </c>
      <c r="G113">
        <v>291.97877814109899</v>
      </c>
      <c r="H113">
        <v>281.23651401461001</v>
      </c>
      <c r="I113">
        <v>289.36181569451497</v>
      </c>
      <c r="J113">
        <v>282.64828971810499</v>
      </c>
      <c r="K113">
        <v>282.56765063501899</v>
      </c>
      <c r="L113">
        <v>288.11481443050701</v>
      </c>
      <c r="M113">
        <v>290.22107494552603</v>
      </c>
      <c r="N113">
        <v>287.69208617962101</v>
      </c>
      <c r="O113">
        <v>279.159200363227</v>
      </c>
      <c r="P113">
        <v>280.29209831172102</v>
      </c>
      <c r="Q113">
        <v>283.26598630078399</v>
      </c>
      <c r="R113">
        <v>280.50440259086099</v>
      </c>
      <c r="S113">
        <v>283.21473717131198</v>
      </c>
      <c r="T113">
        <v>326.32358792554498</v>
      </c>
      <c r="U113">
        <v>278.17316085280601</v>
      </c>
      <c r="V113">
        <v>277.53495458042698</v>
      </c>
      <c r="W113">
        <v>320.32585592117198</v>
      </c>
      <c r="X113">
        <v>289.133465368401</v>
      </c>
      <c r="Y113">
        <v>321.79444631526201</v>
      </c>
      <c r="Z113">
        <v>292.62813844952302</v>
      </c>
      <c r="AA113">
        <v>316.52095967765598</v>
      </c>
      <c r="AB113">
        <v>282.595165685643</v>
      </c>
      <c r="AC113">
        <v>302.23659769458499</v>
      </c>
      <c r="AD113">
        <v>277.75151393779998</v>
      </c>
      <c r="AE113">
        <v>273.96171074949001</v>
      </c>
      <c r="AF113">
        <v>284.51374881614998</v>
      </c>
      <c r="AG113">
        <v>283.63293330159797</v>
      </c>
      <c r="AH113">
        <v>300.87068067787902</v>
      </c>
      <c r="AI113">
        <v>467.11015626390702</v>
      </c>
      <c r="AJ113">
        <v>531.41982941742401</v>
      </c>
      <c r="AK113">
        <v>2565.5959660705098</v>
      </c>
      <c r="AL113">
        <v>546.51976211429201</v>
      </c>
      <c r="AM113">
        <v>892.498255361931</v>
      </c>
      <c r="AN113">
        <v>537.57851246386701</v>
      </c>
      <c r="AO113">
        <v>433.09727919120098</v>
      </c>
      <c r="AP113">
        <v>422.00859178514702</v>
      </c>
      <c r="AQ113">
        <v>405.49374829731698</v>
      </c>
      <c r="AR113">
        <v>383.285451082343</v>
      </c>
      <c r="AS113">
        <v>414.98011424198</v>
      </c>
      <c r="AT113">
        <v>509.123182936484</v>
      </c>
      <c r="AU113">
        <v>356.91585761425898</v>
      </c>
      <c r="AV113">
        <v>352.877810200959</v>
      </c>
      <c r="AW113">
        <v>384.14096664408601</v>
      </c>
      <c r="AX113">
        <v>369.66924274836902</v>
      </c>
      <c r="AY113">
        <v>371.20109260238502</v>
      </c>
      <c r="AZ113">
        <v>456.119505368766</v>
      </c>
      <c r="BA113">
        <v>589.78340892185201</v>
      </c>
      <c r="BB113">
        <v>471.55852532328697</v>
      </c>
      <c r="BC113">
        <v>485.93292251828098</v>
      </c>
      <c r="BD113">
        <v>278.76906137511497</v>
      </c>
      <c r="BE113">
        <v>284.43488775427198</v>
      </c>
      <c r="BF113">
        <v>283.78862388825303</v>
      </c>
      <c r="BG113">
        <v>280.25348536312299</v>
      </c>
      <c r="BH113">
        <v>277.966736108487</v>
      </c>
      <c r="BI113">
        <v>281.21631815212902</v>
      </c>
      <c r="BJ113">
        <v>277.65423392538298</v>
      </c>
      <c r="BK113">
        <v>278.86127592777302</v>
      </c>
      <c r="BL113">
        <v>281.42611205165502</v>
      </c>
      <c r="BM113">
        <v>276.21572056503101</v>
      </c>
      <c r="BN113">
        <v>278.71724853082299</v>
      </c>
      <c r="BO113">
        <v>275.30867609437797</v>
      </c>
      <c r="BP113">
        <v>278.953316218228</v>
      </c>
      <c r="BQ113">
        <v>271.148014226626</v>
      </c>
      <c r="BR113">
        <v>271.43105114765501</v>
      </c>
      <c r="BS113">
        <v>277.73246375978999</v>
      </c>
      <c r="BT113">
        <v>279.06597775238299</v>
      </c>
      <c r="BU113">
        <v>283.85853181954099</v>
      </c>
      <c r="BV113">
        <v>274.04943479988401</v>
      </c>
      <c r="BW113">
        <v>277.62752758777901</v>
      </c>
      <c r="BX113">
        <v>282.82062030094897</v>
      </c>
      <c r="BY113">
        <v>280.98687058613001</v>
      </c>
      <c r="BZ113">
        <v>280.35852726010802</v>
      </c>
      <c r="CA113">
        <v>285.37167683825402</v>
      </c>
      <c r="CB113">
        <v>291.93618291260998</v>
      </c>
      <c r="CC113">
        <v>283.20040234922698</v>
      </c>
      <c r="CD113">
        <v>289.48907564453299</v>
      </c>
    </row>
    <row r="114" spans="1:82" x14ac:dyDescent="0.25">
      <c r="A114">
        <v>26.9158878504672</v>
      </c>
      <c r="B114">
        <v>279.82008537630003</v>
      </c>
      <c r="C114">
        <v>280.96175148863199</v>
      </c>
      <c r="D114">
        <v>287.42994055690798</v>
      </c>
      <c r="E114">
        <v>285.35215466060902</v>
      </c>
      <c r="F114">
        <v>286.79541192206102</v>
      </c>
      <c r="G114">
        <v>290.42243522532902</v>
      </c>
      <c r="H114">
        <v>283.24279157226198</v>
      </c>
      <c r="I114">
        <v>296.56079764910203</v>
      </c>
      <c r="J114">
        <v>286.974019309536</v>
      </c>
      <c r="K114">
        <v>284.18471671452699</v>
      </c>
      <c r="L114">
        <v>289.98652802830998</v>
      </c>
      <c r="M114">
        <v>293.889436500172</v>
      </c>
      <c r="N114">
        <v>296.83159572964502</v>
      </c>
      <c r="O114">
        <v>278.54428823639</v>
      </c>
      <c r="P114">
        <v>281.97766363556798</v>
      </c>
      <c r="Q114">
        <v>282.821411919377</v>
      </c>
      <c r="R114">
        <v>281.59117956688402</v>
      </c>
      <c r="S114">
        <v>283.32137645629501</v>
      </c>
      <c r="T114">
        <v>326.56592743066199</v>
      </c>
      <c r="U114">
        <v>274.64456358530299</v>
      </c>
      <c r="V114">
        <v>283.200088986781</v>
      </c>
      <c r="W114">
        <v>319.67401320056598</v>
      </c>
      <c r="X114">
        <v>289.08529819376002</v>
      </c>
      <c r="Y114">
        <v>321.52667636181599</v>
      </c>
      <c r="Z114">
        <v>293.74378364443697</v>
      </c>
      <c r="AA114">
        <v>319.645360521317</v>
      </c>
      <c r="AB114">
        <v>284.33690448752401</v>
      </c>
      <c r="AC114">
        <v>301.95123540579198</v>
      </c>
      <c r="AD114">
        <v>280.94058356485499</v>
      </c>
      <c r="AE114">
        <v>275.142930860224</v>
      </c>
      <c r="AF114">
        <v>282.20506987052801</v>
      </c>
      <c r="AG114">
        <v>282.81200579379401</v>
      </c>
      <c r="AH114">
        <v>302.21860978565098</v>
      </c>
      <c r="AI114">
        <v>476.14693442789098</v>
      </c>
      <c r="AJ114">
        <v>557.21694059821402</v>
      </c>
      <c r="AK114">
        <v>2561.6986349843901</v>
      </c>
      <c r="AL114">
        <v>552.45505577853396</v>
      </c>
      <c r="AM114">
        <v>905.55359689051897</v>
      </c>
      <c r="AN114">
        <v>544.05302571824996</v>
      </c>
      <c r="AO114">
        <v>439.337362221239</v>
      </c>
      <c r="AP114">
        <v>425.77411533804201</v>
      </c>
      <c r="AQ114">
        <v>406.23725866968698</v>
      </c>
      <c r="AR114">
        <v>378.26221094826701</v>
      </c>
      <c r="AS114">
        <v>412.78535409731001</v>
      </c>
      <c r="AT114">
        <v>512.15821860827998</v>
      </c>
      <c r="AU114">
        <v>354.71951328571498</v>
      </c>
      <c r="AV114">
        <v>354.179540545956</v>
      </c>
      <c r="AW114">
        <v>387.89260124295902</v>
      </c>
      <c r="AX114">
        <v>371.64676922258298</v>
      </c>
      <c r="AY114">
        <v>369.14957642957</v>
      </c>
      <c r="AZ114">
        <v>460.11885306133797</v>
      </c>
      <c r="BA114">
        <v>595.44381189446995</v>
      </c>
      <c r="BB114">
        <v>472.44806432421501</v>
      </c>
      <c r="BC114">
        <v>500.60155251696699</v>
      </c>
      <c r="BD114">
        <v>283.24333235172401</v>
      </c>
      <c r="BE114">
        <v>284.36964243039102</v>
      </c>
      <c r="BF114">
        <v>285.98037868981203</v>
      </c>
      <c r="BG114">
        <v>285.530249251778</v>
      </c>
      <c r="BH114">
        <v>276.28990880362102</v>
      </c>
      <c r="BI114">
        <v>281.07432127966803</v>
      </c>
      <c r="BJ114">
        <v>275.61530604603303</v>
      </c>
      <c r="BK114">
        <v>277.90105463695897</v>
      </c>
      <c r="BL114">
        <v>284.710227967977</v>
      </c>
      <c r="BM114">
        <v>279.62916797188802</v>
      </c>
      <c r="BN114">
        <v>279.78885379920501</v>
      </c>
      <c r="BO114">
        <v>270.56667600456399</v>
      </c>
      <c r="BP114">
        <v>278.100704549319</v>
      </c>
      <c r="BQ114">
        <v>273.41267813367301</v>
      </c>
      <c r="BR114">
        <v>273.38890405329698</v>
      </c>
      <c r="BS114">
        <v>277.033548577418</v>
      </c>
      <c r="BT114">
        <v>279.594185634236</v>
      </c>
      <c r="BU114">
        <v>277.180318209294</v>
      </c>
      <c r="BV114">
        <v>270.74979898371799</v>
      </c>
      <c r="BW114">
        <v>275.21420911488599</v>
      </c>
      <c r="BX114">
        <v>281.54019855944</v>
      </c>
      <c r="BY114">
        <v>281.19760985173099</v>
      </c>
      <c r="BZ114">
        <v>279.82273175831301</v>
      </c>
      <c r="CA114">
        <v>286.83252045915799</v>
      </c>
      <c r="CB114">
        <v>291.813762670161</v>
      </c>
      <c r="CC114">
        <v>288.51460674440699</v>
      </c>
      <c r="CD114">
        <v>291.80173791355298</v>
      </c>
    </row>
    <row r="115" spans="1:82" x14ac:dyDescent="0.25">
      <c r="A115">
        <v>27.156208277703598</v>
      </c>
      <c r="B115">
        <v>278.524657406188</v>
      </c>
      <c r="C115">
        <v>281.704210598499</v>
      </c>
      <c r="D115">
        <v>289.12145375379799</v>
      </c>
      <c r="E115">
        <v>285.84463723845602</v>
      </c>
      <c r="F115">
        <v>287.65743165561298</v>
      </c>
      <c r="G115">
        <v>291.06391368135098</v>
      </c>
      <c r="H115">
        <v>283.38090295341499</v>
      </c>
      <c r="I115">
        <v>298.292794234974</v>
      </c>
      <c r="J115">
        <v>288.492514231342</v>
      </c>
      <c r="K115">
        <v>284.63487869545003</v>
      </c>
      <c r="L115">
        <v>290.41126218945601</v>
      </c>
      <c r="M115">
        <v>294.122664239166</v>
      </c>
      <c r="N115">
        <v>296.96978281538799</v>
      </c>
      <c r="O115">
        <v>278.35220429473299</v>
      </c>
      <c r="P115">
        <v>281.429910227883</v>
      </c>
      <c r="Q115">
        <v>282.58172839062001</v>
      </c>
      <c r="R115">
        <v>283.01468832745797</v>
      </c>
      <c r="S115">
        <v>283.55955430980902</v>
      </c>
      <c r="T115">
        <v>325.55391589379201</v>
      </c>
      <c r="U115">
        <v>274.35553800630697</v>
      </c>
      <c r="V115">
        <v>284.20693355700098</v>
      </c>
      <c r="W115">
        <v>321.70781382697498</v>
      </c>
      <c r="X115">
        <v>289.69784102672099</v>
      </c>
      <c r="Y115">
        <v>320.886436062852</v>
      </c>
      <c r="Z115">
        <v>294.25767371458699</v>
      </c>
      <c r="AA115">
        <v>320.29740069419103</v>
      </c>
      <c r="AB115">
        <v>285.27918780094802</v>
      </c>
      <c r="AC115">
        <v>300.57570190932898</v>
      </c>
      <c r="AD115">
        <v>280.53083236280003</v>
      </c>
      <c r="AE115">
        <v>274.67203119828997</v>
      </c>
      <c r="AF115">
        <v>281.96301706645397</v>
      </c>
      <c r="AG115">
        <v>282.58565118039502</v>
      </c>
      <c r="AH115">
        <v>302.03050499613403</v>
      </c>
      <c r="AI115">
        <v>479.52321800074498</v>
      </c>
      <c r="AJ115">
        <v>571.62277121964496</v>
      </c>
      <c r="AK115">
        <v>2541.7214709538998</v>
      </c>
      <c r="AL115">
        <v>556.12580236847396</v>
      </c>
      <c r="AM115">
        <v>917.48983837614401</v>
      </c>
      <c r="AN115">
        <v>546.22540899325998</v>
      </c>
      <c r="AO115">
        <v>440.821906514121</v>
      </c>
      <c r="AP115">
        <v>427.153511560487</v>
      </c>
      <c r="AQ115">
        <v>407.19007374346</v>
      </c>
      <c r="AR115">
        <v>376.86511549682098</v>
      </c>
      <c r="AS115">
        <v>411.40255487247703</v>
      </c>
      <c r="AT115">
        <v>514.52517035707797</v>
      </c>
      <c r="AU115">
        <v>356.300994757399</v>
      </c>
      <c r="AV115">
        <v>355.50899694141702</v>
      </c>
      <c r="AW115">
        <v>389.28942654002901</v>
      </c>
      <c r="AX115">
        <v>372.71776066559499</v>
      </c>
      <c r="AY115">
        <v>368.97636236644797</v>
      </c>
      <c r="AZ115">
        <v>461.809006941853</v>
      </c>
      <c r="BA115">
        <v>595.70538408951097</v>
      </c>
      <c r="BB115">
        <v>473.68416622576001</v>
      </c>
      <c r="BC115">
        <v>507.75155370009298</v>
      </c>
      <c r="BD115">
        <v>284.19507384874402</v>
      </c>
      <c r="BE115">
        <v>285.05443614707298</v>
      </c>
      <c r="BF115">
        <v>284.91055505835197</v>
      </c>
      <c r="BG115">
        <v>286.354620295171</v>
      </c>
      <c r="BH115">
        <v>276.03563763315702</v>
      </c>
      <c r="BI115">
        <v>281.74952513159099</v>
      </c>
      <c r="BJ115">
        <v>276.159978115184</v>
      </c>
      <c r="BK115">
        <v>278.16002021709699</v>
      </c>
      <c r="BL115">
        <v>284.99799224629601</v>
      </c>
      <c r="BM115">
        <v>279.43501362788197</v>
      </c>
      <c r="BN115">
        <v>279.69887467301203</v>
      </c>
      <c r="BO115">
        <v>269.217110749592</v>
      </c>
      <c r="BP115">
        <v>278.19510962957997</v>
      </c>
      <c r="BQ115">
        <v>273.96864225531698</v>
      </c>
      <c r="BR115">
        <v>273.39483321251498</v>
      </c>
      <c r="BS115">
        <v>276.64061683478502</v>
      </c>
      <c r="BT115">
        <v>279.685342858382</v>
      </c>
      <c r="BU115">
        <v>277.05557442030499</v>
      </c>
      <c r="BV115">
        <v>270.29112131258597</v>
      </c>
      <c r="BW115">
        <v>275.144293485606</v>
      </c>
      <c r="BX115">
        <v>281.20671526123198</v>
      </c>
      <c r="BY115">
        <v>281.23398876371698</v>
      </c>
      <c r="BZ115">
        <v>280.78199470584502</v>
      </c>
      <c r="CA115">
        <v>286.47693240371001</v>
      </c>
      <c r="CB115">
        <v>292.06431754708399</v>
      </c>
      <c r="CC115">
        <v>290.36306356828197</v>
      </c>
      <c r="CD115">
        <v>292.96272929847203</v>
      </c>
    </row>
    <row r="116" spans="1:82" x14ac:dyDescent="0.25">
      <c r="A116">
        <v>27.3965287049399</v>
      </c>
      <c r="B116">
        <v>278.524657406188</v>
      </c>
      <c r="C116">
        <v>281.704210598499</v>
      </c>
      <c r="D116">
        <v>289.12145375379799</v>
      </c>
      <c r="E116">
        <v>285.84463723845602</v>
      </c>
      <c r="F116">
        <v>287.65743165561298</v>
      </c>
      <c r="G116">
        <v>291.06391368135098</v>
      </c>
      <c r="H116">
        <v>283.38090295341499</v>
      </c>
      <c r="I116">
        <v>298.292794234974</v>
      </c>
      <c r="J116">
        <v>288.492514231342</v>
      </c>
      <c r="K116">
        <v>284.63487869545003</v>
      </c>
      <c r="L116">
        <v>290.41126218945601</v>
      </c>
      <c r="M116">
        <v>294.122664239166</v>
      </c>
      <c r="N116">
        <v>296.96978281538799</v>
      </c>
      <c r="O116">
        <v>278.35220429473299</v>
      </c>
      <c r="P116">
        <v>281.429910227883</v>
      </c>
      <c r="Q116">
        <v>282.58172839062001</v>
      </c>
      <c r="R116">
        <v>283.01468832745797</v>
      </c>
      <c r="S116">
        <v>283.55955430980902</v>
      </c>
      <c r="T116">
        <v>325.55391589379201</v>
      </c>
      <c r="U116">
        <v>274.35553800630697</v>
      </c>
      <c r="V116">
        <v>284.20693355700098</v>
      </c>
      <c r="W116">
        <v>321.70781382697498</v>
      </c>
      <c r="X116">
        <v>289.69784102672099</v>
      </c>
      <c r="Y116">
        <v>320.886436062852</v>
      </c>
      <c r="Z116">
        <v>294.25767371458699</v>
      </c>
      <c r="AA116">
        <v>320.29740069419103</v>
      </c>
      <c r="AB116">
        <v>285.27918780094802</v>
      </c>
      <c r="AC116">
        <v>300.57570190932898</v>
      </c>
      <c r="AD116">
        <v>280.53083236280003</v>
      </c>
      <c r="AE116">
        <v>274.67203119828997</v>
      </c>
      <c r="AF116">
        <v>281.96301706645397</v>
      </c>
      <c r="AG116">
        <v>282.58565118039502</v>
      </c>
      <c r="AH116">
        <v>302.03050499613403</v>
      </c>
      <c r="AI116">
        <v>479.52321800074498</v>
      </c>
      <c r="AJ116">
        <v>571.62277121964496</v>
      </c>
      <c r="AK116">
        <v>2541.7214709538998</v>
      </c>
      <c r="AL116">
        <v>556.12580236847396</v>
      </c>
      <c r="AM116">
        <v>917.48983837614401</v>
      </c>
      <c r="AN116">
        <v>546.22540899325998</v>
      </c>
      <c r="AO116">
        <v>440.821906514121</v>
      </c>
      <c r="AP116">
        <v>427.153511560487</v>
      </c>
      <c r="AQ116">
        <v>407.19007374346</v>
      </c>
      <c r="AR116">
        <v>376.86511549682098</v>
      </c>
      <c r="AS116">
        <v>411.40255487247703</v>
      </c>
      <c r="AT116">
        <v>514.52517035707797</v>
      </c>
      <c r="AU116">
        <v>356.300994757399</v>
      </c>
      <c r="AV116">
        <v>355.50899694141702</v>
      </c>
      <c r="AW116">
        <v>389.28942654002901</v>
      </c>
      <c r="AX116">
        <v>372.71776066559499</v>
      </c>
      <c r="AY116">
        <v>368.97636236644797</v>
      </c>
      <c r="AZ116">
        <v>461.809006941853</v>
      </c>
      <c r="BA116">
        <v>595.70538408951097</v>
      </c>
      <c r="BB116">
        <v>473.68416622576001</v>
      </c>
      <c r="BC116">
        <v>507.75155370009298</v>
      </c>
      <c r="BD116">
        <v>284.19507384874402</v>
      </c>
      <c r="BE116">
        <v>285.05443614707298</v>
      </c>
      <c r="BF116">
        <v>284.91055505835197</v>
      </c>
      <c r="BG116">
        <v>286.354620295171</v>
      </c>
      <c r="BH116">
        <v>276.03563763315702</v>
      </c>
      <c r="BI116">
        <v>281.74952513159099</v>
      </c>
      <c r="BJ116">
        <v>276.159978115184</v>
      </c>
      <c r="BK116">
        <v>278.16002021709699</v>
      </c>
      <c r="BL116">
        <v>284.99799224629601</v>
      </c>
      <c r="BM116">
        <v>279.43501362788197</v>
      </c>
      <c r="BN116">
        <v>279.69887467301203</v>
      </c>
      <c r="BO116">
        <v>269.217110749592</v>
      </c>
      <c r="BP116">
        <v>278.19510962957997</v>
      </c>
      <c r="BQ116">
        <v>273.96864225531698</v>
      </c>
      <c r="BR116">
        <v>273.39483321251498</v>
      </c>
      <c r="BS116">
        <v>276.64061683478502</v>
      </c>
      <c r="BT116">
        <v>279.685342858382</v>
      </c>
      <c r="BU116">
        <v>277.05557442030499</v>
      </c>
      <c r="BV116">
        <v>270.29112131258597</v>
      </c>
      <c r="BW116">
        <v>275.144293485606</v>
      </c>
      <c r="BX116">
        <v>281.20671526123198</v>
      </c>
      <c r="BY116">
        <v>281.23398876371698</v>
      </c>
      <c r="BZ116">
        <v>280.78199470584502</v>
      </c>
      <c r="CA116">
        <v>286.47693240371001</v>
      </c>
      <c r="CB116">
        <v>292.06431754708399</v>
      </c>
      <c r="CC116">
        <v>290.36306356828197</v>
      </c>
      <c r="CD116">
        <v>292.96272929847203</v>
      </c>
    </row>
    <row r="117" spans="1:82" x14ac:dyDescent="0.25">
      <c r="A117">
        <v>27.636849132176199</v>
      </c>
      <c r="B117">
        <v>279.14647941764701</v>
      </c>
      <c r="C117">
        <v>282.77922764972499</v>
      </c>
      <c r="D117">
        <v>290.43754892388301</v>
      </c>
      <c r="E117">
        <v>286.15518822233298</v>
      </c>
      <c r="F117">
        <v>289.92991421871801</v>
      </c>
      <c r="G117">
        <v>289.35966254142699</v>
      </c>
      <c r="H117">
        <v>283.97254165400199</v>
      </c>
      <c r="I117">
        <v>295.99568493914501</v>
      </c>
      <c r="J117">
        <v>290.24671041829299</v>
      </c>
      <c r="K117">
        <v>285.01951284169797</v>
      </c>
      <c r="L117">
        <v>289.66620023722601</v>
      </c>
      <c r="M117">
        <v>293.640512042669</v>
      </c>
      <c r="N117">
        <v>296.82541046512603</v>
      </c>
      <c r="O117">
        <v>279.85875685592202</v>
      </c>
      <c r="P117">
        <v>283.04131866603097</v>
      </c>
      <c r="Q117">
        <v>280.75261277335198</v>
      </c>
      <c r="R117">
        <v>283.28111196857998</v>
      </c>
      <c r="S117">
        <v>285.0697694433</v>
      </c>
      <c r="T117">
        <v>323.63082387607199</v>
      </c>
      <c r="U117">
        <v>274.534603999892</v>
      </c>
      <c r="V117">
        <v>282.13594962448201</v>
      </c>
      <c r="W117">
        <v>322.07465389065999</v>
      </c>
      <c r="X117">
        <v>288.16449255760398</v>
      </c>
      <c r="Y117">
        <v>322.10862756418999</v>
      </c>
      <c r="Z117">
        <v>295.907884040505</v>
      </c>
      <c r="AA117">
        <v>318.172468071906</v>
      </c>
      <c r="AB117">
        <v>283.754480282884</v>
      </c>
      <c r="AC117">
        <v>300.78290821053099</v>
      </c>
      <c r="AD117">
        <v>282.97058591291</v>
      </c>
      <c r="AE117">
        <v>276.92703938748201</v>
      </c>
      <c r="AF117">
        <v>283.70485333630802</v>
      </c>
      <c r="AG117">
        <v>284.51213641981298</v>
      </c>
      <c r="AH117">
        <v>303.623579207501</v>
      </c>
      <c r="AI117">
        <v>479.50466685274699</v>
      </c>
      <c r="AJ117">
        <v>570.43331745721196</v>
      </c>
      <c r="AK117">
        <v>2519.7888695840002</v>
      </c>
      <c r="AL117">
        <v>555.74728823097803</v>
      </c>
      <c r="AM117">
        <v>913.02833789686201</v>
      </c>
      <c r="AN117">
        <v>544.44927493257796</v>
      </c>
      <c r="AO117">
        <v>438.46100702010199</v>
      </c>
      <c r="AP117">
        <v>428.438669718249</v>
      </c>
      <c r="AQ117">
        <v>406.75291842118997</v>
      </c>
      <c r="AR117">
        <v>376.24868525351201</v>
      </c>
      <c r="AS117">
        <v>411.25086139682003</v>
      </c>
      <c r="AT117">
        <v>513.35007798945401</v>
      </c>
      <c r="AU117">
        <v>354.738924648389</v>
      </c>
      <c r="AV117">
        <v>356.52651687884401</v>
      </c>
      <c r="AW117">
        <v>387.01133197088598</v>
      </c>
      <c r="AX117">
        <v>372.699362224156</v>
      </c>
      <c r="AY117">
        <v>367.986824883694</v>
      </c>
      <c r="AZ117">
        <v>460.04713142614099</v>
      </c>
      <c r="BA117">
        <v>594.74795976441396</v>
      </c>
      <c r="BB117">
        <v>472.795721703558</v>
      </c>
      <c r="BC117">
        <v>507.04720117375899</v>
      </c>
      <c r="BD117">
        <v>285.32795845188502</v>
      </c>
      <c r="BE117">
        <v>285.38220506910898</v>
      </c>
      <c r="BF117">
        <v>283.71386750718102</v>
      </c>
      <c r="BG117">
        <v>288.71138181954598</v>
      </c>
      <c r="BH117">
        <v>277.994400141874</v>
      </c>
      <c r="BI117">
        <v>280.70984340483602</v>
      </c>
      <c r="BJ117">
        <v>275.67583826546502</v>
      </c>
      <c r="BK117">
        <v>278.17420149131698</v>
      </c>
      <c r="BL117">
        <v>283.14827523570199</v>
      </c>
      <c r="BM117">
        <v>279.50023089135198</v>
      </c>
      <c r="BN117">
        <v>279.59786379007699</v>
      </c>
      <c r="BO117">
        <v>269.73784502629701</v>
      </c>
      <c r="BP117">
        <v>276.89992968081998</v>
      </c>
      <c r="BQ117">
        <v>276.30915093032598</v>
      </c>
      <c r="BR117">
        <v>271.69195984612998</v>
      </c>
      <c r="BS117">
        <v>277.62818133597102</v>
      </c>
      <c r="BT117">
        <v>279.16884577097301</v>
      </c>
      <c r="BU117">
        <v>277.73646629028798</v>
      </c>
      <c r="BV117">
        <v>270.54440463296601</v>
      </c>
      <c r="BW117">
        <v>274.57455315665698</v>
      </c>
      <c r="BX117">
        <v>280.58561671686101</v>
      </c>
      <c r="BY117">
        <v>280.17274615655703</v>
      </c>
      <c r="BZ117">
        <v>279.82403673738997</v>
      </c>
      <c r="CA117">
        <v>287.33187982770397</v>
      </c>
      <c r="CB117">
        <v>291.28088136890398</v>
      </c>
      <c r="CC117">
        <v>291.31774272310798</v>
      </c>
      <c r="CD117">
        <v>291.61910621696398</v>
      </c>
    </row>
    <row r="118" spans="1:82" x14ac:dyDescent="0.25">
      <c r="A118">
        <v>27.877169559412501</v>
      </c>
      <c r="B118">
        <v>277.11565399283597</v>
      </c>
      <c r="C118">
        <v>285.083874587379</v>
      </c>
      <c r="D118">
        <v>289.62195447805698</v>
      </c>
      <c r="E118">
        <v>286.09872945928902</v>
      </c>
      <c r="F118">
        <v>294.43078547191402</v>
      </c>
      <c r="G118">
        <v>288.96392782904002</v>
      </c>
      <c r="H118">
        <v>282.15073119115499</v>
      </c>
      <c r="I118">
        <v>291.36964482229399</v>
      </c>
      <c r="J118">
        <v>291.57528122816802</v>
      </c>
      <c r="K118">
        <v>285.305638430013</v>
      </c>
      <c r="L118">
        <v>287.76442505619298</v>
      </c>
      <c r="M118">
        <v>294.34163757510203</v>
      </c>
      <c r="N118">
        <v>296.43864188626299</v>
      </c>
      <c r="O118">
        <v>281.64625879898603</v>
      </c>
      <c r="P118">
        <v>282.72404339756099</v>
      </c>
      <c r="Q118">
        <v>279.78552816780098</v>
      </c>
      <c r="R118">
        <v>280.63345618828799</v>
      </c>
      <c r="S118">
        <v>285.99630314050802</v>
      </c>
      <c r="T118">
        <v>320.91921118933698</v>
      </c>
      <c r="U118">
        <v>276.160404635406</v>
      </c>
      <c r="V118">
        <v>281.91517074419602</v>
      </c>
      <c r="W118">
        <v>322.291578315442</v>
      </c>
      <c r="X118">
        <v>284.72615922835001</v>
      </c>
      <c r="Y118">
        <v>323.06036340832497</v>
      </c>
      <c r="Z118">
        <v>295.35815597352598</v>
      </c>
      <c r="AA118">
        <v>316.59056666565601</v>
      </c>
      <c r="AB118">
        <v>284.09059976832498</v>
      </c>
      <c r="AC118">
        <v>301.41116649305599</v>
      </c>
      <c r="AD118">
        <v>283.56054864264598</v>
      </c>
      <c r="AE118">
        <v>278.51565501880202</v>
      </c>
      <c r="AF118">
        <v>284.98354722304998</v>
      </c>
      <c r="AG118">
        <v>285.06509653309899</v>
      </c>
      <c r="AH118">
        <v>309.25282266979002</v>
      </c>
      <c r="AI118">
        <v>484.60738686534199</v>
      </c>
      <c r="AJ118">
        <v>579.11694234540801</v>
      </c>
      <c r="AK118">
        <v>2530.5028420910398</v>
      </c>
      <c r="AL118">
        <v>557.96111090671604</v>
      </c>
      <c r="AM118">
        <v>915.10099860303001</v>
      </c>
      <c r="AN118">
        <v>546.33881197362302</v>
      </c>
      <c r="AO118">
        <v>439.66457850906397</v>
      </c>
      <c r="AP118">
        <v>428.565751867497</v>
      </c>
      <c r="AQ118">
        <v>409.00424070804399</v>
      </c>
      <c r="AR118">
        <v>375.00731650937098</v>
      </c>
      <c r="AS118">
        <v>411.17332389619099</v>
      </c>
      <c r="AT118">
        <v>516.011875617388</v>
      </c>
      <c r="AU118">
        <v>354.01508885080801</v>
      </c>
      <c r="AV118">
        <v>353.67484922823797</v>
      </c>
      <c r="AW118">
        <v>384.70230392786698</v>
      </c>
      <c r="AX118">
        <v>371.41694517444802</v>
      </c>
      <c r="AY118">
        <v>370.48897792747101</v>
      </c>
      <c r="AZ118">
        <v>458.222292438534</v>
      </c>
      <c r="BA118">
        <v>595.14493654741</v>
      </c>
      <c r="BB118">
        <v>473.58750479530198</v>
      </c>
      <c r="BC118">
        <v>511.777217353597</v>
      </c>
      <c r="BD118">
        <v>284.426300637682</v>
      </c>
      <c r="BE118">
        <v>283.79563321620998</v>
      </c>
      <c r="BF118">
        <v>282.17411453060402</v>
      </c>
      <c r="BG118">
        <v>290.88230133459501</v>
      </c>
      <c r="BH118">
        <v>279.08946974177599</v>
      </c>
      <c r="BI118">
        <v>276.892780008312</v>
      </c>
      <c r="BJ118">
        <v>275.42516203370701</v>
      </c>
      <c r="BK118">
        <v>279.00822367517401</v>
      </c>
      <c r="BL118">
        <v>279.48642973630399</v>
      </c>
      <c r="BM118">
        <v>281.01373942378302</v>
      </c>
      <c r="BN118">
        <v>279.27865254296199</v>
      </c>
      <c r="BO118">
        <v>271.60460886840599</v>
      </c>
      <c r="BP118">
        <v>275.79660511216503</v>
      </c>
      <c r="BQ118">
        <v>278.68186655688402</v>
      </c>
      <c r="BR118">
        <v>269.12288604707499</v>
      </c>
      <c r="BS118">
        <v>279.59044972033701</v>
      </c>
      <c r="BT118">
        <v>279.18745776300102</v>
      </c>
      <c r="BU118">
        <v>277.59064228686498</v>
      </c>
      <c r="BV118">
        <v>268.17816731675202</v>
      </c>
      <c r="BW118">
        <v>271.72270209595303</v>
      </c>
      <c r="BX118">
        <v>278.88897960854001</v>
      </c>
      <c r="BY118">
        <v>274.629323964234</v>
      </c>
      <c r="BZ118">
        <v>277.84512473997302</v>
      </c>
      <c r="CA118">
        <v>285.94576468787898</v>
      </c>
      <c r="CB118">
        <v>291.20735948407099</v>
      </c>
      <c r="CC118">
        <v>291.16615097639601</v>
      </c>
      <c r="CD118">
        <v>289.40605327952198</v>
      </c>
    </row>
    <row r="119" spans="1:82" x14ac:dyDescent="0.25">
      <c r="A119">
        <v>28.117489986648799</v>
      </c>
      <c r="B119">
        <v>277.41134498564702</v>
      </c>
      <c r="C119">
        <v>282.39126108622702</v>
      </c>
      <c r="D119">
        <v>289.03691424778901</v>
      </c>
      <c r="E119">
        <v>287.31550532896199</v>
      </c>
      <c r="F119">
        <v>293.091351873299</v>
      </c>
      <c r="G119">
        <v>289.40490518809901</v>
      </c>
      <c r="H119">
        <v>283.092762581187</v>
      </c>
      <c r="I119">
        <v>289.01400327654</v>
      </c>
      <c r="J119">
        <v>291.42556746431302</v>
      </c>
      <c r="K119">
        <v>285.54927592186198</v>
      </c>
      <c r="L119">
        <v>286.85721051041202</v>
      </c>
      <c r="M119">
        <v>294.27095358210499</v>
      </c>
      <c r="N119">
        <v>297.29143523165601</v>
      </c>
      <c r="O119">
        <v>282.161930396005</v>
      </c>
      <c r="P119">
        <v>282.378095707402</v>
      </c>
      <c r="Q119">
        <v>278.98835761402597</v>
      </c>
      <c r="R119">
        <v>281.49769416407503</v>
      </c>
      <c r="S119">
        <v>285.62086779079402</v>
      </c>
      <c r="T119">
        <v>319.60813975503999</v>
      </c>
      <c r="U119">
        <v>278.72629125385299</v>
      </c>
      <c r="V119">
        <v>286.14145503181197</v>
      </c>
      <c r="W119">
        <v>322.44734492681698</v>
      </c>
      <c r="X119">
        <v>285.055590094916</v>
      </c>
      <c r="Y119">
        <v>325.66584955795997</v>
      </c>
      <c r="Z119">
        <v>295.49431517818198</v>
      </c>
      <c r="AA119">
        <v>316.687009118351</v>
      </c>
      <c r="AB119">
        <v>282.51805576749399</v>
      </c>
      <c r="AC119">
        <v>301.011892438421</v>
      </c>
      <c r="AD119">
        <v>283.83791934221102</v>
      </c>
      <c r="AE119">
        <v>280.78497764307502</v>
      </c>
      <c r="AF119">
        <v>285.61273456779099</v>
      </c>
      <c r="AG119">
        <v>284.35696454015601</v>
      </c>
      <c r="AH119">
        <v>309.84639423736502</v>
      </c>
      <c r="AI119">
        <v>489.12873267098701</v>
      </c>
      <c r="AJ119">
        <v>614.51769918585296</v>
      </c>
      <c r="AK119">
        <v>2556.8947587039402</v>
      </c>
      <c r="AL119">
        <v>565.09401555945396</v>
      </c>
      <c r="AM119">
        <v>939.49113124560097</v>
      </c>
      <c r="AN119">
        <v>548.39728319734695</v>
      </c>
      <c r="AO119">
        <v>444.54742855645401</v>
      </c>
      <c r="AP119">
        <v>432.71225238121298</v>
      </c>
      <c r="AQ119">
        <v>412.18717480174399</v>
      </c>
      <c r="AR119">
        <v>374.60667835494797</v>
      </c>
      <c r="AS119">
        <v>413.88858490432398</v>
      </c>
      <c r="AT119">
        <v>520.25084219403698</v>
      </c>
      <c r="AU119">
        <v>356.672249652728</v>
      </c>
      <c r="AV119">
        <v>354.26709016042298</v>
      </c>
      <c r="AW119">
        <v>386.15492478233398</v>
      </c>
      <c r="AX119">
        <v>372.76399010123799</v>
      </c>
      <c r="AY119">
        <v>371.82788773879702</v>
      </c>
      <c r="AZ119">
        <v>466.31906211889799</v>
      </c>
      <c r="BA119">
        <v>602.05940274096201</v>
      </c>
      <c r="BB119">
        <v>477.01260297008599</v>
      </c>
      <c r="BC119">
        <v>521.56633168710698</v>
      </c>
      <c r="BD119">
        <v>285.040443043518</v>
      </c>
      <c r="BE119">
        <v>284.67101071345098</v>
      </c>
      <c r="BF119">
        <v>281.419484549777</v>
      </c>
      <c r="BG119">
        <v>291.13909890734902</v>
      </c>
      <c r="BH119">
        <v>278.91592042924702</v>
      </c>
      <c r="BI119">
        <v>277.13016557341098</v>
      </c>
      <c r="BJ119">
        <v>278.66726069901898</v>
      </c>
      <c r="BK119">
        <v>281.615342324751</v>
      </c>
      <c r="BL119">
        <v>280.27429925642298</v>
      </c>
      <c r="BM119">
        <v>282.33272317579798</v>
      </c>
      <c r="BN119">
        <v>281.14727015603802</v>
      </c>
      <c r="BO119">
        <v>273.324958541706</v>
      </c>
      <c r="BP119">
        <v>276.39620275453802</v>
      </c>
      <c r="BQ119">
        <v>280.35291714363399</v>
      </c>
      <c r="BR119">
        <v>271.36096065272199</v>
      </c>
      <c r="BS119">
        <v>281.13655985725097</v>
      </c>
      <c r="BT119">
        <v>277.91330161328898</v>
      </c>
      <c r="BU119">
        <v>274.70289263554099</v>
      </c>
      <c r="BV119">
        <v>265.91356604482598</v>
      </c>
      <c r="BW119">
        <v>273.76638788903</v>
      </c>
      <c r="BX119">
        <v>277.82226799112499</v>
      </c>
      <c r="BY119">
        <v>273.583013018023</v>
      </c>
      <c r="BZ119">
        <v>279.33123988671798</v>
      </c>
      <c r="CA119">
        <v>284.99564114680999</v>
      </c>
      <c r="CB119">
        <v>288.124257711577</v>
      </c>
      <c r="CC119">
        <v>290.907479017708</v>
      </c>
      <c r="CD119">
        <v>290.408287184237</v>
      </c>
    </row>
    <row r="120" spans="1:82" x14ac:dyDescent="0.25">
      <c r="A120">
        <v>28.357810413885101</v>
      </c>
      <c r="B120">
        <v>278.73539354239898</v>
      </c>
      <c r="C120">
        <v>282.31247671432601</v>
      </c>
      <c r="D120">
        <v>289.34501060290501</v>
      </c>
      <c r="E120">
        <v>289.601311026254</v>
      </c>
      <c r="F120">
        <v>293.20369296931398</v>
      </c>
      <c r="G120">
        <v>289.524833487259</v>
      </c>
      <c r="H120">
        <v>283.94101018691703</v>
      </c>
      <c r="I120">
        <v>288.01322643314103</v>
      </c>
      <c r="J120">
        <v>291.41914666759601</v>
      </c>
      <c r="K120">
        <v>285.962734261214</v>
      </c>
      <c r="L120">
        <v>287.91818682387998</v>
      </c>
      <c r="M120">
        <v>296.34756330362501</v>
      </c>
      <c r="N120">
        <v>297.99416056563598</v>
      </c>
      <c r="O120">
        <v>281.25102322659001</v>
      </c>
      <c r="P120">
        <v>282.95172966383501</v>
      </c>
      <c r="Q120">
        <v>278.9952425788</v>
      </c>
      <c r="R120">
        <v>281.62481197550102</v>
      </c>
      <c r="S120">
        <v>284.63167507743299</v>
      </c>
      <c r="T120">
        <v>321.56974605313599</v>
      </c>
      <c r="U120">
        <v>280.09784781442698</v>
      </c>
      <c r="V120">
        <v>287.11221600913899</v>
      </c>
      <c r="W120">
        <v>322.62728925614101</v>
      </c>
      <c r="X120">
        <v>285.49551804986697</v>
      </c>
      <c r="Y120">
        <v>326.78268362488598</v>
      </c>
      <c r="Z120">
        <v>295.36070499145001</v>
      </c>
      <c r="AA120">
        <v>316.24957458624198</v>
      </c>
      <c r="AB120">
        <v>282.33336815467101</v>
      </c>
      <c r="AC120">
        <v>301.53487432219902</v>
      </c>
      <c r="AD120">
        <v>285.38759270368797</v>
      </c>
      <c r="AE120">
        <v>282.20838778450599</v>
      </c>
      <c r="AF120">
        <v>286.64566393913799</v>
      </c>
      <c r="AG120">
        <v>285.16842144592601</v>
      </c>
      <c r="AH120">
        <v>310.06779304903398</v>
      </c>
      <c r="AI120">
        <v>484.76977443197097</v>
      </c>
      <c r="AJ120">
        <v>624.29844194458303</v>
      </c>
      <c r="AK120">
        <v>2476.8071556926102</v>
      </c>
      <c r="AL120">
        <v>560.19672233805397</v>
      </c>
      <c r="AM120">
        <v>920.38631653421999</v>
      </c>
      <c r="AN120">
        <v>537.49642596110596</v>
      </c>
      <c r="AO120">
        <v>440.53061862153999</v>
      </c>
      <c r="AP120">
        <v>427.02514695708601</v>
      </c>
      <c r="AQ120">
        <v>407.34322592331398</v>
      </c>
      <c r="AR120">
        <v>370.00862314219597</v>
      </c>
      <c r="AS120">
        <v>411.95973249679503</v>
      </c>
      <c r="AT120">
        <v>515.33825471790396</v>
      </c>
      <c r="AU120">
        <v>357.94356929984099</v>
      </c>
      <c r="AV120">
        <v>356.31750636304298</v>
      </c>
      <c r="AW120">
        <v>384.86621478985597</v>
      </c>
      <c r="AX120">
        <v>368.65368514846102</v>
      </c>
      <c r="AY120">
        <v>369.89655268393301</v>
      </c>
      <c r="AZ120">
        <v>463.26502829764098</v>
      </c>
      <c r="BA120">
        <v>586.15184859129295</v>
      </c>
      <c r="BB120">
        <v>471.29725475038401</v>
      </c>
      <c r="BC120">
        <v>522.07005993300197</v>
      </c>
      <c r="BD120">
        <v>285.60949067038501</v>
      </c>
      <c r="BE120">
        <v>284.42901620814598</v>
      </c>
      <c r="BF120">
        <v>281.92621734897398</v>
      </c>
      <c r="BG120">
        <v>292.59349051376302</v>
      </c>
      <c r="BH120">
        <v>279.01500478593698</v>
      </c>
      <c r="BI120">
        <v>278.00830232573003</v>
      </c>
      <c r="BJ120">
        <v>279.96986706786703</v>
      </c>
      <c r="BK120">
        <v>282.59762768515998</v>
      </c>
      <c r="BL120">
        <v>281.78248831516601</v>
      </c>
      <c r="BM120">
        <v>284.24847710914202</v>
      </c>
      <c r="BN120">
        <v>282.70690555509498</v>
      </c>
      <c r="BO120">
        <v>273.69430868060999</v>
      </c>
      <c r="BP120">
        <v>276.89334334598999</v>
      </c>
      <c r="BQ120">
        <v>281.47264367791399</v>
      </c>
      <c r="BR120">
        <v>273.108431491337</v>
      </c>
      <c r="BS120">
        <v>282.37000772430099</v>
      </c>
      <c r="BT120">
        <v>278.23988839144101</v>
      </c>
      <c r="BU120">
        <v>271.981560628848</v>
      </c>
      <c r="BV120">
        <v>266.18814678194701</v>
      </c>
      <c r="BW120">
        <v>275.20199040718802</v>
      </c>
      <c r="BX120">
        <v>280.31220047025698</v>
      </c>
      <c r="BY120">
        <v>273.85189679347599</v>
      </c>
      <c r="BZ120">
        <v>279.37149001728</v>
      </c>
      <c r="CA120">
        <v>284.12403849635302</v>
      </c>
      <c r="CB120">
        <v>287.16062792574701</v>
      </c>
      <c r="CC120">
        <v>290.35637239070297</v>
      </c>
      <c r="CD120">
        <v>290.53566118132397</v>
      </c>
    </row>
    <row r="121" spans="1:82" x14ac:dyDescent="0.25">
      <c r="A121">
        <v>28.598130841121399</v>
      </c>
      <c r="B121">
        <v>277.28478934335499</v>
      </c>
      <c r="C121">
        <v>281.512416162075</v>
      </c>
      <c r="D121">
        <v>289.72065544532398</v>
      </c>
      <c r="E121">
        <v>289.02082076750202</v>
      </c>
      <c r="F121">
        <v>291.61677832166401</v>
      </c>
      <c r="G121">
        <v>291.01276809811702</v>
      </c>
      <c r="H121">
        <v>283.16150625183298</v>
      </c>
      <c r="I121">
        <v>287.59803872505898</v>
      </c>
      <c r="J121">
        <v>289.72420486980099</v>
      </c>
      <c r="K121">
        <v>284.66128856183298</v>
      </c>
      <c r="L121">
        <v>286.750196304383</v>
      </c>
      <c r="M121">
        <v>296.77320770333802</v>
      </c>
      <c r="N121">
        <v>296.91583522169299</v>
      </c>
      <c r="O121">
        <v>279.593503726731</v>
      </c>
      <c r="P121">
        <v>283.12039962034999</v>
      </c>
      <c r="Q121">
        <v>279.86439789382803</v>
      </c>
      <c r="R121">
        <v>281.17328437472997</v>
      </c>
      <c r="S121">
        <v>283.66614355666599</v>
      </c>
      <c r="T121">
        <v>321.65451488883599</v>
      </c>
      <c r="U121">
        <v>279.137247790412</v>
      </c>
      <c r="V121">
        <v>285.574227270552</v>
      </c>
      <c r="W121">
        <v>324.01583796744802</v>
      </c>
      <c r="X121">
        <v>286.950723941619</v>
      </c>
      <c r="Y121">
        <v>327.40894609571802</v>
      </c>
      <c r="Z121">
        <v>295.420360203972</v>
      </c>
      <c r="AA121">
        <v>315.118062783173</v>
      </c>
      <c r="AB121">
        <v>282.30061619187001</v>
      </c>
      <c r="AC121">
        <v>299.48413195755899</v>
      </c>
      <c r="AD121">
        <v>284.318813334575</v>
      </c>
      <c r="AE121">
        <v>282.63081168565998</v>
      </c>
      <c r="AF121">
        <v>286.79960631947603</v>
      </c>
      <c r="AG121">
        <v>284.23790984538402</v>
      </c>
      <c r="AH121">
        <v>309.14082724394001</v>
      </c>
      <c r="AI121">
        <v>485.10295372771299</v>
      </c>
      <c r="AJ121">
        <v>623.66428349495504</v>
      </c>
      <c r="AK121">
        <v>2469.8075834024899</v>
      </c>
      <c r="AL121">
        <v>558.52657924772495</v>
      </c>
      <c r="AM121">
        <v>916.45012125116398</v>
      </c>
      <c r="AN121">
        <v>536.54916889267997</v>
      </c>
      <c r="AO121">
        <v>438.84006713063798</v>
      </c>
      <c r="AP121">
        <v>424.66404917893402</v>
      </c>
      <c r="AQ121">
        <v>405.80637289219999</v>
      </c>
      <c r="AR121">
        <v>367.84362580977898</v>
      </c>
      <c r="AS121">
        <v>412.43562306164</v>
      </c>
      <c r="AT121">
        <v>515.00854513057902</v>
      </c>
      <c r="AU121">
        <v>353.79624456328798</v>
      </c>
      <c r="AV121">
        <v>358.54483447559102</v>
      </c>
      <c r="AW121">
        <v>385.41485010205099</v>
      </c>
      <c r="AX121">
        <v>364.24609090648198</v>
      </c>
      <c r="AY121">
        <v>368.75826620181101</v>
      </c>
      <c r="AZ121">
        <v>460.21673074932198</v>
      </c>
      <c r="BA121">
        <v>581.41964594837305</v>
      </c>
      <c r="BB121">
        <v>470.79820272487802</v>
      </c>
      <c r="BC121">
        <v>522.411451370137</v>
      </c>
      <c r="BD121">
        <v>285.00998063744299</v>
      </c>
      <c r="BE121">
        <v>280.27710525471798</v>
      </c>
      <c r="BF121">
        <v>284.01077231638601</v>
      </c>
      <c r="BG121">
        <v>292.03279524374699</v>
      </c>
      <c r="BH121">
        <v>278.91358210850598</v>
      </c>
      <c r="BI121">
        <v>281.06728430675099</v>
      </c>
      <c r="BJ121">
        <v>280.78344086443701</v>
      </c>
      <c r="BK121">
        <v>284.28902718795302</v>
      </c>
      <c r="BL121">
        <v>282.34624183703897</v>
      </c>
      <c r="BM121">
        <v>284.85419922732399</v>
      </c>
      <c r="BN121">
        <v>282.46668829282999</v>
      </c>
      <c r="BO121">
        <v>273.46527075452201</v>
      </c>
      <c r="BP121">
        <v>275.418612513705</v>
      </c>
      <c r="BQ121">
        <v>280.31790148921499</v>
      </c>
      <c r="BR121">
        <v>272.66531285677303</v>
      </c>
      <c r="BS121">
        <v>284.80043692947498</v>
      </c>
      <c r="BT121">
        <v>279.06138220002799</v>
      </c>
      <c r="BU121">
        <v>267.438233644788</v>
      </c>
      <c r="BV121">
        <v>268.27093682914199</v>
      </c>
      <c r="BW121">
        <v>276.27587883201102</v>
      </c>
      <c r="BX121">
        <v>281.89740274509802</v>
      </c>
      <c r="BY121">
        <v>275.31498224594401</v>
      </c>
      <c r="BZ121">
        <v>281.27416908145602</v>
      </c>
      <c r="CA121">
        <v>279.23489654262403</v>
      </c>
      <c r="CB121">
        <v>283.26728060349501</v>
      </c>
      <c r="CC121">
        <v>286.14880860314503</v>
      </c>
      <c r="CD121">
        <v>290.36660324869001</v>
      </c>
    </row>
    <row r="122" spans="1:82" x14ac:dyDescent="0.25">
      <c r="A122">
        <v>28.838451268357801</v>
      </c>
      <c r="B122">
        <v>276.85789122620599</v>
      </c>
      <c r="C122">
        <v>280.48347465226402</v>
      </c>
      <c r="D122">
        <v>287.94239326881899</v>
      </c>
      <c r="E122">
        <v>286.07187955916697</v>
      </c>
      <c r="F122">
        <v>290.48881870556198</v>
      </c>
      <c r="G122">
        <v>291.98801002653403</v>
      </c>
      <c r="H122">
        <v>283.34858304756301</v>
      </c>
      <c r="I122">
        <v>287.21039190996299</v>
      </c>
      <c r="J122">
        <v>287.03753982268302</v>
      </c>
      <c r="K122">
        <v>281.91124405184001</v>
      </c>
      <c r="L122">
        <v>287.59179967344602</v>
      </c>
      <c r="M122">
        <v>298.38204825472701</v>
      </c>
      <c r="N122">
        <v>296.2163971109</v>
      </c>
      <c r="O122">
        <v>279.95548553923499</v>
      </c>
      <c r="P122">
        <v>283.27682045688402</v>
      </c>
      <c r="Q122">
        <v>278.03206927352198</v>
      </c>
      <c r="R122">
        <v>278.74306321838998</v>
      </c>
      <c r="S122">
        <v>283.88075860474601</v>
      </c>
      <c r="T122">
        <v>321.79144454449801</v>
      </c>
      <c r="U122">
        <v>278.702568916757</v>
      </c>
      <c r="V122">
        <v>282.96674098681598</v>
      </c>
      <c r="W122">
        <v>323.130627245585</v>
      </c>
      <c r="X122">
        <v>287.599169111116</v>
      </c>
      <c r="Y122">
        <v>326.922011098724</v>
      </c>
      <c r="Z122">
        <v>294.88812544505299</v>
      </c>
      <c r="AA122">
        <v>315.32522978497502</v>
      </c>
      <c r="AB122">
        <v>284.25320865911499</v>
      </c>
      <c r="AC122">
        <v>302.41712973565001</v>
      </c>
      <c r="AD122">
        <v>282.66835821500803</v>
      </c>
      <c r="AE122">
        <v>284.01495434400402</v>
      </c>
      <c r="AF122">
        <v>285.11256451663201</v>
      </c>
      <c r="AG122">
        <v>283.98956003285002</v>
      </c>
      <c r="AH122">
        <v>305.63272791509701</v>
      </c>
      <c r="AI122">
        <v>485.96310212704702</v>
      </c>
      <c r="AJ122">
        <v>626.48702234883501</v>
      </c>
      <c r="AK122">
        <v>2477.4833651705299</v>
      </c>
      <c r="AL122">
        <v>557.22571566627801</v>
      </c>
      <c r="AM122">
        <v>918.98533687413806</v>
      </c>
      <c r="AN122">
        <v>539.94154095172996</v>
      </c>
      <c r="AO122">
        <v>437.85708944398999</v>
      </c>
      <c r="AP122">
        <v>425.36956243044602</v>
      </c>
      <c r="AQ122">
        <v>402.96644600327301</v>
      </c>
      <c r="AR122">
        <v>366.78592137707102</v>
      </c>
      <c r="AS122">
        <v>412.009226527419</v>
      </c>
      <c r="AT122">
        <v>515.12136498825998</v>
      </c>
      <c r="AU122">
        <v>354.08904894189999</v>
      </c>
      <c r="AV122">
        <v>358.13974753341103</v>
      </c>
      <c r="AW122">
        <v>384.84242992670499</v>
      </c>
      <c r="AX122">
        <v>364.41880996112798</v>
      </c>
      <c r="AY122">
        <v>369.99213717722898</v>
      </c>
      <c r="AZ122">
        <v>458.95575066629698</v>
      </c>
      <c r="BA122">
        <v>583.26915388702298</v>
      </c>
      <c r="BB122">
        <v>471.30525204205298</v>
      </c>
      <c r="BC122">
        <v>523.44486384478398</v>
      </c>
      <c r="BD122">
        <v>284.86040878876202</v>
      </c>
      <c r="BE122">
        <v>278.57241720978601</v>
      </c>
      <c r="BF122">
        <v>282.20566240059901</v>
      </c>
      <c r="BG122">
        <v>291.45502460447801</v>
      </c>
      <c r="BH122">
        <v>279.74837998584002</v>
      </c>
      <c r="BI122">
        <v>281.36823571178599</v>
      </c>
      <c r="BJ122">
        <v>281.866379578997</v>
      </c>
      <c r="BK122">
        <v>286.00261666882898</v>
      </c>
      <c r="BL122">
        <v>282.45692451587502</v>
      </c>
      <c r="BM122">
        <v>285.35805021056098</v>
      </c>
      <c r="BN122">
        <v>280.029481234196</v>
      </c>
      <c r="BO122">
        <v>273.83134726265098</v>
      </c>
      <c r="BP122">
        <v>273.21062274455397</v>
      </c>
      <c r="BQ122">
        <v>278.74074386999399</v>
      </c>
      <c r="BR122">
        <v>271.48950807115801</v>
      </c>
      <c r="BS122">
        <v>283.33047144496601</v>
      </c>
      <c r="BT122">
        <v>277.93318541583801</v>
      </c>
      <c r="BU122">
        <v>268.88364431273402</v>
      </c>
      <c r="BV122">
        <v>268.51166640736102</v>
      </c>
      <c r="BW122">
        <v>275.75689922293799</v>
      </c>
      <c r="BX122">
        <v>282.57536771999997</v>
      </c>
      <c r="BY122">
        <v>276.01325635728602</v>
      </c>
      <c r="BZ122">
        <v>281.86556759617798</v>
      </c>
      <c r="CA122">
        <v>278.19115255737199</v>
      </c>
      <c r="CB122">
        <v>282.14431311356202</v>
      </c>
      <c r="CC122">
        <v>281.51219861024401</v>
      </c>
      <c r="CD122">
        <v>288.65336088653601</v>
      </c>
    </row>
    <row r="123" spans="1:82" x14ac:dyDescent="0.25">
      <c r="A123">
        <v>29.078771695594099</v>
      </c>
      <c r="B123">
        <v>277.55086305237199</v>
      </c>
      <c r="C123">
        <v>281.271133352878</v>
      </c>
      <c r="D123">
        <v>287.82683971303902</v>
      </c>
      <c r="E123">
        <v>283.82589448111997</v>
      </c>
      <c r="F123">
        <v>287.59289212819402</v>
      </c>
      <c r="G123">
        <v>294.21327105108998</v>
      </c>
      <c r="H123">
        <v>283.58431295100303</v>
      </c>
      <c r="I123">
        <v>285.60058482785098</v>
      </c>
      <c r="J123">
        <v>286.01354917371702</v>
      </c>
      <c r="K123">
        <v>280.75311323012301</v>
      </c>
      <c r="L123">
        <v>288.05258076873599</v>
      </c>
      <c r="M123">
        <v>299.42612672282701</v>
      </c>
      <c r="N123">
        <v>296.03069560736799</v>
      </c>
      <c r="O123">
        <v>282.17007687639801</v>
      </c>
      <c r="P123">
        <v>282.945512323044</v>
      </c>
      <c r="Q123">
        <v>279.22562352074601</v>
      </c>
      <c r="R123">
        <v>278.38149758653498</v>
      </c>
      <c r="S123">
        <v>284.45398812930603</v>
      </c>
      <c r="T123">
        <v>321.55795142695598</v>
      </c>
      <c r="U123">
        <v>277.96592789661599</v>
      </c>
      <c r="V123">
        <v>281.86790306580201</v>
      </c>
      <c r="W123">
        <v>322.24172023507498</v>
      </c>
      <c r="X123">
        <v>287.10711580497002</v>
      </c>
      <c r="Y123">
        <v>326.65742044462598</v>
      </c>
      <c r="Z123">
        <v>294.69111952431399</v>
      </c>
      <c r="AA123">
        <v>316.30843412101899</v>
      </c>
      <c r="AB123">
        <v>284.23404370652003</v>
      </c>
      <c r="AC123">
        <v>301.54405457041599</v>
      </c>
      <c r="AD123">
        <v>283.01560041693602</v>
      </c>
      <c r="AE123">
        <v>283.16161680674202</v>
      </c>
      <c r="AF123">
        <v>284.89123152932399</v>
      </c>
      <c r="AG123">
        <v>285.08334678833</v>
      </c>
      <c r="AH123">
        <v>307.98070581361299</v>
      </c>
      <c r="AI123">
        <v>493.03027682008297</v>
      </c>
      <c r="AJ123">
        <v>640.31604692391397</v>
      </c>
      <c r="AK123">
        <v>2500.5610449430401</v>
      </c>
      <c r="AL123">
        <v>559.167442464749</v>
      </c>
      <c r="AM123">
        <v>925.46396492952397</v>
      </c>
      <c r="AN123">
        <v>542.04810347960097</v>
      </c>
      <c r="AO123">
        <v>436.89292371524198</v>
      </c>
      <c r="AP123">
        <v>426.556566454169</v>
      </c>
      <c r="AQ123">
        <v>402.35932394238</v>
      </c>
      <c r="AR123">
        <v>368.24070670513299</v>
      </c>
      <c r="AS123">
        <v>414.49163595835898</v>
      </c>
      <c r="AT123">
        <v>514.79071313533905</v>
      </c>
      <c r="AU123">
        <v>354.36880928327997</v>
      </c>
      <c r="AV123">
        <v>357.59821826214602</v>
      </c>
      <c r="AW123">
        <v>385.27895412383998</v>
      </c>
      <c r="AX123">
        <v>364.44149151764998</v>
      </c>
      <c r="AY123">
        <v>372.75091396876502</v>
      </c>
      <c r="AZ123">
        <v>458.92083578242</v>
      </c>
      <c r="BA123">
        <v>586.90739350561</v>
      </c>
      <c r="BB123">
        <v>472.73658158603098</v>
      </c>
      <c r="BC123">
        <v>525.62595529316604</v>
      </c>
      <c r="BD123">
        <v>285.78142175922602</v>
      </c>
      <c r="BE123">
        <v>279.40712200232798</v>
      </c>
      <c r="BF123">
        <v>281.20342588254698</v>
      </c>
      <c r="BG123">
        <v>289.66396075715397</v>
      </c>
      <c r="BH123">
        <v>280.84077212502098</v>
      </c>
      <c r="BI123">
        <v>282.588492720349</v>
      </c>
      <c r="BJ123">
        <v>282.91808776544798</v>
      </c>
      <c r="BK123">
        <v>286.20841982214199</v>
      </c>
      <c r="BL123">
        <v>281.45579477557402</v>
      </c>
      <c r="BM123">
        <v>285.30350862107002</v>
      </c>
      <c r="BN123">
        <v>279.30650993737402</v>
      </c>
      <c r="BO123">
        <v>275.62614866844501</v>
      </c>
      <c r="BP123">
        <v>274.21631645407001</v>
      </c>
      <c r="BQ123">
        <v>281.72427975311302</v>
      </c>
      <c r="BR123">
        <v>270.18951167319102</v>
      </c>
      <c r="BS123">
        <v>284.36039262130203</v>
      </c>
      <c r="BT123">
        <v>275.57352153207103</v>
      </c>
      <c r="BU123">
        <v>268.26389616338002</v>
      </c>
      <c r="BV123">
        <v>268.25100620251698</v>
      </c>
      <c r="BW123">
        <v>274.03498100668401</v>
      </c>
      <c r="BX123">
        <v>282.59499720135602</v>
      </c>
      <c r="BY123">
        <v>276.85454672710898</v>
      </c>
      <c r="BZ123">
        <v>282.85508763388498</v>
      </c>
      <c r="CA123">
        <v>277.60951585164901</v>
      </c>
      <c r="CB123">
        <v>279.75608836301899</v>
      </c>
      <c r="CC123">
        <v>282.97983254817001</v>
      </c>
      <c r="CD123">
        <v>288.59427562319797</v>
      </c>
    </row>
    <row r="124" spans="1:82" x14ac:dyDescent="0.25">
      <c r="A124">
        <v>29.319092122830401</v>
      </c>
      <c r="B124">
        <v>278.470195854574</v>
      </c>
      <c r="C124">
        <v>283.26085192669501</v>
      </c>
      <c r="D124">
        <v>287.95775221213597</v>
      </c>
      <c r="E124">
        <v>284.22917542272103</v>
      </c>
      <c r="F124">
        <v>285.120031231697</v>
      </c>
      <c r="G124">
        <v>295.37291973809101</v>
      </c>
      <c r="H124">
        <v>285.11526939519899</v>
      </c>
      <c r="I124">
        <v>286.01850765484602</v>
      </c>
      <c r="J124">
        <v>285.85112215033701</v>
      </c>
      <c r="K124">
        <v>280.364542071041</v>
      </c>
      <c r="L124">
        <v>287.15714062443999</v>
      </c>
      <c r="M124">
        <v>299.39069346096102</v>
      </c>
      <c r="N124">
        <v>292.95645240356703</v>
      </c>
      <c r="O124">
        <v>282.44932079270399</v>
      </c>
      <c r="P124">
        <v>283.17585585671202</v>
      </c>
      <c r="Q124">
        <v>281.23836851546298</v>
      </c>
      <c r="R124">
        <v>278.698451674772</v>
      </c>
      <c r="S124">
        <v>285.55297027888201</v>
      </c>
      <c r="T124">
        <v>320.27005378333098</v>
      </c>
      <c r="U124">
        <v>279.18240717071802</v>
      </c>
      <c r="V124">
        <v>280.63040521698298</v>
      </c>
      <c r="W124">
        <v>321.38550204976099</v>
      </c>
      <c r="X124">
        <v>289.03702737629499</v>
      </c>
      <c r="Y124">
        <v>325.73464955040998</v>
      </c>
      <c r="Z124">
        <v>296.49697948032201</v>
      </c>
      <c r="AA124">
        <v>317.074263649361</v>
      </c>
      <c r="AB124">
        <v>282.34934202588698</v>
      </c>
      <c r="AC124">
        <v>301.25307043431502</v>
      </c>
      <c r="AD124">
        <v>281.52063019666502</v>
      </c>
      <c r="AE124">
        <v>281.40563915096902</v>
      </c>
      <c r="AF124">
        <v>287.46932250197602</v>
      </c>
      <c r="AG124">
        <v>286.19764463428203</v>
      </c>
      <c r="AH124">
        <v>309.89806854264702</v>
      </c>
      <c r="AI124">
        <v>500.002666910578</v>
      </c>
      <c r="AJ124">
        <v>669.28607629050202</v>
      </c>
      <c r="AK124">
        <v>2538.9236029774702</v>
      </c>
      <c r="AL124">
        <v>560.60397769266206</v>
      </c>
      <c r="AM124">
        <v>934.98719859688197</v>
      </c>
      <c r="AN124">
        <v>542.12167908423396</v>
      </c>
      <c r="AO124">
        <v>433.82937232029599</v>
      </c>
      <c r="AP124">
        <v>427.99233522006602</v>
      </c>
      <c r="AQ124">
        <v>402.48745409716798</v>
      </c>
      <c r="AR124">
        <v>369.37565113425001</v>
      </c>
      <c r="AS124">
        <v>415.36981758745401</v>
      </c>
      <c r="AT124">
        <v>514.50242950374195</v>
      </c>
      <c r="AU124">
        <v>352.44559982499101</v>
      </c>
      <c r="AV124">
        <v>357.91232562726299</v>
      </c>
      <c r="AW124">
        <v>386.16973898254997</v>
      </c>
      <c r="AX124">
        <v>364.65146843101098</v>
      </c>
      <c r="AY124">
        <v>375.74959205644302</v>
      </c>
      <c r="AZ124">
        <v>458.88417514146602</v>
      </c>
      <c r="BA124">
        <v>591.88971922905898</v>
      </c>
      <c r="BB124">
        <v>469.77580044555901</v>
      </c>
      <c r="BC124">
        <v>527.98939637211197</v>
      </c>
      <c r="BD124">
        <v>287.40999608292799</v>
      </c>
      <c r="BE124">
        <v>281.75172875882799</v>
      </c>
      <c r="BF124">
        <v>280.61543774888702</v>
      </c>
      <c r="BG124">
        <v>284.58183096121502</v>
      </c>
      <c r="BH124">
        <v>281.60195406860799</v>
      </c>
      <c r="BI124">
        <v>284.41509445829001</v>
      </c>
      <c r="BJ124">
        <v>284.61739867916401</v>
      </c>
      <c r="BK124">
        <v>289.59473737226898</v>
      </c>
      <c r="BL124">
        <v>281.80956799831898</v>
      </c>
      <c r="BM124">
        <v>284.42446684626299</v>
      </c>
      <c r="BN124">
        <v>278.15522177445899</v>
      </c>
      <c r="BO124">
        <v>277.131014007033</v>
      </c>
      <c r="BP124">
        <v>276.78937032653101</v>
      </c>
      <c r="BQ124">
        <v>281.85014665510602</v>
      </c>
      <c r="BR124">
        <v>273.70327966108903</v>
      </c>
      <c r="BS124">
        <v>283.40989988907302</v>
      </c>
      <c r="BT124">
        <v>276.92322519773103</v>
      </c>
      <c r="BU124">
        <v>270.50903338875901</v>
      </c>
      <c r="BV124">
        <v>269.57991104232002</v>
      </c>
      <c r="BW124">
        <v>276.08333959549498</v>
      </c>
      <c r="BX124">
        <v>281.67087586046398</v>
      </c>
      <c r="BY124">
        <v>277.384268540557</v>
      </c>
      <c r="BZ124">
        <v>284.22877677116702</v>
      </c>
      <c r="CA124">
        <v>278.70985707120201</v>
      </c>
      <c r="CB124">
        <v>278.55039577285203</v>
      </c>
      <c r="CC124">
        <v>286.52858074177999</v>
      </c>
      <c r="CD124">
        <v>291.83094307995202</v>
      </c>
    </row>
    <row r="125" spans="1:82" x14ac:dyDescent="0.25">
      <c r="A125">
        <v>29.5594125500667</v>
      </c>
      <c r="B125">
        <v>278.10545873182701</v>
      </c>
      <c r="C125">
        <v>283.18594559130401</v>
      </c>
      <c r="D125">
        <v>285.98652252274798</v>
      </c>
      <c r="E125">
        <v>282.56967133561898</v>
      </c>
      <c r="F125">
        <v>283.322974855361</v>
      </c>
      <c r="G125">
        <v>295.40508237193802</v>
      </c>
      <c r="H125">
        <v>284.81324702509698</v>
      </c>
      <c r="I125">
        <v>288.51847870906403</v>
      </c>
      <c r="J125">
        <v>287.82962553319902</v>
      </c>
      <c r="K125">
        <v>278.71767699355303</v>
      </c>
      <c r="L125">
        <v>285.78759320578001</v>
      </c>
      <c r="M125">
        <v>298.695628221253</v>
      </c>
      <c r="N125">
        <v>289.36801431103498</v>
      </c>
      <c r="O125">
        <v>281.14829054222201</v>
      </c>
      <c r="P125">
        <v>283.05387295840097</v>
      </c>
      <c r="Q125">
        <v>283.79535037839202</v>
      </c>
      <c r="R125">
        <v>279.57337897116798</v>
      </c>
      <c r="S125">
        <v>283.11084107232301</v>
      </c>
      <c r="T125">
        <v>321.58421598199101</v>
      </c>
      <c r="U125">
        <v>279.67608857059201</v>
      </c>
      <c r="V125">
        <v>280.49663052032099</v>
      </c>
      <c r="W125">
        <v>322.13929764917498</v>
      </c>
      <c r="X125">
        <v>287.15543378412798</v>
      </c>
      <c r="Y125">
        <v>324.49103473532102</v>
      </c>
      <c r="Z125">
        <v>295.60650301453802</v>
      </c>
      <c r="AA125">
        <v>314.75497276756403</v>
      </c>
      <c r="AB125">
        <v>282.16895306904701</v>
      </c>
      <c r="AC125">
        <v>302.04239212749002</v>
      </c>
      <c r="AD125">
        <v>282.15878300559501</v>
      </c>
      <c r="AE125">
        <v>279.57090558393497</v>
      </c>
      <c r="AF125">
        <v>287.78850659953599</v>
      </c>
      <c r="AG125">
        <v>288.70474552742701</v>
      </c>
      <c r="AH125">
        <v>311.57158650970501</v>
      </c>
      <c r="AI125">
        <v>499.21997625430703</v>
      </c>
      <c r="AJ125">
        <v>682.43716654645198</v>
      </c>
      <c r="AK125">
        <v>2435.3643315204799</v>
      </c>
      <c r="AL125">
        <v>571.05422219081299</v>
      </c>
      <c r="AM125">
        <v>943.84849334259604</v>
      </c>
      <c r="AN125">
        <v>544.34238055699996</v>
      </c>
      <c r="AO125">
        <v>433.13993403631503</v>
      </c>
      <c r="AP125">
        <v>426.91801146965599</v>
      </c>
      <c r="AQ125">
        <v>402.43779375863699</v>
      </c>
      <c r="AR125">
        <v>367.44190100955302</v>
      </c>
      <c r="AS125">
        <v>415.77116576925499</v>
      </c>
      <c r="AT125">
        <v>514.19778432050896</v>
      </c>
      <c r="AU125">
        <v>352.76863809341</v>
      </c>
      <c r="AV125">
        <v>357.74132701733203</v>
      </c>
      <c r="AW125">
        <v>384.30752477172501</v>
      </c>
      <c r="AX125">
        <v>366.52996278940498</v>
      </c>
      <c r="AY125">
        <v>373.998240962453</v>
      </c>
      <c r="AZ125">
        <v>459.52329099670499</v>
      </c>
      <c r="BA125">
        <v>588.85474763428704</v>
      </c>
      <c r="BB125">
        <v>464.54590352713899</v>
      </c>
      <c r="BC125">
        <v>494.56108270968099</v>
      </c>
      <c r="BD125">
        <v>287.76402043285498</v>
      </c>
      <c r="BE125">
        <v>283.33325328341698</v>
      </c>
      <c r="BF125">
        <v>279.56553370443902</v>
      </c>
      <c r="BG125">
        <v>282.96713865656301</v>
      </c>
      <c r="BH125">
        <v>282.54277988022801</v>
      </c>
      <c r="BI125">
        <v>286.65588050097102</v>
      </c>
      <c r="BJ125">
        <v>283.94917908432097</v>
      </c>
      <c r="BK125">
        <v>290.06991345159599</v>
      </c>
      <c r="BL125">
        <v>282.14020853634901</v>
      </c>
      <c r="BM125">
        <v>282.86509570851399</v>
      </c>
      <c r="BN125">
        <v>278.73884661999199</v>
      </c>
      <c r="BO125">
        <v>277.72944693995998</v>
      </c>
      <c r="BP125">
        <v>276.15467135459198</v>
      </c>
      <c r="BQ125">
        <v>284.44914450159501</v>
      </c>
      <c r="BR125">
        <v>274.11124965711298</v>
      </c>
      <c r="BS125">
        <v>282.58706682038797</v>
      </c>
      <c r="BT125">
        <v>279.30365238103701</v>
      </c>
      <c r="BU125">
        <v>272.336295210392</v>
      </c>
      <c r="BV125">
        <v>272.18639520053199</v>
      </c>
      <c r="BW125">
        <v>277.31741064131802</v>
      </c>
      <c r="BX125">
        <v>280.26343759489998</v>
      </c>
      <c r="BY125">
        <v>275.440174591833</v>
      </c>
      <c r="BZ125">
        <v>284.04882080241703</v>
      </c>
      <c r="CA125">
        <v>278.36031956985499</v>
      </c>
      <c r="CB125">
        <v>278.818581525512</v>
      </c>
      <c r="CC125">
        <v>284.831587254049</v>
      </c>
      <c r="CD125">
        <v>292.276108161884</v>
      </c>
    </row>
    <row r="126" spans="1:82" x14ac:dyDescent="0.25">
      <c r="A126">
        <v>29.799732977303002</v>
      </c>
      <c r="B126">
        <v>280.416329877664</v>
      </c>
      <c r="C126">
        <v>282.947200104324</v>
      </c>
      <c r="D126">
        <v>284.96212426839099</v>
      </c>
      <c r="E126">
        <v>280.99956706085101</v>
      </c>
      <c r="F126">
        <v>284.99430959492202</v>
      </c>
      <c r="G126">
        <v>293.56992183285001</v>
      </c>
      <c r="H126">
        <v>283.63120656793802</v>
      </c>
      <c r="I126">
        <v>287.66876720389502</v>
      </c>
      <c r="J126">
        <v>286.49787498369898</v>
      </c>
      <c r="K126">
        <v>279.14233819624297</v>
      </c>
      <c r="L126">
        <v>286.00862695650898</v>
      </c>
      <c r="M126">
        <v>299.43001637860698</v>
      </c>
      <c r="N126">
        <v>288.51417259286598</v>
      </c>
      <c r="O126">
        <v>281.42379779339899</v>
      </c>
      <c r="P126">
        <v>284.05478721693999</v>
      </c>
      <c r="Q126">
        <v>283.25459730546902</v>
      </c>
      <c r="R126">
        <v>281.58754662345802</v>
      </c>
      <c r="S126">
        <v>282.13363733187498</v>
      </c>
      <c r="T126">
        <v>322.39436484772398</v>
      </c>
      <c r="U126">
        <v>278.41413528475402</v>
      </c>
      <c r="V126">
        <v>279.37506048201999</v>
      </c>
      <c r="W126">
        <v>321.19713521030297</v>
      </c>
      <c r="X126">
        <v>286.598490957058</v>
      </c>
      <c r="Y126">
        <v>323.49106752922302</v>
      </c>
      <c r="Z126">
        <v>296.001928170241</v>
      </c>
      <c r="AA126">
        <v>313.69333322486699</v>
      </c>
      <c r="AB126">
        <v>282.30148229023598</v>
      </c>
      <c r="AC126">
        <v>303.13647862626198</v>
      </c>
      <c r="AD126">
        <v>282.301178831568</v>
      </c>
      <c r="AE126">
        <v>278.86672210893101</v>
      </c>
      <c r="AF126">
        <v>289.522741142651</v>
      </c>
      <c r="AG126">
        <v>288.31594307790601</v>
      </c>
      <c r="AH126">
        <v>311.74994614021398</v>
      </c>
      <c r="AI126">
        <v>500.27092846976598</v>
      </c>
      <c r="AJ126">
        <v>684.99385510481898</v>
      </c>
      <c r="AK126">
        <v>2444.4750023001902</v>
      </c>
      <c r="AL126">
        <v>570.76022234190896</v>
      </c>
      <c r="AM126">
        <v>940.66278862763602</v>
      </c>
      <c r="AN126">
        <v>541.829830538956</v>
      </c>
      <c r="AO126">
        <v>432.422417272546</v>
      </c>
      <c r="AP126">
        <v>426.39772005616499</v>
      </c>
      <c r="AQ126">
        <v>401.040804910232</v>
      </c>
      <c r="AR126">
        <v>365.80447647923302</v>
      </c>
      <c r="AS126">
        <v>415.99867007320802</v>
      </c>
      <c r="AT126">
        <v>512.13915804604096</v>
      </c>
      <c r="AU126">
        <v>353.38034249605698</v>
      </c>
      <c r="AV126">
        <v>356.89740065661698</v>
      </c>
      <c r="AW126">
        <v>381.68582248531999</v>
      </c>
      <c r="AX126">
        <v>365.38431781694999</v>
      </c>
      <c r="AY126">
        <v>375.46166608671803</v>
      </c>
      <c r="AZ126">
        <v>456.41138995949802</v>
      </c>
      <c r="BA126">
        <v>587.17178870774501</v>
      </c>
      <c r="BB126">
        <v>463.02835183215899</v>
      </c>
      <c r="BC126">
        <v>492.63843092580498</v>
      </c>
      <c r="BD126">
        <v>286.25780029382003</v>
      </c>
      <c r="BE126">
        <v>284.02466273340099</v>
      </c>
      <c r="BF126">
        <v>279.60303862004099</v>
      </c>
      <c r="BG126">
        <v>283.45499276974601</v>
      </c>
      <c r="BH126">
        <v>282.475615677973</v>
      </c>
      <c r="BI126">
        <v>287.97806080880298</v>
      </c>
      <c r="BJ126">
        <v>282.71945054327801</v>
      </c>
      <c r="BK126">
        <v>290.715030785365</v>
      </c>
      <c r="BL126">
        <v>280.28852458319199</v>
      </c>
      <c r="BM126">
        <v>283.694931660554</v>
      </c>
      <c r="BN126">
        <v>279.20221108206698</v>
      </c>
      <c r="BO126">
        <v>280.52877889407699</v>
      </c>
      <c r="BP126">
        <v>276.02800366999702</v>
      </c>
      <c r="BQ126">
        <v>285.065798901422</v>
      </c>
      <c r="BR126">
        <v>275.04489851694899</v>
      </c>
      <c r="BS126">
        <v>280.87420107593499</v>
      </c>
      <c r="BT126">
        <v>278.15621725344403</v>
      </c>
      <c r="BU126">
        <v>272.98584163338199</v>
      </c>
      <c r="BV126">
        <v>272.28261068714301</v>
      </c>
      <c r="BW126">
        <v>276.69177668996298</v>
      </c>
      <c r="BX126">
        <v>280.08210426362001</v>
      </c>
      <c r="BY126">
        <v>273.17726963514201</v>
      </c>
      <c r="BZ126">
        <v>283.27786834721599</v>
      </c>
      <c r="CA126">
        <v>276.16670328703702</v>
      </c>
      <c r="CB126">
        <v>277.06621905928199</v>
      </c>
      <c r="CC126">
        <v>282.65008494873399</v>
      </c>
      <c r="CD126">
        <v>290.74356958160598</v>
      </c>
    </row>
    <row r="127" spans="1:82" x14ac:dyDescent="0.25">
      <c r="A127">
        <v>30.0400534045393</v>
      </c>
      <c r="B127">
        <v>278.99629477384002</v>
      </c>
      <c r="C127">
        <v>281.42251920938298</v>
      </c>
      <c r="D127">
        <v>285.55213066815497</v>
      </c>
      <c r="E127">
        <v>279.321938520093</v>
      </c>
      <c r="F127">
        <v>281.90360908287897</v>
      </c>
      <c r="G127">
        <v>292.19413957763902</v>
      </c>
      <c r="H127">
        <v>285.72770388391098</v>
      </c>
      <c r="I127">
        <v>287.42891909800801</v>
      </c>
      <c r="J127">
        <v>285.75168835788497</v>
      </c>
      <c r="K127">
        <v>278.93496645837803</v>
      </c>
      <c r="L127">
        <v>286.27049413287199</v>
      </c>
      <c r="M127">
        <v>299.07556029300201</v>
      </c>
      <c r="N127">
        <v>287.30134822626701</v>
      </c>
      <c r="O127">
        <v>282.79082020142602</v>
      </c>
      <c r="P127">
        <v>284.937773897211</v>
      </c>
      <c r="Q127">
        <v>283.72665791713399</v>
      </c>
      <c r="R127">
        <v>280.294301760179</v>
      </c>
      <c r="S127">
        <v>280.79737688180597</v>
      </c>
      <c r="T127">
        <v>324.31426294224201</v>
      </c>
      <c r="U127">
        <v>278.653198245802</v>
      </c>
      <c r="V127">
        <v>279.44263660769298</v>
      </c>
      <c r="W127">
        <v>320.42178391089902</v>
      </c>
      <c r="X127">
        <v>287.52610627739398</v>
      </c>
      <c r="Y127">
        <v>320.05833493828999</v>
      </c>
      <c r="Z127">
        <v>295.51124587192999</v>
      </c>
      <c r="AA127">
        <v>314.38654140450302</v>
      </c>
      <c r="AB127">
        <v>283.82574153309201</v>
      </c>
      <c r="AC127">
        <v>305.47684106776597</v>
      </c>
      <c r="AD127">
        <v>281.72652296778801</v>
      </c>
      <c r="AE127">
        <v>276.73391601665298</v>
      </c>
      <c r="AF127">
        <v>289.28149239577101</v>
      </c>
      <c r="AG127">
        <v>287.04304227852901</v>
      </c>
      <c r="AH127">
        <v>310.42433651947402</v>
      </c>
      <c r="AI127">
        <v>503.27584452801801</v>
      </c>
      <c r="AJ127">
        <v>698.07976218470401</v>
      </c>
      <c r="AK127">
        <v>2465.73170167527</v>
      </c>
      <c r="AL127">
        <v>567.43197417676697</v>
      </c>
      <c r="AM127">
        <v>942.45823192089495</v>
      </c>
      <c r="AN127">
        <v>543.05801524516505</v>
      </c>
      <c r="AO127">
        <v>433.24954134401003</v>
      </c>
      <c r="AP127">
        <v>422.71644621231297</v>
      </c>
      <c r="AQ127">
        <v>400.19464395677301</v>
      </c>
      <c r="AR127">
        <v>366.23383167540402</v>
      </c>
      <c r="AS127">
        <v>415.69329660378003</v>
      </c>
      <c r="AT127">
        <v>514.02200877522603</v>
      </c>
      <c r="AU127">
        <v>354.17174164741499</v>
      </c>
      <c r="AV127">
        <v>358.06544624557102</v>
      </c>
      <c r="AW127">
        <v>381.94140391245401</v>
      </c>
      <c r="AX127">
        <v>366.66891843689899</v>
      </c>
      <c r="AY127">
        <v>376.53146637736899</v>
      </c>
      <c r="AZ127">
        <v>455.41373881529302</v>
      </c>
      <c r="BA127">
        <v>588.10027631291598</v>
      </c>
      <c r="BB127">
        <v>462.97585276493999</v>
      </c>
      <c r="BC127">
        <v>493.47079530522598</v>
      </c>
      <c r="BD127">
        <v>284.06779442202298</v>
      </c>
      <c r="BE127">
        <v>283.39730075323399</v>
      </c>
      <c r="BF127">
        <v>280.62278728539297</v>
      </c>
      <c r="BG127">
        <v>281.33862533615797</v>
      </c>
      <c r="BH127">
        <v>283.59009077479499</v>
      </c>
      <c r="BI127">
        <v>286.47047448109998</v>
      </c>
      <c r="BJ127">
        <v>280.49656978280899</v>
      </c>
      <c r="BK127">
        <v>289.94530034568101</v>
      </c>
      <c r="BL127">
        <v>279.62125658630498</v>
      </c>
      <c r="BM127">
        <v>282.006461761791</v>
      </c>
      <c r="BN127">
        <v>279.561561797602</v>
      </c>
      <c r="BO127">
        <v>283.00347543402</v>
      </c>
      <c r="BP127">
        <v>275.12407474949202</v>
      </c>
      <c r="BQ127">
        <v>284.86135088997997</v>
      </c>
      <c r="BR127">
        <v>274.68812259852302</v>
      </c>
      <c r="BS127">
        <v>279.132698099442</v>
      </c>
      <c r="BT127">
        <v>277.66971884514197</v>
      </c>
      <c r="BU127">
        <v>270.69616428261901</v>
      </c>
      <c r="BV127">
        <v>272.53548482332798</v>
      </c>
      <c r="BW127">
        <v>277.19325744216502</v>
      </c>
      <c r="BX127">
        <v>281.14895695507698</v>
      </c>
      <c r="BY127">
        <v>272.637636203022</v>
      </c>
      <c r="BZ127">
        <v>280.80269260710702</v>
      </c>
      <c r="CA127">
        <v>273.46899343106298</v>
      </c>
      <c r="CB127">
        <v>274.78321456739798</v>
      </c>
      <c r="CC127">
        <v>280.313028857365</v>
      </c>
      <c r="CD127">
        <v>289.47023748203401</v>
      </c>
    </row>
    <row r="128" spans="1:82" x14ac:dyDescent="0.25">
      <c r="A128">
        <v>30.280373831775702</v>
      </c>
      <c r="B128">
        <v>279.81497253249103</v>
      </c>
      <c r="C128">
        <v>279.42246230695599</v>
      </c>
      <c r="D128">
        <v>288.34645793094199</v>
      </c>
      <c r="E128">
        <v>278.46687800406301</v>
      </c>
      <c r="F128">
        <v>278.55260913581901</v>
      </c>
      <c r="G128">
        <v>292.89869211200403</v>
      </c>
      <c r="H128">
        <v>284.69232988174002</v>
      </c>
      <c r="I128">
        <v>288.00316220808202</v>
      </c>
      <c r="J128">
        <v>285.93073958858002</v>
      </c>
      <c r="K128">
        <v>279.55417088060102</v>
      </c>
      <c r="L128">
        <v>285.47716507514002</v>
      </c>
      <c r="M128">
        <v>297.38867073029701</v>
      </c>
      <c r="N128">
        <v>286.799967174551</v>
      </c>
      <c r="O128">
        <v>283.028668996943</v>
      </c>
      <c r="P128">
        <v>283.571447057412</v>
      </c>
      <c r="Q128">
        <v>284.256008446789</v>
      </c>
      <c r="R128">
        <v>280.91630720951702</v>
      </c>
      <c r="S128">
        <v>279.9321264742</v>
      </c>
      <c r="T128">
        <v>324.51324081138898</v>
      </c>
      <c r="U128">
        <v>276.685198338926</v>
      </c>
      <c r="V128">
        <v>280.19886069602597</v>
      </c>
      <c r="W128">
        <v>319.79926723935398</v>
      </c>
      <c r="X128">
        <v>287.10849060463198</v>
      </c>
      <c r="Y128">
        <v>319.53376123290599</v>
      </c>
      <c r="Z128">
        <v>295.76617014682699</v>
      </c>
      <c r="AA128">
        <v>314.133689351432</v>
      </c>
      <c r="AB128">
        <v>283.96572798975899</v>
      </c>
      <c r="AC128">
        <v>307.778178725776</v>
      </c>
      <c r="AD128">
        <v>280.763860062162</v>
      </c>
      <c r="AE128">
        <v>273.65333842172203</v>
      </c>
      <c r="AF128">
        <v>288.33103578663503</v>
      </c>
      <c r="AG128">
        <v>286.015235621415</v>
      </c>
      <c r="AH128">
        <v>308.61957743488699</v>
      </c>
      <c r="AI128">
        <v>507.98477180150002</v>
      </c>
      <c r="AJ128">
        <v>713.78406048046099</v>
      </c>
      <c r="AK128">
        <v>2489.4887556408798</v>
      </c>
      <c r="AL128">
        <v>564.86135434505695</v>
      </c>
      <c r="AM128">
        <v>946.35811526915199</v>
      </c>
      <c r="AN128">
        <v>544.72036121330098</v>
      </c>
      <c r="AO128">
        <v>434.48603200608102</v>
      </c>
      <c r="AP128">
        <v>419.96937491742102</v>
      </c>
      <c r="AQ128">
        <v>398.63722870250399</v>
      </c>
      <c r="AR128">
        <v>368.57181388906599</v>
      </c>
      <c r="AS128">
        <v>415.22370199019298</v>
      </c>
      <c r="AT128">
        <v>515.34731276433899</v>
      </c>
      <c r="AU128">
        <v>353.13060120878703</v>
      </c>
      <c r="AV128">
        <v>359.07016501852598</v>
      </c>
      <c r="AW128">
        <v>383.05686945250602</v>
      </c>
      <c r="AX128">
        <v>369.29261250174102</v>
      </c>
      <c r="AY128">
        <v>375.09778510777602</v>
      </c>
      <c r="AZ128">
        <v>456.28845902977901</v>
      </c>
      <c r="BA128">
        <v>591.41454083682004</v>
      </c>
      <c r="BB128">
        <v>463.93960423271699</v>
      </c>
      <c r="BC128">
        <v>495.12600174949603</v>
      </c>
      <c r="BD128">
        <v>281.87608752314799</v>
      </c>
      <c r="BE128">
        <v>282.82371042687402</v>
      </c>
      <c r="BF128">
        <v>281.57442182266499</v>
      </c>
      <c r="BG128">
        <v>278.92851189408401</v>
      </c>
      <c r="BH128">
        <v>283.24358574372201</v>
      </c>
      <c r="BI128">
        <v>285.399388078377</v>
      </c>
      <c r="BJ128">
        <v>279.14502710103301</v>
      </c>
      <c r="BK128">
        <v>290.21907970593497</v>
      </c>
      <c r="BL128">
        <v>278.69972578773701</v>
      </c>
      <c r="BM128">
        <v>281.01808963947298</v>
      </c>
      <c r="BN128">
        <v>282.01882637403997</v>
      </c>
      <c r="BO128">
        <v>280.75882031321999</v>
      </c>
      <c r="BP128">
        <v>275.43230937129402</v>
      </c>
      <c r="BQ128">
        <v>283.54345263839502</v>
      </c>
      <c r="BR128">
        <v>273.439348739975</v>
      </c>
      <c r="BS128">
        <v>279.77306827917698</v>
      </c>
      <c r="BT128">
        <v>276.766554128</v>
      </c>
      <c r="BU128">
        <v>269.76961472574902</v>
      </c>
      <c r="BV128">
        <v>272.892341815713</v>
      </c>
      <c r="BW128">
        <v>276.96966298194798</v>
      </c>
      <c r="BX128">
        <v>280.53305522831602</v>
      </c>
      <c r="BY128">
        <v>272.77155720729797</v>
      </c>
      <c r="BZ128">
        <v>279.04451386419203</v>
      </c>
      <c r="CA128">
        <v>271.02400630414098</v>
      </c>
      <c r="CB128">
        <v>273.93814250492301</v>
      </c>
      <c r="CC128">
        <v>280.27562500804203</v>
      </c>
      <c r="CD128">
        <v>289.218682756384</v>
      </c>
    </row>
    <row r="129" spans="1:82" x14ac:dyDescent="0.25">
      <c r="A129">
        <v>30.520694259012</v>
      </c>
      <c r="B129">
        <v>283.98630199725</v>
      </c>
      <c r="C129">
        <v>277.34723134696799</v>
      </c>
      <c r="D129">
        <v>285.67429286240099</v>
      </c>
      <c r="E129">
        <v>281.69291895042898</v>
      </c>
      <c r="F129">
        <v>277.24434747271903</v>
      </c>
      <c r="G129">
        <v>292.40728672223901</v>
      </c>
      <c r="H129">
        <v>286.75373553117703</v>
      </c>
      <c r="I129">
        <v>289.56619739105201</v>
      </c>
      <c r="J129">
        <v>285.17313735439097</v>
      </c>
      <c r="K129">
        <v>278.51658212117098</v>
      </c>
      <c r="L129">
        <v>283.98239554206901</v>
      </c>
      <c r="M129">
        <v>298.011835184483</v>
      </c>
      <c r="N129">
        <v>286.25568850650598</v>
      </c>
      <c r="O129">
        <v>281.18992257113598</v>
      </c>
      <c r="P129">
        <v>283.55115269801001</v>
      </c>
      <c r="Q129">
        <v>285.06910364388398</v>
      </c>
      <c r="R129">
        <v>282.40747350945901</v>
      </c>
      <c r="S129">
        <v>280.309898668269</v>
      </c>
      <c r="T129">
        <v>324.15968871474399</v>
      </c>
      <c r="U129">
        <v>277.68703248181203</v>
      </c>
      <c r="V129">
        <v>280.23067531812097</v>
      </c>
      <c r="W129">
        <v>317.28243141872599</v>
      </c>
      <c r="X129">
        <v>287.31419660069901</v>
      </c>
      <c r="Y129">
        <v>318.96554342275601</v>
      </c>
      <c r="Z129">
        <v>296.28965011663598</v>
      </c>
      <c r="AA129">
        <v>311.01595791836098</v>
      </c>
      <c r="AB129">
        <v>284.45182143733001</v>
      </c>
      <c r="AC129">
        <v>308.85403648468599</v>
      </c>
      <c r="AD129">
        <v>281.42245816630299</v>
      </c>
      <c r="AE129">
        <v>273.61614205371097</v>
      </c>
      <c r="AF129">
        <v>287.79863238787402</v>
      </c>
      <c r="AG129">
        <v>286.81296404686299</v>
      </c>
      <c r="AH129">
        <v>307.78841094698799</v>
      </c>
      <c r="AI129">
        <v>514.70868320192199</v>
      </c>
      <c r="AJ129">
        <v>772.532627868953</v>
      </c>
      <c r="AK129">
        <v>2469.9968876982598</v>
      </c>
      <c r="AL129">
        <v>569.87438232554496</v>
      </c>
      <c r="AM129">
        <v>967.322330514702</v>
      </c>
      <c r="AN129">
        <v>552.33175984565798</v>
      </c>
      <c r="AO129">
        <v>437.85409042304701</v>
      </c>
      <c r="AP129">
        <v>421.92039025169203</v>
      </c>
      <c r="AQ129">
        <v>398.46672838342801</v>
      </c>
      <c r="AR129">
        <v>368.30956210180199</v>
      </c>
      <c r="AS129">
        <v>414.13144949097602</v>
      </c>
      <c r="AT129">
        <v>516.13487627392396</v>
      </c>
      <c r="AU129">
        <v>351.54875831132802</v>
      </c>
      <c r="AV129">
        <v>360.84170371566199</v>
      </c>
      <c r="AW129">
        <v>384.40689394335601</v>
      </c>
      <c r="AX129">
        <v>372.53285431287998</v>
      </c>
      <c r="AY129">
        <v>375.18313474984302</v>
      </c>
      <c r="AZ129">
        <v>460.66160279862902</v>
      </c>
      <c r="BA129">
        <v>594.37195838829098</v>
      </c>
      <c r="BB129">
        <v>468.66735599120199</v>
      </c>
      <c r="BC129">
        <v>486.761397798649</v>
      </c>
      <c r="BD129">
        <v>280.09883711917502</v>
      </c>
      <c r="BE129">
        <v>280.837742863664</v>
      </c>
      <c r="BF129">
        <v>283.16156903491799</v>
      </c>
      <c r="BG129">
        <v>276.22283971317501</v>
      </c>
      <c r="BH129">
        <v>282.83661098133098</v>
      </c>
      <c r="BI129">
        <v>287.18309370404302</v>
      </c>
      <c r="BJ129">
        <v>279.142163647649</v>
      </c>
      <c r="BK129">
        <v>289.99716614663799</v>
      </c>
      <c r="BL129">
        <v>278.94246806365601</v>
      </c>
      <c r="BM129">
        <v>280.96689452465802</v>
      </c>
      <c r="BN129">
        <v>285.42556712181698</v>
      </c>
      <c r="BO129">
        <v>282.90897089425198</v>
      </c>
      <c r="BP129">
        <v>276.07616349456799</v>
      </c>
      <c r="BQ129">
        <v>283.68543574985301</v>
      </c>
      <c r="BR129">
        <v>277.499792116246</v>
      </c>
      <c r="BS129">
        <v>278.92917079628597</v>
      </c>
      <c r="BT129">
        <v>274.64370506687197</v>
      </c>
      <c r="BU129">
        <v>269.07024377635997</v>
      </c>
      <c r="BV129">
        <v>273.762722385838</v>
      </c>
      <c r="BW129">
        <v>274.39514588818997</v>
      </c>
      <c r="BX129">
        <v>281.74579467444897</v>
      </c>
      <c r="BY129">
        <v>275.51445878973999</v>
      </c>
      <c r="BZ129">
        <v>280.10890423307802</v>
      </c>
      <c r="CA129">
        <v>273.73793241023498</v>
      </c>
      <c r="CB129">
        <v>273.93127233805598</v>
      </c>
      <c r="CC129">
        <v>280.79709941968599</v>
      </c>
      <c r="CD129">
        <v>288.91354114856699</v>
      </c>
    </row>
    <row r="130" spans="1:82" x14ac:dyDescent="0.25">
      <c r="A130">
        <v>30.761014686248298</v>
      </c>
      <c r="B130">
        <v>284.93191277255801</v>
      </c>
      <c r="C130">
        <v>275.80739155306298</v>
      </c>
      <c r="D130">
        <v>285.89476211341599</v>
      </c>
      <c r="E130">
        <v>282.95824210955902</v>
      </c>
      <c r="F130">
        <v>276.14010090827901</v>
      </c>
      <c r="G130">
        <v>291.99370419679002</v>
      </c>
      <c r="H130">
        <v>287.882111534633</v>
      </c>
      <c r="I130">
        <v>289.75369518423099</v>
      </c>
      <c r="J130">
        <v>285.290901530898</v>
      </c>
      <c r="K130">
        <v>276.72719736797097</v>
      </c>
      <c r="L130">
        <v>282.37325024955101</v>
      </c>
      <c r="M130">
        <v>298.92587256381</v>
      </c>
      <c r="N130">
        <v>286.43376916292499</v>
      </c>
      <c r="O130">
        <v>281.29869649039</v>
      </c>
      <c r="P130">
        <v>284.192665510805</v>
      </c>
      <c r="Q130">
        <v>286.92087738802201</v>
      </c>
      <c r="R130">
        <v>283.63312677782397</v>
      </c>
      <c r="S130">
        <v>280.041134003374</v>
      </c>
      <c r="T130">
        <v>324.31174424336098</v>
      </c>
      <c r="U130">
        <v>278.696694652519</v>
      </c>
      <c r="V130">
        <v>280.92586834953602</v>
      </c>
      <c r="W130">
        <v>315.69357740139498</v>
      </c>
      <c r="X130">
        <v>288.33564084677101</v>
      </c>
      <c r="Y130">
        <v>318.65994824898002</v>
      </c>
      <c r="Z130">
        <v>296.29988574623002</v>
      </c>
      <c r="AA130">
        <v>309.66489751410103</v>
      </c>
      <c r="AB130">
        <v>285.916155840638</v>
      </c>
      <c r="AC130">
        <v>308.86244280275002</v>
      </c>
      <c r="AD130">
        <v>281.76116047424</v>
      </c>
      <c r="AE130">
        <v>274.354145543095</v>
      </c>
      <c r="AF130">
        <v>288.17146860757703</v>
      </c>
      <c r="AG130">
        <v>287.06764338588999</v>
      </c>
      <c r="AH130">
        <v>306.60169653228502</v>
      </c>
      <c r="AI130">
        <v>511.11350143903201</v>
      </c>
      <c r="AJ130">
        <v>769.98227734751595</v>
      </c>
      <c r="AK130">
        <v>2429.25423054158</v>
      </c>
      <c r="AL130">
        <v>568.85125914925698</v>
      </c>
      <c r="AM130">
        <v>958.83417633520196</v>
      </c>
      <c r="AN130">
        <v>549.16234623984701</v>
      </c>
      <c r="AO130">
        <v>438.32699170674402</v>
      </c>
      <c r="AP130">
        <v>420.47238797780102</v>
      </c>
      <c r="AQ130">
        <v>396.43844250655502</v>
      </c>
      <c r="AR130">
        <v>367.73197413227501</v>
      </c>
      <c r="AS130">
        <v>412.98525852979901</v>
      </c>
      <c r="AT130">
        <v>515.02219215031096</v>
      </c>
      <c r="AU130">
        <v>351.577663467241</v>
      </c>
      <c r="AV130">
        <v>361.57398174495398</v>
      </c>
      <c r="AW130">
        <v>383.50777175214301</v>
      </c>
      <c r="AX130">
        <v>373.67144595839198</v>
      </c>
      <c r="AY130">
        <v>372.65537159400401</v>
      </c>
      <c r="AZ130">
        <v>459.915925511772</v>
      </c>
      <c r="BA130">
        <v>589.64271965243495</v>
      </c>
      <c r="BB130">
        <v>465.43835001589201</v>
      </c>
      <c r="BC130">
        <v>482.51233469162202</v>
      </c>
      <c r="BD130">
        <v>279.80588086372302</v>
      </c>
      <c r="BE130">
        <v>282.05747685505702</v>
      </c>
      <c r="BF130">
        <v>284.03588540089498</v>
      </c>
      <c r="BG130">
        <v>275.41592618419202</v>
      </c>
      <c r="BH130">
        <v>283.21655327572199</v>
      </c>
      <c r="BI130">
        <v>288.92491332421702</v>
      </c>
      <c r="BJ130">
        <v>278.17838375927602</v>
      </c>
      <c r="BK130">
        <v>291.53759202736597</v>
      </c>
      <c r="BL130">
        <v>279.001668001974</v>
      </c>
      <c r="BM130">
        <v>280.67132198911298</v>
      </c>
      <c r="BN130">
        <v>287.19066537208897</v>
      </c>
      <c r="BO130">
        <v>282.812346193834</v>
      </c>
      <c r="BP130">
        <v>275.28853105614797</v>
      </c>
      <c r="BQ130">
        <v>284.18192937253701</v>
      </c>
      <c r="BR130">
        <v>279.05640299616601</v>
      </c>
      <c r="BS130">
        <v>277.802981794083</v>
      </c>
      <c r="BT130">
        <v>273.05383056740902</v>
      </c>
      <c r="BU130">
        <v>269.41488218494197</v>
      </c>
      <c r="BV130">
        <v>274.80425783544899</v>
      </c>
      <c r="BW130">
        <v>273.970990502772</v>
      </c>
      <c r="BX130">
        <v>282.30286264043798</v>
      </c>
      <c r="BY130">
        <v>276.018586313171</v>
      </c>
      <c r="BZ130">
        <v>282.23393371196602</v>
      </c>
      <c r="CA130">
        <v>274.10030619901698</v>
      </c>
      <c r="CB130">
        <v>274.28472669363703</v>
      </c>
      <c r="CC130">
        <v>280.83792241259601</v>
      </c>
      <c r="CD130">
        <v>288.27794208556003</v>
      </c>
    </row>
    <row r="131" spans="1:82" x14ac:dyDescent="0.25">
      <c r="A131">
        <v>31.0013351134846</v>
      </c>
      <c r="B131">
        <v>285.81871796684402</v>
      </c>
      <c r="C131">
        <v>278.33993002726697</v>
      </c>
      <c r="D131">
        <v>287.49196023313402</v>
      </c>
      <c r="E131">
        <v>281.79631907440597</v>
      </c>
      <c r="F131">
        <v>273.88120505978799</v>
      </c>
      <c r="G131">
        <v>286.51632041018098</v>
      </c>
      <c r="H131">
        <v>288.99386931356702</v>
      </c>
      <c r="I131">
        <v>287.65721978510197</v>
      </c>
      <c r="J131">
        <v>283.498000087148</v>
      </c>
      <c r="K131">
        <v>278.54400212684601</v>
      </c>
      <c r="L131">
        <v>281.24870570190598</v>
      </c>
      <c r="M131">
        <v>297.71375337859303</v>
      </c>
      <c r="N131">
        <v>286.58191882129199</v>
      </c>
      <c r="O131">
        <v>284.51263009441402</v>
      </c>
      <c r="P131">
        <v>282.578680771736</v>
      </c>
      <c r="Q131">
        <v>283.826163887826</v>
      </c>
      <c r="R131">
        <v>282.25006315780598</v>
      </c>
      <c r="S131">
        <v>281.52634962675103</v>
      </c>
      <c r="T131">
        <v>323.66734086089502</v>
      </c>
      <c r="U131">
        <v>277.97195656653201</v>
      </c>
      <c r="V131">
        <v>279.86447922479903</v>
      </c>
      <c r="W131">
        <v>313.78761834916401</v>
      </c>
      <c r="X131">
        <v>287.27292101296501</v>
      </c>
      <c r="Y131">
        <v>321.45735445928398</v>
      </c>
      <c r="Z131">
        <v>296.51585629485197</v>
      </c>
      <c r="AA131">
        <v>311.22804769979501</v>
      </c>
      <c r="AB131">
        <v>285.08187871850799</v>
      </c>
      <c r="AC131">
        <v>308.32184932007601</v>
      </c>
      <c r="AD131">
        <v>283.18038266476299</v>
      </c>
      <c r="AE131">
        <v>274.25264954222803</v>
      </c>
      <c r="AF131">
        <v>286.21794342631199</v>
      </c>
      <c r="AG131">
        <v>283.66353726508601</v>
      </c>
      <c r="AH131">
        <v>307.16448468734501</v>
      </c>
      <c r="AI131">
        <v>510.32780564648698</v>
      </c>
      <c r="AJ131">
        <v>780.78510072513495</v>
      </c>
      <c r="AK131">
        <v>2361.0329464368401</v>
      </c>
      <c r="AL131">
        <v>579.11507990893494</v>
      </c>
      <c r="AM131">
        <v>942.64380337717103</v>
      </c>
      <c r="AN131">
        <v>549.04947010726005</v>
      </c>
      <c r="AO131">
        <v>438.83161544294001</v>
      </c>
      <c r="AP131">
        <v>416.90866763823198</v>
      </c>
      <c r="AQ131">
        <v>392.53922849707999</v>
      </c>
      <c r="AR131">
        <v>365.27363265822697</v>
      </c>
      <c r="AS131">
        <v>411.74258623804599</v>
      </c>
      <c r="AT131">
        <v>513.62586910806999</v>
      </c>
      <c r="AU131">
        <v>353.84864587549401</v>
      </c>
      <c r="AV131">
        <v>363.42341836766099</v>
      </c>
      <c r="AW131">
        <v>385.17569457850999</v>
      </c>
      <c r="AX131">
        <v>374.34507143522802</v>
      </c>
      <c r="AY131">
        <v>373.52973432594399</v>
      </c>
      <c r="AZ131">
        <v>463.34524381526899</v>
      </c>
      <c r="BA131">
        <v>584.06057744127895</v>
      </c>
      <c r="BB131">
        <v>459.65682929634698</v>
      </c>
      <c r="BC131">
        <v>480.85717142733199</v>
      </c>
      <c r="BD131">
        <v>283.21030472851402</v>
      </c>
      <c r="BE131">
        <v>284.54382552265298</v>
      </c>
      <c r="BF131">
        <v>281.46597699849599</v>
      </c>
      <c r="BG131">
        <v>272.79154824396397</v>
      </c>
      <c r="BH131">
        <v>285.39039434032998</v>
      </c>
      <c r="BI131">
        <v>285.97531175280602</v>
      </c>
      <c r="BJ131">
        <v>276.65251417767303</v>
      </c>
      <c r="BK131">
        <v>289.53403537326</v>
      </c>
      <c r="BL131">
        <v>276.606415549708</v>
      </c>
      <c r="BM131">
        <v>282.56615696780102</v>
      </c>
      <c r="BN131">
        <v>282.79782462590799</v>
      </c>
      <c r="BO131">
        <v>281.39222243726999</v>
      </c>
      <c r="BP131">
        <v>275.075046102751</v>
      </c>
      <c r="BQ131">
        <v>280.40683534449801</v>
      </c>
      <c r="BR131">
        <v>276.733729496629</v>
      </c>
      <c r="BS131">
        <v>276.50166603926402</v>
      </c>
      <c r="BT131">
        <v>274.94913478269501</v>
      </c>
      <c r="BU131">
        <v>273.35144950028098</v>
      </c>
      <c r="BV131">
        <v>274.08749855605902</v>
      </c>
      <c r="BW131">
        <v>276.17983107306299</v>
      </c>
      <c r="BX131">
        <v>282.61264440605299</v>
      </c>
      <c r="BY131">
        <v>278.84616272212497</v>
      </c>
      <c r="BZ131">
        <v>283.439253928624</v>
      </c>
      <c r="CA131">
        <v>275.65446986852402</v>
      </c>
      <c r="CB131">
        <v>276.56083268544103</v>
      </c>
      <c r="CC131">
        <v>278.02040137950002</v>
      </c>
      <c r="CD131">
        <v>287.87883878445803</v>
      </c>
    </row>
    <row r="132" spans="1:82" x14ac:dyDescent="0.25">
      <c r="A132">
        <v>31.241655540720899</v>
      </c>
      <c r="B132">
        <v>286.66506656388702</v>
      </c>
      <c r="C132">
        <v>279.392413639403</v>
      </c>
      <c r="D132">
        <v>287.09678875415801</v>
      </c>
      <c r="E132">
        <v>280.56755430257499</v>
      </c>
      <c r="F132">
        <v>274.25748505549097</v>
      </c>
      <c r="G132">
        <v>286.39082798038697</v>
      </c>
      <c r="H132">
        <v>290.02016301232402</v>
      </c>
      <c r="I132">
        <v>285.91549625662498</v>
      </c>
      <c r="J132">
        <v>284.37294587946599</v>
      </c>
      <c r="K132">
        <v>279.27094275857399</v>
      </c>
      <c r="L132">
        <v>280.71989668215201</v>
      </c>
      <c r="M132">
        <v>297.626262227285</v>
      </c>
      <c r="N132">
        <v>286.86903415484602</v>
      </c>
      <c r="O132">
        <v>284.61971457836302</v>
      </c>
      <c r="P132">
        <v>281.35308667799097</v>
      </c>
      <c r="Q132">
        <v>283.02353736359998</v>
      </c>
      <c r="R132">
        <v>281.82949010546201</v>
      </c>
      <c r="S132">
        <v>281.73060213987299</v>
      </c>
      <c r="T132">
        <v>324.06703536794402</v>
      </c>
      <c r="U132">
        <v>277.192524262539</v>
      </c>
      <c r="V132">
        <v>280.12732520450902</v>
      </c>
      <c r="W132">
        <v>314.59459329474601</v>
      </c>
      <c r="X132">
        <v>287.91380964822901</v>
      </c>
      <c r="Y132">
        <v>321.41120330625</v>
      </c>
      <c r="Z132">
        <v>295.50355553531102</v>
      </c>
      <c r="AA132">
        <v>310.35167739205201</v>
      </c>
      <c r="AB132">
        <v>284.68018424379898</v>
      </c>
      <c r="AC132">
        <v>307.876891424522</v>
      </c>
      <c r="AD132">
        <v>282.87401460202398</v>
      </c>
      <c r="AE132">
        <v>273.66231252782899</v>
      </c>
      <c r="AF132">
        <v>286.64399741445499</v>
      </c>
      <c r="AG132">
        <v>284.656156522456</v>
      </c>
      <c r="AH132">
        <v>307.53724525895501</v>
      </c>
      <c r="AI132">
        <v>515.67546181688795</v>
      </c>
      <c r="AJ132">
        <v>801.71519326011696</v>
      </c>
      <c r="AK132">
        <v>2379.58114207995</v>
      </c>
      <c r="AL132">
        <v>581.98816805361298</v>
      </c>
      <c r="AM132">
        <v>950.10220362537905</v>
      </c>
      <c r="AN132">
        <v>551.24905551873599</v>
      </c>
      <c r="AO132">
        <v>440.26576067566498</v>
      </c>
      <c r="AP132">
        <v>415.433065154254</v>
      </c>
      <c r="AQ132">
        <v>392.18851846237402</v>
      </c>
      <c r="AR132">
        <v>364.31414445430897</v>
      </c>
      <c r="AS132">
        <v>410.10237651998699</v>
      </c>
      <c r="AT132">
        <v>513.64946720844205</v>
      </c>
      <c r="AU132">
        <v>355.51728807714602</v>
      </c>
      <c r="AV132">
        <v>361.92425363079099</v>
      </c>
      <c r="AW132">
        <v>386.03101497191898</v>
      </c>
      <c r="AX132">
        <v>374.85358754165901</v>
      </c>
      <c r="AY132">
        <v>372.88989847769602</v>
      </c>
      <c r="AZ132">
        <v>464.720338449552</v>
      </c>
      <c r="BA132">
        <v>586.51012301211097</v>
      </c>
      <c r="BB132">
        <v>461.174988860192</v>
      </c>
      <c r="BC132">
        <v>480.91219217144697</v>
      </c>
      <c r="BD132">
        <v>282.58627859548398</v>
      </c>
      <c r="BE132">
        <v>284.88254347514697</v>
      </c>
      <c r="BF132">
        <v>281.39047649573001</v>
      </c>
      <c r="BG132">
        <v>273.04257481235697</v>
      </c>
      <c r="BH132">
        <v>285.07818156361202</v>
      </c>
      <c r="BI132">
        <v>283.75036735444797</v>
      </c>
      <c r="BJ132">
        <v>276.82556076537202</v>
      </c>
      <c r="BK132">
        <v>289.74540583100099</v>
      </c>
      <c r="BL132">
        <v>275.60244221772001</v>
      </c>
      <c r="BM132">
        <v>282.09221134687499</v>
      </c>
      <c r="BN132">
        <v>283.54007459491299</v>
      </c>
      <c r="BO132">
        <v>279.72219859219803</v>
      </c>
      <c r="BP132">
        <v>275.09716536351499</v>
      </c>
      <c r="BQ132">
        <v>281.18444944645103</v>
      </c>
      <c r="BR132">
        <v>277.15429061100201</v>
      </c>
      <c r="BS132">
        <v>276.73482173144799</v>
      </c>
      <c r="BT132">
        <v>272.85542816501601</v>
      </c>
      <c r="BU132">
        <v>272.924574113912</v>
      </c>
      <c r="BV132">
        <v>274.53858619208103</v>
      </c>
      <c r="BW132">
        <v>274.72232386347002</v>
      </c>
      <c r="BX132">
        <v>283.492521866255</v>
      </c>
      <c r="BY132">
        <v>277.44950076890302</v>
      </c>
      <c r="BZ132">
        <v>281.39458290509299</v>
      </c>
      <c r="CA132">
        <v>277.48423810614901</v>
      </c>
      <c r="CB132">
        <v>276.30453360010398</v>
      </c>
      <c r="CC132">
        <v>278.21129640483099</v>
      </c>
      <c r="CD132">
        <v>286.67986142142797</v>
      </c>
    </row>
    <row r="133" spans="1:82" x14ac:dyDescent="0.25">
      <c r="A133">
        <v>31.481975967957201</v>
      </c>
      <c r="B133">
        <v>288.89532251998702</v>
      </c>
      <c r="C133">
        <v>281.83527529059802</v>
      </c>
      <c r="D133">
        <v>286.692279064856</v>
      </c>
      <c r="E133">
        <v>279.98439835098401</v>
      </c>
      <c r="F133">
        <v>274.29549642087102</v>
      </c>
      <c r="G133">
        <v>286.58420838589399</v>
      </c>
      <c r="H133">
        <v>290.32276706436198</v>
      </c>
      <c r="I133">
        <v>284.69103658447898</v>
      </c>
      <c r="J133">
        <v>284.71760179244802</v>
      </c>
      <c r="K133">
        <v>279.98224035287097</v>
      </c>
      <c r="L133">
        <v>280.73409719317499</v>
      </c>
      <c r="M133">
        <v>297.15623520893001</v>
      </c>
      <c r="N133">
        <v>288.066652548121</v>
      </c>
      <c r="O133">
        <v>286.23979379693998</v>
      </c>
      <c r="P133">
        <v>282.12408440229598</v>
      </c>
      <c r="Q133">
        <v>282.932081501624</v>
      </c>
      <c r="R133">
        <v>281.19785196172199</v>
      </c>
      <c r="S133">
        <v>282.692212008262</v>
      </c>
      <c r="T133">
        <v>324.56949562681302</v>
      </c>
      <c r="U133">
        <v>277.16773762246601</v>
      </c>
      <c r="V133">
        <v>279.35757361735</v>
      </c>
      <c r="W133">
        <v>315.63399879047699</v>
      </c>
      <c r="X133">
        <v>288.49711686364702</v>
      </c>
      <c r="Y133">
        <v>320.08056024001701</v>
      </c>
      <c r="Z133">
        <v>294.47667386229102</v>
      </c>
      <c r="AA133">
        <v>307.725787249772</v>
      </c>
      <c r="AB133">
        <v>286.40502492878898</v>
      </c>
      <c r="AC133">
        <v>308.27795514933098</v>
      </c>
      <c r="AD133">
        <v>282.47675951279803</v>
      </c>
      <c r="AE133">
        <v>273.08801397260498</v>
      </c>
      <c r="AF133">
        <v>285.87331296781599</v>
      </c>
      <c r="AG133">
        <v>286.48723771894498</v>
      </c>
      <c r="AH133">
        <v>308.06314704571599</v>
      </c>
      <c r="AI133">
        <v>527.38697635015899</v>
      </c>
      <c r="AJ133">
        <v>849.10289056681597</v>
      </c>
      <c r="AK133">
        <v>2409.8089153015499</v>
      </c>
      <c r="AL133">
        <v>585.55550252396097</v>
      </c>
      <c r="AM133">
        <v>960.16702805064801</v>
      </c>
      <c r="AN133">
        <v>553.96145553877705</v>
      </c>
      <c r="AO133">
        <v>442.71417534050698</v>
      </c>
      <c r="AP133">
        <v>412.72188987253298</v>
      </c>
      <c r="AQ133">
        <v>392.762618277672</v>
      </c>
      <c r="AR133">
        <v>364.75239628615498</v>
      </c>
      <c r="AS133">
        <v>405.118454586751</v>
      </c>
      <c r="AT133">
        <v>512.34193576710902</v>
      </c>
      <c r="AU133">
        <v>355.51539070677501</v>
      </c>
      <c r="AV133">
        <v>359.95807401120697</v>
      </c>
      <c r="AW133">
        <v>387.31515829579899</v>
      </c>
      <c r="AX133">
        <v>374.29213457629601</v>
      </c>
      <c r="AY133">
        <v>370.74169088014798</v>
      </c>
      <c r="AZ133">
        <v>465.20717772664102</v>
      </c>
      <c r="BA133">
        <v>588.87013743405703</v>
      </c>
      <c r="BB133">
        <v>462.63199823226302</v>
      </c>
      <c r="BC133">
        <v>479.64656792834398</v>
      </c>
      <c r="BD133">
        <v>281.44721564424299</v>
      </c>
      <c r="BE133">
        <v>283.57607541366798</v>
      </c>
      <c r="BF133">
        <v>282.62112312304902</v>
      </c>
      <c r="BG133">
        <v>273.01624906411899</v>
      </c>
      <c r="BH133">
        <v>284.26391309320599</v>
      </c>
      <c r="BI133">
        <v>281.157139235111</v>
      </c>
      <c r="BJ133">
        <v>276.59048588478697</v>
      </c>
      <c r="BK133">
        <v>290.10573353036699</v>
      </c>
      <c r="BL133">
        <v>274.39937748958101</v>
      </c>
      <c r="BM133">
        <v>282.328276589739</v>
      </c>
      <c r="BN133">
        <v>283.67460577338699</v>
      </c>
      <c r="BO133">
        <v>277.86459431264598</v>
      </c>
      <c r="BP133">
        <v>273.64738829503301</v>
      </c>
      <c r="BQ133">
        <v>282.72562859078698</v>
      </c>
      <c r="BR133">
        <v>278.33259940529098</v>
      </c>
      <c r="BS133">
        <v>276.56118919491502</v>
      </c>
      <c r="BT133">
        <v>271.00194361632902</v>
      </c>
      <c r="BU133">
        <v>271.17845770923299</v>
      </c>
      <c r="BV133">
        <v>276.48570780937098</v>
      </c>
      <c r="BW133">
        <v>271.87232357741902</v>
      </c>
      <c r="BX133">
        <v>283.62005244445999</v>
      </c>
      <c r="BY133">
        <v>276.26723139587301</v>
      </c>
      <c r="BZ133">
        <v>279.19464958184602</v>
      </c>
      <c r="CA133">
        <v>278.98289156496497</v>
      </c>
      <c r="CB133">
        <v>275.44728357291598</v>
      </c>
      <c r="CC133">
        <v>277.659655724169</v>
      </c>
      <c r="CD133">
        <v>285.69916565996198</v>
      </c>
    </row>
    <row r="134" spans="1:82" x14ac:dyDescent="0.25">
      <c r="A134">
        <v>31.722296395193499</v>
      </c>
      <c r="B134">
        <v>290.09908270936802</v>
      </c>
      <c r="C134">
        <v>282.58911250000102</v>
      </c>
      <c r="D134">
        <v>285.70111791250201</v>
      </c>
      <c r="E134">
        <v>280.87261909377298</v>
      </c>
      <c r="F134">
        <v>275.49317507417499</v>
      </c>
      <c r="G134">
        <v>286.42733722538998</v>
      </c>
      <c r="H134">
        <v>288.515837254796</v>
      </c>
      <c r="I134">
        <v>285.23238792693598</v>
      </c>
      <c r="J134">
        <v>285.72895776355102</v>
      </c>
      <c r="K134">
        <v>284.19162963604401</v>
      </c>
      <c r="L134">
        <v>280.56929145658501</v>
      </c>
      <c r="M134">
        <v>295.68522492674202</v>
      </c>
      <c r="N134">
        <v>288.08028358072499</v>
      </c>
      <c r="O134">
        <v>287.01511921533</v>
      </c>
      <c r="P134">
        <v>282.50331866086498</v>
      </c>
      <c r="Q134">
        <v>284.36470707511103</v>
      </c>
      <c r="R134">
        <v>280.27576176658403</v>
      </c>
      <c r="S134">
        <v>282.29086957086002</v>
      </c>
      <c r="T134">
        <v>322.77598327545098</v>
      </c>
      <c r="U134">
        <v>279.88326246777501</v>
      </c>
      <c r="V134">
        <v>279.54316369458002</v>
      </c>
      <c r="W134">
        <v>316.41901375264098</v>
      </c>
      <c r="X134">
        <v>288.18772955321703</v>
      </c>
      <c r="Y134">
        <v>316.68738375315201</v>
      </c>
      <c r="Z134">
        <v>294.859723126566</v>
      </c>
      <c r="AA134">
        <v>307.59193755003901</v>
      </c>
      <c r="AB134">
        <v>284.20509128740798</v>
      </c>
      <c r="AC134">
        <v>307.78808726845898</v>
      </c>
      <c r="AD134">
        <v>284.79696379165802</v>
      </c>
      <c r="AE134">
        <v>271.53012959846598</v>
      </c>
      <c r="AF134">
        <v>286.38441284932497</v>
      </c>
      <c r="AG134">
        <v>286.40337352534902</v>
      </c>
      <c r="AH134">
        <v>310.14689648250601</v>
      </c>
      <c r="AI134">
        <v>527.56789195370004</v>
      </c>
      <c r="AJ134">
        <v>857.96791247088095</v>
      </c>
      <c r="AK134">
        <v>2373.1535251928599</v>
      </c>
      <c r="AL134">
        <v>587.94153288450298</v>
      </c>
      <c r="AM134">
        <v>958.00439501313099</v>
      </c>
      <c r="AN134">
        <v>551.320923717357</v>
      </c>
      <c r="AO134">
        <v>445.36507012358197</v>
      </c>
      <c r="AP134">
        <v>411.05332519592901</v>
      </c>
      <c r="AQ134">
        <v>394.67223734737701</v>
      </c>
      <c r="AR134">
        <v>364.08977867668199</v>
      </c>
      <c r="AS134">
        <v>404.08242176786501</v>
      </c>
      <c r="AT134">
        <v>514.34878555988598</v>
      </c>
      <c r="AU134">
        <v>355.26102154088699</v>
      </c>
      <c r="AV134">
        <v>359.10931646654598</v>
      </c>
      <c r="AW134">
        <v>385.70671796253401</v>
      </c>
      <c r="AX134">
        <v>373.33668414430599</v>
      </c>
      <c r="AY134">
        <v>368.797539352868</v>
      </c>
      <c r="AZ134">
        <v>467.53909370078497</v>
      </c>
      <c r="BA134">
        <v>586.33698271348806</v>
      </c>
      <c r="BB134">
        <v>460.97866648168502</v>
      </c>
      <c r="BC134">
        <v>472.410029815136</v>
      </c>
      <c r="BD134">
        <v>282.97394649807399</v>
      </c>
      <c r="BE134">
        <v>279.740277429483</v>
      </c>
      <c r="BF134">
        <v>284.30069653489397</v>
      </c>
      <c r="BG134">
        <v>270.94558685392701</v>
      </c>
      <c r="BH134">
        <v>282.43197871773202</v>
      </c>
      <c r="BI134">
        <v>281.48471238254098</v>
      </c>
      <c r="BJ134">
        <v>276.10961012771799</v>
      </c>
      <c r="BK134">
        <v>289.220124262924</v>
      </c>
      <c r="BL134">
        <v>273.62319792659702</v>
      </c>
      <c r="BM134">
        <v>284.50659356168597</v>
      </c>
      <c r="BN134">
        <v>285.47038251887301</v>
      </c>
      <c r="BO134">
        <v>278.28688527213302</v>
      </c>
      <c r="BP134">
        <v>272.324777335102</v>
      </c>
      <c r="BQ134">
        <v>286.15567612536</v>
      </c>
      <c r="BR134">
        <v>277.45214569496</v>
      </c>
      <c r="BS134">
        <v>278.92983882395703</v>
      </c>
      <c r="BT134">
        <v>271.71450339750697</v>
      </c>
      <c r="BU134">
        <v>269.17982640347498</v>
      </c>
      <c r="BV134">
        <v>277.92519105627298</v>
      </c>
      <c r="BW134">
        <v>270.62142787055501</v>
      </c>
      <c r="BX134">
        <v>280.46167185228001</v>
      </c>
      <c r="BY134">
        <v>278.70572019449099</v>
      </c>
      <c r="BZ134">
        <v>279.90453582055699</v>
      </c>
      <c r="CA134">
        <v>277.64268140159697</v>
      </c>
      <c r="CB134">
        <v>275.25481887450599</v>
      </c>
      <c r="CC134">
        <v>279.06338085112901</v>
      </c>
      <c r="CD134">
        <v>288.26492195979301</v>
      </c>
    </row>
    <row r="135" spans="1:82" x14ac:dyDescent="0.25">
      <c r="A135">
        <v>31.962616822429901</v>
      </c>
      <c r="B135">
        <v>289.80125762074601</v>
      </c>
      <c r="C135">
        <v>282.539367329296</v>
      </c>
      <c r="D135">
        <v>285.89625652357199</v>
      </c>
      <c r="E135">
        <v>280.09064970855297</v>
      </c>
      <c r="F135">
        <v>275.86840924976599</v>
      </c>
      <c r="G135">
        <v>285.75662684527299</v>
      </c>
      <c r="H135">
        <v>290.18777165812003</v>
      </c>
      <c r="I135">
        <v>283.971630088018</v>
      </c>
      <c r="J135">
        <v>287.10505315024801</v>
      </c>
      <c r="K135">
        <v>284.09679161578498</v>
      </c>
      <c r="L135">
        <v>281.43652396307402</v>
      </c>
      <c r="M135">
        <v>297.00838083195799</v>
      </c>
      <c r="N135">
        <v>288.47827521037902</v>
      </c>
      <c r="O135">
        <v>286.73206619743098</v>
      </c>
      <c r="P135">
        <v>281.38084497897898</v>
      </c>
      <c r="Q135">
        <v>287.13123812717998</v>
      </c>
      <c r="R135">
        <v>279.637014425259</v>
      </c>
      <c r="S135">
        <v>279.90958385690197</v>
      </c>
      <c r="T135">
        <v>324.83819994710001</v>
      </c>
      <c r="U135">
        <v>279.035828481468</v>
      </c>
      <c r="V135">
        <v>279.431193348965</v>
      </c>
      <c r="W135">
        <v>316.97417829265402</v>
      </c>
      <c r="X135">
        <v>288.76567137449803</v>
      </c>
      <c r="Y135">
        <v>315.856073861379</v>
      </c>
      <c r="Z135">
        <v>296.08123904580202</v>
      </c>
      <c r="AA135">
        <v>306.86684493088501</v>
      </c>
      <c r="AB135">
        <v>284.03869319677602</v>
      </c>
      <c r="AC135">
        <v>308.01564382228503</v>
      </c>
      <c r="AD135">
        <v>282.97460144923502</v>
      </c>
      <c r="AE135">
        <v>271.50705195800401</v>
      </c>
      <c r="AF135">
        <v>288.821841080056</v>
      </c>
      <c r="AG135">
        <v>285.56747455492598</v>
      </c>
      <c r="AH135">
        <v>308.80358764244602</v>
      </c>
      <c r="AI135">
        <v>534.64351478983099</v>
      </c>
      <c r="AJ135">
        <v>903.97262378745802</v>
      </c>
      <c r="AK135">
        <v>2284.65314509575</v>
      </c>
      <c r="AL135">
        <v>594.99282400604795</v>
      </c>
      <c r="AM135">
        <v>964.06623319078096</v>
      </c>
      <c r="AN135">
        <v>555.02077354667699</v>
      </c>
      <c r="AO135">
        <v>451.67475021218303</v>
      </c>
      <c r="AP135">
        <v>413.88873061863501</v>
      </c>
      <c r="AQ135">
        <v>396.36795381403698</v>
      </c>
      <c r="AR135">
        <v>364.46515575244302</v>
      </c>
      <c r="AS135">
        <v>405.32322103040502</v>
      </c>
      <c r="AT135">
        <v>514.72768084805898</v>
      </c>
      <c r="AU135">
        <v>355.46068039770103</v>
      </c>
      <c r="AV135">
        <v>359.16876575619602</v>
      </c>
      <c r="AW135">
        <v>387.71184245784798</v>
      </c>
      <c r="AX135">
        <v>371.65829151703701</v>
      </c>
      <c r="AY135">
        <v>368.354497607626</v>
      </c>
      <c r="AZ135">
        <v>465.63319865797303</v>
      </c>
      <c r="BA135">
        <v>580.87408259660299</v>
      </c>
      <c r="BB135">
        <v>463.36517651146698</v>
      </c>
      <c r="BC135">
        <v>452.24886045141398</v>
      </c>
      <c r="BD135">
        <v>280.947819437433</v>
      </c>
      <c r="BE135">
        <v>277.15694880551098</v>
      </c>
      <c r="BF135">
        <v>284.124704821911</v>
      </c>
      <c r="BG135">
        <v>272.47301819770797</v>
      </c>
      <c r="BH135">
        <v>285.43550684517601</v>
      </c>
      <c r="BI135">
        <v>282.41465076428602</v>
      </c>
      <c r="BJ135">
        <v>270.816767252945</v>
      </c>
      <c r="BK135">
        <v>288.56235912851298</v>
      </c>
      <c r="BL135">
        <v>272.98536022521699</v>
      </c>
      <c r="BM135">
        <v>286.45173504735197</v>
      </c>
      <c r="BN135">
        <v>285.20699079971001</v>
      </c>
      <c r="BO135">
        <v>278.78164291806303</v>
      </c>
      <c r="BP135">
        <v>271.19681039401502</v>
      </c>
      <c r="BQ135">
        <v>289.27168382650899</v>
      </c>
      <c r="BR135">
        <v>274.743708427645</v>
      </c>
      <c r="BS135">
        <v>277.24111260075898</v>
      </c>
      <c r="BT135">
        <v>272.48695457293502</v>
      </c>
      <c r="BU135">
        <v>270.41276871257702</v>
      </c>
      <c r="BV135">
        <v>279.42916524010502</v>
      </c>
      <c r="BW135">
        <v>266.88977866810097</v>
      </c>
      <c r="BX135">
        <v>283.63131255957001</v>
      </c>
      <c r="BY135">
        <v>281.18641001294498</v>
      </c>
      <c r="BZ135">
        <v>282.22002622031903</v>
      </c>
      <c r="CA135">
        <v>278.30753633412201</v>
      </c>
      <c r="CB135">
        <v>275.99759215099198</v>
      </c>
      <c r="CC135">
        <v>277.39520023546498</v>
      </c>
      <c r="CD135">
        <v>287.904018418161</v>
      </c>
    </row>
    <row r="136" spans="1:82" x14ac:dyDescent="0.25">
      <c r="A136">
        <v>32.202937249666199</v>
      </c>
      <c r="B136">
        <v>289.70377076944499</v>
      </c>
      <c r="C136">
        <v>282.80688459330599</v>
      </c>
      <c r="D136">
        <v>284.81922141554799</v>
      </c>
      <c r="E136">
        <v>282.82061738678499</v>
      </c>
      <c r="F136">
        <v>278.58279520785101</v>
      </c>
      <c r="G136">
        <v>285.17775462605402</v>
      </c>
      <c r="H136">
        <v>289.51695800936199</v>
      </c>
      <c r="I136">
        <v>283.59227276571102</v>
      </c>
      <c r="J136">
        <v>289.38837780165699</v>
      </c>
      <c r="K136">
        <v>283.60648652112599</v>
      </c>
      <c r="L136">
        <v>280.442486685007</v>
      </c>
      <c r="M136">
        <v>298.48149112668898</v>
      </c>
      <c r="N136">
        <v>287.58448154586301</v>
      </c>
      <c r="O136">
        <v>287.11213001618802</v>
      </c>
      <c r="P136">
        <v>281.64976485018298</v>
      </c>
      <c r="Q136">
        <v>286.58403210977798</v>
      </c>
      <c r="R136">
        <v>280.49157517517699</v>
      </c>
      <c r="S136">
        <v>279.137070085179</v>
      </c>
      <c r="T136">
        <v>325.20913885362899</v>
      </c>
      <c r="U136">
        <v>278.53782398356299</v>
      </c>
      <c r="V136">
        <v>279.84919912110001</v>
      </c>
      <c r="W136">
        <v>317.23774814543299</v>
      </c>
      <c r="X136">
        <v>291.61573027620699</v>
      </c>
      <c r="Y136">
        <v>316.376771562172</v>
      </c>
      <c r="Z136">
        <v>296.22191592283798</v>
      </c>
      <c r="AA136">
        <v>308.037788193864</v>
      </c>
      <c r="AB136">
        <v>283.43697240164897</v>
      </c>
      <c r="AC136">
        <v>307.19617740125301</v>
      </c>
      <c r="AD136">
        <v>282.02629325975698</v>
      </c>
      <c r="AE136">
        <v>271.634570260884</v>
      </c>
      <c r="AF136">
        <v>288.92175807793097</v>
      </c>
      <c r="AG136">
        <v>283.43914945263299</v>
      </c>
      <c r="AH136">
        <v>307.47000049365801</v>
      </c>
      <c r="AI136">
        <v>537.68930536112805</v>
      </c>
      <c r="AJ136">
        <v>925.90519382922196</v>
      </c>
      <c r="AK136">
        <v>2308.8537477958698</v>
      </c>
      <c r="AL136">
        <v>595.85037231674596</v>
      </c>
      <c r="AM136">
        <v>967.457700778804</v>
      </c>
      <c r="AN136">
        <v>557.61302727833504</v>
      </c>
      <c r="AO136">
        <v>453.55128643097498</v>
      </c>
      <c r="AP136">
        <v>413.65461629185597</v>
      </c>
      <c r="AQ136">
        <v>398.57612404099802</v>
      </c>
      <c r="AR136">
        <v>366.623269969771</v>
      </c>
      <c r="AS136">
        <v>404.038493677573</v>
      </c>
      <c r="AT136">
        <v>516.59049717871903</v>
      </c>
      <c r="AU136">
        <v>355.30595918923098</v>
      </c>
      <c r="AV136">
        <v>361.78243135612797</v>
      </c>
      <c r="AW136">
        <v>388.76220136764499</v>
      </c>
      <c r="AX136">
        <v>370.76270074001098</v>
      </c>
      <c r="AY136">
        <v>368.68151465975598</v>
      </c>
      <c r="AZ136">
        <v>466.53570386063598</v>
      </c>
      <c r="BA136">
        <v>583.877289316771</v>
      </c>
      <c r="BB136">
        <v>462.03290235360799</v>
      </c>
      <c r="BC136">
        <v>451.22269016646101</v>
      </c>
      <c r="BD136">
        <v>281.85189791166101</v>
      </c>
      <c r="BE136">
        <v>277.36132732923301</v>
      </c>
      <c r="BF136">
        <v>283.87092542818101</v>
      </c>
      <c r="BG136">
        <v>273.00385454896201</v>
      </c>
      <c r="BH136">
        <v>286.94995293047998</v>
      </c>
      <c r="BI136">
        <v>283.408126196122</v>
      </c>
      <c r="BJ136">
        <v>269.51844247455</v>
      </c>
      <c r="BK136">
        <v>287.27757694661699</v>
      </c>
      <c r="BL136">
        <v>273.35936907919501</v>
      </c>
      <c r="BM136">
        <v>286.75613768917498</v>
      </c>
      <c r="BN136">
        <v>283.26145050292098</v>
      </c>
      <c r="BO136">
        <v>277.49854412757901</v>
      </c>
      <c r="BP136">
        <v>272.16413940815499</v>
      </c>
      <c r="BQ136">
        <v>286.448646524688</v>
      </c>
      <c r="BR136">
        <v>275.816895888207</v>
      </c>
      <c r="BS136">
        <v>276.94629343524099</v>
      </c>
      <c r="BT136">
        <v>275.49344363665</v>
      </c>
      <c r="BU136">
        <v>269.295385681781</v>
      </c>
      <c r="BV136">
        <v>279.10928215894802</v>
      </c>
      <c r="BW136">
        <v>268.13294477412501</v>
      </c>
      <c r="BX136">
        <v>282.08746738915102</v>
      </c>
      <c r="BY136">
        <v>282.20569118984901</v>
      </c>
      <c r="BZ136">
        <v>280.66609293690402</v>
      </c>
      <c r="CA136">
        <v>277.03180620032799</v>
      </c>
      <c r="CB136">
        <v>278.35976239027701</v>
      </c>
      <c r="CC136">
        <v>276.55684393188102</v>
      </c>
      <c r="CD136">
        <v>288.56834408640498</v>
      </c>
    </row>
    <row r="137" spans="1:82" x14ac:dyDescent="0.25">
      <c r="A137">
        <v>32.443257676902498</v>
      </c>
      <c r="B137">
        <v>289.04580779729201</v>
      </c>
      <c r="C137">
        <v>284.43484252214398</v>
      </c>
      <c r="D137">
        <v>284.32414257745597</v>
      </c>
      <c r="E137">
        <v>283.64286807609102</v>
      </c>
      <c r="F137">
        <v>278.415207614829</v>
      </c>
      <c r="G137">
        <v>285.955611524858</v>
      </c>
      <c r="H137">
        <v>287.31589927242698</v>
      </c>
      <c r="I137">
        <v>281.43568303192899</v>
      </c>
      <c r="J137">
        <v>289.71177036833899</v>
      </c>
      <c r="K137">
        <v>282.20643695379601</v>
      </c>
      <c r="L137">
        <v>279.63404434785099</v>
      </c>
      <c r="M137">
        <v>299.44179657918397</v>
      </c>
      <c r="N137">
        <v>290.16598057602403</v>
      </c>
      <c r="O137">
        <v>289.11166045844197</v>
      </c>
      <c r="P137">
        <v>282.34118563569501</v>
      </c>
      <c r="Q137">
        <v>284.98806592309001</v>
      </c>
      <c r="R137">
        <v>281.234816689117</v>
      </c>
      <c r="S137">
        <v>277.11818644103198</v>
      </c>
      <c r="T137">
        <v>324.31009524932301</v>
      </c>
      <c r="U137">
        <v>276.81364359610001</v>
      </c>
      <c r="V137">
        <v>278.07912371013902</v>
      </c>
      <c r="W137">
        <v>319.98859771470097</v>
      </c>
      <c r="X137">
        <v>293.430846214089</v>
      </c>
      <c r="Y137">
        <v>315.67365612179901</v>
      </c>
      <c r="Z137">
        <v>294.29155833482997</v>
      </c>
      <c r="AA137">
        <v>306.55779285374001</v>
      </c>
      <c r="AB137">
        <v>282.63376944074503</v>
      </c>
      <c r="AC137">
        <v>306.40625997183503</v>
      </c>
      <c r="AD137">
        <v>280.71299981903502</v>
      </c>
      <c r="AE137">
        <v>271.90734786382899</v>
      </c>
      <c r="AF137">
        <v>288.86468581177201</v>
      </c>
      <c r="AG137">
        <v>282.12656177006602</v>
      </c>
      <c r="AH137">
        <v>309.56324249870102</v>
      </c>
      <c r="AI137">
        <v>538.356062715402</v>
      </c>
      <c r="AJ137">
        <v>927.00867037587398</v>
      </c>
      <c r="AK137">
        <v>2295.2263455922198</v>
      </c>
      <c r="AL137">
        <v>592.38581935112302</v>
      </c>
      <c r="AM137">
        <v>956.80969046040298</v>
      </c>
      <c r="AN137">
        <v>548.49127710851099</v>
      </c>
      <c r="AO137">
        <v>452.56791559007002</v>
      </c>
      <c r="AP137">
        <v>411.89724312449903</v>
      </c>
      <c r="AQ137">
        <v>394.78772614817001</v>
      </c>
      <c r="AR137">
        <v>366.49529695023898</v>
      </c>
      <c r="AS137">
        <v>399.154373851733</v>
      </c>
      <c r="AT137">
        <v>519.16924015715199</v>
      </c>
      <c r="AU137">
        <v>354.589214941948</v>
      </c>
      <c r="AV137">
        <v>361.56054792408099</v>
      </c>
      <c r="AW137">
        <v>386.78397015578099</v>
      </c>
      <c r="AX137">
        <v>367.11740159575101</v>
      </c>
      <c r="AY137">
        <v>366.65789369352001</v>
      </c>
      <c r="AZ137">
        <v>465.67118414379399</v>
      </c>
      <c r="BA137">
        <v>578.15172859918596</v>
      </c>
      <c r="BB137">
        <v>457.41700399647698</v>
      </c>
      <c r="BC137">
        <v>451.40392859729002</v>
      </c>
      <c r="BD137">
        <v>283.06489962994499</v>
      </c>
      <c r="BE137">
        <v>279.968181241227</v>
      </c>
      <c r="BF137">
        <v>287.08467234515598</v>
      </c>
      <c r="BG137">
        <v>271.39129773838403</v>
      </c>
      <c r="BH137">
        <v>286.920265469078</v>
      </c>
      <c r="BI137">
        <v>284.87100071351898</v>
      </c>
      <c r="BJ137">
        <v>269.28786355131899</v>
      </c>
      <c r="BK137">
        <v>286.33017822096798</v>
      </c>
      <c r="BL137">
        <v>272.42439011327201</v>
      </c>
      <c r="BM137">
        <v>285.699335788224</v>
      </c>
      <c r="BN137">
        <v>281.69297933703399</v>
      </c>
      <c r="BO137">
        <v>276.082434756125</v>
      </c>
      <c r="BP137">
        <v>272.30626278355197</v>
      </c>
      <c r="BQ137">
        <v>284.02989684044701</v>
      </c>
      <c r="BR137">
        <v>275.81003326656901</v>
      </c>
      <c r="BS137">
        <v>276.838068742443</v>
      </c>
      <c r="BT137">
        <v>277.89267156035902</v>
      </c>
      <c r="BU137">
        <v>267.39611564194001</v>
      </c>
      <c r="BV137">
        <v>280.45899892773099</v>
      </c>
      <c r="BW137">
        <v>268.89487861909299</v>
      </c>
      <c r="BX137">
        <v>282.84403536694799</v>
      </c>
      <c r="BY137">
        <v>282.91917712724302</v>
      </c>
      <c r="BZ137">
        <v>281.68784992532699</v>
      </c>
      <c r="CA137">
        <v>275.25744432647798</v>
      </c>
      <c r="CB137">
        <v>280.18831832134799</v>
      </c>
      <c r="CC137">
        <v>277.17238077754598</v>
      </c>
      <c r="CD137">
        <v>288.094543139118</v>
      </c>
    </row>
    <row r="138" spans="1:82" x14ac:dyDescent="0.25">
      <c r="A138">
        <v>32.683578104138803</v>
      </c>
      <c r="B138">
        <v>291.67897079050999</v>
      </c>
      <c r="C138">
        <v>284.44690856776498</v>
      </c>
      <c r="D138">
        <v>283.97911625139102</v>
      </c>
      <c r="E138">
        <v>286.04156603869302</v>
      </c>
      <c r="F138">
        <v>281.84639961735098</v>
      </c>
      <c r="G138">
        <v>284.42550202670401</v>
      </c>
      <c r="H138">
        <v>287.22676320897199</v>
      </c>
      <c r="I138">
        <v>282.14578875488297</v>
      </c>
      <c r="J138">
        <v>288.82468455281202</v>
      </c>
      <c r="K138">
        <v>280.47374242436001</v>
      </c>
      <c r="L138">
        <v>277.45332730693701</v>
      </c>
      <c r="M138">
        <v>300.96030353065998</v>
      </c>
      <c r="N138">
        <v>291.36362698828799</v>
      </c>
      <c r="O138">
        <v>289.56576642653999</v>
      </c>
      <c r="P138">
        <v>281.761909083212</v>
      </c>
      <c r="Q138">
        <v>283.76581342491698</v>
      </c>
      <c r="R138">
        <v>281.64959675343698</v>
      </c>
      <c r="S138">
        <v>276.46043355495499</v>
      </c>
      <c r="T138">
        <v>324.52523596682897</v>
      </c>
      <c r="U138">
        <v>275.79224963620101</v>
      </c>
      <c r="V138">
        <v>278.85675654057201</v>
      </c>
      <c r="W138">
        <v>322.19799827736898</v>
      </c>
      <c r="X138">
        <v>292.69922598261098</v>
      </c>
      <c r="Y138">
        <v>315.46513008374097</v>
      </c>
      <c r="Z138">
        <v>294.55679244150599</v>
      </c>
      <c r="AA138">
        <v>306.38032182745798</v>
      </c>
      <c r="AB138">
        <v>282.61749933732602</v>
      </c>
      <c r="AC138">
        <v>307.079085411275</v>
      </c>
      <c r="AD138">
        <v>281.88785864042001</v>
      </c>
      <c r="AE138">
        <v>273.31326160292201</v>
      </c>
      <c r="AF138">
        <v>286.43552821666299</v>
      </c>
      <c r="AG138">
        <v>281.34316689504499</v>
      </c>
      <c r="AH138">
        <v>312.847224571575</v>
      </c>
      <c r="AI138">
        <v>550.93189492920601</v>
      </c>
      <c r="AJ138">
        <v>1024.8800480378</v>
      </c>
      <c r="AK138">
        <v>2291.5934974381198</v>
      </c>
      <c r="AL138">
        <v>598.64390172063304</v>
      </c>
      <c r="AM138">
        <v>962.68737851432002</v>
      </c>
      <c r="AN138">
        <v>546.28132505180395</v>
      </c>
      <c r="AO138">
        <v>457.03582193218699</v>
      </c>
      <c r="AP138">
        <v>412.40785379742101</v>
      </c>
      <c r="AQ138">
        <v>394.40455985915298</v>
      </c>
      <c r="AR138">
        <v>364.75774849875</v>
      </c>
      <c r="AS138">
        <v>397.82746387630999</v>
      </c>
      <c r="AT138">
        <v>521.408745134274</v>
      </c>
      <c r="AU138">
        <v>355.27730144242798</v>
      </c>
      <c r="AV138">
        <v>362.07964118042202</v>
      </c>
      <c r="AW138">
        <v>385.000033747337</v>
      </c>
      <c r="AX138">
        <v>366.13746233214499</v>
      </c>
      <c r="AY138">
        <v>366.33098629473199</v>
      </c>
      <c r="AZ138">
        <v>467.41252642339299</v>
      </c>
      <c r="BA138">
        <v>578.44473030545805</v>
      </c>
      <c r="BB138">
        <v>459.658702748476</v>
      </c>
      <c r="BC138">
        <v>439.93173100997598</v>
      </c>
      <c r="BD138">
        <v>282.51449791920101</v>
      </c>
      <c r="BE138">
        <v>279.646188241743</v>
      </c>
      <c r="BF138">
        <v>287.11716045441898</v>
      </c>
      <c r="BG138">
        <v>272.68312862992701</v>
      </c>
      <c r="BH138">
        <v>286.44735378591201</v>
      </c>
      <c r="BI138">
        <v>285.26356480506303</v>
      </c>
      <c r="BJ138">
        <v>269.865282741599</v>
      </c>
      <c r="BK138">
        <v>285.976803520636</v>
      </c>
      <c r="BL138">
        <v>273.42484614748798</v>
      </c>
      <c r="BM138">
        <v>285.41662184799799</v>
      </c>
      <c r="BN138">
        <v>282.23725766083697</v>
      </c>
      <c r="BO138">
        <v>274.42931341011899</v>
      </c>
      <c r="BP138">
        <v>272.00305554698002</v>
      </c>
      <c r="BQ138">
        <v>281.72149839034802</v>
      </c>
      <c r="BR138">
        <v>275.49478660386097</v>
      </c>
      <c r="BS138">
        <v>277.133296993503</v>
      </c>
      <c r="BT138">
        <v>277.58660790227498</v>
      </c>
      <c r="BU138">
        <v>267.024417017546</v>
      </c>
      <c r="BV138">
        <v>280.52145858910598</v>
      </c>
      <c r="BW138">
        <v>269.30161396211599</v>
      </c>
      <c r="BX138">
        <v>282.63540444919101</v>
      </c>
      <c r="BY138">
        <v>284.80303132128302</v>
      </c>
      <c r="BZ138">
        <v>281.64790036486198</v>
      </c>
      <c r="CA138">
        <v>277.24301555684701</v>
      </c>
      <c r="CB138">
        <v>284.358326649915</v>
      </c>
      <c r="CC138">
        <v>273.49744791985</v>
      </c>
      <c r="CD138">
        <v>288.83964329704401</v>
      </c>
    </row>
    <row r="139" spans="1:82" x14ac:dyDescent="0.25">
      <c r="A139">
        <v>32.923898531375102</v>
      </c>
      <c r="B139">
        <v>286.36566454040599</v>
      </c>
      <c r="C139">
        <v>284.93631001909699</v>
      </c>
      <c r="D139">
        <v>283.73522975188399</v>
      </c>
      <c r="E139">
        <v>285.37081662939102</v>
      </c>
      <c r="F139">
        <v>281.43884022961799</v>
      </c>
      <c r="G139">
        <v>284.89540233661302</v>
      </c>
      <c r="H139">
        <v>288.76861241107099</v>
      </c>
      <c r="I139">
        <v>279.63903725935899</v>
      </c>
      <c r="J139">
        <v>288.40216590507299</v>
      </c>
      <c r="K139">
        <v>281.14985783246101</v>
      </c>
      <c r="L139">
        <v>279.49958458272499</v>
      </c>
      <c r="M139">
        <v>300.95466134271601</v>
      </c>
      <c r="N139">
        <v>292.48720358881701</v>
      </c>
      <c r="O139">
        <v>289.43596831243701</v>
      </c>
      <c r="P139">
        <v>282.143005295975</v>
      </c>
      <c r="Q139">
        <v>285.42556422743797</v>
      </c>
      <c r="R139">
        <v>281.00498844042698</v>
      </c>
      <c r="S139">
        <v>276.20213694569497</v>
      </c>
      <c r="T139">
        <v>325.43346521224299</v>
      </c>
      <c r="U139">
        <v>277.32063098109199</v>
      </c>
      <c r="V139">
        <v>279.29426925900498</v>
      </c>
      <c r="W139">
        <v>323.17042304560698</v>
      </c>
      <c r="X139">
        <v>292.17155179684698</v>
      </c>
      <c r="Y139">
        <v>316.294801222145</v>
      </c>
      <c r="Z139">
        <v>294.265512872729</v>
      </c>
      <c r="AA139">
        <v>307.707755392352</v>
      </c>
      <c r="AB139">
        <v>285.21417224124798</v>
      </c>
      <c r="AC139">
        <v>305.28416577087199</v>
      </c>
      <c r="AD139">
        <v>280.78995474734</v>
      </c>
      <c r="AE139">
        <v>277.45693356939199</v>
      </c>
      <c r="AF139">
        <v>283.268003728667</v>
      </c>
      <c r="AG139">
        <v>280.70540132024502</v>
      </c>
      <c r="AH139">
        <v>314.89685270311003</v>
      </c>
      <c r="AI139">
        <v>556.49375827700896</v>
      </c>
      <c r="AJ139">
        <v>1059.01578625923</v>
      </c>
      <c r="AK139">
        <v>2290.24161311124</v>
      </c>
      <c r="AL139">
        <v>601.22966827320704</v>
      </c>
      <c r="AM139">
        <v>968.59241245814906</v>
      </c>
      <c r="AN139">
        <v>548.96921940529</v>
      </c>
      <c r="AO139">
        <v>458.290956666304</v>
      </c>
      <c r="AP139">
        <v>413.763967256223</v>
      </c>
      <c r="AQ139">
        <v>394.38789359706999</v>
      </c>
      <c r="AR139">
        <v>366.28640383081898</v>
      </c>
      <c r="AS139">
        <v>395.94026846152099</v>
      </c>
      <c r="AT139">
        <v>521.04225765081003</v>
      </c>
      <c r="AU139">
        <v>357.22660482905701</v>
      </c>
      <c r="AV139">
        <v>363.61637120620298</v>
      </c>
      <c r="AW139">
        <v>386.33441581291601</v>
      </c>
      <c r="AX139">
        <v>366.47412291383102</v>
      </c>
      <c r="AY139">
        <v>366.38231007138899</v>
      </c>
      <c r="AZ139">
        <v>468.94652085100603</v>
      </c>
      <c r="BA139">
        <v>581.61361031824401</v>
      </c>
      <c r="BB139">
        <v>461.30873608309798</v>
      </c>
      <c r="BC139">
        <v>437.16589422829298</v>
      </c>
      <c r="BD139">
        <v>286.34244158399599</v>
      </c>
      <c r="BE139">
        <v>279.98426309892301</v>
      </c>
      <c r="BF139">
        <v>286.7973851685</v>
      </c>
      <c r="BG139">
        <v>274.255794623692</v>
      </c>
      <c r="BH139">
        <v>286.32410737983798</v>
      </c>
      <c r="BI139">
        <v>284.86818488967901</v>
      </c>
      <c r="BJ139">
        <v>270.466190108283</v>
      </c>
      <c r="BK139">
        <v>281.47230864825502</v>
      </c>
      <c r="BL139">
        <v>274.25849000137799</v>
      </c>
      <c r="BM139">
        <v>285.27040318742598</v>
      </c>
      <c r="BN139">
        <v>280.82543843909502</v>
      </c>
      <c r="BO139">
        <v>275.34734801974099</v>
      </c>
      <c r="BP139">
        <v>271.63456713667398</v>
      </c>
      <c r="BQ139">
        <v>280.577370955248</v>
      </c>
      <c r="BR139">
        <v>273.88015151781599</v>
      </c>
      <c r="BS139">
        <v>277.53309388529198</v>
      </c>
      <c r="BT139">
        <v>278.42533490189498</v>
      </c>
      <c r="BU139">
        <v>266.58813755991298</v>
      </c>
      <c r="BV139">
        <v>280.73695522866001</v>
      </c>
      <c r="BW139">
        <v>271.67540828129802</v>
      </c>
      <c r="BX139">
        <v>282.647143954829</v>
      </c>
      <c r="BY139">
        <v>286.28537441160501</v>
      </c>
      <c r="BZ139">
        <v>284.185297839908</v>
      </c>
      <c r="CA139">
        <v>280.39360305252399</v>
      </c>
      <c r="CB139">
        <v>286.17004559241002</v>
      </c>
      <c r="CC139">
        <v>272.64900089945701</v>
      </c>
      <c r="CD139">
        <v>288.47373964430801</v>
      </c>
    </row>
    <row r="140" spans="1:82" x14ac:dyDescent="0.25">
      <c r="A140">
        <v>33.1642189586114</v>
      </c>
      <c r="B140">
        <v>284.417041373703</v>
      </c>
      <c r="C140">
        <v>285.82492168999102</v>
      </c>
      <c r="D140">
        <v>284.29859537408998</v>
      </c>
      <c r="E140">
        <v>285.00127992873797</v>
      </c>
      <c r="F140">
        <v>282.977508369872</v>
      </c>
      <c r="G140">
        <v>285.05457263795398</v>
      </c>
      <c r="H140">
        <v>290.63509894992097</v>
      </c>
      <c r="I140">
        <v>280.92665573931902</v>
      </c>
      <c r="J140">
        <v>289.22431609514001</v>
      </c>
      <c r="K140">
        <v>281.83633005994398</v>
      </c>
      <c r="L140">
        <v>280.95405093068501</v>
      </c>
      <c r="M140">
        <v>300.93475977554101</v>
      </c>
      <c r="N140">
        <v>293.76235044740901</v>
      </c>
      <c r="O140">
        <v>289.09562881391003</v>
      </c>
      <c r="P140">
        <v>284.21298381001299</v>
      </c>
      <c r="Q140">
        <v>285.80747285128803</v>
      </c>
      <c r="R140">
        <v>281.45209693013197</v>
      </c>
      <c r="S140">
        <v>276.23272031450301</v>
      </c>
      <c r="T140">
        <v>325.34445431479298</v>
      </c>
      <c r="U140">
        <v>277.25468200140699</v>
      </c>
      <c r="V140">
        <v>278.96378366455002</v>
      </c>
      <c r="W140">
        <v>323.92634790674498</v>
      </c>
      <c r="X140">
        <v>291.88791496058002</v>
      </c>
      <c r="Y140">
        <v>316.70269562135098</v>
      </c>
      <c r="Z140">
        <v>294.431208039431</v>
      </c>
      <c r="AA140">
        <v>309.80279819584899</v>
      </c>
      <c r="AB140">
        <v>285.65193427524002</v>
      </c>
      <c r="AC140">
        <v>304.49025590831098</v>
      </c>
      <c r="AD140">
        <v>281.41956015801298</v>
      </c>
      <c r="AE140">
        <v>279.851248771874</v>
      </c>
      <c r="AF140">
        <v>282.21240730644797</v>
      </c>
      <c r="AG140">
        <v>280.28613731524001</v>
      </c>
      <c r="AH140">
        <v>314.70102569377002</v>
      </c>
      <c r="AI140">
        <v>554.41245403466405</v>
      </c>
      <c r="AJ140">
        <v>1053.0514844720101</v>
      </c>
      <c r="AK140">
        <v>2272.1816854400199</v>
      </c>
      <c r="AL140">
        <v>598.895125813243</v>
      </c>
      <c r="AM140">
        <v>963.44914145726</v>
      </c>
      <c r="AN140">
        <v>546.60468121029601</v>
      </c>
      <c r="AO140">
        <v>457.72242620136899</v>
      </c>
      <c r="AP140">
        <v>413.84246072772498</v>
      </c>
      <c r="AQ140">
        <v>393.088431945048</v>
      </c>
      <c r="AR140">
        <v>365.67402767250502</v>
      </c>
      <c r="AS140">
        <v>395.692848442306</v>
      </c>
      <c r="AT140">
        <v>518.96618968539599</v>
      </c>
      <c r="AU140">
        <v>357.50965724492403</v>
      </c>
      <c r="AV140">
        <v>363.34326826681701</v>
      </c>
      <c r="AW140">
        <v>386.13209010170601</v>
      </c>
      <c r="AX140">
        <v>366.615036441651</v>
      </c>
      <c r="AY140">
        <v>367.21756342254901</v>
      </c>
      <c r="AZ140">
        <v>467.87412237381398</v>
      </c>
      <c r="BA140">
        <v>580.04886605940897</v>
      </c>
      <c r="BB140">
        <v>459.62046964226198</v>
      </c>
      <c r="BC140">
        <v>437.00233882466102</v>
      </c>
      <c r="BD140">
        <v>288.08838002223303</v>
      </c>
      <c r="BE140">
        <v>280.95407287964099</v>
      </c>
      <c r="BF140">
        <v>286.753280576755</v>
      </c>
      <c r="BG140">
        <v>275.55611517511397</v>
      </c>
      <c r="BH140">
        <v>286.936735209235</v>
      </c>
      <c r="BI140">
        <v>285.15855819780597</v>
      </c>
      <c r="BJ140">
        <v>269.97672024782997</v>
      </c>
      <c r="BK140">
        <v>280.297049557045</v>
      </c>
      <c r="BL140">
        <v>275.61870738569701</v>
      </c>
      <c r="BM140">
        <v>285.67581259047898</v>
      </c>
      <c r="BN140">
        <v>280.88205543373698</v>
      </c>
      <c r="BO140">
        <v>277.20955417371698</v>
      </c>
      <c r="BP140">
        <v>272.40645772719103</v>
      </c>
      <c r="BQ140">
        <v>280.51865509532303</v>
      </c>
      <c r="BR140">
        <v>274.80496823344902</v>
      </c>
      <c r="BS140">
        <v>277.24569623620499</v>
      </c>
      <c r="BT140">
        <v>279.28300469127299</v>
      </c>
      <c r="BU140">
        <v>266.97075469503801</v>
      </c>
      <c r="BV140">
        <v>280.577353878537</v>
      </c>
      <c r="BW140">
        <v>273.226396361882</v>
      </c>
      <c r="BX140">
        <v>283.42662559596101</v>
      </c>
      <c r="BY140">
        <v>287.83308569722197</v>
      </c>
      <c r="BZ140">
        <v>284.28061768665401</v>
      </c>
      <c r="CA140">
        <v>281.69285362907902</v>
      </c>
      <c r="CB140">
        <v>286.60214041141802</v>
      </c>
      <c r="CC140">
        <v>272.168770272117</v>
      </c>
      <c r="CD140">
        <v>288.40788684964502</v>
      </c>
    </row>
    <row r="141" spans="1:82" x14ac:dyDescent="0.25">
      <c r="A141">
        <v>33.404539385847798</v>
      </c>
      <c r="B141">
        <v>284.35925078227598</v>
      </c>
      <c r="C141">
        <v>284.23498488264102</v>
      </c>
      <c r="D141">
        <v>284.04003256151998</v>
      </c>
      <c r="E141">
        <v>286.141463151099</v>
      </c>
      <c r="F141">
        <v>281.970877487476</v>
      </c>
      <c r="G141">
        <v>284.72530642881401</v>
      </c>
      <c r="H141">
        <v>287.71212561345999</v>
      </c>
      <c r="I141">
        <v>280.93835769994303</v>
      </c>
      <c r="J141">
        <v>288.39914756179701</v>
      </c>
      <c r="K141">
        <v>282.20297528135302</v>
      </c>
      <c r="L141">
        <v>281.89944647147797</v>
      </c>
      <c r="M141">
        <v>299.37329721013703</v>
      </c>
      <c r="N141">
        <v>291.59761272277098</v>
      </c>
      <c r="O141">
        <v>285.62269220967801</v>
      </c>
      <c r="P141">
        <v>284.32271931004601</v>
      </c>
      <c r="Q141">
        <v>283.55524430086098</v>
      </c>
      <c r="R141">
        <v>281.38376123716301</v>
      </c>
      <c r="S141">
        <v>279.10312730588203</v>
      </c>
      <c r="T141">
        <v>322.50554967874501</v>
      </c>
      <c r="U141">
        <v>276.73325080509198</v>
      </c>
      <c r="V141">
        <v>278.258051040243</v>
      </c>
      <c r="W141">
        <v>325.35989641020302</v>
      </c>
      <c r="X141">
        <v>290.39507938817599</v>
      </c>
      <c r="Y141">
        <v>315.49218434133797</v>
      </c>
      <c r="Z141">
        <v>295.80311747002997</v>
      </c>
      <c r="AA141">
        <v>311.76954280968801</v>
      </c>
      <c r="AB141">
        <v>283.67752532226899</v>
      </c>
      <c r="AC141">
        <v>303.45286056326597</v>
      </c>
      <c r="AD141">
        <v>278.32468221799098</v>
      </c>
      <c r="AE141">
        <v>280.75203629735802</v>
      </c>
      <c r="AF141">
        <v>281.403655655031</v>
      </c>
      <c r="AG141">
        <v>281.39533200242403</v>
      </c>
      <c r="AH141">
        <v>313.289945383364</v>
      </c>
      <c r="AI141">
        <v>564.82677629866896</v>
      </c>
      <c r="AJ141">
        <v>1139.4635287067299</v>
      </c>
      <c r="AK141">
        <v>2183.0226871171599</v>
      </c>
      <c r="AL141">
        <v>609.06060818016294</v>
      </c>
      <c r="AM141">
        <v>953.04093736416598</v>
      </c>
      <c r="AN141">
        <v>546.56909253690696</v>
      </c>
      <c r="AO141">
        <v>455.98743724794798</v>
      </c>
      <c r="AP141">
        <v>415.26170943280601</v>
      </c>
      <c r="AQ141">
        <v>389.14031084227997</v>
      </c>
      <c r="AR141">
        <v>363.87055494569802</v>
      </c>
      <c r="AS141">
        <v>397.25176072211502</v>
      </c>
      <c r="AT141">
        <v>521.80939449709399</v>
      </c>
      <c r="AU141">
        <v>359.37309973353098</v>
      </c>
      <c r="AV141">
        <v>363.594382268402</v>
      </c>
      <c r="AW141">
        <v>385.28512850634303</v>
      </c>
      <c r="AX141">
        <v>365.76442280525498</v>
      </c>
      <c r="AY141">
        <v>368.58558416302401</v>
      </c>
      <c r="AZ141">
        <v>464.42117636146702</v>
      </c>
      <c r="BA141">
        <v>568.01304884462297</v>
      </c>
      <c r="BB141">
        <v>453.098706825129</v>
      </c>
      <c r="BC141">
        <v>436.02791268026903</v>
      </c>
      <c r="BD141">
        <v>287.95697320756699</v>
      </c>
      <c r="BE141">
        <v>279.29508906842398</v>
      </c>
      <c r="BF141">
        <v>285.66246238681498</v>
      </c>
      <c r="BG141">
        <v>275.71782544897599</v>
      </c>
      <c r="BH141">
        <v>286.57665732088299</v>
      </c>
      <c r="BI141">
        <v>284.292387373287</v>
      </c>
      <c r="BJ141">
        <v>270.65739010046099</v>
      </c>
      <c r="BK141">
        <v>279.02345513615199</v>
      </c>
      <c r="BL141">
        <v>275.794161111736</v>
      </c>
      <c r="BM141">
        <v>286.43839465308298</v>
      </c>
      <c r="BN141">
        <v>279.711833373503</v>
      </c>
      <c r="BO141">
        <v>276.37429488494399</v>
      </c>
      <c r="BP141">
        <v>273.29809082391</v>
      </c>
      <c r="BQ141">
        <v>280.47015068838698</v>
      </c>
      <c r="BR141">
        <v>276.18844743140897</v>
      </c>
      <c r="BS141">
        <v>277.78008724110902</v>
      </c>
      <c r="BT141">
        <v>278.496775052543</v>
      </c>
      <c r="BU141">
        <v>268.28209528970098</v>
      </c>
      <c r="BV141">
        <v>278.48098386444298</v>
      </c>
      <c r="BW141">
        <v>272.87879512462803</v>
      </c>
      <c r="BX141">
        <v>283.328922135629</v>
      </c>
      <c r="BY141">
        <v>289.21084355937501</v>
      </c>
      <c r="BZ141">
        <v>283.63112981155399</v>
      </c>
      <c r="CA141">
        <v>281.19118633806602</v>
      </c>
      <c r="CB141">
        <v>285.11245781741297</v>
      </c>
      <c r="CC141">
        <v>273.05753935916698</v>
      </c>
      <c r="CD141">
        <v>288.59339836283402</v>
      </c>
    </row>
    <row r="142" spans="1:82" x14ac:dyDescent="0.25">
      <c r="A142">
        <v>33.644859813084103</v>
      </c>
      <c r="B142">
        <v>284.54518032450801</v>
      </c>
      <c r="C142">
        <v>282.08615086998299</v>
      </c>
      <c r="D142">
        <v>283.98498659847701</v>
      </c>
      <c r="E142">
        <v>285.78549221260198</v>
      </c>
      <c r="F142">
        <v>281.35732326646399</v>
      </c>
      <c r="G142">
        <v>284.59024083721999</v>
      </c>
      <c r="H142">
        <v>285.55978442485002</v>
      </c>
      <c r="I142">
        <v>282.01700987904701</v>
      </c>
      <c r="J142">
        <v>287.09640965583998</v>
      </c>
      <c r="K142">
        <v>281.40588542544202</v>
      </c>
      <c r="L142">
        <v>283.29788135978202</v>
      </c>
      <c r="M142">
        <v>299.13483430738501</v>
      </c>
      <c r="N142">
        <v>290.045538526619</v>
      </c>
      <c r="O142">
        <v>284.27847992138697</v>
      </c>
      <c r="P142">
        <v>284.95789151340398</v>
      </c>
      <c r="Q142">
        <v>280.71280111258301</v>
      </c>
      <c r="R142">
        <v>281.629205388424</v>
      </c>
      <c r="S142">
        <v>279.59960799012401</v>
      </c>
      <c r="T142">
        <v>321.441341812958</v>
      </c>
      <c r="U142">
        <v>275.83747724747798</v>
      </c>
      <c r="V142">
        <v>278.17480634969701</v>
      </c>
      <c r="W142">
        <v>327.56170386283202</v>
      </c>
      <c r="X142">
        <v>289.364055182833</v>
      </c>
      <c r="Y142">
        <v>314.00272046570001</v>
      </c>
      <c r="Z142">
        <v>295.97733853426001</v>
      </c>
      <c r="AA142">
        <v>311.934364653746</v>
      </c>
      <c r="AB142">
        <v>281.33397747545899</v>
      </c>
      <c r="AC142">
        <v>301.60189639323602</v>
      </c>
      <c r="AD142">
        <v>275.31169133022303</v>
      </c>
      <c r="AE142">
        <v>281.14932269123699</v>
      </c>
      <c r="AF142">
        <v>280.067270583658</v>
      </c>
      <c r="AG142">
        <v>281.78958998007499</v>
      </c>
      <c r="AH142">
        <v>313.77067506226598</v>
      </c>
      <c r="AI142">
        <v>570.38327420077098</v>
      </c>
      <c r="AJ142">
        <v>1164.1313183761499</v>
      </c>
      <c r="AK142">
        <v>2191.59445902166</v>
      </c>
      <c r="AL142">
        <v>613.00662791996899</v>
      </c>
      <c r="AM142">
        <v>956.83872600134202</v>
      </c>
      <c r="AN142">
        <v>547.74804054839001</v>
      </c>
      <c r="AO142">
        <v>455.71165263330897</v>
      </c>
      <c r="AP142">
        <v>414.68581312988698</v>
      </c>
      <c r="AQ142">
        <v>388.82768489631701</v>
      </c>
      <c r="AR142">
        <v>362.778681192627</v>
      </c>
      <c r="AS142">
        <v>397.46435379147499</v>
      </c>
      <c r="AT142">
        <v>521.69737816028805</v>
      </c>
      <c r="AU142">
        <v>358.75695096433702</v>
      </c>
      <c r="AV142">
        <v>361.86380334379601</v>
      </c>
      <c r="AW142">
        <v>385.48195598483801</v>
      </c>
      <c r="AX142">
        <v>363.29838880169598</v>
      </c>
      <c r="AY142">
        <v>369.35066114353202</v>
      </c>
      <c r="AZ142">
        <v>463.06905256583099</v>
      </c>
      <c r="BA142">
        <v>565.76497180599199</v>
      </c>
      <c r="BB142">
        <v>452.53777712674901</v>
      </c>
      <c r="BC142">
        <v>437.60656332448201</v>
      </c>
      <c r="BD142">
        <v>286.68351172684402</v>
      </c>
      <c r="BE142">
        <v>278.32324572758</v>
      </c>
      <c r="BF142">
        <v>284.57858214859198</v>
      </c>
      <c r="BG142">
        <v>275.56899091869099</v>
      </c>
      <c r="BH142">
        <v>286.60220226056299</v>
      </c>
      <c r="BI142">
        <v>284.12736307679199</v>
      </c>
      <c r="BJ142">
        <v>270.35103391031799</v>
      </c>
      <c r="BK142">
        <v>277.73692749029198</v>
      </c>
      <c r="BL142">
        <v>275.71256979389199</v>
      </c>
      <c r="BM142">
        <v>287.66171916462997</v>
      </c>
      <c r="BN142">
        <v>278.791430442533</v>
      </c>
      <c r="BO142">
        <v>275.68939617778301</v>
      </c>
      <c r="BP142">
        <v>275.01019132917799</v>
      </c>
      <c r="BQ142">
        <v>281.49067680422701</v>
      </c>
      <c r="BR142">
        <v>277.60156067303097</v>
      </c>
      <c r="BS142">
        <v>278.87996699816398</v>
      </c>
      <c r="BT142">
        <v>277.47345914562698</v>
      </c>
      <c r="BU142">
        <v>269.73397720376698</v>
      </c>
      <c r="BV142">
        <v>277.18155340262598</v>
      </c>
      <c r="BW142">
        <v>271.60237201729598</v>
      </c>
      <c r="BX142">
        <v>283.95003885420402</v>
      </c>
      <c r="BY142">
        <v>291.38357176315498</v>
      </c>
      <c r="BZ142">
        <v>283.55783272181998</v>
      </c>
      <c r="CA142">
        <v>280.38273979899702</v>
      </c>
      <c r="CB142">
        <v>282.92140580244802</v>
      </c>
      <c r="CC142">
        <v>273.47669641746597</v>
      </c>
      <c r="CD142">
        <v>288.51967218137401</v>
      </c>
    </row>
    <row r="143" spans="1:82" x14ac:dyDescent="0.25">
      <c r="A143">
        <v>33.885180240320402</v>
      </c>
      <c r="B143">
        <v>284.06940861071399</v>
      </c>
      <c r="C143">
        <v>282.40903363095498</v>
      </c>
      <c r="D143">
        <v>283.60499003458898</v>
      </c>
      <c r="E143">
        <v>285.525687429009</v>
      </c>
      <c r="F143">
        <v>281.46771592132302</v>
      </c>
      <c r="G143">
        <v>284.07570705983102</v>
      </c>
      <c r="H143">
        <v>284.63342817531799</v>
      </c>
      <c r="I143">
        <v>280.72928007546699</v>
      </c>
      <c r="J143">
        <v>287.73730703940601</v>
      </c>
      <c r="K143">
        <v>281.56056245977999</v>
      </c>
      <c r="L143">
        <v>283.11428444928703</v>
      </c>
      <c r="M143">
        <v>298.86187511578902</v>
      </c>
      <c r="N143">
        <v>289.60152271457002</v>
      </c>
      <c r="O143">
        <v>283.657015201771</v>
      </c>
      <c r="P143">
        <v>285.54837286041601</v>
      </c>
      <c r="Q143">
        <v>281.20630752191101</v>
      </c>
      <c r="R143">
        <v>281.55463323577197</v>
      </c>
      <c r="S143">
        <v>279.317683717249</v>
      </c>
      <c r="T143">
        <v>321.73077364049198</v>
      </c>
      <c r="U143">
        <v>275.05468496582</v>
      </c>
      <c r="V143">
        <v>278.37812163810798</v>
      </c>
      <c r="W143">
        <v>327.15555256365798</v>
      </c>
      <c r="X143">
        <v>290.26250942724499</v>
      </c>
      <c r="Y143">
        <v>314.46920019663401</v>
      </c>
      <c r="Z143">
        <v>296.22249215701999</v>
      </c>
      <c r="AA143">
        <v>312.091052796952</v>
      </c>
      <c r="AB143">
        <v>281.741739851847</v>
      </c>
      <c r="AC143">
        <v>301.06971457122802</v>
      </c>
      <c r="AD143">
        <v>276.17043713781902</v>
      </c>
      <c r="AE143">
        <v>280.76507823909702</v>
      </c>
      <c r="AF143">
        <v>280.32367779694698</v>
      </c>
      <c r="AG143">
        <v>282.10657615680702</v>
      </c>
      <c r="AH143">
        <v>313.41502646273898</v>
      </c>
      <c r="AI143">
        <v>570.14724575627895</v>
      </c>
      <c r="AJ143">
        <v>1163.2546521530101</v>
      </c>
      <c r="AK143">
        <v>2191.4389928742398</v>
      </c>
      <c r="AL143">
        <v>612.92760036088896</v>
      </c>
      <c r="AM143">
        <v>955.69500263798705</v>
      </c>
      <c r="AN143">
        <v>547.98978716388103</v>
      </c>
      <c r="AO143">
        <v>454.52778882816</v>
      </c>
      <c r="AP143">
        <v>415.88794966789902</v>
      </c>
      <c r="AQ143">
        <v>388.90703544491402</v>
      </c>
      <c r="AR143">
        <v>362.986876215694</v>
      </c>
      <c r="AS143">
        <v>398.256640233317</v>
      </c>
      <c r="AT143">
        <v>521.51425472450205</v>
      </c>
      <c r="AU143">
        <v>359.24958223915303</v>
      </c>
      <c r="AV143">
        <v>362.11669423652302</v>
      </c>
      <c r="AW143">
        <v>385.610456096772</v>
      </c>
      <c r="AX143">
        <v>362.61744749842597</v>
      </c>
      <c r="AY143">
        <v>369.97511215020199</v>
      </c>
      <c r="AZ143">
        <v>462.542037067926</v>
      </c>
      <c r="BA143">
        <v>565.05034231662103</v>
      </c>
      <c r="BB143">
        <v>452.48916423853802</v>
      </c>
      <c r="BC143">
        <v>437.77012041291403</v>
      </c>
      <c r="BD143">
        <v>286.08678658262397</v>
      </c>
      <c r="BE143">
        <v>279.46838317995901</v>
      </c>
      <c r="BF143">
        <v>284.62737145227499</v>
      </c>
      <c r="BG143">
        <v>275.731804833149</v>
      </c>
      <c r="BH143">
        <v>286.88625984232101</v>
      </c>
      <c r="BI143">
        <v>283.45019198304499</v>
      </c>
      <c r="BJ143">
        <v>270.61900224255999</v>
      </c>
      <c r="BK143">
        <v>277.21569160536001</v>
      </c>
      <c r="BL143">
        <v>276.12202140349302</v>
      </c>
      <c r="BM143">
        <v>287.39782089760502</v>
      </c>
      <c r="BN143">
        <v>278.12132062506902</v>
      </c>
      <c r="BO143">
        <v>276.12150407792899</v>
      </c>
      <c r="BP143">
        <v>275.36779444074301</v>
      </c>
      <c r="BQ143">
        <v>280.67778830363198</v>
      </c>
      <c r="BR143">
        <v>278.58153358858499</v>
      </c>
      <c r="BS143">
        <v>278.855495255542</v>
      </c>
      <c r="BT143">
        <v>277.77532639831901</v>
      </c>
      <c r="BU143">
        <v>270.880929284785</v>
      </c>
      <c r="BV143">
        <v>276.93176866470299</v>
      </c>
      <c r="BW143">
        <v>272.45600040056701</v>
      </c>
      <c r="BX143">
        <v>284.687577215565</v>
      </c>
      <c r="BY143">
        <v>291.09813653323999</v>
      </c>
      <c r="BZ143">
        <v>284.32447802654099</v>
      </c>
      <c r="CA143">
        <v>280.16678336834298</v>
      </c>
      <c r="CB143">
        <v>282.533816720456</v>
      </c>
      <c r="CC143">
        <v>273.26095953802297</v>
      </c>
      <c r="CD143">
        <v>287.11572438203001</v>
      </c>
    </row>
    <row r="144" spans="1:82" x14ac:dyDescent="0.25">
      <c r="A144">
        <v>34.1255006675567</v>
      </c>
      <c r="B144">
        <v>280.831417675419</v>
      </c>
      <c r="C144">
        <v>285.45209978550099</v>
      </c>
      <c r="D144">
        <v>287.80190600219203</v>
      </c>
      <c r="E144">
        <v>286.13052147550701</v>
      </c>
      <c r="F144">
        <v>281.70588466639703</v>
      </c>
      <c r="G144">
        <v>280.26413534847899</v>
      </c>
      <c r="H144">
        <v>284.683580658864</v>
      </c>
      <c r="I144">
        <v>277.71780113935802</v>
      </c>
      <c r="J144">
        <v>290.32173627389699</v>
      </c>
      <c r="K144">
        <v>278.36879712970398</v>
      </c>
      <c r="L144">
        <v>283.737964184389</v>
      </c>
      <c r="M144">
        <v>296.142544887486</v>
      </c>
      <c r="N144">
        <v>289.13689715004102</v>
      </c>
      <c r="O144">
        <v>283.16951590074802</v>
      </c>
      <c r="P144">
        <v>288.85828136519001</v>
      </c>
      <c r="Q144">
        <v>284.517802619299</v>
      </c>
      <c r="R144">
        <v>281.08031972886403</v>
      </c>
      <c r="S144">
        <v>276.668461161793</v>
      </c>
      <c r="T144">
        <v>325.88996498992799</v>
      </c>
      <c r="U144">
        <v>271.82744035603298</v>
      </c>
      <c r="V144">
        <v>277.57067582016703</v>
      </c>
      <c r="W144">
        <v>325.74813709594901</v>
      </c>
      <c r="X144">
        <v>291.86515046367202</v>
      </c>
      <c r="Y144">
        <v>314.11245404532099</v>
      </c>
      <c r="Z144">
        <v>295.138131024676</v>
      </c>
      <c r="AA144">
        <v>313.06870241311401</v>
      </c>
      <c r="AB144">
        <v>282.992928151093</v>
      </c>
      <c r="AC144">
        <v>301.69101729001198</v>
      </c>
      <c r="AD144">
        <v>278.78124745307002</v>
      </c>
      <c r="AE144">
        <v>282.89445771903797</v>
      </c>
      <c r="AF144">
        <v>282.15286357812801</v>
      </c>
      <c r="AG144">
        <v>284.12377405697703</v>
      </c>
      <c r="AH144">
        <v>314.79016251062899</v>
      </c>
      <c r="AI144">
        <v>587.176308955639</v>
      </c>
      <c r="AJ144">
        <v>1294.2636789488899</v>
      </c>
      <c r="AK144">
        <v>2153.4232280210599</v>
      </c>
      <c r="AL144">
        <v>623.09643586533196</v>
      </c>
      <c r="AM144">
        <v>957.80790203960896</v>
      </c>
      <c r="AN144">
        <v>548.525791415659</v>
      </c>
      <c r="AO144">
        <v>452.58365065159097</v>
      </c>
      <c r="AP144">
        <v>421.21195665279799</v>
      </c>
      <c r="AQ144">
        <v>388.346425662402</v>
      </c>
      <c r="AR144">
        <v>365.07097917112401</v>
      </c>
      <c r="AS144">
        <v>403.38494011558703</v>
      </c>
      <c r="AT144">
        <v>524.94036491281395</v>
      </c>
      <c r="AU144">
        <v>364.02993175102301</v>
      </c>
      <c r="AV144">
        <v>365.84168554067799</v>
      </c>
      <c r="AW144">
        <v>382.522695987833</v>
      </c>
      <c r="AX144">
        <v>362.460483216954</v>
      </c>
      <c r="AY144">
        <v>369.91353107347499</v>
      </c>
      <c r="AZ144">
        <v>461.113935496838</v>
      </c>
      <c r="BA144">
        <v>560.35884536867695</v>
      </c>
      <c r="BB144">
        <v>451.791572756356</v>
      </c>
      <c r="BC144">
        <v>422.759802372482</v>
      </c>
      <c r="BD144">
        <v>284.58818025463199</v>
      </c>
      <c r="BE144">
        <v>283.01443169100401</v>
      </c>
      <c r="BF144">
        <v>287.03570868327699</v>
      </c>
      <c r="BG144">
        <v>277.21940670485401</v>
      </c>
      <c r="BH144">
        <v>292.05175555590102</v>
      </c>
      <c r="BI144">
        <v>279.770151768029</v>
      </c>
      <c r="BJ144">
        <v>270.51480814680701</v>
      </c>
      <c r="BK144">
        <v>277.07002730433197</v>
      </c>
      <c r="BL144">
        <v>281.032904450074</v>
      </c>
      <c r="BM144">
        <v>287.581811937228</v>
      </c>
      <c r="BN144">
        <v>273.28772743292802</v>
      </c>
      <c r="BO144">
        <v>275.86063741945298</v>
      </c>
      <c r="BP144">
        <v>273.128431305258</v>
      </c>
      <c r="BQ144">
        <v>276.605598670718</v>
      </c>
      <c r="BR144">
        <v>280.53705536497398</v>
      </c>
      <c r="BS144">
        <v>277.64304108481502</v>
      </c>
      <c r="BT144">
        <v>280.27680112515401</v>
      </c>
      <c r="BU144">
        <v>275.21654468454898</v>
      </c>
      <c r="BV144">
        <v>274.29145140342803</v>
      </c>
      <c r="BW144">
        <v>278.33502283882598</v>
      </c>
      <c r="BX144">
        <v>286.97206020649401</v>
      </c>
      <c r="BY144">
        <v>290.678709720813</v>
      </c>
      <c r="BZ144">
        <v>285.29432501529101</v>
      </c>
      <c r="CA144">
        <v>278.08860678479698</v>
      </c>
      <c r="CB144">
        <v>281.93702907571799</v>
      </c>
      <c r="CC144">
        <v>272.81847760501802</v>
      </c>
      <c r="CD144">
        <v>283.21390189315002</v>
      </c>
    </row>
    <row r="145" spans="1:82" x14ac:dyDescent="0.25">
      <c r="A145">
        <v>34.365821094792999</v>
      </c>
      <c r="B145">
        <v>280.87015688673802</v>
      </c>
      <c r="C145">
        <v>285.713291519915</v>
      </c>
      <c r="D145">
        <v>289.07527075304301</v>
      </c>
      <c r="E145">
        <v>286.421028244583</v>
      </c>
      <c r="F145">
        <v>281.85486067571202</v>
      </c>
      <c r="G145">
        <v>280.42581162123099</v>
      </c>
      <c r="H145">
        <v>285.38779748619601</v>
      </c>
      <c r="I145">
        <v>277.55024961357901</v>
      </c>
      <c r="J145">
        <v>290.48520170222099</v>
      </c>
      <c r="K145">
        <v>278.53496009464402</v>
      </c>
      <c r="L145">
        <v>284.23933557631199</v>
      </c>
      <c r="M145">
        <v>295.81029513426699</v>
      </c>
      <c r="N145">
        <v>289.343756066494</v>
      </c>
      <c r="O145">
        <v>283.36802600806999</v>
      </c>
      <c r="P145">
        <v>289.17364105953197</v>
      </c>
      <c r="Q145">
        <v>285.04533711215498</v>
      </c>
      <c r="R145">
        <v>280.971415776144</v>
      </c>
      <c r="S145">
        <v>276.63650320003899</v>
      </c>
      <c r="T145">
        <v>326.352907384768</v>
      </c>
      <c r="U145">
        <v>271.43857221355398</v>
      </c>
      <c r="V145">
        <v>277.35401414700198</v>
      </c>
      <c r="W145">
        <v>325.50337394863902</v>
      </c>
      <c r="X145">
        <v>291.93099465543298</v>
      </c>
      <c r="Y145">
        <v>314.66696290406799</v>
      </c>
      <c r="Z145">
        <v>295.12311137488399</v>
      </c>
      <c r="AA145">
        <v>313.14551452476297</v>
      </c>
      <c r="AB145">
        <v>282.93603582585899</v>
      </c>
      <c r="AC145">
        <v>301.57052530551999</v>
      </c>
      <c r="AD145">
        <v>279.057118684633</v>
      </c>
      <c r="AE145">
        <v>283.34969983848498</v>
      </c>
      <c r="AF145">
        <v>282.666742511976</v>
      </c>
      <c r="AG145">
        <v>284.21763724093</v>
      </c>
      <c r="AH145">
        <v>315.25129915960702</v>
      </c>
      <c r="AI145">
        <v>590.07974710959297</v>
      </c>
      <c r="AJ145">
        <v>1324.0597659228199</v>
      </c>
      <c r="AK145">
        <v>2134.4235416715001</v>
      </c>
      <c r="AL145">
        <v>624.68190000069399</v>
      </c>
      <c r="AM145">
        <v>956.33070751774903</v>
      </c>
      <c r="AN145">
        <v>548.05006638564998</v>
      </c>
      <c r="AO145">
        <v>452.81307006776399</v>
      </c>
      <c r="AP145">
        <v>420.16902198296299</v>
      </c>
      <c r="AQ145">
        <v>387.81759828345099</v>
      </c>
      <c r="AR145">
        <v>364.88054465096297</v>
      </c>
      <c r="AS145">
        <v>403.55452111739299</v>
      </c>
      <c r="AT145">
        <v>525.29448135022096</v>
      </c>
      <c r="AU145">
        <v>364.57176191864198</v>
      </c>
      <c r="AV145">
        <v>366.26765323457499</v>
      </c>
      <c r="AW145">
        <v>382.31483213040099</v>
      </c>
      <c r="AX145">
        <v>362.68625396691698</v>
      </c>
      <c r="AY145">
        <v>369.56657935978097</v>
      </c>
      <c r="AZ145">
        <v>461.32022451063398</v>
      </c>
      <c r="BA145">
        <v>558.47727822022296</v>
      </c>
      <c r="BB145">
        <v>450.61445855502399</v>
      </c>
      <c r="BC145">
        <v>417.392007449804</v>
      </c>
      <c r="BD145">
        <v>284.61976412493698</v>
      </c>
      <c r="BE145">
        <v>283.23679368630098</v>
      </c>
      <c r="BF145">
        <v>287.78044163654602</v>
      </c>
      <c r="BG145">
        <v>277.93430600787798</v>
      </c>
      <c r="BH145">
        <v>292.77428712794398</v>
      </c>
      <c r="BI145">
        <v>279.25683460073901</v>
      </c>
      <c r="BJ145">
        <v>270.79954416340797</v>
      </c>
      <c r="BK145">
        <v>277.86426801480798</v>
      </c>
      <c r="BL145">
        <v>281.74249247602103</v>
      </c>
      <c r="BM145">
        <v>287.58311045834199</v>
      </c>
      <c r="BN145">
        <v>273.21626372246999</v>
      </c>
      <c r="BO145">
        <v>275.62041488761201</v>
      </c>
      <c r="BP145">
        <v>273.21754841969602</v>
      </c>
      <c r="BQ145">
        <v>276.87486075169102</v>
      </c>
      <c r="BR145">
        <v>280.74446465776498</v>
      </c>
      <c r="BS145">
        <v>277.56168043058699</v>
      </c>
      <c r="BT145">
        <v>280.88461753041997</v>
      </c>
      <c r="BU145">
        <v>275.58125793299899</v>
      </c>
      <c r="BV145">
        <v>274.08310220536202</v>
      </c>
      <c r="BW145">
        <v>278.98275804137103</v>
      </c>
      <c r="BX145">
        <v>287.181088903496</v>
      </c>
      <c r="BY145">
        <v>290.90212449956402</v>
      </c>
      <c r="BZ145">
        <v>285.42952576109599</v>
      </c>
      <c r="CA145">
        <v>278.18267664488297</v>
      </c>
      <c r="CB145">
        <v>282.01114240987999</v>
      </c>
      <c r="CC145">
        <v>273.09187330171898</v>
      </c>
      <c r="CD145">
        <v>283.184851113604</v>
      </c>
    </row>
    <row r="146" spans="1:82" x14ac:dyDescent="0.25">
      <c r="A146">
        <v>34.606141522029297</v>
      </c>
      <c r="B146">
        <v>279.73576935150197</v>
      </c>
      <c r="C146">
        <v>286.82843492917698</v>
      </c>
      <c r="D146">
        <v>293.09599902573899</v>
      </c>
      <c r="E146">
        <v>285.79857378441602</v>
      </c>
      <c r="F146">
        <v>281.38424719520299</v>
      </c>
      <c r="G146">
        <v>280.85576986669702</v>
      </c>
      <c r="H146">
        <v>285.72437898837899</v>
      </c>
      <c r="I146">
        <v>277.41957511567699</v>
      </c>
      <c r="J146">
        <v>290.14049970611899</v>
      </c>
      <c r="K146">
        <v>279.15301962319</v>
      </c>
      <c r="L146">
        <v>285.21398859321801</v>
      </c>
      <c r="M146">
        <v>295.74397508707801</v>
      </c>
      <c r="N146">
        <v>288.41050277065199</v>
      </c>
      <c r="O146">
        <v>284.82967883676798</v>
      </c>
      <c r="P146">
        <v>289.66580960290901</v>
      </c>
      <c r="Q146">
        <v>282.357021749289</v>
      </c>
      <c r="R146">
        <v>279.20167732902303</v>
      </c>
      <c r="S146">
        <v>280.17602399927199</v>
      </c>
      <c r="T146">
        <v>324.72940957646102</v>
      </c>
      <c r="U146">
        <v>272.820693583538</v>
      </c>
      <c r="V146">
        <v>273.90282104588698</v>
      </c>
      <c r="W146">
        <v>325.95799322815202</v>
      </c>
      <c r="X146">
        <v>290.592693269672</v>
      </c>
      <c r="Y146">
        <v>317.83003040948603</v>
      </c>
      <c r="Z146">
        <v>295.68657428932499</v>
      </c>
      <c r="AA146">
        <v>313.43018624405698</v>
      </c>
      <c r="AB146">
        <v>286.13202425915199</v>
      </c>
      <c r="AC146">
        <v>300.04355427639302</v>
      </c>
      <c r="AD146">
        <v>281.08423858326603</v>
      </c>
      <c r="AE146">
        <v>284.01699341373597</v>
      </c>
      <c r="AF146">
        <v>280.99296435281502</v>
      </c>
      <c r="AG146">
        <v>284.77805549323898</v>
      </c>
      <c r="AH146">
        <v>314.97827942234801</v>
      </c>
      <c r="AI146">
        <v>588.22508730187701</v>
      </c>
      <c r="AJ146">
        <v>1315.4586000836</v>
      </c>
      <c r="AK146">
        <v>2127.5527572118099</v>
      </c>
      <c r="AL146">
        <v>624.22515001118995</v>
      </c>
      <c r="AM146">
        <v>956.26457776263896</v>
      </c>
      <c r="AN146">
        <v>545.650218380571</v>
      </c>
      <c r="AO146">
        <v>450.35044935169901</v>
      </c>
      <c r="AP146">
        <v>417.66335186872499</v>
      </c>
      <c r="AQ146">
        <v>389.25210508130903</v>
      </c>
      <c r="AR146">
        <v>364.225661896649</v>
      </c>
      <c r="AS146">
        <v>399.340324682166</v>
      </c>
      <c r="AT146">
        <v>526.38159822508396</v>
      </c>
      <c r="AU146">
        <v>364.86702300276397</v>
      </c>
      <c r="AV146">
        <v>364.97713097980102</v>
      </c>
      <c r="AW146">
        <v>380.728336846883</v>
      </c>
      <c r="AX146">
        <v>363.29539350234302</v>
      </c>
      <c r="AY146">
        <v>369.455061618672</v>
      </c>
      <c r="AZ146">
        <v>463.15000662593502</v>
      </c>
      <c r="BA146">
        <v>557.327749494915</v>
      </c>
      <c r="BB146">
        <v>450.04772520527598</v>
      </c>
      <c r="BC146">
        <v>419.25753943882802</v>
      </c>
      <c r="BD146">
        <v>285.047093134921</v>
      </c>
      <c r="BE146">
        <v>282.804415059468</v>
      </c>
      <c r="BF146">
        <v>288.117828738534</v>
      </c>
      <c r="BG146">
        <v>278.08810288861702</v>
      </c>
      <c r="BH146">
        <v>291.96057548280697</v>
      </c>
      <c r="BI146">
        <v>276.93937881740101</v>
      </c>
      <c r="BJ146">
        <v>272.76368967823998</v>
      </c>
      <c r="BK146">
        <v>275.82611770224003</v>
      </c>
      <c r="BL146">
        <v>280.01621532315897</v>
      </c>
      <c r="BM146">
        <v>286.526341985599</v>
      </c>
      <c r="BN146">
        <v>272.615415245409</v>
      </c>
      <c r="BO146">
        <v>274.93746818701999</v>
      </c>
      <c r="BP146">
        <v>272.448286707053</v>
      </c>
      <c r="BQ146">
        <v>275.84270130029699</v>
      </c>
      <c r="BR146">
        <v>281.47961158413102</v>
      </c>
      <c r="BS146">
        <v>277.59026348583501</v>
      </c>
      <c r="BT146">
        <v>280.45121308521499</v>
      </c>
      <c r="BU146">
        <v>276.376006537313</v>
      </c>
      <c r="BV146">
        <v>270.41984559820099</v>
      </c>
      <c r="BW146">
        <v>279.96962698042603</v>
      </c>
      <c r="BX146">
        <v>287.84557793857698</v>
      </c>
      <c r="BY146">
        <v>287.60207303181198</v>
      </c>
      <c r="BZ146">
        <v>284.251729397296</v>
      </c>
      <c r="CA146">
        <v>274.55774829945801</v>
      </c>
      <c r="CB146">
        <v>281.102413275711</v>
      </c>
      <c r="CC146">
        <v>273.54390219848199</v>
      </c>
      <c r="CD146">
        <v>283.42400695087099</v>
      </c>
    </row>
    <row r="147" spans="1:82" x14ac:dyDescent="0.25">
      <c r="A147">
        <v>34.846461949265603</v>
      </c>
      <c r="B147">
        <v>282.05256213628701</v>
      </c>
      <c r="C147">
        <v>288.67940867365201</v>
      </c>
      <c r="D147">
        <v>295.184785670537</v>
      </c>
      <c r="E147">
        <v>286.51174660179402</v>
      </c>
      <c r="F147">
        <v>283.36923158814699</v>
      </c>
      <c r="G147">
        <v>282.56971318172202</v>
      </c>
      <c r="H147">
        <v>283.09263192168902</v>
      </c>
      <c r="I147">
        <v>278.56873877717999</v>
      </c>
      <c r="J147">
        <v>289.42188674327099</v>
      </c>
      <c r="K147">
        <v>276.72436743029903</v>
      </c>
      <c r="L147">
        <v>286.28572929842301</v>
      </c>
      <c r="M147">
        <v>297.57737546703299</v>
      </c>
      <c r="N147">
        <v>286.65596546797599</v>
      </c>
      <c r="O147">
        <v>284.43798983297103</v>
      </c>
      <c r="P147">
        <v>290.27321044479902</v>
      </c>
      <c r="Q147">
        <v>283.89059199467499</v>
      </c>
      <c r="R147">
        <v>278.71298570730602</v>
      </c>
      <c r="S147">
        <v>277.84731065369101</v>
      </c>
      <c r="T147">
        <v>324.35938439679398</v>
      </c>
      <c r="U147">
        <v>273.394092919645</v>
      </c>
      <c r="V147">
        <v>271.37248347531602</v>
      </c>
      <c r="W147">
        <v>324.24062522535598</v>
      </c>
      <c r="X147">
        <v>289.30520804786698</v>
      </c>
      <c r="Y147">
        <v>318.80643452849301</v>
      </c>
      <c r="Z147">
        <v>297.05242283955602</v>
      </c>
      <c r="AA147">
        <v>313.95603769103099</v>
      </c>
      <c r="AB147">
        <v>286.57327806590399</v>
      </c>
      <c r="AC147">
        <v>300.53646807760299</v>
      </c>
      <c r="AD147">
        <v>279.764232577359</v>
      </c>
      <c r="AE147">
        <v>284.23107203384899</v>
      </c>
      <c r="AF147">
        <v>278.122795306321</v>
      </c>
      <c r="AG147">
        <v>285.21485977591902</v>
      </c>
      <c r="AH147">
        <v>316.61667120840002</v>
      </c>
      <c r="AI147">
        <v>609.18288357588597</v>
      </c>
      <c r="AJ147">
        <v>1503.4025055320401</v>
      </c>
      <c r="AK147">
        <v>2118.3426100577999</v>
      </c>
      <c r="AL147">
        <v>629.787750646826</v>
      </c>
      <c r="AM147">
        <v>960.96075193292199</v>
      </c>
      <c r="AN147">
        <v>547.42301644997201</v>
      </c>
      <c r="AO147">
        <v>451.84258029853902</v>
      </c>
      <c r="AP147">
        <v>418.30802827637098</v>
      </c>
      <c r="AQ147">
        <v>387.27378501555597</v>
      </c>
      <c r="AR147">
        <v>362.16016787632299</v>
      </c>
      <c r="AS147">
        <v>403.07256602911002</v>
      </c>
      <c r="AT147">
        <v>526.78856656259404</v>
      </c>
      <c r="AU147">
        <v>365.79470693033397</v>
      </c>
      <c r="AV147">
        <v>365.96660778553598</v>
      </c>
      <c r="AW147">
        <v>381.86495386035898</v>
      </c>
      <c r="AX147">
        <v>364.90199124096398</v>
      </c>
      <c r="AY147">
        <v>371.79022931037599</v>
      </c>
      <c r="AZ147">
        <v>461.65067783438002</v>
      </c>
      <c r="BA147">
        <v>555.85516204560099</v>
      </c>
      <c r="BB147">
        <v>448.378577883758</v>
      </c>
      <c r="BC147">
        <v>410.207239444187</v>
      </c>
      <c r="BD147">
        <v>283.56005322930798</v>
      </c>
      <c r="BE147">
        <v>285.19633290356802</v>
      </c>
      <c r="BF147">
        <v>285.30705821377398</v>
      </c>
      <c r="BG147">
        <v>277.48936587026998</v>
      </c>
      <c r="BH147">
        <v>290.788847001075</v>
      </c>
      <c r="BI147">
        <v>277.58394933665301</v>
      </c>
      <c r="BJ147">
        <v>273.18905126832101</v>
      </c>
      <c r="BK147">
        <v>274.75842736323398</v>
      </c>
      <c r="BL147">
        <v>280.12653900126702</v>
      </c>
      <c r="BM147">
        <v>286.54533364637501</v>
      </c>
      <c r="BN147">
        <v>274.770673860881</v>
      </c>
      <c r="BO147">
        <v>273.75803069315901</v>
      </c>
      <c r="BP147">
        <v>273.44424773088201</v>
      </c>
      <c r="BQ147">
        <v>274.767179377714</v>
      </c>
      <c r="BR147">
        <v>281.39953174573401</v>
      </c>
      <c r="BS147">
        <v>275.58090711857</v>
      </c>
      <c r="BT147">
        <v>279.07442620325702</v>
      </c>
      <c r="BU147">
        <v>277.03182989163099</v>
      </c>
      <c r="BV147">
        <v>269.17942634639098</v>
      </c>
      <c r="BW147">
        <v>280.71130983599102</v>
      </c>
      <c r="BX147">
        <v>287.01234634129901</v>
      </c>
      <c r="BY147">
        <v>286.34081387598098</v>
      </c>
      <c r="BZ147">
        <v>281.26359806663999</v>
      </c>
      <c r="CA147">
        <v>273.24500410156998</v>
      </c>
      <c r="CB147">
        <v>282.21882260114103</v>
      </c>
      <c r="CC147">
        <v>273.879982026292</v>
      </c>
      <c r="CD147">
        <v>283.71077540440501</v>
      </c>
    </row>
    <row r="148" spans="1:82" x14ac:dyDescent="0.25">
      <c r="A148">
        <v>35.086782376502001</v>
      </c>
      <c r="B148">
        <v>282.422581184065</v>
      </c>
      <c r="C148">
        <v>288.10138989032703</v>
      </c>
      <c r="D148">
        <v>296.54290523559598</v>
      </c>
      <c r="E148">
        <v>283.717346730521</v>
      </c>
      <c r="F148">
        <v>286.35538776773598</v>
      </c>
      <c r="G148">
        <v>282.01699905840098</v>
      </c>
      <c r="H148">
        <v>282.61274452677497</v>
      </c>
      <c r="I148">
        <v>276.59484240260099</v>
      </c>
      <c r="J148">
        <v>290.77743161952998</v>
      </c>
      <c r="K148">
        <v>278.29098982799502</v>
      </c>
      <c r="L148">
        <v>287.41988046362297</v>
      </c>
      <c r="M148">
        <v>296.78441891595298</v>
      </c>
      <c r="N148">
        <v>284.60640770157198</v>
      </c>
      <c r="O148">
        <v>280.85911982227498</v>
      </c>
      <c r="P148">
        <v>289.34279080001602</v>
      </c>
      <c r="Q148">
        <v>285.06374281345001</v>
      </c>
      <c r="R148">
        <v>278.74186597080802</v>
      </c>
      <c r="S148">
        <v>277.51143117305799</v>
      </c>
      <c r="T148">
        <v>324.74241821979098</v>
      </c>
      <c r="U148">
        <v>273.33723199125001</v>
      </c>
      <c r="V148">
        <v>273.15051107621701</v>
      </c>
      <c r="W148">
        <v>321.102814228272</v>
      </c>
      <c r="X148">
        <v>292.39317698616901</v>
      </c>
      <c r="Y148">
        <v>317.36033520041502</v>
      </c>
      <c r="Z148">
        <v>301.47234015602601</v>
      </c>
      <c r="AA148">
        <v>317.500163255914</v>
      </c>
      <c r="AB148">
        <v>284.76794634612497</v>
      </c>
      <c r="AC148">
        <v>299.24622543978597</v>
      </c>
      <c r="AD148">
        <v>277.79808916910503</v>
      </c>
      <c r="AE148">
        <v>282.75294974600399</v>
      </c>
      <c r="AF148">
        <v>278.12409813191999</v>
      </c>
      <c r="AG148">
        <v>287.797074045545</v>
      </c>
      <c r="AH148">
        <v>314.91484502039498</v>
      </c>
      <c r="AI148">
        <v>607.43473357750202</v>
      </c>
      <c r="AJ148">
        <v>1515.18050356663</v>
      </c>
      <c r="AK148">
        <v>2056.9606385591701</v>
      </c>
      <c r="AL148">
        <v>627.88815330961302</v>
      </c>
      <c r="AM148">
        <v>940.13310517966795</v>
      </c>
      <c r="AN148">
        <v>542.57704984418797</v>
      </c>
      <c r="AO148">
        <v>446.876218377876</v>
      </c>
      <c r="AP148">
        <v>413.797163159055</v>
      </c>
      <c r="AQ148">
        <v>381.58613861171699</v>
      </c>
      <c r="AR148">
        <v>356.84750017721501</v>
      </c>
      <c r="AS148">
        <v>405.37046346255198</v>
      </c>
      <c r="AT148">
        <v>524.126075074406</v>
      </c>
      <c r="AU148">
        <v>368.30877587980501</v>
      </c>
      <c r="AV148">
        <v>365.123227485793</v>
      </c>
      <c r="AW148">
        <v>381.34054244691299</v>
      </c>
      <c r="AX148">
        <v>365.21116307262997</v>
      </c>
      <c r="AY148">
        <v>374.68807225478099</v>
      </c>
      <c r="AZ148">
        <v>455.77482166489699</v>
      </c>
      <c r="BA148">
        <v>546.79395862293404</v>
      </c>
      <c r="BB148">
        <v>440.58099217488802</v>
      </c>
      <c r="BC148">
        <v>412.60514134827002</v>
      </c>
      <c r="BD148">
        <v>282.71985447886198</v>
      </c>
      <c r="BE148">
        <v>285.01258679500501</v>
      </c>
      <c r="BF148">
        <v>282.87053390891498</v>
      </c>
      <c r="BG148">
        <v>276.58015584106698</v>
      </c>
      <c r="BH148">
        <v>288.27068947543302</v>
      </c>
      <c r="BI148">
        <v>274.25493223961001</v>
      </c>
      <c r="BJ148">
        <v>273.83021205239601</v>
      </c>
      <c r="BK148">
        <v>273.19095170021802</v>
      </c>
      <c r="BL148">
        <v>282.308600630478</v>
      </c>
      <c r="BM148">
        <v>286.38100561328201</v>
      </c>
      <c r="BN148">
        <v>272.30536649246199</v>
      </c>
      <c r="BO148">
        <v>274.44714822280002</v>
      </c>
      <c r="BP148">
        <v>273.319255535254</v>
      </c>
      <c r="BQ148">
        <v>275.46424412537698</v>
      </c>
      <c r="BR148">
        <v>282.25870013051502</v>
      </c>
      <c r="BS148">
        <v>275.199460379632</v>
      </c>
      <c r="BT148">
        <v>279.72039093248401</v>
      </c>
      <c r="BU148">
        <v>278.378262550702</v>
      </c>
      <c r="BV148">
        <v>267.41846627756797</v>
      </c>
      <c r="BW148">
        <v>279.76787159643999</v>
      </c>
      <c r="BX148">
        <v>286.228232886309</v>
      </c>
      <c r="BY148">
        <v>283.93631069611399</v>
      </c>
      <c r="BZ148">
        <v>277.89346114416298</v>
      </c>
      <c r="CA148">
        <v>276.13831869045799</v>
      </c>
      <c r="CB148">
        <v>281.86579220554501</v>
      </c>
      <c r="CC148">
        <v>273.96226432305701</v>
      </c>
      <c r="CD148">
        <v>282.71298276312501</v>
      </c>
    </row>
    <row r="149" spans="1:82" x14ac:dyDescent="0.25">
      <c r="A149">
        <v>35.327102803738299</v>
      </c>
      <c r="B149">
        <v>281.816607292892</v>
      </c>
      <c r="C149">
        <v>287.86328886392101</v>
      </c>
      <c r="D149">
        <v>296.09781626220803</v>
      </c>
      <c r="E149">
        <v>283.11661419925298</v>
      </c>
      <c r="F149">
        <v>285.989393736041</v>
      </c>
      <c r="G149">
        <v>279.06528144415103</v>
      </c>
      <c r="H149">
        <v>283.53355054431597</v>
      </c>
      <c r="I149">
        <v>277.317431473836</v>
      </c>
      <c r="J149">
        <v>290.04646504732602</v>
      </c>
      <c r="K149">
        <v>278.04935462325801</v>
      </c>
      <c r="L149">
        <v>286.83201689527402</v>
      </c>
      <c r="M149">
        <v>297.26259018336998</v>
      </c>
      <c r="N149">
        <v>283.985762399225</v>
      </c>
      <c r="O149">
        <v>281.11259296507097</v>
      </c>
      <c r="P149">
        <v>288.900260231674</v>
      </c>
      <c r="Q149">
        <v>285.393087003142</v>
      </c>
      <c r="R149">
        <v>279.936966954502</v>
      </c>
      <c r="S149">
        <v>278.06110262488698</v>
      </c>
      <c r="T149">
        <v>324.58889710157803</v>
      </c>
      <c r="U149">
        <v>274.09234178946099</v>
      </c>
      <c r="V149">
        <v>272.92375275586699</v>
      </c>
      <c r="W149">
        <v>321.64669603217101</v>
      </c>
      <c r="X149">
        <v>292.68437042026102</v>
      </c>
      <c r="Y149">
        <v>317.82068362787498</v>
      </c>
      <c r="Z149">
        <v>303.403394270646</v>
      </c>
      <c r="AA149">
        <v>318.52607840176501</v>
      </c>
      <c r="AB149">
        <v>283.32842907608199</v>
      </c>
      <c r="AC149">
        <v>300.598656823</v>
      </c>
      <c r="AD149">
        <v>278.64129162388502</v>
      </c>
      <c r="AE149">
        <v>282.41498609802898</v>
      </c>
      <c r="AF149">
        <v>277.97268973182503</v>
      </c>
      <c r="AG149">
        <v>288.00096184453599</v>
      </c>
      <c r="AH149">
        <v>315.65461195509999</v>
      </c>
      <c r="AI149">
        <v>615.55921059511604</v>
      </c>
      <c r="AJ149">
        <v>1541.6554091446901</v>
      </c>
      <c r="AK149">
        <v>2066.2844860927398</v>
      </c>
      <c r="AL149">
        <v>629.74378842496901</v>
      </c>
      <c r="AM149">
        <v>940.11401960050898</v>
      </c>
      <c r="AN149">
        <v>541.70480523832805</v>
      </c>
      <c r="AO149">
        <v>448.825538807577</v>
      </c>
      <c r="AP149">
        <v>413.81364862142402</v>
      </c>
      <c r="AQ149">
        <v>382.74113915390802</v>
      </c>
      <c r="AR149">
        <v>357.43086085912699</v>
      </c>
      <c r="AS149">
        <v>406.11219294791601</v>
      </c>
      <c r="AT149">
        <v>525.20039221866796</v>
      </c>
      <c r="AU149">
        <v>368.99642039330399</v>
      </c>
      <c r="AV149">
        <v>364.53198724487902</v>
      </c>
      <c r="AW149">
        <v>382.61935512799198</v>
      </c>
      <c r="AX149">
        <v>364.514536881715</v>
      </c>
      <c r="AY149">
        <v>375.51200760011699</v>
      </c>
      <c r="AZ149">
        <v>455.55891908178199</v>
      </c>
      <c r="BA149">
        <v>545.14241281667205</v>
      </c>
      <c r="BB149">
        <v>442.161381013577</v>
      </c>
      <c r="BC149">
        <v>413.84007127970301</v>
      </c>
      <c r="BD149">
        <v>281.73675322480199</v>
      </c>
      <c r="BE149">
        <v>283.72752630073501</v>
      </c>
      <c r="BF149">
        <v>281.46606417488903</v>
      </c>
      <c r="BG149">
        <v>277.21256317411797</v>
      </c>
      <c r="BH149">
        <v>286.04006093849301</v>
      </c>
      <c r="BI149">
        <v>274.66536417828701</v>
      </c>
      <c r="BJ149">
        <v>274.383053669167</v>
      </c>
      <c r="BK149">
        <v>274.35749075534898</v>
      </c>
      <c r="BL149">
        <v>282.75174807915198</v>
      </c>
      <c r="BM149">
        <v>287.51985212772502</v>
      </c>
      <c r="BN149">
        <v>273.66236832561799</v>
      </c>
      <c r="BO149">
        <v>274.28543073913897</v>
      </c>
      <c r="BP149">
        <v>271.73008740100897</v>
      </c>
      <c r="BQ149">
        <v>275.49713349311401</v>
      </c>
      <c r="BR149">
        <v>283.63823206196503</v>
      </c>
      <c r="BS149">
        <v>275.72106957068701</v>
      </c>
      <c r="BT149">
        <v>279.01889864726701</v>
      </c>
      <c r="BU149">
        <v>281.36832787641998</v>
      </c>
      <c r="BV149">
        <v>266.53462622282001</v>
      </c>
      <c r="BW149">
        <v>278.91466162948598</v>
      </c>
      <c r="BX149">
        <v>287.59334360291501</v>
      </c>
      <c r="BY149">
        <v>282.90888172930198</v>
      </c>
      <c r="BZ149">
        <v>278.812410778127</v>
      </c>
      <c r="CA149">
        <v>275.69198847957301</v>
      </c>
      <c r="CB149">
        <v>281.31111782982902</v>
      </c>
      <c r="CC149">
        <v>274.47373254612597</v>
      </c>
      <c r="CD149">
        <v>281.81960904944498</v>
      </c>
    </row>
    <row r="150" spans="1:82" x14ac:dyDescent="0.25">
      <c r="A150">
        <v>35.567423230974597</v>
      </c>
      <c r="B150">
        <v>281.96670727545899</v>
      </c>
      <c r="C150">
        <v>287.20826531433403</v>
      </c>
      <c r="D150">
        <v>294.77947319275501</v>
      </c>
      <c r="E150">
        <v>284.36646489001703</v>
      </c>
      <c r="F150">
        <v>285.71749930772199</v>
      </c>
      <c r="G150">
        <v>276.62854756274203</v>
      </c>
      <c r="H150">
        <v>283.68093087086402</v>
      </c>
      <c r="I150">
        <v>277.94376819389601</v>
      </c>
      <c r="J150">
        <v>290.012344827486</v>
      </c>
      <c r="K150">
        <v>277.08807036758202</v>
      </c>
      <c r="L150">
        <v>285.64261704887701</v>
      </c>
      <c r="M150">
        <v>297.986063756237</v>
      </c>
      <c r="N150">
        <v>283.37557936910702</v>
      </c>
      <c r="O150">
        <v>282.119019447315</v>
      </c>
      <c r="P150">
        <v>289.01188838989299</v>
      </c>
      <c r="Q150">
        <v>286.04420987350898</v>
      </c>
      <c r="R150">
        <v>281.15143652061101</v>
      </c>
      <c r="S150">
        <v>280.302401115419</v>
      </c>
      <c r="T150">
        <v>325.37839409451698</v>
      </c>
      <c r="U150">
        <v>274.33746291442799</v>
      </c>
      <c r="V150">
        <v>271.90995382321</v>
      </c>
      <c r="W150">
        <v>322.19924844483802</v>
      </c>
      <c r="X150">
        <v>294.00445985017802</v>
      </c>
      <c r="Y150">
        <v>317.75767895321599</v>
      </c>
      <c r="Z150">
        <v>303.69884029752001</v>
      </c>
      <c r="AA150">
        <v>318.11754994809701</v>
      </c>
      <c r="AB150">
        <v>282.35709272164303</v>
      </c>
      <c r="AC150">
        <v>301.09030819996599</v>
      </c>
      <c r="AD150">
        <v>279.513984340999</v>
      </c>
      <c r="AE150">
        <v>280.56353915743301</v>
      </c>
      <c r="AF150">
        <v>278.90401354140698</v>
      </c>
      <c r="AG150">
        <v>288.353334260336</v>
      </c>
      <c r="AH150">
        <v>317.83392732693301</v>
      </c>
      <c r="AI150">
        <v>625.83911641309203</v>
      </c>
      <c r="AJ150">
        <v>1598.9665752712699</v>
      </c>
      <c r="AK150">
        <v>2031.9104394590199</v>
      </c>
      <c r="AL150">
        <v>635.91285721977601</v>
      </c>
      <c r="AM150">
        <v>934.94479946758099</v>
      </c>
      <c r="AN150">
        <v>540.20410483143996</v>
      </c>
      <c r="AO150">
        <v>448.86646901002501</v>
      </c>
      <c r="AP150">
        <v>412.30022921124498</v>
      </c>
      <c r="AQ150">
        <v>381.94276180852</v>
      </c>
      <c r="AR150">
        <v>356.64463653204302</v>
      </c>
      <c r="AS150">
        <v>405.60828463064701</v>
      </c>
      <c r="AT150">
        <v>528.26354353683701</v>
      </c>
      <c r="AU150">
        <v>370.84099500615002</v>
      </c>
      <c r="AV150">
        <v>363.65154010821499</v>
      </c>
      <c r="AW150">
        <v>382.588102879524</v>
      </c>
      <c r="AX150">
        <v>364.50374856910901</v>
      </c>
      <c r="AY150">
        <v>375.41527101862698</v>
      </c>
      <c r="AZ150">
        <v>453.88268124159401</v>
      </c>
      <c r="BA150">
        <v>539.736736693436</v>
      </c>
      <c r="BB150">
        <v>441.43824480755399</v>
      </c>
      <c r="BC150">
        <v>406.20319341020502</v>
      </c>
      <c r="BD150">
        <v>280.93263223836698</v>
      </c>
      <c r="BE150">
        <v>283.07296696283203</v>
      </c>
      <c r="BF150">
        <v>280.304310142171</v>
      </c>
      <c r="BG150">
        <v>277.588012060989</v>
      </c>
      <c r="BH150">
        <v>284.45144013562799</v>
      </c>
      <c r="BI150">
        <v>274.62928764614099</v>
      </c>
      <c r="BJ150">
        <v>277.230978387883</v>
      </c>
      <c r="BK150">
        <v>274.92842548152998</v>
      </c>
      <c r="BL150">
        <v>282.49170115426699</v>
      </c>
      <c r="BM150">
        <v>288.1757606754</v>
      </c>
      <c r="BN150">
        <v>274.585502761096</v>
      </c>
      <c r="BO150">
        <v>273.81397385276398</v>
      </c>
      <c r="BP150">
        <v>273.23250116150899</v>
      </c>
      <c r="BQ150">
        <v>276.342046493449</v>
      </c>
      <c r="BR150">
        <v>282.91027924089201</v>
      </c>
      <c r="BS150">
        <v>278.42941609865301</v>
      </c>
      <c r="BT150">
        <v>278.33023951105599</v>
      </c>
      <c r="BU150">
        <v>284.045414219934</v>
      </c>
      <c r="BV150">
        <v>265.877976437884</v>
      </c>
      <c r="BW150">
        <v>278.02168363777503</v>
      </c>
      <c r="BX150">
        <v>287.29463133063598</v>
      </c>
      <c r="BY150">
        <v>281.03112308556899</v>
      </c>
      <c r="BZ150">
        <v>277.75284065987802</v>
      </c>
      <c r="CA150">
        <v>273.25490414036199</v>
      </c>
      <c r="CB150">
        <v>279.79237159486399</v>
      </c>
      <c r="CC150">
        <v>277.136880821913</v>
      </c>
      <c r="CD150">
        <v>280.998206988395</v>
      </c>
    </row>
    <row r="151" spans="1:82" x14ac:dyDescent="0.25">
      <c r="A151">
        <v>35.807743658210903</v>
      </c>
      <c r="B151">
        <v>283.85295767986798</v>
      </c>
      <c r="C151">
        <v>286.11466488316398</v>
      </c>
      <c r="D151">
        <v>294.35523288636</v>
      </c>
      <c r="E151">
        <v>285.19664915046502</v>
      </c>
      <c r="F151">
        <v>286.93812596992399</v>
      </c>
      <c r="G151">
        <v>273.79064637040699</v>
      </c>
      <c r="H151">
        <v>283.11676873389399</v>
      </c>
      <c r="I151">
        <v>279.83565012422298</v>
      </c>
      <c r="J151">
        <v>290.46712673287198</v>
      </c>
      <c r="K151">
        <v>277.44816738026202</v>
      </c>
      <c r="L151">
        <v>284.57596972444998</v>
      </c>
      <c r="M151">
        <v>298.76447976543199</v>
      </c>
      <c r="N151">
        <v>282.59761851400401</v>
      </c>
      <c r="O151">
        <v>281.72313559782299</v>
      </c>
      <c r="P151">
        <v>289.80180771696303</v>
      </c>
      <c r="Q151">
        <v>285.576875566696</v>
      </c>
      <c r="R151">
        <v>281.54001635733198</v>
      </c>
      <c r="S151">
        <v>281.44302576830898</v>
      </c>
      <c r="T151">
        <v>323.38590227844799</v>
      </c>
      <c r="U151">
        <v>273.87508376433601</v>
      </c>
      <c r="V151">
        <v>272.57267564828499</v>
      </c>
      <c r="W151">
        <v>320.92413487861597</v>
      </c>
      <c r="X151">
        <v>295.19532626366498</v>
      </c>
      <c r="Y151">
        <v>317.668514864766</v>
      </c>
      <c r="Z151">
        <v>303.32560529002598</v>
      </c>
      <c r="AA151">
        <v>317.70628276555601</v>
      </c>
      <c r="AB151">
        <v>280.80708751003999</v>
      </c>
      <c r="AC151">
        <v>300.96945386363899</v>
      </c>
      <c r="AD151">
        <v>279.74628077985699</v>
      </c>
      <c r="AE151">
        <v>280.44394719048103</v>
      </c>
      <c r="AF151">
        <v>278.97173071136001</v>
      </c>
      <c r="AG151">
        <v>288.67144080536298</v>
      </c>
      <c r="AH151">
        <v>319.41013424970799</v>
      </c>
      <c r="AI151">
        <v>635.47792492083795</v>
      </c>
      <c r="AJ151">
        <v>1680.0633580783999</v>
      </c>
      <c r="AK151">
        <v>1959.95749721841</v>
      </c>
      <c r="AL151">
        <v>647.36368862159804</v>
      </c>
      <c r="AM151">
        <v>927.33449816809195</v>
      </c>
      <c r="AN151">
        <v>541.52365174417105</v>
      </c>
      <c r="AO151">
        <v>448.21923260400098</v>
      </c>
      <c r="AP151">
        <v>410.85773219150298</v>
      </c>
      <c r="AQ151">
        <v>380.78796188581202</v>
      </c>
      <c r="AR151">
        <v>355.34292628275699</v>
      </c>
      <c r="AS151">
        <v>407.64532466605903</v>
      </c>
      <c r="AT151">
        <v>530.54295341614602</v>
      </c>
      <c r="AU151">
        <v>371.47124435231598</v>
      </c>
      <c r="AV151">
        <v>364.325623343139</v>
      </c>
      <c r="AW151">
        <v>382.78119626826702</v>
      </c>
      <c r="AX151">
        <v>366.20712745994302</v>
      </c>
      <c r="AY151">
        <v>375.95275764866301</v>
      </c>
      <c r="AZ151">
        <v>452.45111732271602</v>
      </c>
      <c r="BA151">
        <v>532.60633042970801</v>
      </c>
      <c r="BB151">
        <v>439.36015383944698</v>
      </c>
      <c r="BC151">
        <v>388.34563325179801</v>
      </c>
      <c r="BD151">
        <v>279.79754719409499</v>
      </c>
      <c r="BE151">
        <v>282.900267770006</v>
      </c>
      <c r="BF151">
        <v>279.66516040784899</v>
      </c>
      <c r="BG151">
        <v>277.712339357742</v>
      </c>
      <c r="BH151">
        <v>282.17550846321399</v>
      </c>
      <c r="BI151">
        <v>273.45167399814397</v>
      </c>
      <c r="BJ151">
        <v>280.65809747949902</v>
      </c>
      <c r="BK151">
        <v>274.95855775172402</v>
      </c>
      <c r="BL151">
        <v>283.762828100658</v>
      </c>
      <c r="BM151">
        <v>287.92894651305699</v>
      </c>
      <c r="BN151">
        <v>274.72559183128601</v>
      </c>
      <c r="BO151">
        <v>274.19547688030201</v>
      </c>
      <c r="BP151">
        <v>275.75409280327898</v>
      </c>
      <c r="BQ151">
        <v>276.00910606341699</v>
      </c>
      <c r="BR151">
        <v>282.67168906323599</v>
      </c>
      <c r="BS151">
        <v>280.53543457378697</v>
      </c>
      <c r="BT151">
        <v>277.83435359984099</v>
      </c>
      <c r="BU151">
        <v>283.46945578844901</v>
      </c>
      <c r="BV151">
        <v>265.081054618096</v>
      </c>
      <c r="BW151">
        <v>278.85304422590599</v>
      </c>
      <c r="BX151">
        <v>286.34673587442597</v>
      </c>
      <c r="BY151">
        <v>281.951106181954</v>
      </c>
      <c r="BZ151">
        <v>275.99483990378599</v>
      </c>
      <c r="CA151">
        <v>270.90458077666301</v>
      </c>
      <c r="CB151">
        <v>278.205802790056</v>
      </c>
      <c r="CC151">
        <v>276.62574030689899</v>
      </c>
      <c r="CD151">
        <v>279.82134108211199</v>
      </c>
    </row>
    <row r="152" spans="1:82" x14ac:dyDescent="0.25">
      <c r="A152">
        <v>36.048064085447201</v>
      </c>
      <c r="B152">
        <v>284.895181587818</v>
      </c>
      <c r="C152">
        <v>285.785933826274</v>
      </c>
      <c r="D152">
        <v>292.48619125807801</v>
      </c>
      <c r="E152">
        <v>285.11868706344302</v>
      </c>
      <c r="F152">
        <v>286.194164699179</v>
      </c>
      <c r="G152">
        <v>271.81053044948197</v>
      </c>
      <c r="H152">
        <v>282.99349500590699</v>
      </c>
      <c r="I152">
        <v>281.26307744120402</v>
      </c>
      <c r="J152">
        <v>289.32992473230701</v>
      </c>
      <c r="K152">
        <v>279.17264590592498</v>
      </c>
      <c r="L152">
        <v>283.12112550835599</v>
      </c>
      <c r="M152">
        <v>297.89674179546103</v>
      </c>
      <c r="N152">
        <v>283.46442304823302</v>
      </c>
      <c r="O152">
        <v>281.37602321011599</v>
      </c>
      <c r="P152">
        <v>289.016098879352</v>
      </c>
      <c r="Q152">
        <v>285.72954144621002</v>
      </c>
      <c r="R152">
        <v>280.80004059856998</v>
      </c>
      <c r="S152">
        <v>280.97929136603398</v>
      </c>
      <c r="T152">
        <v>323.04286931435701</v>
      </c>
      <c r="U152">
        <v>273.61194276061798</v>
      </c>
      <c r="V152">
        <v>273.09789951948602</v>
      </c>
      <c r="W152">
        <v>318.98236600369398</v>
      </c>
      <c r="X152">
        <v>294.826460757083</v>
      </c>
      <c r="Y152">
        <v>319.44822366685901</v>
      </c>
      <c r="Z152">
        <v>303.51276031092402</v>
      </c>
      <c r="AA152">
        <v>318.78124152899301</v>
      </c>
      <c r="AB152">
        <v>282.00102932304799</v>
      </c>
      <c r="AC152">
        <v>302.99539799832098</v>
      </c>
      <c r="AD152">
        <v>281.6544278028</v>
      </c>
      <c r="AE152">
        <v>282.024032168784</v>
      </c>
      <c r="AF152">
        <v>278.25182195240097</v>
      </c>
      <c r="AG152">
        <v>288.45176529141798</v>
      </c>
      <c r="AH152">
        <v>319.95924198123998</v>
      </c>
      <c r="AI152">
        <v>636.64469573917097</v>
      </c>
      <c r="AJ152">
        <v>1683.05921710236</v>
      </c>
      <c r="AK152">
        <v>1965.95832644965</v>
      </c>
      <c r="AL152">
        <v>650.07338834252903</v>
      </c>
      <c r="AM152">
        <v>926.67999672251506</v>
      </c>
      <c r="AN152">
        <v>539.93864868052299</v>
      </c>
      <c r="AO152">
        <v>447.72327801686299</v>
      </c>
      <c r="AP152">
        <v>408.895401579539</v>
      </c>
      <c r="AQ152">
        <v>380.50658000961602</v>
      </c>
      <c r="AR152">
        <v>353.92916077205899</v>
      </c>
      <c r="AS152">
        <v>410.52622173469001</v>
      </c>
      <c r="AT152">
        <v>533.35621712698901</v>
      </c>
      <c r="AU152">
        <v>369.26394180585697</v>
      </c>
      <c r="AV152">
        <v>364.21355398832401</v>
      </c>
      <c r="AW152">
        <v>383.57138500955199</v>
      </c>
      <c r="AX152">
        <v>367.64348434952097</v>
      </c>
      <c r="AY152">
        <v>378.62701151033298</v>
      </c>
      <c r="AZ152">
        <v>452.59033935339301</v>
      </c>
      <c r="BA152">
        <v>531.64580799741702</v>
      </c>
      <c r="BB152">
        <v>439.52592472294498</v>
      </c>
      <c r="BC152">
        <v>386.23123854401399</v>
      </c>
      <c r="BD152">
        <v>278.13250578726399</v>
      </c>
      <c r="BE152">
        <v>282.066641704581</v>
      </c>
      <c r="BF152">
        <v>277.17048902379003</v>
      </c>
      <c r="BG152">
        <v>276.49501266357498</v>
      </c>
      <c r="BH152">
        <v>279.73558532293498</v>
      </c>
      <c r="BI152">
        <v>274.279258439736</v>
      </c>
      <c r="BJ152">
        <v>280.82004805073001</v>
      </c>
      <c r="BK152">
        <v>276.89438699988102</v>
      </c>
      <c r="BL152">
        <v>286.05446957147899</v>
      </c>
      <c r="BM152">
        <v>286.83515591606101</v>
      </c>
      <c r="BN152">
        <v>276.17333231682301</v>
      </c>
      <c r="BO152">
        <v>273.51748425306999</v>
      </c>
      <c r="BP152">
        <v>274.48076126657099</v>
      </c>
      <c r="BQ152">
        <v>275.747598710555</v>
      </c>
      <c r="BR152">
        <v>284.88971970358898</v>
      </c>
      <c r="BS152">
        <v>279.09839601325098</v>
      </c>
      <c r="BT152">
        <v>279.17609762949297</v>
      </c>
      <c r="BU152">
        <v>281.20692825196898</v>
      </c>
      <c r="BV152">
        <v>265.74445217528603</v>
      </c>
      <c r="BW152">
        <v>281.32760836233399</v>
      </c>
      <c r="BX152">
        <v>285.70672989160698</v>
      </c>
      <c r="BY152">
        <v>280.29765316281998</v>
      </c>
      <c r="BZ152">
        <v>273.67119225827099</v>
      </c>
      <c r="CA152">
        <v>271.95798834564999</v>
      </c>
      <c r="CB152">
        <v>279.97491208871998</v>
      </c>
      <c r="CC152">
        <v>276.63886797344998</v>
      </c>
      <c r="CD152">
        <v>278.79981050439898</v>
      </c>
    </row>
    <row r="153" spans="1:82" x14ac:dyDescent="0.25">
      <c r="A153">
        <v>36.2883845126835</v>
      </c>
      <c r="B153">
        <v>285.425738102362</v>
      </c>
      <c r="C153">
        <v>286.54129632696799</v>
      </c>
      <c r="D153">
        <v>294.61776545702298</v>
      </c>
      <c r="E153">
        <v>285.28987043063597</v>
      </c>
      <c r="F153">
        <v>285.09801569408501</v>
      </c>
      <c r="G153">
        <v>274.35583020156298</v>
      </c>
      <c r="H153">
        <v>286.04334815396697</v>
      </c>
      <c r="I153">
        <v>281.67799068302799</v>
      </c>
      <c r="J153">
        <v>287.847929183367</v>
      </c>
      <c r="K153">
        <v>279.29366111085898</v>
      </c>
      <c r="L153">
        <v>282.48495965417601</v>
      </c>
      <c r="M153">
        <v>297.27858376970801</v>
      </c>
      <c r="N153">
        <v>283.68995796527997</v>
      </c>
      <c r="O153">
        <v>281.74110615651398</v>
      </c>
      <c r="P153">
        <v>289.074428902845</v>
      </c>
      <c r="Q153">
        <v>285.39398686790798</v>
      </c>
      <c r="R153">
        <v>280.43333841187098</v>
      </c>
      <c r="S153">
        <v>281.75189527408401</v>
      </c>
      <c r="T153">
        <v>323.21212066793299</v>
      </c>
      <c r="U153">
        <v>273.24781688431699</v>
      </c>
      <c r="V153">
        <v>272.360442869368</v>
      </c>
      <c r="W153">
        <v>316.885396533983</v>
      </c>
      <c r="X153">
        <v>294.03506536376602</v>
      </c>
      <c r="Y153">
        <v>318.746243410462</v>
      </c>
      <c r="Z153">
        <v>302.91773052140201</v>
      </c>
      <c r="AA153">
        <v>319.40486456553202</v>
      </c>
      <c r="AB153">
        <v>282.361546697135</v>
      </c>
      <c r="AC153">
        <v>304.03610183873599</v>
      </c>
      <c r="AD153">
        <v>281.81666308025501</v>
      </c>
      <c r="AE153">
        <v>281.79475531957303</v>
      </c>
      <c r="AF153">
        <v>278.53203094330502</v>
      </c>
      <c r="AG153">
        <v>288.94398974987701</v>
      </c>
      <c r="AH153">
        <v>320.12281457647202</v>
      </c>
      <c r="AI153">
        <v>669.98854652214402</v>
      </c>
      <c r="AJ153">
        <v>1921.05162567874</v>
      </c>
      <c r="AK153">
        <v>1912.9914325064699</v>
      </c>
      <c r="AL153">
        <v>660.12910826411803</v>
      </c>
      <c r="AM153">
        <v>932.29456522516</v>
      </c>
      <c r="AN153">
        <v>544.64893670438096</v>
      </c>
      <c r="AO153">
        <v>448.959416077794</v>
      </c>
      <c r="AP153">
        <v>409.71510440659301</v>
      </c>
      <c r="AQ153">
        <v>379.807857367655</v>
      </c>
      <c r="AR153">
        <v>355.27227171465597</v>
      </c>
      <c r="AS153">
        <v>411.72465896190403</v>
      </c>
      <c r="AT153">
        <v>535.28440736636105</v>
      </c>
      <c r="AU153">
        <v>368.71515196294598</v>
      </c>
      <c r="AV153">
        <v>364.18138183122898</v>
      </c>
      <c r="AW153">
        <v>384.77611892440598</v>
      </c>
      <c r="AX153">
        <v>370.714973434157</v>
      </c>
      <c r="AY153">
        <v>381.09491003582201</v>
      </c>
      <c r="AZ153">
        <v>454.75452805235898</v>
      </c>
      <c r="BA153">
        <v>529.61071128688502</v>
      </c>
      <c r="BB153">
        <v>437.24564758874601</v>
      </c>
      <c r="BC153">
        <v>371.12970736266902</v>
      </c>
      <c r="BD153">
        <v>279.08658423161103</v>
      </c>
      <c r="BE153">
        <v>281.34642594350697</v>
      </c>
      <c r="BF153">
        <v>275.88737978516002</v>
      </c>
      <c r="BG153">
        <v>276.052198706718</v>
      </c>
      <c r="BH153">
        <v>277.70517542644399</v>
      </c>
      <c r="BI153">
        <v>273.19446128815798</v>
      </c>
      <c r="BJ153">
        <v>282.04080248693799</v>
      </c>
      <c r="BK153">
        <v>279.33627005412802</v>
      </c>
      <c r="BL153">
        <v>285.99415542985503</v>
      </c>
      <c r="BM153">
        <v>286.50074726208402</v>
      </c>
      <c r="BN153">
        <v>275.61604098905099</v>
      </c>
      <c r="BO153">
        <v>275.24931717213798</v>
      </c>
      <c r="BP153">
        <v>272.881871511334</v>
      </c>
      <c r="BQ153">
        <v>276.687009091542</v>
      </c>
      <c r="BR153">
        <v>285.50466843107199</v>
      </c>
      <c r="BS153">
        <v>277.67652330919799</v>
      </c>
      <c r="BT153">
        <v>281.17521661051001</v>
      </c>
      <c r="BU153">
        <v>279.90780182352802</v>
      </c>
      <c r="BV153">
        <v>267.28165288604799</v>
      </c>
      <c r="BW153">
        <v>282.42158439188802</v>
      </c>
      <c r="BX153">
        <v>285.54695705869301</v>
      </c>
      <c r="BY153">
        <v>275.93150539817202</v>
      </c>
      <c r="BZ153">
        <v>276.14401642494801</v>
      </c>
      <c r="CA153">
        <v>272.73639768429399</v>
      </c>
      <c r="CB153">
        <v>280.22422359001803</v>
      </c>
      <c r="CC153">
        <v>277.146678866738</v>
      </c>
      <c r="CD153">
        <v>275.620679425361</v>
      </c>
    </row>
    <row r="154" spans="1:82" x14ac:dyDescent="0.25">
      <c r="A154">
        <v>36.528704939919798</v>
      </c>
      <c r="B154">
        <v>286.21587294296103</v>
      </c>
      <c r="C154">
        <v>286.99646070948899</v>
      </c>
      <c r="D154">
        <v>293.22756656129701</v>
      </c>
      <c r="E154">
        <v>287.955110755649</v>
      </c>
      <c r="F154">
        <v>281.563264443864</v>
      </c>
      <c r="G154">
        <v>274.50398244155002</v>
      </c>
      <c r="H154">
        <v>289.73415291495297</v>
      </c>
      <c r="I154">
        <v>285.161108103304</v>
      </c>
      <c r="J154">
        <v>286.08983491412403</v>
      </c>
      <c r="K154">
        <v>277.56733720205898</v>
      </c>
      <c r="L154">
        <v>280.69138457844298</v>
      </c>
      <c r="M154">
        <v>296.40484473897101</v>
      </c>
      <c r="N154">
        <v>284.857018152644</v>
      </c>
      <c r="O154">
        <v>282.87807040406398</v>
      </c>
      <c r="P154">
        <v>290.45887157937301</v>
      </c>
      <c r="Q154">
        <v>284.549460404341</v>
      </c>
      <c r="R154">
        <v>279.843398841186</v>
      </c>
      <c r="S154">
        <v>278.92793131300999</v>
      </c>
      <c r="T154">
        <v>321.66075525198897</v>
      </c>
      <c r="U154">
        <v>273.19524776162302</v>
      </c>
      <c r="V154">
        <v>271.95215158771299</v>
      </c>
      <c r="W154">
        <v>317.79289811187499</v>
      </c>
      <c r="X154">
        <v>292.80243401260901</v>
      </c>
      <c r="Y154">
        <v>318.81453816657398</v>
      </c>
      <c r="Z154">
        <v>302.00001304928003</v>
      </c>
      <c r="AA154">
        <v>320.26981674290602</v>
      </c>
      <c r="AB154">
        <v>277.451765150087</v>
      </c>
      <c r="AC154">
        <v>305.84113705861199</v>
      </c>
      <c r="AD154">
        <v>281.02870484997601</v>
      </c>
      <c r="AE154">
        <v>281.49188376343199</v>
      </c>
      <c r="AF154">
        <v>276.67410295321997</v>
      </c>
      <c r="AG154">
        <v>289.07892887065401</v>
      </c>
      <c r="AH154">
        <v>320.41720256552298</v>
      </c>
      <c r="AI154">
        <v>675.496959345341</v>
      </c>
      <c r="AJ154">
        <v>1969.7828099271401</v>
      </c>
      <c r="AK154">
        <v>1906.6141675430599</v>
      </c>
      <c r="AL154">
        <v>664.26187561482504</v>
      </c>
      <c r="AM154">
        <v>934.44884337606095</v>
      </c>
      <c r="AN154">
        <v>546.48057025665503</v>
      </c>
      <c r="AO154">
        <v>451.80399592555801</v>
      </c>
      <c r="AP154">
        <v>408.62881167779398</v>
      </c>
      <c r="AQ154">
        <v>379.141830461258</v>
      </c>
      <c r="AR154">
        <v>355.01517870894799</v>
      </c>
      <c r="AS154">
        <v>414.11879477597199</v>
      </c>
      <c r="AT154">
        <v>536.18548820483795</v>
      </c>
      <c r="AU154">
        <v>368.54768679969197</v>
      </c>
      <c r="AV154">
        <v>363.42012621896902</v>
      </c>
      <c r="AW154">
        <v>387.85858857893197</v>
      </c>
      <c r="AX154">
        <v>372.88252815535299</v>
      </c>
      <c r="AY154">
        <v>380.57486585706101</v>
      </c>
      <c r="AZ154">
        <v>458.45451089999699</v>
      </c>
      <c r="BA154">
        <v>531.09973288727099</v>
      </c>
      <c r="BB154">
        <v>436.28561998835301</v>
      </c>
      <c r="BC154">
        <v>364.505283324971</v>
      </c>
      <c r="BD154">
        <v>282.78129892714799</v>
      </c>
      <c r="BE154">
        <v>279.08142940980002</v>
      </c>
      <c r="BF154">
        <v>271.064438835408</v>
      </c>
      <c r="BG154">
        <v>278.431423603658</v>
      </c>
      <c r="BH154">
        <v>278.28605365048099</v>
      </c>
      <c r="BI154">
        <v>275.05202160486499</v>
      </c>
      <c r="BJ154">
        <v>281.00558297400801</v>
      </c>
      <c r="BK154">
        <v>279.16805314581597</v>
      </c>
      <c r="BL154">
        <v>285.34645004156602</v>
      </c>
      <c r="BM154">
        <v>286.27124227986002</v>
      </c>
      <c r="BN154">
        <v>275.74169873167301</v>
      </c>
      <c r="BO154">
        <v>275.63244065190497</v>
      </c>
      <c r="BP154">
        <v>270.10551562672902</v>
      </c>
      <c r="BQ154">
        <v>278.37425808893698</v>
      </c>
      <c r="BR154">
        <v>283.00205683567702</v>
      </c>
      <c r="BS154">
        <v>274.93486258119998</v>
      </c>
      <c r="BT154">
        <v>281.17384212454601</v>
      </c>
      <c r="BU154">
        <v>280.329954248359</v>
      </c>
      <c r="BV154">
        <v>266.93601056238498</v>
      </c>
      <c r="BW154">
        <v>281.03486280212201</v>
      </c>
      <c r="BX154">
        <v>284.17271587544099</v>
      </c>
      <c r="BY154">
        <v>274.49287344104602</v>
      </c>
      <c r="BZ154">
        <v>273.90956133134699</v>
      </c>
      <c r="CA154">
        <v>273.50684208579202</v>
      </c>
      <c r="CB154">
        <v>276.89663357049102</v>
      </c>
      <c r="CC154">
        <v>280.438606230402</v>
      </c>
      <c r="CD154">
        <v>276.54057461267001</v>
      </c>
    </row>
    <row r="155" spans="1:82" x14ac:dyDescent="0.25">
      <c r="A155">
        <v>36.769025367156203</v>
      </c>
      <c r="B155">
        <v>290.192879316242</v>
      </c>
      <c r="C155">
        <v>287.05490344042198</v>
      </c>
      <c r="D155">
        <v>292.81267034430402</v>
      </c>
      <c r="E155">
        <v>287.02549340514901</v>
      </c>
      <c r="F155">
        <v>282.10411599746902</v>
      </c>
      <c r="G155">
        <v>276.629164836028</v>
      </c>
      <c r="H155">
        <v>287.51298055837901</v>
      </c>
      <c r="I155">
        <v>286.80239149831101</v>
      </c>
      <c r="J155">
        <v>286.09668763635199</v>
      </c>
      <c r="K155">
        <v>278.994457496476</v>
      </c>
      <c r="L155">
        <v>281.22168141683801</v>
      </c>
      <c r="M155">
        <v>296.41238764937202</v>
      </c>
      <c r="N155">
        <v>288.23716747032398</v>
      </c>
      <c r="O155">
        <v>283.83178110724299</v>
      </c>
      <c r="P155">
        <v>290.99999804473902</v>
      </c>
      <c r="Q155">
        <v>283.17464793591199</v>
      </c>
      <c r="R155">
        <v>280.01199919144898</v>
      </c>
      <c r="S155">
        <v>278.00093737759198</v>
      </c>
      <c r="T155">
        <v>321.29936141821599</v>
      </c>
      <c r="U155">
        <v>273.96601634343602</v>
      </c>
      <c r="V155">
        <v>271.20911583467102</v>
      </c>
      <c r="W155">
        <v>317.40118473633498</v>
      </c>
      <c r="X155">
        <v>293.48520900419601</v>
      </c>
      <c r="Y155">
        <v>319.29204854580797</v>
      </c>
      <c r="Z155">
        <v>300.97944002179901</v>
      </c>
      <c r="AA155">
        <v>320.14240930063397</v>
      </c>
      <c r="AB155">
        <v>276.75512754276298</v>
      </c>
      <c r="AC155">
        <v>306.21756333602298</v>
      </c>
      <c r="AD155">
        <v>282.28487473640303</v>
      </c>
      <c r="AE155">
        <v>283.61783401614503</v>
      </c>
      <c r="AF155">
        <v>276.40729754047402</v>
      </c>
      <c r="AG155">
        <v>288.88414783441698</v>
      </c>
      <c r="AH155">
        <v>321.06402837261697</v>
      </c>
      <c r="AI155">
        <v>695.70041028543903</v>
      </c>
      <c r="AJ155">
        <v>2113.6887271505302</v>
      </c>
      <c r="AK155">
        <v>1906.1619868970899</v>
      </c>
      <c r="AL155">
        <v>665.31304472463398</v>
      </c>
      <c r="AM155">
        <v>931.73631072083106</v>
      </c>
      <c r="AN155">
        <v>547.26128369739104</v>
      </c>
      <c r="AO155">
        <v>452.596233523953</v>
      </c>
      <c r="AP155">
        <v>405.61569110425398</v>
      </c>
      <c r="AQ155">
        <v>377.11940102300099</v>
      </c>
      <c r="AR155">
        <v>353.87701871795298</v>
      </c>
      <c r="AS155">
        <v>414.87708040610698</v>
      </c>
      <c r="AT155">
        <v>531.912855575138</v>
      </c>
      <c r="AU155">
        <v>369.01278720737002</v>
      </c>
      <c r="AV155">
        <v>363.76297791179701</v>
      </c>
      <c r="AW155">
        <v>389.61979623687103</v>
      </c>
      <c r="AX155">
        <v>374.15285097935799</v>
      </c>
      <c r="AY155">
        <v>381.13196333955199</v>
      </c>
      <c r="AZ155">
        <v>455.71120037666202</v>
      </c>
      <c r="BA155">
        <v>529.85084799887602</v>
      </c>
      <c r="BB155">
        <v>437.00562122113598</v>
      </c>
      <c r="BC155">
        <v>363.09255692436102</v>
      </c>
      <c r="BD155">
        <v>282.56424765242002</v>
      </c>
      <c r="BE155">
        <v>279.001758437712</v>
      </c>
      <c r="BF155">
        <v>272.79103313693003</v>
      </c>
      <c r="BG155">
        <v>280.15818633659899</v>
      </c>
      <c r="BH155">
        <v>277.50759252159997</v>
      </c>
      <c r="BI155">
        <v>275.30061338939799</v>
      </c>
      <c r="BJ155">
        <v>280.96737345944399</v>
      </c>
      <c r="BK155">
        <v>280.718046239496</v>
      </c>
      <c r="BL155">
        <v>284.67803857647499</v>
      </c>
      <c r="BM155">
        <v>285.22673329720601</v>
      </c>
      <c r="BN155">
        <v>274.85375689442299</v>
      </c>
      <c r="BO155">
        <v>274.52945777762602</v>
      </c>
      <c r="BP155">
        <v>271.21174040335598</v>
      </c>
      <c r="BQ155">
        <v>279.03951161750501</v>
      </c>
      <c r="BR155">
        <v>282.09856828583901</v>
      </c>
      <c r="BS155">
        <v>277.08084018643302</v>
      </c>
      <c r="BT155">
        <v>281.36761532934401</v>
      </c>
      <c r="BU155">
        <v>278.84829520020799</v>
      </c>
      <c r="BV155">
        <v>265.337548337089</v>
      </c>
      <c r="BW155">
        <v>278.74365947246002</v>
      </c>
      <c r="BX155">
        <v>283.06462741231297</v>
      </c>
      <c r="BY155">
        <v>273.435321638527</v>
      </c>
      <c r="BZ155">
        <v>275.31352291185101</v>
      </c>
      <c r="CA155">
        <v>276.53076543312397</v>
      </c>
      <c r="CB155">
        <v>275.79946796521199</v>
      </c>
      <c r="CC155">
        <v>280.78385847472902</v>
      </c>
      <c r="CD155">
        <v>277.35212882276699</v>
      </c>
    </row>
    <row r="156" spans="1:82" x14ac:dyDescent="0.25">
      <c r="A156">
        <v>37.009345794392502</v>
      </c>
      <c r="B156">
        <v>293.051089816618</v>
      </c>
      <c r="C156">
        <v>287.22099840133598</v>
      </c>
      <c r="D156">
        <v>292.61076959047</v>
      </c>
      <c r="E156">
        <v>286.22056134931699</v>
      </c>
      <c r="F156">
        <v>282.370277642725</v>
      </c>
      <c r="G156">
        <v>278.23193821458102</v>
      </c>
      <c r="H156">
        <v>285.77075772781399</v>
      </c>
      <c r="I156">
        <v>287.93010847980901</v>
      </c>
      <c r="J156">
        <v>285.86248585458702</v>
      </c>
      <c r="K156">
        <v>280.25318273353798</v>
      </c>
      <c r="L156">
        <v>281.627745335768</v>
      </c>
      <c r="M156">
        <v>296.41759741932998</v>
      </c>
      <c r="N156">
        <v>290.48481854960698</v>
      </c>
      <c r="O156">
        <v>284.50547158184401</v>
      </c>
      <c r="P156">
        <v>291.03946026943203</v>
      </c>
      <c r="Q156">
        <v>282.11269596833603</v>
      </c>
      <c r="R156">
        <v>280.08344656607102</v>
      </c>
      <c r="S156">
        <v>277.25000490111898</v>
      </c>
      <c r="T156">
        <v>321.25749599418299</v>
      </c>
      <c r="U156">
        <v>274.61406141730203</v>
      </c>
      <c r="V156">
        <v>270.499729415964</v>
      </c>
      <c r="W156">
        <v>317.421377515225</v>
      </c>
      <c r="X156">
        <v>293.75941887089402</v>
      </c>
      <c r="Y156">
        <v>319.77482826270898</v>
      </c>
      <c r="Z156">
        <v>300.25790101194298</v>
      </c>
      <c r="AA156">
        <v>320.15726355848801</v>
      </c>
      <c r="AB156">
        <v>276.389237637169</v>
      </c>
      <c r="AC156">
        <v>306.52311586173801</v>
      </c>
      <c r="AD156">
        <v>283.22710970195101</v>
      </c>
      <c r="AE156">
        <v>285.21645072635403</v>
      </c>
      <c r="AF156">
        <v>276.44476993449001</v>
      </c>
      <c r="AG156">
        <v>289.02519858144802</v>
      </c>
      <c r="AH156">
        <v>321.41506910909698</v>
      </c>
      <c r="AI156">
        <v>705.42189996774198</v>
      </c>
      <c r="AJ156">
        <v>2185.8474779620801</v>
      </c>
      <c r="AK156">
        <v>1903.36479564194</v>
      </c>
      <c r="AL156">
        <v>665.45425161357196</v>
      </c>
      <c r="AM156">
        <v>930.446417178042</v>
      </c>
      <c r="AN156">
        <v>547.30732605833896</v>
      </c>
      <c r="AO156">
        <v>453.23131080733799</v>
      </c>
      <c r="AP156">
        <v>404.23510056408497</v>
      </c>
      <c r="AQ156">
        <v>376.43554582033403</v>
      </c>
      <c r="AR156">
        <v>353.51738749854297</v>
      </c>
      <c r="AS156">
        <v>415.52301620744498</v>
      </c>
      <c r="AT156">
        <v>529.39702594343805</v>
      </c>
      <c r="AU156">
        <v>369.35044279650299</v>
      </c>
      <c r="AV156">
        <v>363.753803843247</v>
      </c>
      <c r="AW156">
        <v>390.708881201444</v>
      </c>
      <c r="AX156">
        <v>375.31467250236801</v>
      </c>
      <c r="AY156">
        <v>381.69867543206698</v>
      </c>
      <c r="AZ156">
        <v>454.12668902114001</v>
      </c>
      <c r="BA156">
        <v>528.76250576683401</v>
      </c>
      <c r="BB156">
        <v>437.31866066859698</v>
      </c>
      <c r="BC156">
        <v>362.34744701045099</v>
      </c>
      <c r="BD156">
        <v>282.50440656484398</v>
      </c>
      <c r="BE156">
        <v>278.903451771964</v>
      </c>
      <c r="BF156">
        <v>274.10243437944803</v>
      </c>
      <c r="BG156">
        <v>281.83412662999399</v>
      </c>
      <c r="BH156">
        <v>276.82778970407901</v>
      </c>
      <c r="BI156">
        <v>275.64143530453401</v>
      </c>
      <c r="BJ156">
        <v>281.02990822774501</v>
      </c>
      <c r="BK156">
        <v>282.05244449929103</v>
      </c>
      <c r="BL156">
        <v>284.07098727165999</v>
      </c>
      <c r="BM156">
        <v>284.55095235599703</v>
      </c>
      <c r="BN156">
        <v>274.02669222307298</v>
      </c>
      <c r="BO156">
        <v>273.70857571579</v>
      </c>
      <c r="BP156">
        <v>272.13509486020001</v>
      </c>
      <c r="BQ156">
        <v>279.59325954230098</v>
      </c>
      <c r="BR156">
        <v>281.667273357797</v>
      </c>
      <c r="BS156">
        <v>278.65931096298698</v>
      </c>
      <c r="BT156">
        <v>281.74284269368798</v>
      </c>
      <c r="BU156">
        <v>278.05189285425598</v>
      </c>
      <c r="BV156">
        <v>264.23367875462498</v>
      </c>
      <c r="BW156">
        <v>276.94582863580098</v>
      </c>
      <c r="BX156">
        <v>282.02947165332301</v>
      </c>
      <c r="BY156">
        <v>272.61266240977801</v>
      </c>
      <c r="BZ156">
        <v>276.23628339857402</v>
      </c>
      <c r="CA156">
        <v>278.86106453154702</v>
      </c>
      <c r="CB156">
        <v>275.17268019735099</v>
      </c>
      <c r="CC156">
        <v>281.073912137756</v>
      </c>
      <c r="CD156">
        <v>277.85510533841602</v>
      </c>
    </row>
    <row r="157" spans="1:82" x14ac:dyDescent="0.25">
      <c r="A157">
        <v>37.2496662216288</v>
      </c>
      <c r="B157">
        <v>294.81330557154701</v>
      </c>
      <c r="C157">
        <v>284.121468128522</v>
      </c>
      <c r="D157">
        <v>288.23223234649703</v>
      </c>
      <c r="E157">
        <v>287.14710186587803</v>
      </c>
      <c r="F157">
        <v>284.88837744338201</v>
      </c>
      <c r="G157">
        <v>279.75372639762298</v>
      </c>
      <c r="H157">
        <v>284.06498940215602</v>
      </c>
      <c r="I157">
        <v>289.30046311109299</v>
      </c>
      <c r="J157">
        <v>287.71046527934499</v>
      </c>
      <c r="K157">
        <v>278.65519673746797</v>
      </c>
      <c r="L157">
        <v>284.20288642990101</v>
      </c>
      <c r="M157">
        <v>295.49210008885399</v>
      </c>
      <c r="N157">
        <v>290.112296540221</v>
      </c>
      <c r="O157">
        <v>284.27071652247599</v>
      </c>
      <c r="P157">
        <v>291.14722940004998</v>
      </c>
      <c r="Q157">
        <v>282.96134869686301</v>
      </c>
      <c r="R157">
        <v>281.60323462527401</v>
      </c>
      <c r="S157">
        <v>276.83537353663002</v>
      </c>
      <c r="T157">
        <v>322.24947678747498</v>
      </c>
      <c r="U157">
        <v>273.60151955714599</v>
      </c>
      <c r="V157">
        <v>271.18875653447498</v>
      </c>
      <c r="W157">
        <v>316.44576593870499</v>
      </c>
      <c r="X157">
        <v>296.40414352605399</v>
      </c>
      <c r="Y157">
        <v>320.76483018923199</v>
      </c>
      <c r="Z157">
        <v>299.287231120559</v>
      </c>
      <c r="AA157">
        <v>317.63345012570898</v>
      </c>
      <c r="AB157">
        <v>275.91607924043899</v>
      </c>
      <c r="AC157">
        <v>304.93314890535402</v>
      </c>
      <c r="AD157">
        <v>281.94147236661399</v>
      </c>
      <c r="AE157">
        <v>283.19893038231402</v>
      </c>
      <c r="AF157">
        <v>275.67591101169899</v>
      </c>
      <c r="AG157">
        <v>289.69791308158801</v>
      </c>
      <c r="AH157">
        <v>323.18785074705698</v>
      </c>
      <c r="AI157">
        <v>713.83882617920597</v>
      </c>
      <c r="AJ157">
        <v>2233.1512056409401</v>
      </c>
      <c r="AK157">
        <v>1894.82853701921</v>
      </c>
      <c r="AL157">
        <v>673.80763109541999</v>
      </c>
      <c r="AM157">
        <v>926.46784997407599</v>
      </c>
      <c r="AN157">
        <v>547.65512318815604</v>
      </c>
      <c r="AO157">
        <v>455.79811196634301</v>
      </c>
      <c r="AP157">
        <v>401.122536484227</v>
      </c>
      <c r="AQ157">
        <v>374.904225572624</v>
      </c>
      <c r="AR157">
        <v>351.52889309452502</v>
      </c>
      <c r="AS157">
        <v>417.20607165053701</v>
      </c>
      <c r="AT157">
        <v>533.40128437704902</v>
      </c>
      <c r="AU157">
        <v>370.32386313906102</v>
      </c>
      <c r="AV157">
        <v>364.089016675263</v>
      </c>
      <c r="AW157">
        <v>393.89079484102302</v>
      </c>
      <c r="AX157">
        <v>374.87699077342597</v>
      </c>
      <c r="AY157">
        <v>383.84475186841701</v>
      </c>
      <c r="AZ157">
        <v>454.21316050209498</v>
      </c>
      <c r="BA157">
        <v>524.55131228190999</v>
      </c>
      <c r="BB157">
        <v>436.30486791894998</v>
      </c>
      <c r="BC157">
        <v>358.908027869992</v>
      </c>
      <c r="BD157">
        <v>283.04654410143598</v>
      </c>
      <c r="BE157">
        <v>280.73748345454101</v>
      </c>
      <c r="BF157">
        <v>269.521984607538</v>
      </c>
      <c r="BG157">
        <v>282.75992357383501</v>
      </c>
      <c r="BH157">
        <v>275.04589521663502</v>
      </c>
      <c r="BI157">
        <v>276.40589962292597</v>
      </c>
      <c r="BJ157">
        <v>282.810558008925</v>
      </c>
      <c r="BK157">
        <v>280.82905604464997</v>
      </c>
      <c r="BL157">
        <v>286.74557281407402</v>
      </c>
      <c r="BM157">
        <v>287.292826936403</v>
      </c>
      <c r="BN157">
        <v>275.75550462989497</v>
      </c>
      <c r="BO157">
        <v>272.10591897937798</v>
      </c>
      <c r="BP157">
        <v>273.49950849412897</v>
      </c>
      <c r="BQ157">
        <v>277.72955444192002</v>
      </c>
      <c r="BR157">
        <v>281.27379930829102</v>
      </c>
      <c r="BS157">
        <v>277.212401739678</v>
      </c>
      <c r="BT157">
        <v>279.62920860729298</v>
      </c>
      <c r="BU157">
        <v>278.59902342395202</v>
      </c>
      <c r="BV157">
        <v>266.83220804088899</v>
      </c>
      <c r="BW157">
        <v>274.76697267754901</v>
      </c>
      <c r="BX157">
        <v>279.68635626892802</v>
      </c>
      <c r="BY157">
        <v>273.38699625974698</v>
      </c>
      <c r="BZ157">
        <v>276.413220620907</v>
      </c>
      <c r="CA157">
        <v>279.52800903331598</v>
      </c>
      <c r="CB157">
        <v>274.97718518187099</v>
      </c>
      <c r="CC157">
        <v>279.09690284345498</v>
      </c>
      <c r="CD157">
        <v>276.52862886367598</v>
      </c>
    </row>
    <row r="158" spans="1:82" x14ac:dyDescent="0.25">
      <c r="A158">
        <v>37.489986648865099</v>
      </c>
      <c r="B158">
        <v>294.52617135621801</v>
      </c>
      <c r="C158">
        <v>283.20237003490098</v>
      </c>
      <c r="D158">
        <v>285.73190912552798</v>
      </c>
      <c r="E158">
        <v>287.61672295771098</v>
      </c>
      <c r="F158">
        <v>284.777894741399</v>
      </c>
      <c r="G158">
        <v>280.816390683105</v>
      </c>
      <c r="H158">
        <v>283.469428627463</v>
      </c>
      <c r="I158">
        <v>289.69131987162598</v>
      </c>
      <c r="J158">
        <v>286.884140166603</v>
      </c>
      <c r="K158">
        <v>279.540669480735</v>
      </c>
      <c r="L158">
        <v>285.057686279466</v>
      </c>
      <c r="M158">
        <v>296.24085774180702</v>
      </c>
      <c r="N158">
        <v>289.13607359279501</v>
      </c>
      <c r="O158">
        <v>285.91087433090797</v>
      </c>
      <c r="P158">
        <v>289.72642752623398</v>
      </c>
      <c r="Q158">
        <v>283.95240484188702</v>
      </c>
      <c r="R158">
        <v>281.84116391427199</v>
      </c>
      <c r="S158">
        <v>277.15850774930101</v>
      </c>
      <c r="T158">
        <v>322.65559322143099</v>
      </c>
      <c r="U158">
        <v>274.444077728754</v>
      </c>
      <c r="V158">
        <v>271.22718252153902</v>
      </c>
      <c r="W158">
        <v>314.73130911873898</v>
      </c>
      <c r="X158">
        <v>297.084806764973</v>
      </c>
      <c r="Y158">
        <v>322.102591733363</v>
      </c>
      <c r="Z158">
        <v>297.69878914887698</v>
      </c>
      <c r="AA158">
        <v>316.07444013927102</v>
      </c>
      <c r="AB158">
        <v>276.04517129032303</v>
      </c>
      <c r="AC158">
        <v>304.81944178699803</v>
      </c>
      <c r="AD158">
        <v>282.33464396126197</v>
      </c>
      <c r="AE158">
        <v>282.58081530389899</v>
      </c>
      <c r="AF158">
        <v>275.09358254826901</v>
      </c>
      <c r="AG158">
        <v>289.47172670502403</v>
      </c>
      <c r="AH158">
        <v>323.155349179469</v>
      </c>
      <c r="AI158">
        <v>721.47913653929697</v>
      </c>
      <c r="AJ158">
        <v>2270.1405189044899</v>
      </c>
      <c r="AK158">
        <v>1863.6078214302299</v>
      </c>
      <c r="AL158">
        <v>685.695196444673</v>
      </c>
      <c r="AM158">
        <v>920.72107710036505</v>
      </c>
      <c r="AN158">
        <v>542.01518325940401</v>
      </c>
      <c r="AO158">
        <v>456.76260799439001</v>
      </c>
      <c r="AP158">
        <v>395.82701875113599</v>
      </c>
      <c r="AQ158">
        <v>373.409929668784</v>
      </c>
      <c r="AR158">
        <v>348.84257400425003</v>
      </c>
      <c r="AS158">
        <v>415.67431706510098</v>
      </c>
      <c r="AT158">
        <v>532.90172602268206</v>
      </c>
      <c r="AU158">
        <v>370.11891546305702</v>
      </c>
      <c r="AV158">
        <v>364.21415643723901</v>
      </c>
      <c r="AW158">
        <v>394.68158492703299</v>
      </c>
      <c r="AX158">
        <v>374.03996482252199</v>
      </c>
      <c r="AY158">
        <v>383.640575086269</v>
      </c>
      <c r="AZ158">
        <v>453.13405142433299</v>
      </c>
      <c r="BA158">
        <v>515.96090945628498</v>
      </c>
      <c r="BB158">
        <v>431.61326715409803</v>
      </c>
      <c r="BC158">
        <v>357.29428388226103</v>
      </c>
      <c r="BD158">
        <v>283.641317932231</v>
      </c>
      <c r="BE158">
        <v>279.824360759711</v>
      </c>
      <c r="BF158">
        <v>269.02016147870501</v>
      </c>
      <c r="BG158">
        <v>281.97383145381798</v>
      </c>
      <c r="BH158">
        <v>274.11109722596302</v>
      </c>
      <c r="BI158">
        <v>277.58709095279397</v>
      </c>
      <c r="BJ158">
        <v>282.873263240901</v>
      </c>
      <c r="BK158">
        <v>279.57996870680199</v>
      </c>
      <c r="BL158">
        <v>286.17106803022898</v>
      </c>
      <c r="BM158">
        <v>289.78223323429103</v>
      </c>
      <c r="BN158">
        <v>277.02049323255801</v>
      </c>
      <c r="BO158">
        <v>271.61120770750102</v>
      </c>
      <c r="BP158">
        <v>274.04385977926898</v>
      </c>
      <c r="BQ158">
        <v>277.530512313994</v>
      </c>
      <c r="BR158">
        <v>281.01981770334203</v>
      </c>
      <c r="BS158">
        <v>277.45265768404198</v>
      </c>
      <c r="BT158">
        <v>278.53168121502102</v>
      </c>
      <c r="BU158">
        <v>279.08570389275798</v>
      </c>
      <c r="BV158">
        <v>267.14841644899099</v>
      </c>
      <c r="BW158">
        <v>273.72281548886599</v>
      </c>
      <c r="BX158">
        <v>279.12302112971599</v>
      </c>
      <c r="BY158">
        <v>273.32833891092503</v>
      </c>
      <c r="BZ158">
        <v>276.81954577523999</v>
      </c>
      <c r="CA158">
        <v>278.36159223826502</v>
      </c>
      <c r="CB158">
        <v>274.60188821924697</v>
      </c>
      <c r="CC158">
        <v>277.90973921051398</v>
      </c>
      <c r="CD158">
        <v>276.07623705190503</v>
      </c>
    </row>
    <row r="159" spans="1:82" x14ac:dyDescent="0.25">
      <c r="A159">
        <v>37.730307076101397</v>
      </c>
      <c r="B159">
        <v>292.06813002429698</v>
      </c>
      <c r="C159">
        <v>285.154466944533</v>
      </c>
      <c r="D159">
        <v>284.58529849996899</v>
      </c>
      <c r="E159">
        <v>288.22855154156798</v>
      </c>
      <c r="F159">
        <v>283.99852287545701</v>
      </c>
      <c r="G159">
        <v>278.35467161781901</v>
      </c>
      <c r="H159">
        <v>283.99722516584399</v>
      </c>
      <c r="I159">
        <v>287.73702756156803</v>
      </c>
      <c r="J159">
        <v>286.45820963978503</v>
      </c>
      <c r="K159">
        <v>281.00400484587601</v>
      </c>
      <c r="L159">
        <v>285.43918191799401</v>
      </c>
      <c r="M159">
        <v>294.78544624146701</v>
      </c>
      <c r="N159">
        <v>290.40720127424203</v>
      </c>
      <c r="O159">
        <v>286.45507936418602</v>
      </c>
      <c r="P159">
        <v>288.68793752761201</v>
      </c>
      <c r="Q159">
        <v>285.64918161281298</v>
      </c>
      <c r="R159">
        <v>282.51143680408302</v>
      </c>
      <c r="S159">
        <v>277.713545255837</v>
      </c>
      <c r="T159">
        <v>320.615017289175</v>
      </c>
      <c r="U159">
        <v>274.70905983759098</v>
      </c>
      <c r="V159">
        <v>272.778943437051</v>
      </c>
      <c r="W159">
        <v>314.29919290970997</v>
      </c>
      <c r="X159">
        <v>295.26513754625103</v>
      </c>
      <c r="Y159">
        <v>319.80289728235999</v>
      </c>
      <c r="Z159">
        <v>294.965100933732</v>
      </c>
      <c r="AA159">
        <v>314.13644655133498</v>
      </c>
      <c r="AB159">
        <v>275.12986146400198</v>
      </c>
      <c r="AC159">
        <v>307.88841508340499</v>
      </c>
      <c r="AD159">
        <v>281.87106916803998</v>
      </c>
      <c r="AE159">
        <v>282.53653142878301</v>
      </c>
      <c r="AF159">
        <v>276.470324394572</v>
      </c>
      <c r="AG159">
        <v>288.54479689866002</v>
      </c>
      <c r="AH159">
        <v>322.736957256278</v>
      </c>
      <c r="AI159">
        <v>736.170492989335</v>
      </c>
      <c r="AJ159">
        <v>2329.1284125636498</v>
      </c>
      <c r="AK159">
        <v>1845.5630990130301</v>
      </c>
      <c r="AL159">
        <v>689.25952038458695</v>
      </c>
      <c r="AM159">
        <v>922.15166067929795</v>
      </c>
      <c r="AN159">
        <v>541.22818601384699</v>
      </c>
      <c r="AO159">
        <v>457.539630490832</v>
      </c>
      <c r="AP159">
        <v>394.66969076439898</v>
      </c>
      <c r="AQ159">
        <v>376.17519773467302</v>
      </c>
      <c r="AR159">
        <v>350.64862812132901</v>
      </c>
      <c r="AS159">
        <v>413.38244019210998</v>
      </c>
      <c r="AT159">
        <v>532.39524977672897</v>
      </c>
      <c r="AU159">
        <v>369.30474409935903</v>
      </c>
      <c r="AV159">
        <v>365.84447356771102</v>
      </c>
      <c r="AW159">
        <v>394.96102338726001</v>
      </c>
      <c r="AX159">
        <v>373.507658706428</v>
      </c>
      <c r="AY159">
        <v>382.84451235857802</v>
      </c>
      <c r="AZ159">
        <v>453.23498066295201</v>
      </c>
      <c r="BA159">
        <v>515.78440705303001</v>
      </c>
      <c r="BB159">
        <v>428.95295852319401</v>
      </c>
      <c r="BC159">
        <v>353.07513864257101</v>
      </c>
      <c r="BD159">
        <v>286.45197484706699</v>
      </c>
      <c r="BE159">
        <v>277.12186807904698</v>
      </c>
      <c r="BF159">
        <v>271.136326744001</v>
      </c>
      <c r="BG159">
        <v>281.11886970630599</v>
      </c>
      <c r="BH159">
        <v>273.03042464264303</v>
      </c>
      <c r="BI159">
        <v>279.62404730566902</v>
      </c>
      <c r="BJ159">
        <v>280.65742549241799</v>
      </c>
      <c r="BK159">
        <v>276.94217572208498</v>
      </c>
      <c r="BL159">
        <v>284.59264453368002</v>
      </c>
      <c r="BM159">
        <v>290.000454140621</v>
      </c>
      <c r="BN159">
        <v>279.092122652829</v>
      </c>
      <c r="BO159">
        <v>272.10180741775201</v>
      </c>
      <c r="BP159">
        <v>274.99597898529998</v>
      </c>
      <c r="BQ159">
        <v>277.84382446451099</v>
      </c>
      <c r="BR159">
        <v>279.99533427377702</v>
      </c>
      <c r="BS159">
        <v>278.336525032471</v>
      </c>
      <c r="BT159">
        <v>278.81465370531498</v>
      </c>
      <c r="BU159">
        <v>279.17839812301997</v>
      </c>
      <c r="BV159">
        <v>267.81213337371503</v>
      </c>
      <c r="BW159">
        <v>274.20612309867198</v>
      </c>
      <c r="BX159">
        <v>279.929622513835</v>
      </c>
      <c r="BY159">
        <v>273.896962071671</v>
      </c>
      <c r="BZ159">
        <v>278.78519547325999</v>
      </c>
      <c r="CA159">
        <v>277.27905348353698</v>
      </c>
      <c r="CB159">
        <v>276.22329865962098</v>
      </c>
      <c r="CC159">
        <v>275.565057975125</v>
      </c>
      <c r="CD159">
        <v>275.650077747811</v>
      </c>
    </row>
    <row r="160" spans="1:82" x14ac:dyDescent="0.25">
      <c r="A160">
        <v>37.970627503337703</v>
      </c>
      <c r="B160">
        <v>292.92914965720098</v>
      </c>
      <c r="C160">
        <v>286.48653077899598</v>
      </c>
      <c r="D160">
        <v>284.11774299212101</v>
      </c>
      <c r="E160">
        <v>288.13145702494398</v>
      </c>
      <c r="F160">
        <v>284.86051099859401</v>
      </c>
      <c r="G160">
        <v>280.13266840748503</v>
      </c>
      <c r="H160">
        <v>284.49757516858801</v>
      </c>
      <c r="I160">
        <v>290.03883437695299</v>
      </c>
      <c r="J160">
        <v>285.60000472244798</v>
      </c>
      <c r="K160">
        <v>281.46366517906603</v>
      </c>
      <c r="L160">
        <v>286.832485119664</v>
      </c>
      <c r="M160">
        <v>295.42217444550403</v>
      </c>
      <c r="N160">
        <v>288.88583765502898</v>
      </c>
      <c r="O160">
        <v>285.44434927175303</v>
      </c>
      <c r="P160">
        <v>286.59773852071299</v>
      </c>
      <c r="Q160">
        <v>283.71077847063401</v>
      </c>
      <c r="R160">
        <v>284.99659785656002</v>
      </c>
      <c r="S160">
        <v>276.95522812385502</v>
      </c>
      <c r="T160">
        <v>320.120428440772</v>
      </c>
      <c r="U160">
        <v>277.20240498194897</v>
      </c>
      <c r="V160">
        <v>272.11628020237401</v>
      </c>
      <c r="W160">
        <v>313.97638735952802</v>
      </c>
      <c r="X160">
        <v>293.60713116014199</v>
      </c>
      <c r="Y160">
        <v>316.725964017617</v>
      </c>
      <c r="Z160">
        <v>295.62448658275599</v>
      </c>
      <c r="AA160">
        <v>312.26529050475398</v>
      </c>
      <c r="AB160">
        <v>275.55184458449401</v>
      </c>
      <c r="AC160">
        <v>309.72938887203998</v>
      </c>
      <c r="AD160">
        <v>280.335580241473</v>
      </c>
      <c r="AE160">
        <v>284.45880230966799</v>
      </c>
      <c r="AF160">
        <v>273.85322953213898</v>
      </c>
      <c r="AG160">
        <v>288.267477416769</v>
      </c>
      <c r="AH160">
        <v>323.66549209648701</v>
      </c>
      <c r="AI160">
        <v>769.46017724968601</v>
      </c>
      <c r="AJ160">
        <v>2511.5697536213702</v>
      </c>
      <c r="AK160">
        <v>1767.6520784647901</v>
      </c>
      <c r="AL160">
        <v>704.04509702099199</v>
      </c>
      <c r="AM160">
        <v>914.355699956683</v>
      </c>
      <c r="AN160">
        <v>542.32088970386906</v>
      </c>
      <c r="AO160">
        <v>455.93191261964699</v>
      </c>
      <c r="AP160">
        <v>398.96749280510301</v>
      </c>
      <c r="AQ160">
        <v>375.024803283165</v>
      </c>
      <c r="AR160">
        <v>351.93610858403298</v>
      </c>
      <c r="AS160">
        <v>412.691598848534</v>
      </c>
      <c r="AT160">
        <v>530.20675382037405</v>
      </c>
      <c r="AU160">
        <v>367.19453914191399</v>
      </c>
      <c r="AV160">
        <v>365.55858699308601</v>
      </c>
      <c r="AW160">
        <v>395.79108341632701</v>
      </c>
      <c r="AX160">
        <v>370.86376474342001</v>
      </c>
      <c r="AY160">
        <v>383.50448313989398</v>
      </c>
      <c r="AZ160">
        <v>451.56153654993301</v>
      </c>
      <c r="BA160">
        <v>513.74260959377705</v>
      </c>
      <c r="BB160">
        <v>424.25188515487798</v>
      </c>
      <c r="BC160">
        <v>340.97402221935198</v>
      </c>
      <c r="BD160">
        <v>287.40181459332001</v>
      </c>
      <c r="BE160">
        <v>276.69582353716498</v>
      </c>
      <c r="BF160">
        <v>272.24192057306902</v>
      </c>
      <c r="BG160">
        <v>279.75682856332998</v>
      </c>
      <c r="BH160">
        <v>274.34445737158001</v>
      </c>
      <c r="BI160">
        <v>277.45073500348502</v>
      </c>
      <c r="BJ160">
        <v>279.87507277447901</v>
      </c>
      <c r="BK160">
        <v>276.89659284234801</v>
      </c>
      <c r="BL160">
        <v>283.91473418361801</v>
      </c>
      <c r="BM160">
        <v>288.47005244995302</v>
      </c>
      <c r="BN160">
        <v>282.66998061748399</v>
      </c>
      <c r="BO160">
        <v>272.380341117993</v>
      </c>
      <c r="BP160">
        <v>276.08818571960001</v>
      </c>
      <c r="BQ160">
        <v>276.330724876587</v>
      </c>
      <c r="BR160">
        <v>278.26325552652003</v>
      </c>
      <c r="BS160">
        <v>278.50899960908998</v>
      </c>
      <c r="BT160">
        <v>280.502490050723</v>
      </c>
      <c r="BU160">
        <v>279.29137499947802</v>
      </c>
      <c r="BV160">
        <v>273.97003002609699</v>
      </c>
      <c r="BW160">
        <v>274.20235988184203</v>
      </c>
      <c r="BX160">
        <v>278.319565707702</v>
      </c>
      <c r="BY160">
        <v>274.51405630194398</v>
      </c>
      <c r="BZ160">
        <v>280.667969165199</v>
      </c>
      <c r="CA160">
        <v>277.478000174969</v>
      </c>
      <c r="CB160">
        <v>273.77707692950798</v>
      </c>
      <c r="CC160">
        <v>271.63346639738501</v>
      </c>
      <c r="CD160">
        <v>274.867865516976</v>
      </c>
    </row>
    <row r="161" spans="1:82" x14ac:dyDescent="0.25">
      <c r="A161">
        <v>38.2109479305741</v>
      </c>
      <c r="B161">
        <v>292.40366084316003</v>
      </c>
      <c r="C161">
        <v>285.60699740931699</v>
      </c>
      <c r="D161">
        <v>284.06449866185602</v>
      </c>
      <c r="E161">
        <v>289.55925703922998</v>
      </c>
      <c r="F161">
        <v>282.61350650973401</v>
      </c>
      <c r="G161">
        <v>280.23229826833801</v>
      </c>
      <c r="H161">
        <v>284.95439387475102</v>
      </c>
      <c r="I161">
        <v>290.94885343316002</v>
      </c>
      <c r="J161">
        <v>284.89982562343499</v>
      </c>
      <c r="K161">
        <v>281.98457368629198</v>
      </c>
      <c r="L161">
        <v>288.24968724086102</v>
      </c>
      <c r="M161">
        <v>294.30091750850102</v>
      </c>
      <c r="N161">
        <v>288.30703926612</v>
      </c>
      <c r="O161">
        <v>284.46336347567097</v>
      </c>
      <c r="P161">
        <v>286.54903496509598</v>
      </c>
      <c r="Q161">
        <v>283.09675218498103</v>
      </c>
      <c r="R161">
        <v>285.08311226689801</v>
      </c>
      <c r="S161">
        <v>277.478225136746</v>
      </c>
      <c r="T161">
        <v>320.634433595887</v>
      </c>
      <c r="U161">
        <v>278.21984239032003</v>
      </c>
      <c r="V161">
        <v>270.57347363050701</v>
      </c>
      <c r="W161">
        <v>313.69383180578399</v>
      </c>
      <c r="X161">
        <v>293.58371217374798</v>
      </c>
      <c r="Y161">
        <v>314.79343766023101</v>
      </c>
      <c r="Z161">
        <v>294.57724273874999</v>
      </c>
      <c r="AA161">
        <v>311.88172272706998</v>
      </c>
      <c r="AB161">
        <v>275.98754086140298</v>
      </c>
      <c r="AC161">
        <v>308.19392395826702</v>
      </c>
      <c r="AD161">
        <v>280.99156564898499</v>
      </c>
      <c r="AE161">
        <v>285.12035997997998</v>
      </c>
      <c r="AF161">
        <v>273.545038467452</v>
      </c>
      <c r="AG161">
        <v>287.692752974705</v>
      </c>
      <c r="AH161">
        <v>324.77165477997198</v>
      </c>
      <c r="AI161">
        <v>792.74212336331198</v>
      </c>
      <c r="AJ161">
        <v>2653.1498345549098</v>
      </c>
      <c r="AK161">
        <v>1760.69498246639</v>
      </c>
      <c r="AL161">
        <v>709.95115842554503</v>
      </c>
      <c r="AM161">
        <v>918.98311111002704</v>
      </c>
      <c r="AN161">
        <v>543.79415814442598</v>
      </c>
      <c r="AO161">
        <v>455.41531524617699</v>
      </c>
      <c r="AP161">
        <v>400.93960256946599</v>
      </c>
      <c r="AQ161">
        <v>373.99588799975697</v>
      </c>
      <c r="AR161">
        <v>351.480696615505</v>
      </c>
      <c r="AS161">
        <v>411.68552254619402</v>
      </c>
      <c r="AT161">
        <v>529.99641587805502</v>
      </c>
      <c r="AU161">
        <v>365.46764175064999</v>
      </c>
      <c r="AV161">
        <v>364.769628856834</v>
      </c>
      <c r="AW161">
        <v>395.949465983111</v>
      </c>
      <c r="AX161">
        <v>370.49393779882303</v>
      </c>
      <c r="AY161">
        <v>382.76299061412698</v>
      </c>
      <c r="AZ161">
        <v>452.33842866726701</v>
      </c>
      <c r="BA161">
        <v>515.02472920525202</v>
      </c>
      <c r="BB161">
        <v>424.552287793228</v>
      </c>
      <c r="BC161">
        <v>337.74276774134199</v>
      </c>
      <c r="BD161">
        <v>287.16377485640601</v>
      </c>
      <c r="BE161">
        <v>275.51173081648602</v>
      </c>
      <c r="BF161">
        <v>271.64243582915401</v>
      </c>
      <c r="BG161">
        <v>279.106273648328</v>
      </c>
      <c r="BH161">
        <v>273.58238440358298</v>
      </c>
      <c r="BI161">
        <v>276.84842165681999</v>
      </c>
      <c r="BJ161">
        <v>279.14511601099002</v>
      </c>
      <c r="BK161">
        <v>276.66575194315601</v>
      </c>
      <c r="BL161">
        <v>283.43943455011703</v>
      </c>
      <c r="BM161">
        <v>288.61390828063497</v>
      </c>
      <c r="BN161">
        <v>282.47310616288701</v>
      </c>
      <c r="BO161">
        <v>273.16790543302199</v>
      </c>
      <c r="BP161">
        <v>276.11811270758602</v>
      </c>
      <c r="BQ161">
        <v>275.08927624636499</v>
      </c>
      <c r="BR161">
        <v>277.323845835344</v>
      </c>
      <c r="BS161">
        <v>278.55261541172098</v>
      </c>
      <c r="BT161">
        <v>280.79139350512202</v>
      </c>
      <c r="BU161">
        <v>277.995848209001</v>
      </c>
      <c r="BV161">
        <v>275.17486477349001</v>
      </c>
      <c r="BW161">
        <v>272.74760355715898</v>
      </c>
      <c r="BX161">
        <v>276.500444400692</v>
      </c>
      <c r="BY161">
        <v>274.00888610060201</v>
      </c>
      <c r="BZ161">
        <v>280.54920736950402</v>
      </c>
      <c r="CA161">
        <v>277.89487869577903</v>
      </c>
      <c r="CB161">
        <v>272.00693377024601</v>
      </c>
      <c r="CC161">
        <v>271.150965778743</v>
      </c>
      <c r="CD161">
        <v>274.35510606831201</v>
      </c>
    </row>
    <row r="162" spans="1:82" x14ac:dyDescent="0.25">
      <c r="A162">
        <v>38.451268357810399</v>
      </c>
      <c r="B162">
        <v>291.31740239340701</v>
      </c>
      <c r="C162">
        <v>287.97898384942403</v>
      </c>
      <c r="D162">
        <v>284.67974268429998</v>
      </c>
      <c r="E162">
        <v>291.27610653568797</v>
      </c>
      <c r="F162">
        <v>280.42010113037702</v>
      </c>
      <c r="G162">
        <v>284.20704867082299</v>
      </c>
      <c r="H162">
        <v>284.59082507600698</v>
      </c>
      <c r="I162">
        <v>293.11829589076598</v>
      </c>
      <c r="J162">
        <v>284.97287592784397</v>
      </c>
      <c r="K162">
        <v>279.48649426318798</v>
      </c>
      <c r="L162">
        <v>290.23901468726598</v>
      </c>
      <c r="M162">
        <v>295.31225732228501</v>
      </c>
      <c r="N162">
        <v>286.00134138524902</v>
      </c>
      <c r="O162">
        <v>286.42527374958797</v>
      </c>
      <c r="P162">
        <v>285.18989822648098</v>
      </c>
      <c r="Q162">
        <v>279.27657034101298</v>
      </c>
      <c r="R162">
        <v>286.731967917541</v>
      </c>
      <c r="S162">
        <v>276.17298724057798</v>
      </c>
      <c r="T162">
        <v>319.87563871387698</v>
      </c>
      <c r="U162">
        <v>279.93490654552397</v>
      </c>
      <c r="V162">
        <v>270.77154492786701</v>
      </c>
      <c r="W162">
        <v>314.90598702118001</v>
      </c>
      <c r="X162">
        <v>292.79404388007498</v>
      </c>
      <c r="Y162">
        <v>312.94595994712603</v>
      </c>
      <c r="Z162">
        <v>294.588465783429</v>
      </c>
      <c r="AA162">
        <v>312.96921589918298</v>
      </c>
      <c r="AB162">
        <v>275.46629553627798</v>
      </c>
      <c r="AC162">
        <v>305.65533514232101</v>
      </c>
      <c r="AD162">
        <v>280.75927234839997</v>
      </c>
      <c r="AE162">
        <v>287.11656929933599</v>
      </c>
      <c r="AF162">
        <v>276.99243209643998</v>
      </c>
      <c r="AG162">
        <v>289.08181834138202</v>
      </c>
      <c r="AH162">
        <v>324.06892611985199</v>
      </c>
      <c r="AI162">
        <v>830.28529574571701</v>
      </c>
      <c r="AJ162">
        <v>2896.4597541703001</v>
      </c>
      <c r="AK162">
        <v>1748.5868996807001</v>
      </c>
      <c r="AL162">
        <v>719.63252025828797</v>
      </c>
      <c r="AM162">
        <v>925.47883361370805</v>
      </c>
      <c r="AN162">
        <v>547.94365822674604</v>
      </c>
      <c r="AO162">
        <v>457.10425583239299</v>
      </c>
      <c r="AP162">
        <v>404.01815033713501</v>
      </c>
      <c r="AQ162">
        <v>371.52346166595697</v>
      </c>
      <c r="AR162">
        <v>349.06289130822103</v>
      </c>
      <c r="AS162">
        <v>410.43560206790698</v>
      </c>
      <c r="AT162">
        <v>528.876319179289</v>
      </c>
      <c r="AU162">
        <v>366.31921039388101</v>
      </c>
      <c r="AV162">
        <v>364.56091670579502</v>
      </c>
      <c r="AW162">
        <v>396.23494617713601</v>
      </c>
      <c r="AX162">
        <v>372.14741463851101</v>
      </c>
      <c r="AY162">
        <v>384.23034826835902</v>
      </c>
      <c r="AZ162">
        <v>454.32928794150001</v>
      </c>
      <c r="BA162">
        <v>517.10728325288301</v>
      </c>
      <c r="BB162">
        <v>425.93899894577402</v>
      </c>
      <c r="BC162">
        <v>335.708546114699</v>
      </c>
      <c r="BD162">
        <v>286.67488784989001</v>
      </c>
      <c r="BE162">
        <v>274.521349458538</v>
      </c>
      <c r="BF162">
        <v>269.83769565496198</v>
      </c>
      <c r="BG162">
        <v>280.43519533264299</v>
      </c>
      <c r="BH162">
        <v>275.49948761084499</v>
      </c>
      <c r="BI162">
        <v>276.40391563815399</v>
      </c>
      <c r="BJ162">
        <v>277.55215308759</v>
      </c>
      <c r="BK162">
        <v>276.22206794301002</v>
      </c>
      <c r="BL162">
        <v>283.96281389564598</v>
      </c>
      <c r="BM162">
        <v>290.03272541470801</v>
      </c>
      <c r="BN162">
        <v>283.932140703686</v>
      </c>
      <c r="BO162">
        <v>272.11807845504501</v>
      </c>
      <c r="BP162">
        <v>274.01061424085299</v>
      </c>
      <c r="BQ162">
        <v>275.61144018339297</v>
      </c>
      <c r="BR162">
        <v>277.755762680224</v>
      </c>
      <c r="BS162">
        <v>280.48053867740401</v>
      </c>
      <c r="BT162">
        <v>283.86758586775898</v>
      </c>
      <c r="BU162">
        <v>279.39849382301901</v>
      </c>
      <c r="BV162">
        <v>274.33331207451499</v>
      </c>
      <c r="BW162">
        <v>272.38187008088897</v>
      </c>
      <c r="BX162">
        <v>276.137564781631</v>
      </c>
      <c r="BY162">
        <v>272.08797530114902</v>
      </c>
      <c r="BZ162">
        <v>281.43748651918099</v>
      </c>
      <c r="CA162">
        <v>282.02260900027801</v>
      </c>
      <c r="CB162">
        <v>273.13070861627898</v>
      </c>
      <c r="CC162">
        <v>267.67024753338802</v>
      </c>
      <c r="CD162">
        <v>275.078479870276</v>
      </c>
    </row>
    <row r="163" spans="1:82" x14ac:dyDescent="0.25">
      <c r="A163">
        <v>38.691588785046697</v>
      </c>
      <c r="B163">
        <v>292.18380762693198</v>
      </c>
      <c r="C163">
        <v>286.669909534976</v>
      </c>
      <c r="D163">
        <v>286.985470928349</v>
      </c>
      <c r="E163">
        <v>291.16233504996399</v>
      </c>
      <c r="F163">
        <v>281.008752509798</v>
      </c>
      <c r="G163">
        <v>284.67657351800602</v>
      </c>
      <c r="H163">
        <v>283.51112621435902</v>
      </c>
      <c r="I163">
        <v>291.89674355637499</v>
      </c>
      <c r="J163">
        <v>285.31895761653101</v>
      </c>
      <c r="K163">
        <v>279.76051716035801</v>
      </c>
      <c r="L163">
        <v>291.39711989378998</v>
      </c>
      <c r="M163">
        <v>294.38161311960198</v>
      </c>
      <c r="N163">
        <v>285.76101723456401</v>
      </c>
      <c r="O163">
        <v>285.897274360989</v>
      </c>
      <c r="P163">
        <v>286.01654956964302</v>
      </c>
      <c r="Q163">
        <v>280.60615034900798</v>
      </c>
      <c r="R163">
        <v>286.73872056100498</v>
      </c>
      <c r="S163">
        <v>275.85856817166302</v>
      </c>
      <c r="T163">
        <v>321.12192010659902</v>
      </c>
      <c r="U163">
        <v>279.75085101822799</v>
      </c>
      <c r="V163">
        <v>271.16784676796402</v>
      </c>
      <c r="W163">
        <v>313.803682513252</v>
      </c>
      <c r="X163">
        <v>292.86634897316497</v>
      </c>
      <c r="Y163">
        <v>313.54901159068697</v>
      </c>
      <c r="Z163">
        <v>294.46122541772098</v>
      </c>
      <c r="AA163">
        <v>312.346580639335</v>
      </c>
      <c r="AB163">
        <v>274.46326306289097</v>
      </c>
      <c r="AC163">
        <v>305.68122035772399</v>
      </c>
      <c r="AD163">
        <v>281.88427336042503</v>
      </c>
      <c r="AE163">
        <v>286.23219247394002</v>
      </c>
      <c r="AF163">
        <v>277.11674067012302</v>
      </c>
      <c r="AG163">
        <v>291.58770816102901</v>
      </c>
      <c r="AH163">
        <v>323.43376137883303</v>
      </c>
      <c r="AI163">
        <v>855.79669238489601</v>
      </c>
      <c r="AJ163">
        <v>3030.67904735815</v>
      </c>
      <c r="AK163">
        <v>1753.4216778226901</v>
      </c>
      <c r="AL163">
        <v>723.57957274140699</v>
      </c>
      <c r="AM163">
        <v>932.006070695365</v>
      </c>
      <c r="AN163">
        <v>549.93082171869003</v>
      </c>
      <c r="AO163">
        <v>458.22824808587302</v>
      </c>
      <c r="AP163">
        <v>407.343898137248</v>
      </c>
      <c r="AQ163">
        <v>372.115467366914</v>
      </c>
      <c r="AR163">
        <v>348.90003392341202</v>
      </c>
      <c r="AS163">
        <v>411.57784150651503</v>
      </c>
      <c r="AT163">
        <v>529.12501688812199</v>
      </c>
      <c r="AU163">
        <v>364.95190681701303</v>
      </c>
      <c r="AV163">
        <v>364.03869654804902</v>
      </c>
      <c r="AW163">
        <v>394.80031112330403</v>
      </c>
      <c r="AX163">
        <v>372.23400440087403</v>
      </c>
      <c r="AY163">
        <v>384.99637036724999</v>
      </c>
      <c r="AZ163">
        <v>454.159864601359</v>
      </c>
      <c r="BA163">
        <v>519.13156383671298</v>
      </c>
      <c r="BB163">
        <v>425.89354094563498</v>
      </c>
      <c r="BC163">
        <v>332.66460943503199</v>
      </c>
      <c r="BD163">
        <v>287.04964812308901</v>
      </c>
      <c r="BE163">
        <v>276.87046587242298</v>
      </c>
      <c r="BF163">
        <v>273.58478980741802</v>
      </c>
      <c r="BG163">
        <v>280.08327975676701</v>
      </c>
      <c r="BH163">
        <v>277.35634877876799</v>
      </c>
      <c r="BI163">
        <v>275.46652902726601</v>
      </c>
      <c r="BJ163">
        <v>277.55372439780302</v>
      </c>
      <c r="BK163">
        <v>276.27298354042102</v>
      </c>
      <c r="BL163">
        <v>282.804401858787</v>
      </c>
      <c r="BM163">
        <v>288.01622891235502</v>
      </c>
      <c r="BN163">
        <v>283.36744988601203</v>
      </c>
      <c r="BO163">
        <v>271.51690691065897</v>
      </c>
      <c r="BP163">
        <v>274.15052246776099</v>
      </c>
      <c r="BQ163">
        <v>276.20661231717401</v>
      </c>
      <c r="BR163">
        <v>275.61688589271199</v>
      </c>
      <c r="BS163">
        <v>278.81348450450298</v>
      </c>
      <c r="BT163">
        <v>280.908637149387</v>
      </c>
      <c r="BU163">
        <v>279.07150956509997</v>
      </c>
      <c r="BV163">
        <v>271.44999803386202</v>
      </c>
      <c r="BW163">
        <v>271.85366779891302</v>
      </c>
      <c r="BX163">
        <v>276.87196354736699</v>
      </c>
      <c r="BY163">
        <v>271.55753250447299</v>
      </c>
      <c r="BZ163">
        <v>279.04557732496397</v>
      </c>
      <c r="CA163">
        <v>281.82780162678</v>
      </c>
      <c r="CB163">
        <v>274.373083202256</v>
      </c>
      <c r="CC163">
        <v>266.84320715475297</v>
      </c>
      <c r="CD163">
        <v>275.15101858359998</v>
      </c>
    </row>
    <row r="164" spans="1:82" x14ac:dyDescent="0.25">
      <c r="A164">
        <v>38.931909212283003</v>
      </c>
      <c r="B164">
        <v>292.27183384427502</v>
      </c>
      <c r="C164">
        <v>286.10653808777499</v>
      </c>
      <c r="D164">
        <v>288.51789802300198</v>
      </c>
      <c r="E164">
        <v>290.10232355159002</v>
      </c>
      <c r="F164">
        <v>282.66513381359198</v>
      </c>
      <c r="G164">
        <v>285.09690349346101</v>
      </c>
      <c r="H164">
        <v>283.85602586958498</v>
      </c>
      <c r="I164">
        <v>292.36467395925803</v>
      </c>
      <c r="J164">
        <v>285.78042357711098</v>
      </c>
      <c r="K164">
        <v>279.26828138856803</v>
      </c>
      <c r="L164">
        <v>293.380558267754</v>
      </c>
      <c r="M164">
        <v>294.72577347062997</v>
      </c>
      <c r="N164">
        <v>284.80197617434499</v>
      </c>
      <c r="O164">
        <v>285.513284930162</v>
      </c>
      <c r="P164">
        <v>286.01460313541901</v>
      </c>
      <c r="Q164">
        <v>280.59826565608199</v>
      </c>
      <c r="R164">
        <v>285.98438054905898</v>
      </c>
      <c r="S164">
        <v>277.79614688803798</v>
      </c>
      <c r="T164">
        <v>323.348288089314</v>
      </c>
      <c r="U164">
        <v>280.40213488909302</v>
      </c>
      <c r="V164">
        <v>272.43123383346602</v>
      </c>
      <c r="W164">
        <v>312.98625924301001</v>
      </c>
      <c r="X164">
        <v>292.16551876658502</v>
      </c>
      <c r="Y164">
        <v>312.445227641337</v>
      </c>
      <c r="Z164">
        <v>293.54384318708401</v>
      </c>
      <c r="AA164">
        <v>312.16389982312199</v>
      </c>
      <c r="AB164">
        <v>275.49654533981402</v>
      </c>
      <c r="AC164">
        <v>304.67370323797599</v>
      </c>
      <c r="AD164">
        <v>281.93222725908498</v>
      </c>
      <c r="AE164">
        <v>285.26980114641901</v>
      </c>
      <c r="AF164">
        <v>277.29235470820697</v>
      </c>
      <c r="AG164">
        <v>293.44489045953998</v>
      </c>
      <c r="AH164">
        <v>323.438605010385</v>
      </c>
      <c r="AI164">
        <v>867.21839013207102</v>
      </c>
      <c r="AJ164">
        <v>3087.00768748054</v>
      </c>
      <c r="AK164">
        <v>1756.6915691665699</v>
      </c>
      <c r="AL164">
        <v>724.58089438789204</v>
      </c>
      <c r="AM164">
        <v>936.521632295632</v>
      </c>
      <c r="AN164">
        <v>550.73202992208201</v>
      </c>
      <c r="AO164">
        <v>459.41147574969801</v>
      </c>
      <c r="AP164">
        <v>408.75360020095002</v>
      </c>
      <c r="AQ164">
        <v>373.85031649337202</v>
      </c>
      <c r="AR164">
        <v>349.904696617637</v>
      </c>
      <c r="AS164">
        <v>410.33217384728601</v>
      </c>
      <c r="AT164">
        <v>529.59905209824797</v>
      </c>
      <c r="AU164">
        <v>363.685043986729</v>
      </c>
      <c r="AV164">
        <v>363.87541050085298</v>
      </c>
      <c r="AW164">
        <v>393.48566033690099</v>
      </c>
      <c r="AX164">
        <v>372.230400010746</v>
      </c>
      <c r="AY164">
        <v>385.93778500195702</v>
      </c>
      <c r="AZ164">
        <v>454.521098519887</v>
      </c>
      <c r="BA164">
        <v>519.57959368438298</v>
      </c>
      <c r="BB164">
        <v>427.39846704556101</v>
      </c>
      <c r="BC164">
        <v>332.44775380651799</v>
      </c>
      <c r="BD164">
        <v>285.81112063806501</v>
      </c>
      <c r="BE164">
        <v>277.82398692263803</v>
      </c>
      <c r="BF164">
        <v>275.70850579089301</v>
      </c>
      <c r="BG164">
        <v>280.02998040405402</v>
      </c>
      <c r="BH164">
        <v>278.32539835685299</v>
      </c>
      <c r="BI164">
        <v>274.28906905259601</v>
      </c>
      <c r="BJ164">
        <v>276.754459784635</v>
      </c>
      <c r="BK164">
        <v>277.18995790486099</v>
      </c>
      <c r="BL164">
        <v>280.89327917035098</v>
      </c>
      <c r="BM164">
        <v>287.516849989138</v>
      </c>
      <c r="BN164">
        <v>284.22344039218598</v>
      </c>
      <c r="BO164">
        <v>270.90065168144099</v>
      </c>
      <c r="BP164">
        <v>276.20866234827702</v>
      </c>
      <c r="BQ164">
        <v>277.58355089396503</v>
      </c>
      <c r="BR164">
        <v>274.413350527712</v>
      </c>
      <c r="BS164">
        <v>278.29455343570203</v>
      </c>
      <c r="BT164">
        <v>280.02483102344399</v>
      </c>
      <c r="BU164">
        <v>279.44625454946799</v>
      </c>
      <c r="BV164">
        <v>270.47156709869603</v>
      </c>
      <c r="BW164">
        <v>272.40512456255902</v>
      </c>
      <c r="BX164">
        <v>277.182235564986</v>
      </c>
      <c r="BY164">
        <v>271.58490644313002</v>
      </c>
      <c r="BZ164">
        <v>278.05591517250599</v>
      </c>
      <c r="CA164">
        <v>281.21642037745499</v>
      </c>
      <c r="CB164">
        <v>275.58048094432201</v>
      </c>
      <c r="CC164">
        <v>266.07507076979499</v>
      </c>
      <c r="CD164">
        <v>274.52915094162699</v>
      </c>
    </row>
    <row r="165" spans="1:82" x14ac:dyDescent="0.25">
      <c r="A165">
        <v>39.172229639519301</v>
      </c>
      <c r="B165">
        <v>291.63968280654302</v>
      </c>
      <c r="C165">
        <v>286.94299337008403</v>
      </c>
      <c r="D165">
        <v>288.58403003756899</v>
      </c>
      <c r="E165">
        <v>289.109315246096</v>
      </c>
      <c r="F165">
        <v>284.78534704934799</v>
      </c>
      <c r="G165">
        <v>286.36856420691998</v>
      </c>
      <c r="H165">
        <v>285.24388643183698</v>
      </c>
      <c r="I165">
        <v>293.136906726505</v>
      </c>
      <c r="J165">
        <v>287.26700643037901</v>
      </c>
      <c r="K165">
        <v>278.637018900984</v>
      </c>
      <c r="L165">
        <v>295.12712847130803</v>
      </c>
      <c r="M165">
        <v>296.64137156081898</v>
      </c>
      <c r="N165">
        <v>284.29689485977502</v>
      </c>
      <c r="O165">
        <v>285.45419512872701</v>
      </c>
      <c r="P165">
        <v>286.919204551039</v>
      </c>
      <c r="Q165">
        <v>280.15414469829199</v>
      </c>
      <c r="R165">
        <v>284.63109644199</v>
      </c>
      <c r="S165">
        <v>280.51418671795199</v>
      </c>
      <c r="T165">
        <v>325.73560742865999</v>
      </c>
      <c r="U165">
        <v>280.64813598263999</v>
      </c>
      <c r="V165">
        <v>273.35410361532399</v>
      </c>
      <c r="W165">
        <v>313.37957078890003</v>
      </c>
      <c r="X165">
        <v>291.85511339901802</v>
      </c>
      <c r="Y165">
        <v>310.06901372768198</v>
      </c>
      <c r="Z165">
        <v>291.81628704607402</v>
      </c>
      <c r="AA165">
        <v>313.01659042572498</v>
      </c>
      <c r="AB165">
        <v>275.72428803416199</v>
      </c>
      <c r="AC165">
        <v>303.410372573404</v>
      </c>
      <c r="AD165">
        <v>282.33018843136199</v>
      </c>
      <c r="AE165">
        <v>284.89896119522001</v>
      </c>
      <c r="AF165">
        <v>277.89118395576099</v>
      </c>
      <c r="AG165">
        <v>293.81474073521099</v>
      </c>
      <c r="AH165">
        <v>322.97320721327799</v>
      </c>
      <c r="AI165">
        <v>871.89303359538201</v>
      </c>
      <c r="AJ165">
        <v>3097.72109088768</v>
      </c>
      <c r="AK165">
        <v>1740.1899446437201</v>
      </c>
      <c r="AL165">
        <v>728.49769508030704</v>
      </c>
      <c r="AM165">
        <v>928.66926070149998</v>
      </c>
      <c r="AN165">
        <v>537.50994728039404</v>
      </c>
      <c r="AO165">
        <v>457.33138008140298</v>
      </c>
      <c r="AP165">
        <v>405.77084331551799</v>
      </c>
      <c r="AQ165">
        <v>374.878943242623</v>
      </c>
      <c r="AR165">
        <v>350.812002146797</v>
      </c>
      <c r="AS165">
        <v>407.46528447280201</v>
      </c>
      <c r="AT165">
        <v>529.69336205338095</v>
      </c>
      <c r="AU165">
        <v>363.13296891824803</v>
      </c>
      <c r="AV165">
        <v>364.59106184158799</v>
      </c>
      <c r="AW165">
        <v>391.90035789543299</v>
      </c>
      <c r="AX165">
        <v>370.04758258839001</v>
      </c>
      <c r="AY165">
        <v>385.26073591847899</v>
      </c>
      <c r="AZ165">
        <v>451.61557118574598</v>
      </c>
      <c r="BA165">
        <v>512.91376385673402</v>
      </c>
      <c r="BB165">
        <v>422.34729533487501</v>
      </c>
      <c r="BC165">
        <v>333.31331271585901</v>
      </c>
      <c r="BD165">
        <v>285.78161890443999</v>
      </c>
      <c r="BE165">
        <v>278.30844630250499</v>
      </c>
      <c r="BF165">
        <v>276.400684478644</v>
      </c>
      <c r="BG165">
        <v>281.81285781325198</v>
      </c>
      <c r="BH165">
        <v>278.93698099372398</v>
      </c>
      <c r="BI165">
        <v>273.781237608666</v>
      </c>
      <c r="BJ165">
        <v>276.131036001974</v>
      </c>
      <c r="BK165">
        <v>278.06182718348299</v>
      </c>
      <c r="BL165">
        <v>279.46382549714798</v>
      </c>
      <c r="BM165">
        <v>287.58247258551199</v>
      </c>
      <c r="BN165">
        <v>286.44613687487299</v>
      </c>
      <c r="BO165">
        <v>271.23691238572701</v>
      </c>
      <c r="BP165">
        <v>279.45745149395299</v>
      </c>
      <c r="BQ165">
        <v>280.09326811647702</v>
      </c>
      <c r="BR165">
        <v>275.45300105532698</v>
      </c>
      <c r="BS165">
        <v>278.14306154508802</v>
      </c>
      <c r="BT165">
        <v>279.43536538249901</v>
      </c>
      <c r="BU165">
        <v>280.205762030203</v>
      </c>
      <c r="BV165">
        <v>270.931045391797</v>
      </c>
      <c r="BW165">
        <v>273.72254667005899</v>
      </c>
      <c r="BX165">
        <v>277.21912467089402</v>
      </c>
      <c r="BY165">
        <v>271.98641840166403</v>
      </c>
      <c r="BZ165">
        <v>279.24471586333601</v>
      </c>
      <c r="CA165">
        <v>280.24659380414198</v>
      </c>
      <c r="CB165">
        <v>275.431941876694</v>
      </c>
      <c r="CC165">
        <v>266.25786765917002</v>
      </c>
      <c r="CD165">
        <v>275.148821096218</v>
      </c>
    </row>
    <row r="166" spans="1:82" x14ac:dyDescent="0.25">
      <c r="A166">
        <v>39.4125500667556</v>
      </c>
      <c r="B166">
        <v>288.84156873940799</v>
      </c>
      <c r="C166">
        <v>286.381423583816</v>
      </c>
      <c r="D166">
        <v>287.70171247661602</v>
      </c>
      <c r="E166">
        <v>286.325378557916</v>
      </c>
      <c r="F166">
        <v>287.378041960703</v>
      </c>
      <c r="G166">
        <v>288.21422331601502</v>
      </c>
      <c r="H166">
        <v>283.75272040575601</v>
      </c>
      <c r="I166">
        <v>293.68929284520601</v>
      </c>
      <c r="J166">
        <v>288.76175024664798</v>
      </c>
      <c r="K166">
        <v>278.732452679559</v>
      </c>
      <c r="L166">
        <v>294.013665534795</v>
      </c>
      <c r="M166">
        <v>295.55417623683798</v>
      </c>
      <c r="N166">
        <v>283.42846595734801</v>
      </c>
      <c r="O166">
        <v>285.98384809514698</v>
      </c>
      <c r="P166">
        <v>285.77314188276</v>
      </c>
      <c r="Q166">
        <v>279.922386208695</v>
      </c>
      <c r="R166">
        <v>283.24662950425397</v>
      </c>
      <c r="S166">
        <v>279.77260177636299</v>
      </c>
      <c r="T166">
        <v>326.09466241453401</v>
      </c>
      <c r="U166">
        <v>281.72085032372701</v>
      </c>
      <c r="V166">
        <v>272.81678641032198</v>
      </c>
      <c r="W166">
        <v>315.49770500273399</v>
      </c>
      <c r="X166">
        <v>294.20015452510501</v>
      </c>
      <c r="Y166">
        <v>310.55315668706203</v>
      </c>
      <c r="Z166">
        <v>290.04395629716998</v>
      </c>
      <c r="AA166">
        <v>313.10330481670701</v>
      </c>
      <c r="AB166">
        <v>278.921604940083</v>
      </c>
      <c r="AC166">
        <v>304.32175298222398</v>
      </c>
      <c r="AD166">
        <v>283.45486175025002</v>
      </c>
      <c r="AE166">
        <v>283.51475255563599</v>
      </c>
      <c r="AF166">
        <v>279.42600975429798</v>
      </c>
      <c r="AG166">
        <v>293.48028834402299</v>
      </c>
      <c r="AH166">
        <v>323.90388892511203</v>
      </c>
      <c r="AI166">
        <v>875.72772237617198</v>
      </c>
      <c r="AJ166">
        <v>3099.2966546048001</v>
      </c>
      <c r="AK166">
        <v>1724.4079436705299</v>
      </c>
      <c r="AL166">
        <v>730.85434159978399</v>
      </c>
      <c r="AM166">
        <v>922.02066231938102</v>
      </c>
      <c r="AN166">
        <v>532.86650483533504</v>
      </c>
      <c r="AO166">
        <v>456.891233218786</v>
      </c>
      <c r="AP166">
        <v>404.01821344197202</v>
      </c>
      <c r="AQ166">
        <v>377.10797071295599</v>
      </c>
      <c r="AR166">
        <v>350.35238557243002</v>
      </c>
      <c r="AS166">
        <v>406.64222049857301</v>
      </c>
      <c r="AT166">
        <v>530.61920893486501</v>
      </c>
      <c r="AU166">
        <v>361.52512937380499</v>
      </c>
      <c r="AV166">
        <v>365.10387172738501</v>
      </c>
      <c r="AW166">
        <v>388.51471654138999</v>
      </c>
      <c r="AX166">
        <v>371.44836813589001</v>
      </c>
      <c r="AY166">
        <v>385.45068760414802</v>
      </c>
      <c r="AZ166">
        <v>449.83815881314803</v>
      </c>
      <c r="BA166">
        <v>509.08764997771601</v>
      </c>
      <c r="BB166">
        <v>417.59315627034499</v>
      </c>
      <c r="BC166">
        <v>332.16480806701497</v>
      </c>
      <c r="BD166">
        <v>284.66089063275302</v>
      </c>
      <c r="BE166">
        <v>276.738996742224</v>
      </c>
      <c r="BF166">
        <v>280.43276534142802</v>
      </c>
      <c r="BG166">
        <v>281.37176434555801</v>
      </c>
      <c r="BH166">
        <v>278.15905392322702</v>
      </c>
      <c r="BI166">
        <v>275.359790353905</v>
      </c>
      <c r="BJ166">
        <v>275.90277274368702</v>
      </c>
      <c r="BK166">
        <v>277.03761136639099</v>
      </c>
      <c r="BL166">
        <v>276.64642986561</v>
      </c>
      <c r="BM166">
        <v>290.49324124511401</v>
      </c>
      <c r="BN166">
        <v>286.593259687841</v>
      </c>
      <c r="BO166">
        <v>275.50539851269099</v>
      </c>
      <c r="BP166">
        <v>280.25932770367501</v>
      </c>
      <c r="BQ166">
        <v>280.707719907419</v>
      </c>
      <c r="BR166">
        <v>275.437934713537</v>
      </c>
      <c r="BS166">
        <v>278.64193671860897</v>
      </c>
      <c r="BT166">
        <v>281.03811774617901</v>
      </c>
      <c r="BU166">
        <v>278.63392836830502</v>
      </c>
      <c r="BV166">
        <v>272.86246384718299</v>
      </c>
      <c r="BW166">
        <v>273.70813420837698</v>
      </c>
      <c r="BX166">
        <v>278.46578941296798</v>
      </c>
      <c r="BY166">
        <v>269.82928429642999</v>
      </c>
      <c r="BZ166">
        <v>277.50308504765201</v>
      </c>
      <c r="CA166">
        <v>280.39413310756697</v>
      </c>
      <c r="CB166">
        <v>277.573226040186</v>
      </c>
      <c r="CC166">
        <v>261.00608291444001</v>
      </c>
      <c r="CD166">
        <v>275.65230540874302</v>
      </c>
    </row>
    <row r="167" spans="1:82" x14ac:dyDescent="0.25">
      <c r="A167">
        <v>39.652870493991898</v>
      </c>
      <c r="B167">
        <v>288.06294276027398</v>
      </c>
      <c r="C167">
        <v>287.986272574883</v>
      </c>
      <c r="D167">
        <v>287.96131288771602</v>
      </c>
      <c r="E167">
        <v>285.95950832123299</v>
      </c>
      <c r="F167">
        <v>286.386983623758</v>
      </c>
      <c r="G167">
        <v>285.99247113099102</v>
      </c>
      <c r="H167">
        <v>285.40657279173098</v>
      </c>
      <c r="I167">
        <v>289.69240179367603</v>
      </c>
      <c r="J167">
        <v>288.63863297243199</v>
      </c>
      <c r="K167">
        <v>278.70095605753897</v>
      </c>
      <c r="L167">
        <v>293.14105100664102</v>
      </c>
      <c r="M167">
        <v>296.15250432150202</v>
      </c>
      <c r="N167">
        <v>282.99091292189098</v>
      </c>
      <c r="O167">
        <v>285.17583073198102</v>
      </c>
      <c r="P167">
        <v>286.44174322293497</v>
      </c>
      <c r="Q167">
        <v>278.69836546378099</v>
      </c>
      <c r="R167">
        <v>285.02644343589299</v>
      </c>
      <c r="S167">
        <v>281.711724477009</v>
      </c>
      <c r="T167">
        <v>326.85098353709901</v>
      </c>
      <c r="U167">
        <v>281.39466764423099</v>
      </c>
      <c r="V167">
        <v>272.29599035399599</v>
      </c>
      <c r="W167">
        <v>314.45410416178299</v>
      </c>
      <c r="X167">
        <v>293.83333000309801</v>
      </c>
      <c r="Y167">
        <v>311.71951491003898</v>
      </c>
      <c r="Z167">
        <v>291.71580790770599</v>
      </c>
      <c r="AA167">
        <v>311.85944673025301</v>
      </c>
      <c r="AB167">
        <v>278.05102101987501</v>
      </c>
      <c r="AC167">
        <v>304.117251305178</v>
      </c>
      <c r="AD167">
        <v>284.85145760336701</v>
      </c>
      <c r="AE167">
        <v>281.99700796237101</v>
      </c>
      <c r="AF167">
        <v>279.88705629228298</v>
      </c>
      <c r="AG167">
        <v>292.30167629194602</v>
      </c>
      <c r="AH167">
        <v>320.81804219580101</v>
      </c>
      <c r="AI167">
        <v>904.62365089513605</v>
      </c>
      <c r="AJ167">
        <v>3170.6870501930998</v>
      </c>
      <c r="AK167">
        <v>1664.72486112006</v>
      </c>
      <c r="AL167">
        <v>752.05736184962905</v>
      </c>
      <c r="AM167">
        <v>909.56359912826599</v>
      </c>
      <c r="AN167">
        <v>525.18117380249203</v>
      </c>
      <c r="AO167">
        <v>456.36541662392398</v>
      </c>
      <c r="AP167">
        <v>401.85258510675601</v>
      </c>
      <c r="AQ167">
        <v>376.45862785751001</v>
      </c>
      <c r="AR167">
        <v>346.78353889426302</v>
      </c>
      <c r="AS167">
        <v>405.84060601529001</v>
      </c>
      <c r="AT167">
        <v>530.94328724617299</v>
      </c>
      <c r="AU167">
        <v>364.19742373127002</v>
      </c>
      <c r="AV167">
        <v>367.34140646553999</v>
      </c>
      <c r="AW167">
        <v>386.35262783842097</v>
      </c>
      <c r="AX167">
        <v>367.92786531843097</v>
      </c>
      <c r="AY167">
        <v>384.900238075012</v>
      </c>
      <c r="AZ167">
        <v>445.39783184480098</v>
      </c>
      <c r="BA167">
        <v>498.62257078160002</v>
      </c>
      <c r="BB167">
        <v>408.605753927156</v>
      </c>
      <c r="BC167">
        <v>331.89880906366398</v>
      </c>
      <c r="BD167">
        <v>283.90908287843803</v>
      </c>
      <c r="BE167">
        <v>274.51273758171499</v>
      </c>
      <c r="BF167">
        <v>279.188283948736</v>
      </c>
      <c r="BG167">
        <v>280.03332850865098</v>
      </c>
      <c r="BH167">
        <v>278.24935009439599</v>
      </c>
      <c r="BI167">
        <v>274.63613222388199</v>
      </c>
      <c r="BJ167">
        <v>276.38619737830402</v>
      </c>
      <c r="BK167">
        <v>276.36985616271102</v>
      </c>
      <c r="BL167">
        <v>276.78561773430999</v>
      </c>
      <c r="BM167">
        <v>290.73698725759903</v>
      </c>
      <c r="BN167">
        <v>288.08705754152101</v>
      </c>
      <c r="BO167">
        <v>275.37911599462802</v>
      </c>
      <c r="BP167">
        <v>278.59404936741902</v>
      </c>
      <c r="BQ167">
        <v>278.99654875559003</v>
      </c>
      <c r="BR167">
        <v>277.602723668507</v>
      </c>
      <c r="BS167">
        <v>276.23062335913602</v>
      </c>
      <c r="BT167">
        <v>281.75994983338001</v>
      </c>
      <c r="BU167">
        <v>280.065562285851</v>
      </c>
      <c r="BV167">
        <v>274.23967059203301</v>
      </c>
      <c r="BW167">
        <v>274.660430542158</v>
      </c>
      <c r="BX167">
        <v>279.749578763258</v>
      </c>
      <c r="BY167">
        <v>268.55688135586797</v>
      </c>
      <c r="BZ167">
        <v>276.30897402598498</v>
      </c>
      <c r="CA167">
        <v>279.409645804626</v>
      </c>
      <c r="CB167">
        <v>278.83379505173798</v>
      </c>
      <c r="CC167">
        <v>260.07180446362099</v>
      </c>
      <c r="CD167">
        <v>276.37310874485701</v>
      </c>
    </row>
    <row r="168" spans="1:82" x14ac:dyDescent="0.25">
      <c r="A168">
        <v>39.893190921228303</v>
      </c>
      <c r="B168">
        <v>288.35041364259598</v>
      </c>
      <c r="C168">
        <v>288.238491406977</v>
      </c>
      <c r="D168">
        <v>286.29830227778803</v>
      </c>
      <c r="E168">
        <v>284.69314683736599</v>
      </c>
      <c r="F168">
        <v>283.14554517641699</v>
      </c>
      <c r="G168">
        <v>285.61999351108398</v>
      </c>
      <c r="H168">
        <v>285.688304699735</v>
      </c>
      <c r="I168">
        <v>286.79309011143698</v>
      </c>
      <c r="J168">
        <v>286.07507364065901</v>
      </c>
      <c r="K168">
        <v>278.65853305879801</v>
      </c>
      <c r="L168">
        <v>291.56455619521103</v>
      </c>
      <c r="M168">
        <v>295.75744044346999</v>
      </c>
      <c r="N168">
        <v>282.12481031882999</v>
      </c>
      <c r="O168">
        <v>285.05317539398101</v>
      </c>
      <c r="P168">
        <v>286.54028349596501</v>
      </c>
      <c r="Q168">
        <v>279.34906171794103</v>
      </c>
      <c r="R168">
        <v>287.49697769017399</v>
      </c>
      <c r="S168">
        <v>281.511595507648</v>
      </c>
      <c r="T168">
        <v>325.49763930553002</v>
      </c>
      <c r="U168">
        <v>281.50007435203298</v>
      </c>
      <c r="V168">
        <v>273.40442520704499</v>
      </c>
      <c r="W168">
        <v>313.62958720432903</v>
      </c>
      <c r="X168">
        <v>294.04190267578201</v>
      </c>
      <c r="Y168">
        <v>312.66659592134999</v>
      </c>
      <c r="Z168">
        <v>292.310843368147</v>
      </c>
      <c r="AA168">
        <v>312.30865649582501</v>
      </c>
      <c r="AB168">
        <v>276.718091151664</v>
      </c>
      <c r="AC168">
        <v>304.63861399157099</v>
      </c>
      <c r="AD168">
        <v>285.38658580401801</v>
      </c>
      <c r="AE168">
        <v>281.95895266232702</v>
      </c>
      <c r="AF168">
        <v>281.593303421896</v>
      </c>
      <c r="AG168">
        <v>293.55725016371298</v>
      </c>
      <c r="AH168">
        <v>321.21617231314099</v>
      </c>
      <c r="AI168">
        <v>963.75900939968506</v>
      </c>
      <c r="AJ168">
        <v>3358.9308732669701</v>
      </c>
      <c r="AK168">
        <v>1632.23492492113</v>
      </c>
      <c r="AL168">
        <v>770.42056513239902</v>
      </c>
      <c r="AM168">
        <v>912.10837795187604</v>
      </c>
      <c r="AN168">
        <v>526.37410381406698</v>
      </c>
      <c r="AO168">
        <v>455.86166069442402</v>
      </c>
      <c r="AP168">
        <v>402.97816367567901</v>
      </c>
      <c r="AQ168">
        <v>376.77197822329498</v>
      </c>
      <c r="AR168">
        <v>346.50746425863599</v>
      </c>
      <c r="AS168">
        <v>405.97999704849701</v>
      </c>
      <c r="AT168">
        <v>528.57912138600796</v>
      </c>
      <c r="AU168">
        <v>365.33785695318397</v>
      </c>
      <c r="AV168">
        <v>367.55210166231302</v>
      </c>
      <c r="AW168">
        <v>387.14086006645698</v>
      </c>
      <c r="AX168">
        <v>368.013516603087</v>
      </c>
      <c r="AY168">
        <v>385.33279184609199</v>
      </c>
      <c r="AZ168">
        <v>444.59621297678399</v>
      </c>
      <c r="BA168">
        <v>496.14299491468302</v>
      </c>
      <c r="BB168">
        <v>407.52891645281801</v>
      </c>
      <c r="BC168">
        <v>328.76157449345197</v>
      </c>
      <c r="BD168">
        <v>284.04533856570703</v>
      </c>
      <c r="BE168">
        <v>273.34106935490399</v>
      </c>
      <c r="BF168">
        <v>278.920892134746</v>
      </c>
      <c r="BG168">
        <v>280.47122221105798</v>
      </c>
      <c r="BH168">
        <v>278.53157744584797</v>
      </c>
      <c r="BI168">
        <v>276.13872454776998</v>
      </c>
      <c r="BJ168">
        <v>274.80117927795698</v>
      </c>
      <c r="BK168">
        <v>275.33468589641598</v>
      </c>
      <c r="BL168">
        <v>276.48945900258701</v>
      </c>
      <c r="BM168">
        <v>289.696673562233</v>
      </c>
      <c r="BN168">
        <v>289.38353199675402</v>
      </c>
      <c r="BO168">
        <v>275.83131533842402</v>
      </c>
      <c r="BP168">
        <v>277.84157165084298</v>
      </c>
      <c r="BQ168">
        <v>280.30687741482802</v>
      </c>
      <c r="BR168">
        <v>276.210986341656</v>
      </c>
      <c r="BS168">
        <v>275.23673666935002</v>
      </c>
      <c r="BT168">
        <v>283.30093751595302</v>
      </c>
      <c r="BU168">
        <v>283.49977149821098</v>
      </c>
      <c r="BV168">
        <v>277.31766204951901</v>
      </c>
      <c r="BW168">
        <v>274.28050694534801</v>
      </c>
      <c r="BX168">
        <v>280.881743946298</v>
      </c>
      <c r="BY168">
        <v>269.06696904697299</v>
      </c>
      <c r="BZ168">
        <v>275.28098881866299</v>
      </c>
      <c r="CA168">
        <v>278.75897942319801</v>
      </c>
      <c r="CB168">
        <v>278.35233547910099</v>
      </c>
      <c r="CC168">
        <v>262.56395978089301</v>
      </c>
      <c r="CD168">
        <v>278.711787007162</v>
      </c>
    </row>
    <row r="169" spans="1:82" x14ac:dyDescent="0.25">
      <c r="A169">
        <v>40.133511348464602</v>
      </c>
      <c r="B169">
        <v>287.92373718251503</v>
      </c>
      <c r="C169">
        <v>289.50983488950101</v>
      </c>
      <c r="D169">
        <v>285.11943610738399</v>
      </c>
      <c r="E169">
        <v>285.440666357721</v>
      </c>
      <c r="F169">
        <v>282.44890975774803</v>
      </c>
      <c r="G169">
        <v>284.57533947124398</v>
      </c>
      <c r="H169">
        <v>285.88689524419198</v>
      </c>
      <c r="I169">
        <v>285.384697520739</v>
      </c>
      <c r="J169">
        <v>286.502305182415</v>
      </c>
      <c r="K169">
        <v>279.70917956702698</v>
      </c>
      <c r="L169">
        <v>290.17131399351501</v>
      </c>
      <c r="M169">
        <v>295.24817083561601</v>
      </c>
      <c r="N169">
        <v>281.548400666943</v>
      </c>
      <c r="O169">
        <v>284.84195321524902</v>
      </c>
      <c r="P169">
        <v>288.50776588908701</v>
      </c>
      <c r="Q169">
        <v>278.69147223467701</v>
      </c>
      <c r="R169">
        <v>286.450548637758</v>
      </c>
      <c r="S169">
        <v>281.45280037320799</v>
      </c>
      <c r="T169">
        <v>324.60986826699002</v>
      </c>
      <c r="U169">
        <v>280.70999329409898</v>
      </c>
      <c r="V169">
        <v>272.76542286340998</v>
      </c>
      <c r="W169">
        <v>315.292784728968</v>
      </c>
      <c r="X169">
        <v>295.452050747969</v>
      </c>
      <c r="Y169">
        <v>313.33444512298502</v>
      </c>
      <c r="Z169">
        <v>291.83816305088402</v>
      </c>
      <c r="AA169">
        <v>311.581828321145</v>
      </c>
      <c r="AB169">
        <v>278.22282835717101</v>
      </c>
      <c r="AC169">
        <v>302.83617694754599</v>
      </c>
      <c r="AD169">
        <v>284.35688395603103</v>
      </c>
      <c r="AE169">
        <v>283.92063098617399</v>
      </c>
      <c r="AF169">
        <v>282.86593708763201</v>
      </c>
      <c r="AG169">
        <v>293.86215570195799</v>
      </c>
      <c r="AH169">
        <v>322.01697064265699</v>
      </c>
      <c r="AI169">
        <v>1022.99224854208</v>
      </c>
      <c r="AJ169">
        <v>3568.75026736674</v>
      </c>
      <c r="AK169">
        <v>1608.4036944125301</v>
      </c>
      <c r="AL169">
        <v>786.70774193704005</v>
      </c>
      <c r="AM169">
        <v>914.92763561207596</v>
      </c>
      <c r="AN169">
        <v>528.37901291967103</v>
      </c>
      <c r="AO169">
        <v>456.62605731183402</v>
      </c>
      <c r="AP169">
        <v>405.665143598984</v>
      </c>
      <c r="AQ169">
        <v>376.93179506851698</v>
      </c>
      <c r="AR169">
        <v>348.14478259612099</v>
      </c>
      <c r="AS169">
        <v>406.43412097246102</v>
      </c>
      <c r="AT169">
        <v>528.83136625205998</v>
      </c>
      <c r="AU169">
        <v>366.15577324037901</v>
      </c>
      <c r="AV169">
        <v>366.86557709735598</v>
      </c>
      <c r="AW169">
        <v>390.032306888135</v>
      </c>
      <c r="AX169">
        <v>368.34042915116697</v>
      </c>
      <c r="AY169">
        <v>385.95627782817598</v>
      </c>
      <c r="AZ169">
        <v>443.593519869923</v>
      </c>
      <c r="BA169">
        <v>495.74657087728599</v>
      </c>
      <c r="BB169">
        <v>405.36183923109098</v>
      </c>
      <c r="BC169">
        <v>323.68665072657097</v>
      </c>
      <c r="BD169">
        <v>284.20378495128199</v>
      </c>
      <c r="BE169">
        <v>274.83920638381801</v>
      </c>
      <c r="BF169">
        <v>277.07429942500602</v>
      </c>
      <c r="BG169">
        <v>283.42275534776701</v>
      </c>
      <c r="BH169">
        <v>276.96647760231298</v>
      </c>
      <c r="BI169">
        <v>278.01578628655398</v>
      </c>
      <c r="BJ169">
        <v>273.03817808475299</v>
      </c>
      <c r="BK169">
        <v>277.59922362861198</v>
      </c>
      <c r="BL169">
        <v>274.74561473223201</v>
      </c>
      <c r="BM169">
        <v>289.103694782302</v>
      </c>
      <c r="BN169">
        <v>291.49219964754002</v>
      </c>
      <c r="BO169">
        <v>277.60217165298599</v>
      </c>
      <c r="BP169">
        <v>278.93127434973201</v>
      </c>
      <c r="BQ169">
        <v>281.15691935151199</v>
      </c>
      <c r="BR169">
        <v>275.83865215412499</v>
      </c>
      <c r="BS169">
        <v>274.65338805256499</v>
      </c>
      <c r="BT169">
        <v>283.69244007227502</v>
      </c>
      <c r="BU169">
        <v>286.08081807503402</v>
      </c>
      <c r="BV169">
        <v>279.38516982529302</v>
      </c>
      <c r="BW169">
        <v>274.99721292912102</v>
      </c>
      <c r="BX169">
        <v>280.30392735824898</v>
      </c>
      <c r="BY169">
        <v>271.52041118439598</v>
      </c>
      <c r="BZ169">
        <v>272.96207105392602</v>
      </c>
      <c r="CA169">
        <v>276.56478488816498</v>
      </c>
      <c r="CB169">
        <v>275.734740673033</v>
      </c>
      <c r="CC169">
        <v>267.798603961715</v>
      </c>
      <c r="CD169">
        <v>276.61666567299199</v>
      </c>
    </row>
    <row r="170" spans="1:82" x14ac:dyDescent="0.25">
      <c r="A170">
        <v>40.3738317757009</v>
      </c>
      <c r="B170">
        <v>286.92388239931603</v>
      </c>
      <c r="C170">
        <v>289.01658397310098</v>
      </c>
      <c r="D170">
        <v>285.488161213757</v>
      </c>
      <c r="E170">
        <v>285.18646575606101</v>
      </c>
      <c r="F170">
        <v>280.36650351081403</v>
      </c>
      <c r="G170">
        <v>283.10957753375499</v>
      </c>
      <c r="H170">
        <v>283.54869700373303</v>
      </c>
      <c r="I170">
        <v>283.80036101464702</v>
      </c>
      <c r="J170">
        <v>288.29139274701203</v>
      </c>
      <c r="K170">
        <v>278.72784659307501</v>
      </c>
      <c r="L170">
        <v>290.046150810744</v>
      </c>
      <c r="M170">
        <v>296.162261803109</v>
      </c>
      <c r="N170">
        <v>282.37870925029301</v>
      </c>
      <c r="O170">
        <v>283.69365135337398</v>
      </c>
      <c r="P170">
        <v>288.36989579022998</v>
      </c>
      <c r="Q170">
        <v>279.85609625763601</v>
      </c>
      <c r="R170">
        <v>282.76506147404302</v>
      </c>
      <c r="S170">
        <v>282.214917823733</v>
      </c>
      <c r="T170">
        <v>323.698646068524</v>
      </c>
      <c r="U170">
        <v>278.661996496575</v>
      </c>
      <c r="V170">
        <v>275.82299603875902</v>
      </c>
      <c r="W170">
        <v>316.38460028374402</v>
      </c>
      <c r="X170">
        <v>295.60576662823098</v>
      </c>
      <c r="Y170">
        <v>311.87387304624201</v>
      </c>
      <c r="Z170">
        <v>289.790496269404</v>
      </c>
      <c r="AA170">
        <v>310.764989270363</v>
      </c>
      <c r="AB170">
        <v>282.189197601893</v>
      </c>
      <c r="AC170">
        <v>301.30264051600301</v>
      </c>
      <c r="AD170">
        <v>284.10093101084499</v>
      </c>
      <c r="AE170">
        <v>285.46077439359499</v>
      </c>
      <c r="AF170">
        <v>286.85513439680398</v>
      </c>
      <c r="AG170">
        <v>293.528906517959</v>
      </c>
      <c r="AH170">
        <v>324.05465105163501</v>
      </c>
      <c r="AI170">
        <v>1073.72194641845</v>
      </c>
      <c r="AJ170">
        <v>3762.5390914549298</v>
      </c>
      <c r="AK170">
        <v>1596.49090580809</v>
      </c>
      <c r="AL170">
        <v>796.56653615386699</v>
      </c>
      <c r="AM170">
        <v>918.06346751613501</v>
      </c>
      <c r="AN170">
        <v>530.00104948351998</v>
      </c>
      <c r="AO170">
        <v>457.61130930345098</v>
      </c>
      <c r="AP170">
        <v>405.40632523994998</v>
      </c>
      <c r="AQ170">
        <v>378.24302786297397</v>
      </c>
      <c r="AR170">
        <v>349.59545218988302</v>
      </c>
      <c r="AS170">
        <v>405.37785547191601</v>
      </c>
      <c r="AT170">
        <v>531.02343614844199</v>
      </c>
      <c r="AU170">
        <v>363.46917095626401</v>
      </c>
      <c r="AV170">
        <v>367.50612286807899</v>
      </c>
      <c r="AW170">
        <v>391.263136974509</v>
      </c>
      <c r="AX170">
        <v>369.12508996626002</v>
      </c>
      <c r="AY170">
        <v>384.288109960849</v>
      </c>
      <c r="AZ170">
        <v>444.857022425129</v>
      </c>
      <c r="BA170">
        <v>495.407849265496</v>
      </c>
      <c r="BB170">
        <v>404.83455941807699</v>
      </c>
      <c r="BC170">
        <v>320.22985945217101</v>
      </c>
      <c r="BD170">
        <v>283.805934598683</v>
      </c>
      <c r="BE170">
        <v>277.26565695417401</v>
      </c>
      <c r="BF170">
        <v>275.97664105310702</v>
      </c>
      <c r="BG170">
        <v>285.41609119366399</v>
      </c>
      <c r="BH170">
        <v>273.74892289671101</v>
      </c>
      <c r="BI170">
        <v>279.870183422156</v>
      </c>
      <c r="BJ170">
        <v>272.40306473970401</v>
      </c>
      <c r="BK170">
        <v>278.085272593978</v>
      </c>
      <c r="BL170">
        <v>274.133940865108</v>
      </c>
      <c r="BM170">
        <v>287.01131954193499</v>
      </c>
      <c r="BN170">
        <v>289.67478208809302</v>
      </c>
      <c r="BO170">
        <v>280.23047840859903</v>
      </c>
      <c r="BP170">
        <v>278.81457951152697</v>
      </c>
      <c r="BQ170">
        <v>280.84403235996803</v>
      </c>
      <c r="BR170">
        <v>277.95357707522601</v>
      </c>
      <c r="BS170">
        <v>274.04389849635101</v>
      </c>
      <c r="BT170">
        <v>283.22271839751602</v>
      </c>
      <c r="BU170">
        <v>285.60295073357202</v>
      </c>
      <c r="BV170">
        <v>277.58850972501699</v>
      </c>
      <c r="BW170">
        <v>276.682945871941</v>
      </c>
      <c r="BX170">
        <v>282.94229873867999</v>
      </c>
      <c r="BY170">
        <v>273.21441811417799</v>
      </c>
      <c r="BZ170">
        <v>270.99950148533901</v>
      </c>
      <c r="CA170">
        <v>273.815049897412</v>
      </c>
      <c r="CB170">
        <v>277.73136418291602</v>
      </c>
      <c r="CC170">
        <v>268.852171372047</v>
      </c>
      <c r="CD170">
        <v>274.72333811638799</v>
      </c>
    </row>
    <row r="171" spans="1:82" x14ac:dyDescent="0.25">
      <c r="A171">
        <v>40.614152202937198</v>
      </c>
      <c r="B171">
        <v>286.56570374044401</v>
      </c>
      <c r="C171">
        <v>287.24082258533502</v>
      </c>
      <c r="D171">
        <v>286.45119736793799</v>
      </c>
      <c r="E171">
        <v>284.88375687450798</v>
      </c>
      <c r="F171">
        <v>278.12690080074299</v>
      </c>
      <c r="G171">
        <v>283.821691874865</v>
      </c>
      <c r="H171">
        <v>283.76394625799702</v>
      </c>
      <c r="I171">
        <v>285.33827746332798</v>
      </c>
      <c r="J171">
        <v>287.36385295405103</v>
      </c>
      <c r="K171">
        <v>278.27307452030902</v>
      </c>
      <c r="L171">
        <v>289.80300137700902</v>
      </c>
      <c r="M171">
        <v>297.30411088895301</v>
      </c>
      <c r="N171">
        <v>282.547129070408</v>
      </c>
      <c r="O171">
        <v>283.48524841349803</v>
      </c>
      <c r="P171">
        <v>288.78828707767599</v>
      </c>
      <c r="Q171">
        <v>279.42508042931797</v>
      </c>
      <c r="R171">
        <v>281.039330581466</v>
      </c>
      <c r="S171">
        <v>281.51632356691698</v>
      </c>
      <c r="T171">
        <v>323.288998112846</v>
      </c>
      <c r="U171">
        <v>277.21314284746302</v>
      </c>
      <c r="V171">
        <v>275.848723607539</v>
      </c>
      <c r="W171">
        <v>317.69709396335998</v>
      </c>
      <c r="X171">
        <v>295.45306116127199</v>
      </c>
      <c r="Y171">
        <v>309.89334034699499</v>
      </c>
      <c r="Z171">
        <v>289.92429330559401</v>
      </c>
      <c r="AA171">
        <v>310.71228741237701</v>
      </c>
      <c r="AB171">
        <v>282.95944845196902</v>
      </c>
      <c r="AC171">
        <v>301.428574172347</v>
      </c>
      <c r="AD171">
        <v>284.52614534253001</v>
      </c>
      <c r="AE171">
        <v>286.324500952184</v>
      </c>
      <c r="AF171">
        <v>288.052999959082</v>
      </c>
      <c r="AG171">
        <v>293.629633937086</v>
      </c>
      <c r="AH171">
        <v>324.765253174051</v>
      </c>
      <c r="AI171">
        <v>1090.9816960181499</v>
      </c>
      <c r="AJ171">
        <v>3812.0997229863001</v>
      </c>
      <c r="AK171">
        <v>1596.02075370738</v>
      </c>
      <c r="AL171">
        <v>802.37180151324105</v>
      </c>
      <c r="AM171">
        <v>918.36635064402606</v>
      </c>
      <c r="AN171">
        <v>532.63164162637202</v>
      </c>
      <c r="AO171">
        <v>459.39624016578301</v>
      </c>
      <c r="AP171">
        <v>406.52209452631701</v>
      </c>
      <c r="AQ171">
        <v>378.47687287971399</v>
      </c>
      <c r="AR171">
        <v>348.951467687503</v>
      </c>
      <c r="AS171">
        <v>405.38504077126902</v>
      </c>
      <c r="AT171">
        <v>532.34368851396596</v>
      </c>
      <c r="AU171">
        <v>362.25087378773998</v>
      </c>
      <c r="AV171">
        <v>368.121589092335</v>
      </c>
      <c r="AW171">
        <v>390.80711914975399</v>
      </c>
      <c r="AX171">
        <v>368.09174368421901</v>
      </c>
      <c r="AY171">
        <v>382.96956112882702</v>
      </c>
      <c r="AZ171">
        <v>446.031320516905</v>
      </c>
      <c r="BA171">
        <v>496.082635352973</v>
      </c>
      <c r="BB171">
        <v>406.12731018095798</v>
      </c>
      <c r="BC171">
        <v>321.81848055269899</v>
      </c>
      <c r="BD171">
        <v>284.33628978397002</v>
      </c>
      <c r="BE171">
        <v>277.32762024995702</v>
      </c>
      <c r="BF171">
        <v>277.69805781666798</v>
      </c>
      <c r="BG171">
        <v>285.09233950051703</v>
      </c>
      <c r="BH171">
        <v>273.34863734552101</v>
      </c>
      <c r="BI171">
        <v>279.60863508989701</v>
      </c>
      <c r="BJ171">
        <v>271.30021697449001</v>
      </c>
      <c r="BK171">
        <v>279.65164145730603</v>
      </c>
      <c r="BL171">
        <v>273.47771364447999</v>
      </c>
      <c r="BM171">
        <v>286.021085820613</v>
      </c>
      <c r="BN171">
        <v>288.475784179725</v>
      </c>
      <c r="BO171">
        <v>281.43323257489402</v>
      </c>
      <c r="BP171">
        <v>279.155080733707</v>
      </c>
      <c r="BQ171">
        <v>281.922768889618</v>
      </c>
      <c r="BR171">
        <v>279.46927076823999</v>
      </c>
      <c r="BS171">
        <v>271.87429683123901</v>
      </c>
      <c r="BT171">
        <v>284.13603192439899</v>
      </c>
      <c r="BU171">
        <v>283.52037222862299</v>
      </c>
      <c r="BV171">
        <v>277.64276669985998</v>
      </c>
      <c r="BW171">
        <v>278.15230505368999</v>
      </c>
      <c r="BX171">
        <v>284.990479498529</v>
      </c>
      <c r="BY171">
        <v>272.77152502309599</v>
      </c>
      <c r="BZ171">
        <v>269.23675585189</v>
      </c>
      <c r="CA171">
        <v>272.17558777207</v>
      </c>
      <c r="CB171">
        <v>277.49538596050502</v>
      </c>
      <c r="CC171">
        <v>268.99782021222899</v>
      </c>
      <c r="CD171">
        <v>274.44458817455597</v>
      </c>
    </row>
    <row r="172" spans="1:82" x14ac:dyDescent="0.25">
      <c r="A172">
        <v>40.854472630173497</v>
      </c>
      <c r="B172">
        <v>285.94943815573998</v>
      </c>
      <c r="C172">
        <v>286.76760242694098</v>
      </c>
      <c r="D172">
        <v>285.31981770131699</v>
      </c>
      <c r="E172">
        <v>285.14242233966797</v>
      </c>
      <c r="F172">
        <v>279.732343158437</v>
      </c>
      <c r="G172">
        <v>286.81185681581502</v>
      </c>
      <c r="H172">
        <v>283.53948720694098</v>
      </c>
      <c r="I172">
        <v>286.80955243482202</v>
      </c>
      <c r="J172">
        <v>286.36678352312902</v>
      </c>
      <c r="K172">
        <v>279.35288504127999</v>
      </c>
      <c r="L172">
        <v>290.72100501166699</v>
      </c>
      <c r="M172">
        <v>297.11074153204299</v>
      </c>
      <c r="N172">
        <v>280.63515545730297</v>
      </c>
      <c r="O172">
        <v>283.04550747391198</v>
      </c>
      <c r="P172">
        <v>288.71207649967897</v>
      </c>
      <c r="Q172">
        <v>279.35304202405098</v>
      </c>
      <c r="R172">
        <v>280.52000524358499</v>
      </c>
      <c r="S172">
        <v>281.66811950349302</v>
      </c>
      <c r="T172">
        <v>325.012444872571</v>
      </c>
      <c r="U172">
        <v>278.63612049987</v>
      </c>
      <c r="V172">
        <v>276.83548622260997</v>
      </c>
      <c r="W172">
        <v>318.38274759485398</v>
      </c>
      <c r="X172">
        <v>296.83352813060799</v>
      </c>
      <c r="Y172">
        <v>311.98955253105902</v>
      </c>
      <c r="Z172">
        <v>289.847108653232</v>
      </c>
      <c r="AA172">
        <v>310.90501122928299</v>
      </c>
      <c r="AB172">
        <v>280.69167631186099</v>
      </c>
      <c r="AC172">
        <v>299.80812850122697</v>
      </c>
      <c r="AD172">
        <v>284.51554697341902</v>
      </c>
      <c r="AE172">
        <v>286.61506423170403</v>
      </c>
      <c r="AF172">
        <v>287.85660062621901</v>
      </c>
      <c r="AG172">
        <v>292.81871732120499</v>
      </c>
      <c r="AH172">
        <v>324.61351103331401</v>
      </c>
      <c r="AI172">
        <v>1092.8428500692901</v>
      </c>
      <c r="AJ172">
        <v>3818.17249553692</v>
      </c>
      <c r="AK172">
        <v>1598.2663756475399</v>
      </c>
      <c r="AL172">
        <v>802.67520789576997</v>
      </c>
      <c r="AM172">
        <v>918.64873176804394</v>
      </c>
      <c r="AN172">
        <v>535.23501228061104</v>
      </c>
      <c r="AO172">
        <v>461.69456034513797</v>
      </c>
      <c r="AP172">
        <v>406.43753114733698</v>
      </c>
      <c r="AQ172">
        <v>376.57407407476899</v>
      </c>
      <c r="AR172">
        <v>348.09097064281701</v>
      </c>
      <c r="AS172">
        <v>405.74766068787699</v>
      </c>
      <c r="AT172">
        <v>536.13743458993997</v>
      </c>
      <c r="AU172">
        <v>361.29661067685601</v>
      </c>
      <c r="AV172">
        <v>367.511485936638</v>
      </c>
      <c r="AW172">
        <v>391.185832773036</v>
      </c>
      <c r="AX172">
        <v>371.086912301079</v>
      </c>
      <c r="AY172">
        <v>383.87428004820202</v>
      </c>
      <c r="AZ172">
        <v>446.15465954474303</v>
      </c>
      <c r="BA172">
        <v>496.62323223754601</v>
      </c>
      <c r="BB172">
        <v>405.89363119990003</v>
      </c>
      <c r="BC172">
        <v>323.02675192992803</v>
      </c>
      <c r="BD172">
        <v>285.15822251557398</v>
      </c>
      <c r="BE172">
        <v>278.07920073658403</v>
      </c>
      <c r="BF172">
        <v>277.45979617071799</v>
      </c>
      <c r="BG172">
        <v>285.22590052639401</v>
      </c>
      <c r="BH172">
        <v>273.18358060474299</v>
      </c>
      <c r="BI172">
        <v>279.21418308220399</v>
      </c>
      <c r="BJ172">
        <v>271.29090567135398</v>
      </c>
      <c r="BK172">
        <v>281.934854865337</v>
      </c>
      <c r="BL172">
        <v>273.75649586194498</v>
      </c>
      <c r="BM172">
        <v>286.206842276879</v>
      </c>
      <c r="BN172">
        <v>285.485287669537</v>
      </c>
      <c r="BO172">
        <v>281.60622953817199</v>
      </c>
      <c r="BP172">
        <v>280.18377950901601</v>
      </c>
      <c r="BQ172">
        <v>283.17027307500302</v>
      </c>
      <c r="BR172">
        <v>281.65867693604599</v>
      </c>
      <c r="BS172">
        <v>271.04021021335802</v>
      </c>
      <c r="BT172">
        <v>283.14060388902101</v>
      </c>
      <c r="BU172">
        <v>283.564106069329</v>
      </c>
      <c r="BV172">
        <v>278.146524394815</v>
      </c>
      <c r="BW172">
        <v>279.19650568912499</v>
      </c>
      <c r="BX172">
        <v>285.88206186646403</v>
      </c>
      <c r="BY172">
        <v>272.11336533125302</v>
      </c>
      <c r="BZ172">
        <v>268.833889972311</v>
      </c>
      <c r="CA172">
        <v>274.07410447100699</v>
      </c>
      <c r="CB172">
        <v>276.71461922883401</v>
      </c>
      <c r="CC172">
        <v>269.87064764508</v>
      </c>
      <c r="CD172">
        <v>274.38829051744199</v>
      </c>
    </row>
    <row r="173" spans="1:82" x14ac:dyDescent="0.25">
      <c r="A173">
        <v>41.094793057409802</v>
      </c>
      <c r="B173">
        <v>287.06888982665401</v>
      </c>
      <c r="C173">
        <v>287.89277856756303</v>
      </c>
      <c r="D173">
        <v>285.903954024749</v>
      </c>
      <c r="E173">
        <v>284.56598003840497</v>
      </c>
      <c r="F173">
        <v>279.25996830980603</v>
      </c>
      <c r="G173">
        <v>286.60313254665499</v>
      </c>
      <c r="H173">
        <v>284.99602616820101</v>
      </c>
      <c r="I173">
        <v>283.88803089296101</v>
      </c>
      <c r="J173">
        <v>287.12697416368502</v>
      </c>
      <c r="K173">
        <v>279.83312144028599</v>
      </c>
      <c r="L173">
        <v>289.84120126783603</v>
      </c>
      <c r="M173">
        <v>296.36990457591997</v>
      </c>
      <c r="N173">
        <v>281.30522124252701</v>
      </c>
      <c r="O173">
        <v>282.32242825585797</v>
      </c>
      <c r="P173">
        <v>288.67695132001001</v>
      </c>
      <c r="Q173">
        <v>280.48964432639599</v>
      </c>
      <c r="R173">
        <v>279.68836828422201</v>
      </c>
      <c r="S173">
        <v>281.92139173735001</v>
      </c>
      <c r="T173">
        <v>325.77293589962301</v>
      </c>
      <c r="U173">
        <v>279.30287418899002</v>
      </c>
      <c r="V173">
        <v>278.39163684357698</v>
      </c>
      <c r="W173">
        <v>318.387617255713</v>
      </c>
      <c r="X173">
        <v>297.883614535802</v>
      </c>
      <c r="Y173">
        <v>313.25542408207099</v>
      </c>
      <c r="Z173">
        <v>290.755721025968</v>
      </c>
      <c r="AA173">
        <v>310.46884588366498</v>
      </c>
      <c r="AB173">
        <v>281.52922541815099</v>
      </c>
      <c r="AC173">
        <v>299.50569027938002</v>
      </c>
      <c r="AD173">
        <v>286.86629882379702</v>
      </c>
      <c r="AE173">
        <v>284.25563281362599</v>
      </c>
      <c r="AF173">
        <v>288.47701909229198</v>
      </c>
      <c r="AG173">
        <v>291.39206462318202</v>
      </c>
      <c r="AH173">
        <v>324.57255796659399</v>
      </c>
      <c r="AI173">
        <v>1099.1717228846701</v>
      </c>
      <c r="AJ173">
        <v>3821.3801763225401</v>
      </c>
      <c r="AK173">
        <v>1598.0726614974899</v>
      </c>
      <c r="AL173">
        <v>802.51671167645304</v>
      </c>
      <c r="AM173">
        <v>916.44236663129004</v>
      </c>
      <c r="AN173">
        <v>535.42188394414597</v>
      </c>
      <c r="AO173">
        <v>461.96565681732397</v>
      </c>
      <c r="AP173">
        <v>405.06574701505599</v>
      </c>
      <c r="AQ173">
        <v>376.33953208179099</v>
      </c>
      <c r="AR173">
        <v>347.046200268218</v>
      </c>
      <c r="AS173">
        <v>406.75453949705002</v>
      </c>
      <c r="AT173">
        <v>539.85467628327001</v>
      </c>
      <c r="AU173">
        <v>361.28280255439103</v>
      </c>
      <c r="AV173">
        <v>368.74328285253603</v>
      </c>
      <c r="AW173">
        <v>390.20699317560701</v>
      </c>
      <c r="AX173">
        <v>373.47026376100098</v>
      </c>
      <c r="AY173">
        <v>384.46804550943301</v>
      </c>
      <c r="AZ173">
        <v>445.520628903866</v>
      </c>
      <c r="BA173">
        <v>493.83482345025601</v>
      </c>
      <c r="BB173">
        <v>405.030510892194</v>
      </c>
      <c r="BC173">
        <v>323.83552914235798</v>
      </c>
      <c r="BD173">
        <v>286.05090699747802</v>
      </c>
      <c r="BE173">
        <v>279.25808471446197</v>
      </c>
      <c r="BF173">
        <v>279.495389076386</v>
      </c>
      <c r="BG173">
        <v>285.53604742156898</v>
      </c>
      <c r="BH173">
        <v>273.60583477174299</v>
      </c>
      <c r="BI173">
        <v>279.48313827585099</v>
      </c>
      <c r="BJ173">
        <v>270.39823860991498</v>
      </c>
      <c r="BK173">
        <v>282.89638603860902</v>
      </c>
      <c r="BL173">
        <v>275.13503327741302</v>
      </c>
      <c r="BM173">
        <v>285.29264705261102</v>
      </c>
      <c r="BN173">
        <v>282.12151923085798</v>
      </c>
      <c r="BO173">
        <v>279.85359901543899</v>
      </c>
      <c r="BP173">
        <v>280.079674123404</v>
      </c>
      <c r="BQ173">
        <v>283.46007485855199</v>
      </c>
      <c r="BR173">
        <v>281.64923183733299</v>
      </c>
      <c r="BS173">
        <v>270.16861562744202</v>
      </c>
      <c r="BT173">
        <v>282.850496502515</v>
      </c>
      <c r="BU173">
        <v>283.05984686952797</v>
      </c>
      <c r="BV173">
        <v>278.145439155372</v>
      </c>
      <c r="BW173">
        <v>278.853133657417</v>
      </c>
      <c r="BX173">
        <v>287.512162614251</v>
      </c>
      <c r="BY173">
        <v>272.09733726309599</v>
      </c>
      <c r="BZ173">
        <v>267.78628946651099</v>
      </c>
      <c r="CA173">
        <v>272.27582192696298</v>
      </c>
      <c r="CB173">
        <v>278.81442979852397</v>
      </c>
      <c r="CC173">
        <v>270.768474655288</v>
      </c>
      <c r="CD173">
        <v>273.12684235612801</v>
      </c>
    </row>
    <row r="174" spans="1:82" x14ac:dyDescent="0.25">
      <c r="A174">
        <v>41.335113484646101</v>
      </c>
      <c r="B174">
        <v>287.286737322769</v>
      </c>
      <c r="C174">
        <v>290.33104516222699</v>
      </c>
      <c r="D174">
        <v>285.355327914528</v>
      </c>
      <c r="E174">
        <v>282.37874076151002</v>
      </c>
      <c r="F174">
        <v>276.84825560601001</v>
      </c>
      <c r="G174">
        <v>284.30920619992702</v>
      </c>
      <c r="H174">
        <v>286.68638143554199</v>
      </c>
      <c r="I174">
        <v>280.67060667956798</v>
      </c>
      <c r="J174">
        <v>286.20513908003699</v>
      </c>
      <c r="K174">
        <v>280.91825631815999</v>
      </c>
      <c r="L174">
        <v>288.24328907228301</v>
      </c>
      <c r="M174">
        <v>296.83612341150598</v>
      </c>
      <c r="N174">
        <v>281.97250861420702</v>
      </c>
      <c r="O174">
        <v>281.09667929917498</v>
      </c>
      <c r="P174">
        <v>288.51539252243202</v>
      </c>
      <c r="Q174">
        <v>280.52122864435103</v>
      </c>
      <c r="R174">
        <v>278.14627940012701</v>
      </c>
      <c r="S174">
        <v>281.14145073331798</v>
      </c>
      <c r="T174">
        <v>323.83467181868002</v>
      </c>
      <c r="U174">
        <v>282.31284599514498</v>
      </c>
      <c r="V174">
        <v>277.48277913883601</v>
      </c>
      <c r="W174">
        <v>319.48379970035103</v>
      </c>
      <c r="X174">
        <v>298.52302806153801</v>
      </c>
      <c r="Y174">
        <v>312.50221845550601</v>
      </c>
      <c r="Z174">
        <v>291.493106241379</v>
      </c>
      <c r="AA174">
        <v>310.85402093655699</v>
      </c>
      <c r="AB174">
        <v>280.71732618166499</v>
      </c>
      <c r="AC174">
        <v>299.30567762402501</v>
      </c>
      <c r="AD174">
        <v>288.75289701219401</v>
      </c>
      <c r="AE174">
        <v>283.476856990253</v>
      </c>
      <c r="AF174">
        <v>289.61876158116399</v>
      </c>
      <c r="AG174">
        <v>289.04145135584298</v>
      </c>
      <c r="AH174">
        <v>326.24380859218297</v>
      </c>
      <c r="AI174">
        <v>1106.7187857829099</v>
      </c>
      <c r="AJ174">
        <v>3824.2191166918201</v>
      </c>
      <c r="AK174">
        <v>1581.2440207746799</v>
      </c>
      <c r="AL174">
        <v>807.38000779785204</v>
      </c>
      <c r="AM174">
        <v>903.69057909107596</v>
      </c>
      <c r="AN174">
        <v>532.05300944458395</v>
      </c>
      <c r="AO174">
        <v>458.30204884885501</v>
      </c>
      <c r="AP174">
        <v>402.59970169050598</v>
      </c>
      <c r="AQ174">
        <v>375.210526991508</v>
      </c>
      <c r="AR174">
        <v>349.27897841263302</v>
      </c>
      <c r="AS174">
        <v>405.96572643777199</v>
      </c>
      <c r="AT174">
        <v>540.82597691342698</v>
      </c>
      <c r="AU174">
        <v>362.63621378510601</v>
      </c>
      <c r="AV174">
        <v>370.36499974913602</v>
      </c>
      <c r="AW174">
        <v>390.53696134195701</v>
      </c>
      <c r="AX174">
        <v>371.467355597991</v>
      </c>
      <c r="AY174">
        <v>382.28795188806902</v>
      </c>
      <c r="AZ174">
        <v>443.858543849363</v>
      </c>
      <c r="BA174">
        <v>488.46251557436898</v>
      </c>
      <c r="BB174">
        <v>399.80820865120802</v>
      </c>
      <c r="BC174">
        <v>323.79554901220399</v>
      </c>
      <c r="BD174">
        <v>287.97552632199501</v>
      </c>
      <c r="BE174">
        <v>278.39796889681099</v>
      </c>
      <c r="BF174">
        <v>280.14291761988397</v>
      </c>
      <c r="BG174">
        <v>284.899403007084</v>
      </c>
      <c r="BH174">
        <v>272.23914296253702</v>
      </c>
      <c r="BI174">
        <v>280.009160298072</v>
      </c>
      <c r="BJ174">
        <v>268.47007818686399</v>
      </c>
      <c r="BK174">
        <v>284.65678199810901</v>
      </c>
      <c r="BL174">
        <v>275.30372624466099</v>
      </c>
      <c r="BM174">
        <v>283.18948068853899</v>
      </c>
      <c r="BN174">
        <v>279.71052438904701</v>
      </c>
      <c r="BO174">
        <v>277.80520916155803</v>
      </c>
      <c r="BP174">
        <v>279.245511461955</v>
      </c>
      <c r="BQ174">
        <v>280.99586403332</v>
      </c>
      <c r="BR174">
        <v>281.55057802776997</v>
      </c>
      <c r="BS174">
        <v>269.98534785649599</v>
      </c>
      <c r="BT174">
        <v>284.581793018258</v>
      </c>
      <c r="BU174">
        <v>280.57825138513903</v>
      </c>
      <c r="BV174">
        <v>281.80628835349597</v>
      </c>
      <c r="BW174">
        <v>276.73032834492602</v>
      </c>
      <c r="BX174">
        <v>288.84830553005003</v>
      </c>
      <c r="BY174">
        <v>274.26087909389997</v>
      </c>
      <c r="BZ174">
        <v>266.85024761636799</v>
      </c>
      <c r="CA174">
        <v>270.01060534938301</v>
      </c>
      <c r="CB174">
        <v>278.31749485483402</v>
      </c>
      <c r="CC174">
        <v>270.50046572112302</v>
      </c>
      <c r="CD174">
        <v>272.72605243312</v>
      </c>
    </row>
    <row r="175" spans="1:82" x14ac:dyDescent="0.25">
      <c r="A175">
        <v>41.575433911882499</v>
      </c>
      <c r="B175">
        <v>287.17683147719902</v>
      </c>
      <c r="C175">
        <v>288.702172888333</v>
      </c>
      <c r="D175">
        <v>288.68825207972299</v>
      </c>
      <c r="E175">
        <v>284.43684453830201</v>
      </c>
      <c r="F175">
        <v>277.93276927693501</v>
      </c>
      <c r="G175">
        <v>284.89095959650399</v>
      </c>
      <c r="H175">
        <v>290.543269764142</v>
      </c>
      <c r="I175">
        <v>280.27542627506898</v>
      </c>
      <c r="J175">
        <v>285.25039849227397</v>
      </c>
      <c r="K175">
        <v>284.016168895286</v>
      </c>
      <c r="L175">
        <v>287.33117184122699</v>
      </c>
      <c r="M175">
        <v>295.38983083551398</v>
      </c>
      <c r="N175">
        <v>286.61656354729502</v>
      </c>
      <c r="O175">
        <v>280.74716565802902</v>
      </c>
      <c r="P175">
        <v>288.41896545067101</v>
      </c>
      <c r="Q175">
        <v>280.28903310959203</v>
      </c>
      <c r="R175">
        <v>277.17665836534098</v>
      </c>
      <c r="S175">
        <v>279.52079191243502</v>
      </c>
      <c r="T175">
        <v>321.79827459869</v>
      </c>
      <c r="U175">
        <v>283.14854881952999</v>
      </c>
      <c r="V175">
        <v>274.81187272925399</v>
      </c>
      <c r="W175">
        <v>321.08235874943699</v>
      </c>
      <c r="X175">
        <v>299.64887805234099</v>
      </c>
      <c r="Y175">
        <v>312.84230567085098</v>
      </c>
      <c r="Z175">
        <v>292.09740028038601</v>
      </c>
      <c r="AA175">
        <v>313.60236901136</v>
      </c>
      <c r="AB175">
        <v>278.56146946848003</v>
      </c>
      <c r="AC175">
        <v>298.55463156951799</v>
      </c>
      <c r="AD175">
        <v>290.018006123026</v>
      </c>
      <c r="AE175">
        <v>283.954263991478</v>
      </c>
      <c r="AF175">
        <v>293.168553336934</v>
      </c>
      <c r="AG175">
        <v>286.550501849743</v>
      </c>
      <c r="AH175">
        <v>328.221271681556</v>
      </c>
      <c r="AI175">
        <v>1132.2385789556399</v>
      </c>
      <c r="AJ175">
        <v>3860.32907845515</v>
      </c>
      <c r="AK175">
        <v>1548.2683648591999</v>
      </c>
      <c r="AL175">
        <v>830.81966807975004</v>
      </c>
      <c r="AM175">
        <v>889.23744694832897</v>
      </c>
      <c r="AN175">
        <v>528.59145214228704</v>
      </c>
      <c r="AO175">
        <v>452.46474531334297</v>
      </c>
      <c r="AP175">
        <v>401.28264127574801</v>
      </c>
      <c r="AQ175">
        <v>370.74126270191198</v>
      </c>
      <c r="AR175">
        <v>348.42749079147899</v>
      </c>
      <c r="AS175">
        <v>409.154025957562</v>
      </c>
      <c r="AT175">
        <v>541.63653996863798</v>
      </c>
      <c r="AU175">
        <v>365.121409763023</v>
      </c>
      <c r="AV175">
        <v>376.22774508004699</v>
      </c>
      <c r="AW175">
        <v>389.54187421845199</v>
      </c>
      <c r="AX175">
        <v>372.35346168620799</v>
      </c>
      <c r="AY175">
        <v>379.51612346524399</v>
      </c>
      <c r="AZ175">
        <v>439.59336135294097</v>
      </c>
      <c r="BA175">
        <v>481.85275322265699</v>
      </c>
      <c r="BB175">
        <v>390.90073927566198</v>
      </c>
      <c r="BC175">
        <v>323.18746708050901</v>
      </c>
      <c r="BD175">
        <v>290.03095086882001</v>
      </c>
      <c r="BE175">
        <v>277.225490280494</v>
      </c>
      <c r="BF175">
        <v>279.33754914766899</v>
      </c>
      <c r="BG175">
        <v>284.318652225177</v>
      </c>
      <c r="BH175">
        <v>271.73165651692199</v>
      </c>
      <c r="BI175">
        <v>282.48615026576101</v>
      </c>
      <c r="BJ175">
        <v>267.62055671343899</v>
      </c>
      <c r="BK175">
        <v>285.75824922088202</v>
      </c>
      <c r="BL175">
        <v>279.76281874719899</v>
      </c>
      <c r="BM175">
        <v>281.18455782706701</v>
      </c>
      <c r="BN175">
        <v>277.13858436085002</v>
      </c>
      <c r="BO175">
        <v>277.14045677440203</v>
      </c>
      <c r="BP175">
        <v>275.88865793305899</v>
      </c>
      <c r="BQ175">
        <v>278.35437535290498</v>
      </c>
      <c r="BR175">
        <v>284.04521008830102</v>
      </c>
      <c r="BS175">
        <v>271.46711274369801</v>
      </c>
      <c r="BT175">
        <v>283.82701330441103</v>
      </c>
      <c r="BU175">
        <v>279.26969845309998</v>
      </c>
      <c r="BV175">
        <v>283.68957421482202</v>
      </c>
      <c r="BW175">
        <v>275.970527534707</v>
      </c>
      <c r="BX175">
        <v>287.867967332256</v>
      </c>
      <c r="BY175">
        <v>271.77186983567401</v>
      </c>
      <c r="BZ175">
        <v>266.80484370580501</v>
      </c>
      <c r="CA175">
        <v>270.746559469239</v>
      </c>
      <c r="CB175">
        <v>277.33364845417401</v>
      </c>
      <c r="CC175">
        <v>270.24066600931098</v>
      </c>
      <c r="CD175">
        <v>273.88398798383599</v>
      </c>
    </row>
    <row r="176" spans="1:82" x14ac:dyDescent="0.25">
      <c r="A176">
        <v>41.815754339118797</v>
      </c>
      <c r="B176">
        <v>287.19293207417002</v>
      </c>
      <c r="C176">
        <v>287.218568352327</v>
      </c>
      <c r="D176">
        <v>288.73772471774799</v>
      </c>
      <c r="E176">
        <v>285.12842974536397</v>
      </c>
      <c r="F176">
        <v>280.15270965499798</v>
      </c>
      <c r="G176">
        <v>284.39788867485601</v>
      </c>
      <c r="H176">
        <v>293.87059574761003</v>
      </c>
      <c r="I176">
        <v>280.30858270936102</v>
      </c>
      <c r="J176">
        <v>285.19486332511502</v>
      </c>
      <c r="K176">
        <v>286.36358700578802</v>
      </c>
      <c r="L176">
        <v>286.80493074654402</v>
      </c>
      <c r="M176">
        <v>294.23410608452502</v>
      </c>
      <c r="N176">
        <v>288.02383089073402</v>
      </c>
      <c r="O176">
        <v>279.87165645842498</v>
      </c>
      <c r="P176">
        <v>287.03686853786297</v>
      </c>
      <c r="Q176">
        <v>281.49342246847499</v>
      </c>
      <c r="R176">
        <v>276.60815631913903</v>
      </c>
      <c r="S176">
        <v>278.75875230843297</v>
      </c>
      <c r="T176">
        <v>320.881102870446</v>
      </c>
      <c r="U176">
        <v>281.82388774043199</v>
      </c>
      <c r="V176">
        <v>275.72597823625699</v>
      </c>
      <c r="W176">
        <v>320.942702176056</v>
      </c>
      <c r="X176">
        <v>299.791739614893</v>
      </c>
      <c r="Y176">
        <v>313.61595136577603</v>
      </c>
      <c r="Z176">
        <v>291.96322250517898</v>
      </c>
      <c r="AA176">
        <v>313.89289587896502</v>
      </c>
      <c r="AB176">
        <v>277.17378581379597</v>
      </c>
      <c r="AC176">
        <v>300.35715662513701</v>
      </c>
      <c r="AD176">
        <v>289.29942825906198</v>
      </c>
      <c r="AE176">
        <v>283.77115646822699</v>
      </c>
      <c r="AF176">
        <v>293.75548573627998</v>
      </c>
      <c r="AG176">
        <v>287.441162104179</v>
      </c>
      <c r="AH176">
        <v>330.59425964126098</v>
      </c>
      <c r="AI176">
        <v>1221.6684836502</v>
      </c>
      <c r="AJ176">
        <v>4002.8510327640201</v>
      </c>
      <c r="AK176">
        <v>1518.1845981859201</v>
      </c>
      <c r="AL176">
        <v>863.93683682681205</v>
      </c>
      <c r="AM176">
        <v>890.48733737827195</v>
      </c>
      <c r="AN176">
        <v>525.79118301619599</v>
      </c>
      <c r="AO176">
        <v>452.59623527796799</v>
      </c>
      <c r="AP176">
        <v>399.92324363071799</v>
      </c>
      <c r="AQ176">
        <v>370.58892073625401</v>
      </c>
      <c r="AR176">
        <v>346.65820872604598</v>
      </c>
      <c r="AS176">
        <v>411.05002685579899</v>
      </c>
      <c r="AT176">
        <v>540.81692497709901</v>
      </c>
      <c r="AU176">
        <v>366.12621374906303</v>
      </c>
      <c r="AV176">
        <v>378.38510334829499</v>
      </c>
      <c r="AW176">
        <v>389.98959830938799</v>
      </c>
      <c r="AX176">
        <v>373.20591446749398</v>
      </c>
      <c r="AY176">
        <v>380.15151100631698</v>
      </c>
      <c r="AZ176">
        <v>440.20112264402798</v>
      </c>
      <c r="BA176">
        <v>478.28280788726801</v>
      </c>
      <c r="BB176">
        <v>386.36147747842301</v>
      </c>
      <c r="BC176">
        <v>315.10642063233598</v>
      </c>
      <c r="BD176">
        <v>291.12646664051601</v>
      </c>
      <c r="BE176">
        <v>278.25273629768901</v>
      </c>
      <c r="BF176">
        <v>275.92141378208299</v>
      </c>
      <c r="BG176">
        <v>283.70281285033298</v>
      </c>
      <c r="BH176">
        <v>271.246037658028</v>
      </c>
      <c r="BI176">
        <v>281.835918648411</v>
      </c>
      <c r="BJ176">
        <v>268.93804641346202</v>
      </c>
      <c r="BK176">
        <v>287.62991825267102</v>
      </c>
      <c r="BL176">
        <v>279.30046892320701</v>
      </c>
      <c r="BM176">
        <v>280.60777202051401</v>
      </c>
      <c r="BN176">
        <v>277.603941150396</v>
      </c>
      <c r="BO176">
        <v>275.35365876969399</v>
      </c>
      <c r="BP176">
        <v>274.27679145080202</v>
      </c>
      <c r="BQ176">
        <v>277.38935547633201</v>
      </c>
      <c r="BR176">
        <v>285.66340546211399</v>
      </c>
      <c r="BS176">
        <v>270.72670473420601</v>
      </c>
      <c r="BT176">
        <v>281.83947911700699</v>
      </c>
      <c r="BU176">
        <v>279.62458373892503</v>
      </c>
      <c r="BV176">
        <v>283.91797272748801</v>
      </c>
      <c r="BW176">
        <v>276.79606333944002</v>
      </c>
      <c r="BX176">
        <v>286.69054328615499</v>
      </c>
      <c r="BY176">
        <v>270.83140183116302</v>
      </c>
      <c r="BZ176">
        <v>268.523416205844</v>
      </c>
      <c r="CA176">
        <v>272.43843363355398</v>
      </c>
      <c r="CB176">
        <v>276.78042836485503</v>
      </c>
      <c r="CC176">
        <v>269.99507537875598</v>
      </c>
      <c r="CD176">
        <v>275.66836349399802</v>
      </c>
    </row>
    <row r="177" spans="1:82" x14ac:dyDescent="0.25">
      <c r="A177">
        <v>42.056074766355103</v>
      </c>
      <c r="B177">
        <v>286.04553604906499</v>
      </c>
      <c r="C177">
        <v>285.67013906939098</v>
      </c>
      <c r="D177">
        <v>288.85735756282099</v>
      </c>
      <c r="E177">
        <v>287.14169494150502</v>
      </c>
      <c r="F177">
        <v>282.249895688099</v>
      </c>
      <c r="G177">
        <v>284.88687188589603</v>
      </c>
      <c r="H177">
        <v>295.39825038575401</v>
      </c>
      <c r="I177">
        <v>280.65213436002301</v>
      </c>
      <c r="J177">
        <v>287.01181540164299</v>
      </c>
      <c r="K177">
        <v>284.73642920972202</v>
      </c>
      <c r="L177">
        <v>286.19940501155003</v>
      </c>
      <c r="M177">
        <v>294.19087941330702</v>
      </c>
      <c r="N177">
        <v>287.06917993631902</v>
      </c>
      <c r="O177">
        <v>279.80271392741003</v>
      </c>
      <c r="P177">
        <v>285.26505060377099</v>
      </c>
      <c r="Q177">
        <v>283.76878867206102</v>
      </c>
      <c r="R177">
        <v>276.48663029654801</v>
      </c>
      <c r="S177">
        <v>278.59786683111503</v>
      </c>
      <c r="T177">
        <v>318.57359880425099</v>
      </c>
      <c r="U177">
        <v>280.012155265091</v>
      </c>
      <c r="V177">
        <v>278.225375400514</v>
      </c>
      <c r="W177">
        <v>322.97269816346102</v>
      </c>
      <c r="X177">
        <v>299.73540568856998</v>
      </c>
      <c r="Y177">
        <v>314.16869024332999</v>
      </c>
      <c r="Z177">
        <v>290.17638701749303</v>
      </c>
      <c r="AA177">
        <v>313.18701689841402</v>
      </c>
      <c r="AB177">
        <v>276.76918264418202</v>
      </c>
      <c r="AC177">
        <v>299.60146002393799</v>
      </c>
      <c r="AD177">
        <v>288.46464285042998</v>
      </c>
      <c r="AE177">
        <v>283.86390937404099</v>
      </c>
      <c r="AF177">
        <v>294.67882668656102</v>
      </c>
      <c r="AG177">
        <v>289.13749354301598</v>
      </c>
      <c r="AH177">
        <v>332.544357073166</v>
      </c>
      <c r="AI177">
        <v>1318.00445416706</v>
      </c>
      <c r="AJ177">
        <v>4195.3622604983302</v>
      </c>
      <c r="AK177">
        <v>1502.73659607779</v>
      </c>
      <c r="AL177">
        <v>880.30403141025499</v>
      </c>
      <c r="AM177">
        <v>892.98887091217898</v>
      </c>
      <c r="AN177">
        <v>527.97880525375695</v>
      </c>
      <c r="AO177">
        <v>454.65094874798001</v>
      </c>
      <c r="AP177">
        <v>401.03280005357101</v>
      </c>
      <c r="AQ177">
        <v>372.33292251336599</v>
      </c>
      <c r="AR177">
        <v>348.01314481452403</v>
      </c>
      <c r="AS177">
        <v>412.21706352667798</v>
      </c>
      <c r="AT177">
        <v>541.68912530977104</v>
      </c>
      <c r="AU177">
        <v>365.73304453510099</v>
      </c>
      <c r="AV177">
        <v>378.47747592195702</v>
      </c>
      <c r="AW177">
        <v>390.436021722715</v>
      </c>
      <c r="AX177">
        <v>372.90734601071301</v>
      </c>
      <c r="AY177">
        <v>380.902264303479</v>
      </c>
      <c r="AZ177">
        <v>443.827866728792</v>
      </c>
      <c r="BA177">
        <v>477.62505568075801</v>
      </c>
      <c r="BB177">
        <v>385.80100218912997</v>
      </c>
      <c r="BC177">
        <v>312.20421303650397</v>
      </c>
      <c r="BD177">
        <v>290.99887809404697</v>
      </c>
      <c r="BE177">
        <v>276.98639686250499</v>
      </c>
      <c r="BF177">
        <v>273.79507279730399</v>
      </c>
      <c r="BG177">
        <v>284.20698215129698</v>
      </c>
      <c r="BH177">
        <v>269.61387113626103</v>
      </c>
      <c r="BI177">
        <v>281.16482179832599</v>
      </c>
      <c r="BJ177">
        <v>269.24200810064002</v>
      </c>
      <c r="BK177">
        <v>286.27507565875698</v>
      </c>
      <c r="BL177">
        <v>278.52305325527999</v>
      </c>
      <c r="BM177">
        <v>280.40050140284302</v>
      </c>
      <c r="BN177">
        <v>277.89746958144502</v>
      </c>
      <c r="BO177">
        <v>273.47908165250402</v>
      </c>
      <c r="BP177">
        <v>272.85388662877602</v>
      </c>
      <c r="BQ177">
        <v>276.38422102711797</v>
      </c>
      <c r="BR177">
        <v>284.67173737993301</v>
      </c>
      <c r="BS177">
        <v>270.97159734367898</v>
      </c>
      <c r="BT177">
        <v>281.66755670183102</v>
      </c>
      <c r="BU177">
        <v>278.49200606166801</v>
      </c>
      <c r="BV177">
        <v>284.05205966922603</v>
      </c>
      <c r="BW177">
        <v>277.50799676666401</v>
      </c>
      <c r="BX177">
        <v>285.852146384854</v>
      </c>
      <c r="BY177">
        <v>270.693083746208</v>
      </c>
      <c r="BZ177">
        <v>270.20600641386</v>
      </c>
      <c r="CA177">
        <v>273.20316271096101</v>
      </c>
      <c r="CB177">
        <v>274.53540656457301</v>
      </c>
      <c r="CC177">
        <v>270.33090679876801</v>
      </c>
      <c r="CD177">
        <v>276.27544211038401</v>
      </c>
    </row>
    <row r="178" spans="1:82" x14ac:dyDescent="0.25">
      <c r="A178">
        <v>42.296395193591401</v>
      </c>
      <c r="B178">
        <v>286.17877733948501</v>
      </c>
      <c r="C178">
        <v>283.36639987282098</v>
      </c>
      <c r="D178">
        <v>289.23743200320803</v>
      </c>
      <c r="E178">
        <v>287.95393745692002</v>
      </c>
      <c r="F178">
        <v>282.71135866537799</v>
      </c>
      <c r="G178">
        <v>286.29680188326398</v>
      </c>
      <c r="H178">
        <v>294.06816207321401</v>
      </c>
      <c r="I178">
        <v>279.03776889757103</v>
      </c>
      <c r="J178">
        <v>288.14922343626398</v>
      </c>
      <c r="K178">
        <v>284.20255873770498</v>
      </c>
      <c r="L178">
        <v>285.62718711936799</v>
      </c>
      <c r="M178">
        <v>294.08324809598901</v>
      </c>
      <c r="N178">
        <v>288.43505591153098</v>
      </c>
      <c r="O178">
        <v>280.79691907790198</v>
      </c>
      <c r="P178">
        <v>284.01706673394898</v>
      </c>
      <c r="Q178">
        <v>284.69822859142403</v>
      </c>
      <c r="R178">
        <v>277.71511208409299</v>
      </c>
      <c r="S178">
        <v>276.57043467825798</v>
      </c>
      <c r="T178">
        <v>317.044956560424</v>
      </c>
      <c r="U178">
        <v>279.28153333035601</v>
      </c>
      <c r="V178">
        <v>278.79719096743003</v>
      </c>
      <c r="W178">
        <v>323.06834381544297</v>
      </c>
      <c r="X178">
        <v>299.94465754587799</v>
      </c>
      <c r="Y178">
        <v>315.14034599722999</v>
      </c>
      <c r="Z178">
        <v>290.61284794401598</v>
      </c>
      <c r="AA178">
        <v>313.455734652366</v>
      </c>
      <c r="AB178">
        <v>277.04014997158799</v>
      </c>
      <c r="AC178">
        <v>298.29571341157401</v>
      </c>
      <c r="AD178">
        <v>289.98647200699901</v>
      </c>
      <c r="AE178">
        <v>282.919298475429</v>
      </c>
      <c r="AF178">
        <v>293.799826512604</v>
      </c>
      <c r="AG178">
        <v>290.02024146495302</v>
      </c>
      <c r="AH178">
        <v>334.14442297001</v>
      </c>
      <c r="AI178">
        <v>1342.96615944071</v>
      </c>
      <c r="AJ178">
        <v>4259.7744122398599</v>
      </c>
      <c r="AK178">
        <v>1505.7155198913999</v>
      </c>
      <c r="AL178">
        <v>883.74859211185401</v>
      </c>
      <c r="AM178">
        <v>896.91057009897497</v>
      </c>
      <c r="AN178">
        <v>529.75391642523698</v>
      </c>
      <c r="AO178">
        <v>457.37247411391002</v>
      </c>
      <c r="AP178">
        <v>402.29563699072702</v>
      </c>
      <c r="AQ178">
        <v>372.09967586617898</v>
      </c>
      <c r="AR178">
        <v>346.89090460233399</v>
      </c>
      <c r="AS178">
        <v>413.09851643560802</v>
      </c>
      <c r="AT178">
        <v>541.86120628357105</v>
      </c>
      <c r="AU178">
        <v>369.07282791846802</v>
      </c>
      <c r="AV178">
        <v>377.68003352744199</v>
      </c>
      <c r="AW178">
        <v>391.458562342395</v>
      </c>
      <c r="AX178">
        <v>371.80625554697599</v>
      </c>
      <c r="AY178">
        <v>381.13650282873698</v>
      </c>
      <c r="AZ178">
        <v>442.749793014229</v>
      </c>
      <c r="BA178">
        <v>478.14031725055901</v>
      </c>
      <c r="BB178">
        <v>385.02874294359202</v>
      </c>
      <c r="BC178">
        <v>312.06352050011299</v>
      </c>
      <c r="BD178">
        <v>291.14357110755498</v>
      </c>
      <c r="BE178">
        <v>278.94659084383898</v>
      </c>
      <c r="BF178">
        <v>273.1501149728</v>
      </c>
      <c r="BG178">
        <v>284.24361582737998</v>
      </c>
      <c r="BH178">
        <v>269.27960737924002</v>
      </c>
      <c r="BI178">
        <v>279.12965647610599</v>
      </c>
      <c r="BJ178">
        <v>268.20019072750699</v>
      </c>
      <c r="BK178">
        <v>286.820658007509</v>
      </c>
      <c r="BL178">
        <v>277.73028683346598</v>
      </c>
      <c r="BM178">
        <v>280.82084325475603</v>
      </c>
      <c r="BN178">
        <v>276.96515460112101</v>
      </c>
      <c r="BO178">
        <v>272.98680151039099</v>
      </c>
      <c r="BP178">
        <v>269.707758435362</v>
      </c>
      <c r="BQ178">
        <v>275.376450545181</v>
      </c>
      <c r="BR178">
        <v>283.340724188146</v>
      </c>
      <c r="BS178">
        <v>272.30048862627098</v>
      </c>
      <c r="BT178">
        <v>284.17806178099897</v>
      </c>
      <c r="BU178">
        <v>276.15774555009398</v>
      </c>
      <c r="BV178">
        <v>282.20448807578401</v>
      </c>
      <c r="BW178">
        <v>277.350776073585</v>
      </c>
      <c r="BX178">
        <v>285.89789675334202</v>
      </c>
      <c r="BY178">
        <v>271.29601067737599</v>
      </c>
      <c r="BZ178">
        <v>268.66686524784097</v>
      </c>
      <c r="CA178">
        <v>273.43213484192597</v>
      </c>
      <c r="CB178">
        <v>274.91705898672899</v>
      </c>
      <c r="CC178">
        <v>269.68714422616898</v>
      </c>
      <c r="CD178">
        <v>273.93830972639199</v>
      </c>
    </row>
    <row r="179" spans="1:82" x14ac:dyDescent="0.25">
      <c r="A179">
        <v>42.5367156208277</v>
      </c>
      <c r="B179">
        <v>286.80743022838402</v>
      </c>
      <c r="C179">
        <v>280.198493110919</v>
      </c>
      <c r="D179">
        <v>289.08058012211598</v>
      </c>
      <c r="E179">
        <v>289.53839837437403</v>
      </c>
      <c r="F179">
        <v>285.42685674576501</v>
      </c>
      <c r="G179">
        <v>286.945096075979</v>
      </c>
      <c r="H179">
        <v>294.71826269587001</v>
      </c>
      <c r="I179">
        <v>281.33808281466497</v>
      </c>
      <c r="J179">
        <v>289.26449024189702</v>
      </c>
      <c r="K179">
        <v>282.49255108741397</v>
      </c>
      <c r="L179">
        <v>285.98801368766999</v>
      </c>
      <c r="M179">
        <v>295.12980949407603</v>
      </c>
      <c r="N179">
        <v>287.54474199105698</v>
      </c>
      <c r="O179">
        <v>280.195569773231</v>
      </c>
      <c r="P179">
        <v>282.98830013131601</v>
      </c>
      <c r="Q179">
        <v>282.90316873791602</v>
      </c>
      <c r="R179">
        <v>276.84377228480702</v>
      </c>
      <c r="S179">
        <v>276.41088600973097</v>
      </c>
      <c r="T179">
        <v>318.48296708777201</v>
      </c>
      <c r="U179">
        <v>279.30240110815703</v>
      </c>
      <c r="V179">
        <v>277.29991467108198</v>
      </c>
      <c r="W179">
        <v>323.60342174496202</v>
      </c>
      <c r="X179">
        <v>297.65858501144498</v>
      </c>
      <c r="Y179">
        <v>313.27195755361799</v>
      </c>
      <c r="Z179">
        <v>291.48576081192999</v>
      </c>
      <c r="AA179">
        <v>315.441652926063</v>
      </c>
      <c r="AB179">
        <v>279.799721116005</v>
      </c>
      <c r="AC179">
        <v>298.29606695239801</v>
      </c>
      <c r="AD179">
        <v>289.54456371699899</v>
      </c>
      <c r="AE179">
        <v>282.785150000116</v>
      </c>
      <c r="AF179">
        <v>292.79651097927899</v>
      </c>
      <c r="AG179">
        <v>288.85018962090197</v>
      </c>
      <c r="AH179">
        <v>333.53738275706303</v>
      </c>
      <c r="AI179">
        <v>1343.9304663820899</v>
      </c>
      <c r="AJ179">
        <v>4263.03384797732</v>
      </c>
      <c r="AK179">
        <v>1507.3309953175699</v>
      </c>
      <c r="AL179">
        <v>884.62580218097605</v>
      </c>
      <c r="AM179">
        <v>898.05732278309404</v>
      </c>
      <c r="AN179">
        <v>531.14334754146898</v>
      </c>
      <c r="AO179">
        <v>458.33501452328301</v>
      </c>
      <c r="AP179">
        <v>402.32682678442802</v>
      </c>
      <c r="AQ179">
        <v>371.77030947495598</v>
      </c>
      <c r="AR179">
        <v>348.020631867833</v>
      </c>
      <c r="AS179">
        <v>416.19590778755003</v>
      </c>
      <c r="AT179">
        <v>542.43022813392997</v>
      </c>
      <c r="AU179">
        <v>367.77972576368802</v>
      </c>
      <c r="AV179">
        <v>378.38744721672401</v>
      </c>
      <c r="AW179">
        <v>398.71920521207602</v>
      </c>
      <c r="AX179">
        <v>370.9463790694</v>
      </c>
      <c r="AY179">
        <v>380.09905833016398</v>
      </c>
      <c r="AZ179">
        <v>441.98478146768502</v>
      </c>
      <c r="BA179">
        <v>480.27194469373597</v>
      </c>
      <c r="BB179">
        <v>385.98796742235498</v>
      </c>
      <c r="BC179">
        <v>311.91560096102398</v>
      </c>
      <c r="BD179">
        <v>291.47583389158598</v>
      </c>
      <c r="BE179">
        <v>283.01503651876698</v>
      </c>
      <c r="BF179">
        <v>272.67953874666102</v>
      </c>
      <c r="BG179">
        <v>282.97346802269999</v>
      </c>
      <c r="BH179">
        <v>271.13480525500802</v>
      </c>
      <c r="BI179">
        <v>277.43086966099497</v>
      </c>
      <c r="BJ179">
        <v>268.24791609055899</v>
      </c>
      <c r="BK179">
        <v>286.39017353228598</v>
      </c>
      <c r="BL179">
        <v>278.65767242138298</v>
      </c>
      <c r="BM179">
        <v>280.25382147873501</v>
      </c>
      <c r="BN179">
        <v>276.69752110864698</v>
      </c>
      <c r="BO179">
        <v>273.67540211819602</v>
      </c>
      <c r="BP179">
        <v>272.27608582436801</v>
      </c>
      <c r="BQ179">
        <v>276.13893878690402</v>
      </c>
      <c r="BR179">
        <v>281.18022944058401</v>
      </c>
      <c r="BS179">
        <v>273.10813942687099</v>
      </c>
      <c r="BT179">
        <v>284.03739935100799</v>
      </c>
      <c r="BU179">
        <v>274.145656950356</v>
      </c>
      <c r="BV179">
        <v>279.41670909269902</v>
      </c>
      <c r="BW179">
        <v>276.82241173362098</v>
      </c>
      <c r="BX179">
        <v>283.34850072121799</v>
      </c>
      <c r="BY179">
        <v>275.53592162582902</v>
      </c>
      <c r="BZ179">
        <v>270.61354152132299</v>
      </c>
      <c r="CA179">
        <v>270.52157114764401</v>
      </c>
      <c r="CB179">
        <v>272.74823321905001</v>
      </c>
      <c r="CC179">
        <v>270.490409533346</v>
      </c>
      <c r="CD179">
        <v>272.86485378549702</v>
      </c>
    </row>
    <row r="180" spans="1:82" x14ac:dyDescent="0.25">
      <c r="A180">
        <v>42.777036048063998</v>
      </c>
      <c r="B180">
        <v>284.61876450291601</v>
      </c>
      <c r="C180">
        <v>280.30802633829398</v>
      </c>
      <c r="D180">
        <v>290.633168585166</v>
      </c>
      <c r="E180">
        <v>285.88388278956</v>
      </c>
      <c r="F180">
        <v>287.40823920576901</v>
      </c>
      <c r="G180">
        <v>286.37408569291802</v>
      </c>
      <c r="H180">
        <v>294.27020295706097</v>
      </c>
      <c r="I180">
        <v>282.01717810093299</v>
      </c>
      <c r="J180">
        <v>290.45063762608203</v>
      </c>
      <c r="K180">
        <v>282.37594939743502</v>
      </c>
      <c r="L180">
        <v>285.869638949624</v>
      </c>
      <c r="M180">
        <v>295.09529075663397</v>
      </c>
      <c r="N180">
        <v>286.95459393078602</v>
      </c>
      <c r="O180">
        <v>279.00005702400102</v>
      </c>
      <c r="P180">
        <v>284.66240260403799</v>
      </c>
      <c r="Q180">
        <v>281.43376466148197</v>
      </c>
      <c r="R180">
        <v>279.00394365060998</v>
      </c>
      <c r="S180">
        <v>279.29663166633998</v>
      </c>
      <c r="T180">
        <v>319.896464500908</v>
      </c>
      <c r="U180">
        <v>280.078417472073</v>
      </c>
      <c r="V180">
        <v>276.00307786731798</v>
      </c>
      <c r="W180">
        <v>323.37016839833598</v>
      </c>
      <c r="X180">
        <v>296.08317246738699</v>
      </c>
      <c r="Y180">
        <v>313.502696269387</v>
      </c>
      <c r="Z180">
        <v>293.13856611365401</v>
      </c>
      <c r="AA180">
        <v>315.06406249532</v>
      </c>
      <c r="AB180">
        <v>279.59463427780997</v>
      </c>
      <c r="AC180">
        <v>296.21365738602202</v>
      </c>
      <c r="AD180">
        <v>292.36142827215502</v>
      </c>
      <c r="AE180">
        <v>283.24149500646899</v>
      </c>
      <c r="AF180">
        <v>291.908617165669</v>
      </c>
      <c r="AG180">
        <v>290.30013140556201</v>
      </c>
      <c r="AH180">
        <v>333.33725705148601</v>
      </c>
      <c r="AI180">
        <v>1344.64901670529</v>
      </c>
      <c r="AJ180">
        <v>4261.3886229994496</v>
      </c>
      <c r="AK180">
        <v>1506.0554518182601</v>
      </c>
      <c r="AL180">
        <v>885.62886385735806</v>
      </c>
      <c r="AM180">
        <v>898.46888519953404</v>
      </c>
      <c r="AN180">
        <v>531.353064393012</v>
      </c>
      <c r="AO180">
        <v>455.95009884010102</v>
      </c>
      <c r="AP180">
        <v>402.43678203366898</v>
      </c>
      <c r="AQ180">
        <v>370.4585628131</v>
      </c>
      <c r="AR180">
        <v>349.80176444711799</v>
      </c>
      <c r="AS180">
        <v>416.80977479345103</v>
      </c>
      <c r="AT180">
        <v>540.88262398353004</v>
      </c>
      <c r="AU180">
        <v>368.27017018183699</v>
      </c>
      <c r="AV180">
        <v>379.20966551734602</v>
      </c>
      <c r="AW180">
        <v>400.92729328482699</v>
      </c>
      <c r="AX180">
        <v>371.36907432976898</v>
      </c>
      <c r="AY180">
        <v>381.90550525910101</v>
      </c>
      <c r="AZ180">
        <v>446.09564981503797</v>
      </c>
      <c r="BA180">
        <v>481.17925868590902</v>
      </c>
      <c r="BB180">
        <v>383.79413900178997</v>
      </c>
      <c r="BC180">
        <v>313.41850605828898</v>
      </c>
      <c r="BD180">
        <v>289.34176173414801</v>
      </c>
      <c r="BE180">
        <v>286.10353220581499</v>
      </c>
      <c r="BF180">
        <v>272.13466882261599</v>
      </c>
      <c r="BG180">
        <v>281.09171814127802</v>
      </c>
      <c r="BH180">
        <v>276.27623883886503</v>
      </c>
      <c r="BI180">
        <v>275.721911318038</v>
      </c>
      <c r="BJ180">
        <v>270.22235134952899</v>
      </c>
      <c r="BK180">
        <v>282.21222322538398</v>
      </c>
      <c r="BL180">
        <v>277.95351606800898</v>
      </c>
      <c r="BM180">
        <v>279.33352615594202</v>
      </c>
      <c r="BN180">
        <v>279.02917010251201</v>
      </c>
      <c r="BO180">
        <v>272.837694271229</v>
      </c>
      <c r="BP180">
        <v>272.09080238750403</v>
      </c>
      <c r="BQ180">
        <v>276.11024999351503</v>
      </c>
      <c r="BR180">
        <v>280.69530722629202</v>
      </c>
      <c r="BS180">
        <v>276.59797572149603</v>
      </c>
      <c r="BT180">
        <v>283.07189648041299</v>
      </c>
      <c r="BU180">
        <v>270.300459294858</v>
      </c>
      <c r="BV180">
        <v>275.93880972357601</v>
      </c>
      <c r="BW180">
        <v>279.12087006813402</v>
      </c>
      <c r="BX180">
        <v>284.14089770376899</v>
      </c>
      <c r="BY180">
        <v>273.969871328431</v>
      </c>
      <c r="BZ180">
        <v>271.85070610127099</v>
      </c>
      <c r="CA180">
        <v>271.46466763210998</v>
      </c>
      <c r="CB180">
        <v>274.83380770019301</v>
      </c>
      <c r="CC180">
        <v>266.97783322759</v>
      </c>
      <c r="CD180">
        <v>274.32515526162899</v>
      </c>
    </row>
    <row r="181" spans="1:82" x14ac:dyDescent="0.25">
      <c r="A181">
        <v>43.017356475300403</v>
      </c>
      <c r="B181">
        <v>284.89181184656798</v>
      </c>
      <c r="C181">
        <v>280.860070848573</v>
      </c>
      <c r="D181">
        <v>290.04462832736402</v>
      </c>
      <c r="E181">
        <v>283.46936924164402</v>
      </c>
      <c r="F181">
        <v>287.81786390231599</v>
      </c>
      <c r="G181">
        <v>286.23226268362299</v>
      </c>
      <c r="H181">
        <v>295.471150433714</v>
      </c>
      <c r="I181">
        <v>282.13886615966101</v>
      </c>
      <c r="J181">
        <v>290.43369937288702</v>
      </c>
      <c r="K181">
        <v>282.86437877020398</v>
      </c>
      <c r="L181">
        <v>285.23830347862202</v>
      </c>
      <c r="M181">
        <v>293.281155242029</v>
      </c>
      <c r="N181">
        <v>286.95906251079202</v>
      </c>
      <c r="O181">
        <v>279.216123489756</v>
      </c>
      <c r="P181">
        <v>285.81385416677</v>
      </c>
      <c r="Q181">
        <v>281.25467468298598</v>
      </c>
      <c r="R181">
        <v>279.85733747954902</v>
      </c>
      <c r="S181">
        <v>279.77414411972302</v>
      </c>
      <c r="T181">
        <v>320.13357104304799</v>
      </c>
      <c r="U181">
        <v>280.630348066007</v>
      </c>
      <c r="V181">
        <v>274.53428966002599</v>
      </c>
      <c r="W181">
        <v>323.49573933766902</v>
      </c>
      <c r="X181">
        <v>295.88449488649502</v>
      </c>
      <c r="Y181">
        <v>313.91782883024098</v>
      </c>
      <c r="Z181">
        <v>294.25732243618199</v>
      </c>
      <c r="AA181">
        <v>314.68098146926201</v>
      </c>
      <c r="AB181">
        <v>279.21736869849701</v>
      </c>
      <c r="AC181">
        <v>295.14841794998802</v>
      </c>
      <c r="AD181">
        <v>293.45277877043702</v>
      </c>
      <c r="AE181">
        <v>283.42215895632302</v>
      </c>
      <c r="AF181">
        <v>290.687213282453</v>
      </c>
      <c r="AG181">
        <v>291.36369452333702</v>
      </c>
      <c r="AH181">
        <v>333.040583440668</v>
      </c>
      <c r="AI181">
        <v>1343.7687694249601</v>
      </c>
      <c r="AJ181">
        <v>4256.8035214625097</v>
      </c>
      <c r="AK181">
        <v>1504.0595451818599</v>
      </c>
      <c r="AL181">
        <v>885.88606239594299</v>
      </c>
      <c r="AM181">
        <v>898.05928992482302</v>
      </c>
      <c r="AN181">
        <v>530.86516860902998</v>
      </c>
      <c r="AO181">
        <v>454.62114561055603</v>
      </c>
      <c r="AP181">
        <v>402.20946525811001</v>
      </c>
      <c r="AQ181">
        <v>369.23486646705902</v>
      </c>
      <c r="AR181">
        <v>350.44366326526102</v>
      </c>
      <c r="AS181">
        <v>415.94190610292497</v>
      </c>
      <c r="AT181">
        <v>540.819143932977</v>
      </c>
      <c r="AU181">
        <v>368.43692887908901</v>
      </c>
      <c r="AV181">
        <v>378.16371617833101</v>
      </c>
      <c r="AW181">
        <v>400.88299019150298</v>
      </c>
      <c r="AX181">
        <v>371.93084194129</v>
      </c>
      <c r="AY181">
        <v>382.594944417806</v>
      </c>
      <c r="AZ181">
        <v>447.82443861536098</v>
      </c>
      <c r="BA181">
        <v>481.62983819033798</v>
      </c>
      <c r="BB181">
        <v>382.67787720024398</v>
      </c>
      <c r="BC181">
        <v>313.41759312653602</v>
      </c>
      <c r="BD181">
        <v>289.99550423587601</v>
      </c>
      <c r="BE181">
        <v>285.87412511265802</v>
      </c>
      <c r="BF181">
        <v>272.28521382692998</v>
      </c>
      <c r="BG181">
        <v>280.04190864180902</v>
      </c>
      <c r="BH181">
        <v>276.918859536502</v>
      </c>
      <c r="BI181">
        <v>275.32842638521703</v>
      </c>
      <c r="BJ181">
        <v>270.93766969717399</v>
      </c>
      <c r="BK181">
        <v>281.60067274412199</v>
      </c>
      <c r="BL181">
        <v>277.37095967950501</v>
      </c>
      <c r="BM181">
        <v>280.02016174832801</v>
      </c>
      <c r="BN181">
        <v>280.23546443883401</v>
      </c>
      <c r="BO181">
        <v>272.110448659893</v>
      </c>
      <c r="BP181">
        <v>272.29658078169098</v>
      </c>
      <c r="BQ181">
        <v>276.868242703367</v>
      </c>
      <c r="BR181">
        <v>280.169840967102</v>
      </c>
      <c r="BS181">
        <v>277.34748606693</v>
      </c>
      <c r="BT181">
        <v>282.01505170776602</v>
      </c>
      <c r="BU181">
        <v>270.17442865378302</v>
      </c>
      <c r="BV181">
        <v>275.68934787328197</v>
      </c>
      <c r="BW181">
        <v>279.47482258900499</v>
      </c>
      <c r="BX181">
        <v>284.51646938242601</v>
      </c>
      <c r="BY181">
        <v>273.75798663943402</v>
      </c>
      <c r="BZ181">
        <v>272.230992747865</v>
      </c>
      <c r="CA181">
        <v>271.960640358121</v>
      </c>
      <c r="CB181">
        <v>274.32600095043898</v>
      </c>
      <c r="CC181">
        <v>267.5259503451</v>
      </c>
      <c r="CD181">
        <v>274.48219570525703</v>
      </c>
    </row>
    <row r="182" spans="1:82" x14ac:dyDescent="0.25">
      <c r="A182">
        <v>43.257676902536701</v>
      </c>
      <c r="B182">
        <v>284.89181184656798</v>
      </c>
      <c r="C182">
        <v>280.860070848573</v>
      </c>
      <c r="D182">
        <v>290.04462832736402</v>
      </c>
      <c r="E182">
        <v>283.46936924164402</v>
      </c>
      <c r="F182">
        <v>287.81786390231599</v>
      </c>
      <c r="G182">
        <v>286.23226268362299</v>
      </c>
      <c r="H182">
        <v>295.471150433714</v>
      </c>
      <c r="I182">
        <v>282.13886615966101</v>
      </c>
      <c r="J182">
        <v>290.43369937288702</v>
      </c>
      <c r="K182">
        <v>282.86437877020398</v>
      </c>
      <c r="L182">
        <v>285.30438224874899</v>
      </c>
      <c r="M182">
        <v>293.16988502176901</v>
      </c>
      <c r="N182">
        <v>286.86920856439798</v>
      </c>
      <c r="O182">
        <v>279.216123489756</v>
      </c>
      <c r="P182">
        <v>285.87951352718801</v>
      </c>
      <c r="Q182">
        <v>281.25467468298598</v>
      </c>
      <c r="R182">
        <v>279.85733747954902</v>
      </c>
      <c r="S182">
        <v>279.77414411972302</v>
      </c>
      <c r="T182">
        <v>320.21633980823799</v>
      </c>
      <c r="U182">
        <v>280.630348066007</v>
      </c>
      <c r="V182">
        <v>274.53428966002599</v>
      </c>
      <c r="W182">
        <v>323.49152453170302</v>
      </c>
      <c r="X182">
        <v>296.02879245289</v>
      </c>
      <c r="Y182">
        <v>313.96735382106698</v>
      </c>
      <c r="Z182">
        <v>294.338892906919</v>
      </c>
      <c r="AA182">
        <v>314.61261620360699</v>
      </c>
      <c r="AB182">
        <v>279.46643744888303</v>
      </c>
      <c r="AC182">
        <v>295.13810015573398</v>
      </c>
      <c r="AD182">
        <v>293.45277877043702</v>
      </c>
      <c r="AE182">
        <v>283.42215895632302</v>
      </c>
      <c r="AF182">
        <v>290.687213282453</v>
      </c>
      <c r="AG182">
        <v>291.36369452333702</v>
      </c>
      <c r="AH182">
        <v>333.040583440668</v>
      </c>
      <c r="AI182">
        <v>1344.0163903610401</v>
      </c>
      <c r="AJ182">
        <v>4256.9484717535997</v>
      </c>
      <c r="AK182">
        <v>1502.6051622597199</v>
      </c>
      <c r="AL182">
        <v>886.361263054495</v>
      </c>
      <c r="AM182">
        <v>895.88968824685605</v>
      </c>
      <c r="AN182">
        <v>531.67817521377594</v>
      </c>
      <c r="AO182">
        <v>454.221353257744</v>
      </c>
      <c r="AP182">
        <v>401.95251942072798</v>
      </c>
      <c r="AQ182">
        <v>368.935088658425</v>
      </c>
      <c r="AR182">
        <v>350.29511308105998</v>
      </c>
      <c r="AS182">
        <v>415.92027028698499</v>
      </c>
      <c r="AT182">
        <v>540.771064507755</v>
      </c>
      <c r="AU182">
        <v>368.251593633585</v>
      </c>
      <c r="AV182">
        <v>378.156734443998</v>
      </c>
      <c r="AW182">
        <v>400.62667485476499</v>
      </c>
      <c r="AX182">
        <v>371.96475954898301</v>
      </c>
      <c r="AY182">
        <v>382.30348492637501</v>
      </c>
      <c r="AZ182">
        <v>447.488998844599</v>
      </c>
      <c r="BA182">
        <v>481.12282996355299</v>
      </c>
      <c r="BB182">
        <v>382.67787720024398</v>
      </c>
      <c r="BC182">
        <v>313.41759312653602</v>
      </c>
      <c r="BD182">
        <v>289.99550423587601</v>
      </c>
      <c r="BE182">
        <v>285.87412511265802</v>
      </c>
      <c r="BF182">
        <v>272.28521382692998</v>
      </c>
      <c r="BG182">
        <v>280.04190864180902</v>
      </c>
      <c r="BH182">
        <v>276.918859536502</v>
      </c>
      <c r="BI182">
        <v>275.32842638521703</v>
      </c>
      <c r="BJ182">
        <v>270.93766969717399</v>
      </c>
      <c r="BK182">
        <v>281.60067274412199</v>
      </c>
      <c r="BL182">
        <v>277.37095967950501</v>
      </c>
      <c r="BM182">
        <v>280.02016174832801</v>
      </c>
      <c r="BN182">
        <v>280.23546443883401</v>
      </c>
      <c r="BO182">
        <v>272.110448659893</v>
      </c>
      <c r="BP182">
        <v>272.29658078169098</v>
      </c>
      <c r="BQ182">
        <v>276.868242703367</v>
      </c>
      <c r="BR182">
        <v>280.169840967102</v>
      </c>
      <c r="BS182">
        <v>277.34748606693</v>
      </c>
      <c r="BT182">
        <v>282.01505170776602</v>
      </c>
      <c r="BU182">
        <v>270.17442865378302</v>
      </c>
      <c r="BV182">
        <v>275.68934787328197</v>
      </c>
      <c r="BW182">
        <v>279.47482258900499</v>
      </c>
      <c r="BX182">
        <v>284.80676752246802</v>
      </c>
      <c r="BY182">
        <v>273.75798663943402</v>
      </c>
      <c r="BZ182">
        <v>272.230992747865</v>
      </c>
      <c r="CA182">
        <v>271.960640358121</v>
      </c>
      <c r="CB182">
        <v>274.32600095043898</v>
      </c>
      <c r="CC182">
        <v>267.5259503451</v>
      </c>
      <c r="CD182">
        <v>274.48219570525703</v>
      </c>
    </row>
    <row r="183" spans="1:82" x14ac:dyDescent="0.25">
      <c r="A183">
        <v>43.497997329773</v>
      </c>
      <c r="B183">
        <v>284.89181184656798</v>
      </c>
      <c r="C183">
        <v>280.860070848573</v>
      </c>
      <c r="D183">
        <v>290.04462832736402</v>
      </c>
      <c r="E183">
        <v>283.46936924164402</v>
      </c>
      <c r="F183">
        <v>287.81786390231599</v>
      </c>
      <c r="G183">
        <v>286.23226268362299</v>
      </c>
      <c r="H183">
        <v>295.471150433714</v>
      </c>
      <c r="I183">
        <v>283.189211973417</v>
      </c>
      <c r="J183">
        <v>290.55310422341898</v>
      </c>
      <c r="K183">
        <v>282.48386142814201</v>
      </c>
      <c r="L183">
        <v>285.23088483555</v>
      </c>
      <c r="M183">
        <v>291.85538546424903</v>
      </c>
      <c r="N183">
        <v>287.127938920487</v>
      </c>
      <c r="O183">
        <v>279.41301610333602</v>
      </c>
      <c r="P183">
        <v>285.58439027909299</v>
      </c>
      <c r="Q183">
        <v>281.38551086001399</v>
      </c>
      <c r="R183">
        <v>279.38572549687501</v>
      </c>
      <c r="S183">
        <v>279.87074232561798</v>
      </c>
      <c r="T183">
        <v>320.80549248401502</v>
      </c>
      <c r="U183">
        <v>280.86366519750197</v>
      </c>
      <c r="V183">
        <v>275.92084765582001</v>
      </c>
      <c r="W183">
        <v>323.37940011196798</v>
      </c>
      <c r="X183">
        <v>297.63429711991699</v>
      </c>
      <c r="Y183">
        <v>314.30797198719699</v>
      </c>
      <c r="Z183">
        <v>294.75408163615901</v>
      </c>
      <c r="AA183">
        <v>314.40878787329802</v>
      </c>
      <c r="AB183">
        <v>282.87425597406599</v>
      </c>
      <c r="AC183">
        <v>295.28098994394799</v>
      </c>
      <c r="AD183">
        <v>294.361942756926</v>
      </c>
      <c r="AE183">
        <v>283.28731998750402</v>
      </c>
      <c r="AF183">
        <v>290.84610157585701</v>
      </c>
      <c r="AG183">
        <v>291.03011479818002</v>
      </c>
      <c r="AH183">
        <v>335.28159963894001</v>
      </c>
      <c r="AI183">
        <v>1373.7475510952299</v>
      </c>
      <c r="AJ183">
        <v>4281.1933525616196</v>
      </c>
      <c r="AK183">
        <v>1484.6274894898399</v>
      </c>
      <c r="AL183">
        <v>922.46100971993701</v>
      </c>
      <c r="AM183">
        <v>869.84777948473698</v>
      </c>
      <c r="AN183">
        <v>532.75477548482002</v>
      </c>
      <c r="AO183">
        <v>449.242211201967</v>
      </c>
      <c r="AP183">
        <v>398.81679584021703</v>
      </c>
      <c r="AQ183">
        <v>367.63883143414398</v>
      </c>
      <c r="AR183">
        <v>349.42324134842698</v>
      </c>
      <c r="AS183">
        <v>414.85885697178799</v>
      </c>
      <c r="AT183">
        <v>541.05598464571801</v>
      </c>
      <c r="AU183">
        <v>367.19169622226599</v>
      </c>
      <c r="AV183">
        <v>378.45448959734699</v>
      </c>
      <c r="AW183">
        <v>400.40344941524802</v>
      </c>
      <c r="AX183">
        <v>372.75593235615997</v>
      </c>
      <c r="AY183">
        <v>380.86290793619202</v>
      </c>
      <c r="AZ183">
        <v>446.73681189430903</v>
      </c>
      <c r="BA183">
        <v>474.05790492228903</v>
      </c>
      <c r="BB183">
        <v>376.28238764666099</v>
      </c>
      <c r="BC183">
        <v>312.50851981791402</v>
      </c>
      <c r="BD183">
        <v>290.38367637908698</v>
      </c>
      <c r="BE183">
        <v>286.298347659397</v>
      </c>
      <c r="BF183">
        <v>272.52285126540102</v>
      </c>
      <c r="BG183">
        <v>280.080904113261</v>
      </c>
      <c r="BH183">
        <v>276.586536342209</v>
      </c>
      <c r="BI183">
        <v>274.93187194684401</v>
      </c>
      <c r="BJ183">
        <v>271.24866069426997</v>
      </c>
      <c r="BK183">
        <v>282.44726965127097</v>
      </c>
      <c r="BL183">
        <v>277.46723577830301</v>
      </c>
      <c r="BM183">
        <v>279.74863943310498</v>
      </c>
      <c r="BN183">
        <v>279.55428439031499</v>
      </c>
      <c r="BO183">
        <v>272.66286578671401</v>
      </c>
      <c r="BP183">
        <v>272.55791997596998</v>
      </c>
      <c r="BQ183">
        <v>277.44267356082401</v>
      </c>
      <c r="BR183">
        <v>280.83571337767302</v>
      </c>
      <c r="BS183">
        <v>277.538336557023</v>
      </c>
      <c r="BT183">
        <v>281.28550954826699</v>
      </c>
      <c r="BU183">
        <v>270.17442865378302</v>
      </c>
      <c r="BV183">
        <v>274.91279086631903</v>
      </c>
      <c r="BW183">
        <v>279.30404245470902</v>
      </c>
      <c r="BX183">
        <v>286.43208223176299</v>
      </c>
      <c r="BY183">
        <v>273.75798663943402</v>
      </c>
      <c r="BZ183">
        <v>272.230992747865</v>
      </c>
      <c r="CA183">
        <v>271.960640358121</v>
      </c>
      <c r="CB183">
        <v>274.32600095043898</v>
      </c>
      <c r="CC183">
        <v>267.5259503451</v>
      </c>
      <c r="CD183">
        <v>274.48219570525703</v>
      </c>
    </row>
    <row r="184" spans="1:82" x14ac:dyDescent="0.25">
      <c r="A184">
        <v>43.738317757009298</v>
      </c>
      <c r="B184">
        <v>285.56126770825301</v>
      </c>
      <c r="C184">
        <v>280.46509682975699</v>
      </c>
      <c r="D184">
        <v>291.994568022794</v>
      </c>
      <c r="E184">
        <v>287.821470156928</v>
      </c>
      <c r="F184">
        <v>290.60303570404398</v>
      </c>
      <c r="G184">
        <v>285.48809121328202</v>
      </c>
      <c r="H184">
        <v>296.60826354449802</v>
      </c>
      <c r="I184">
        <v>283.352441759942</v>
      </c>
      <c r="J184">
        <v>290.10930375280998</v>
      </c>
      <c r="K184">
        <v>282.46947934615099</v>
      </c>
      <c r="L184">
        <v>283.78120219621701</v>
      </c>
      <c r="M184">
        <v>291.18220558762403</v>
      </c>
      <c r="N184">
        <v>286.77582115570499</v>
      </c>
      <c r="O184">
        <v>278.94570767107302</v>
      </c>
      <c r="P184">
        <v>284.46245120887698</v>
      </c>
      <c r="Q184">
        <v>282.861854548721</v>
      </c>
      <c r="R184">
        <v>277.93714403125</v>
      </c>
      <c r="S184">
        <v>279.27748327888298</v>
      </c>
      <c r="T184">
        <v>320.93589306072101</v>
      </c>
      <c r="U184">
        <v>278.77308827370598</v>
      </c>
      <c r="V184">
        <v>276.201378551441</v>
      </c>
      <c r="W184">
        <v>323.73897284363898</v>
      </c>
      <c r="X184">
        <v>298.80452318871198</v>
      </c>
      <c r="Y184">
        <v>317.55295383853098</v>
      </c>
      <c r="Z184">
        <v>295.39173287911399</v>
      </c>
      <c r="AA184">
        <v>316.68313533834998</v>
      </c>
      <c r="AB184">
        <v>283.94101805015902</v>
      </c>
      <c r="AC184">
        <v>295.59344505187499</v>
      </c>
      <c r="AD184">
        <v>295.59196373873999</v>
      </c>
      <c r="AE184">
        <v>284.02908342205302</v>
      </c>
      <c r="AF184">
        <v>292.54105259102101</v>
      </c>
      <c r="AG184">
        <v>289.46889042537902</v>
      </c>
      <c r="AH184">
        <v>342.40855028720898</v>
      </c>
      <c r="AI184">
        <v>1541.82925411726</v>
      </c>
      <c r="AJ184">
        <v>4466.0478957741097</v>
      </c>
      <c r="AK184">
        <v>1461.59317314695</v>
      </c>
      <c r="AL184">
        <v>980.61400520075597</v>
      </c>
      <c r="AM184">
        <v>861.82975977166802</v>
      </c>
      <c r="AN184">
        <v>530.81428640140098</v>
      </c>
      <c r="AO184">
        <v>449.40372729642701</v>
      </c>
      <c r="AP184">
        <v>398.92664507601103</v>
      </c>
      <c r="AQ184">
        <v>369.98215141291899</v>
      </c>
      <c r="AR184">
        <v>348.95017859627598</v>
      </c>
      <c r="AS184">
        <v>416.35336725618902</v>
      </c>
      <c r="AT184">
        <v>541.44843179728196</v>
      </c>
      <c r="AU184">
        <v>370.59654327293902</v>
      </c>
      <c r="AV184">
        <v>379.81172436637598</v>
      </c>
      <c r="AW184">
        <v>403.37074279679001</v>
      </c>
      <c r="AX184">
        <v>374.090343474848</v>
      </c>
      <c r="AY184">
        <v>381.31789650617702</v>
      </c>
      <c r="AZ184">
        <v>448.04760635797402</v>
      </c>
      <c r="BA184">
        <v>465.58065553192603</v>
      </c>
      <c r="BB184">
        <v>368.85804550269103</v>
      </c>
      <c r="BC184">
        <v>304.919106806407</v>
      </c>
      <c r="BD184">
        <v>288.64358603011101</v>
      </c>
      <c r="BE184">
        <v>287.045402019118</v>
      </c>
      <c r="BF184">
        <v>271.377237849072</v>
      </c>
      <c r="BG184">
        <v>281.28902708259801</v>
      </c>
      <c r="BH184">
        <v>275.08029096831399</v>
      </c>
      <c r="BI184">
        <v>274.59939515835498</v>
      </c>
      <c r="BJ184">
        <v>271.700519984457</v>
      </c>
      <c r="BK184">
        <v>285.93119184204699</v>
      </c>
      <c r="BL184">
        <v>278.78898697174998</v>
      </c>
      <c r="BM184">
        <v>280.01046933060098</v>
      </c>
      <c r="BN184">
        <v>277.53246934681101</v>
      </c>
      <c r="BO184">
        <v>272.83751112500499</v>
      </c>
      <c r="BP184">
        <v>272.57142695431003</v>
      </c>
      <c r="BQ184">
        <v>277.97976315658599</v>
      </c>
      <c r="BR184">
        <v>280.42527930078899</v>
      </c>
      <c r="BS184">
        <v>278.15490674942299</v>
      </c>
      <c r="BT184">
        <v>278.351298381074</v>
      </c>
      <c r="BU184">
        <v>270.25010244907497</v>
      </c>
      <c r="BV184">
        <v>274.19990982557198</v>
      </c>
      <c r="BW184">
        <v>277.38782694117702</v>
      </c>
      <c r="BX184">
        <v>284.93025430645099</v>
      </c>
      <c r="BY184">
        <v>273.39512774314102</v>
      </c>
      <c r="BZ184">
        <v>272.59679068773602</v>
      </c>
      <c r="CA184">
        <v>275.45750845746898</v>
      </c>
      <c r="CB184">
        <v>274.48932486149698</v>
      </c>
      <c r="CC184">
        <v>265.30986629784599</v>
      </c>
      <c r="CD184">
        <v>276.57944597307301</v>
      </c>
    </row>
    <row r="185" spans="1:82" x14ac:dyDescent="0.25">
      <c r="A185">
        <v>43.978638184245597</v>
      </c>
      <c r="B185">
        <v>283.63329068015798</v>
      </c>
      <c r="C185">
        <v>277.57760273893899</v>
      </c>
      <c r="D185">
        <v>289.649271700432</v>
      </c>
      <c r="E185">
        <v>287.99702957896301</v>
      </c>
      <c r="F185">
        <v>292.12251331747802</v>
      </c>
      <c r="G185">
        <v>279.38703691644997</v>
      </c>
      <c r="H185">
        <v>294.668411463452</v>
      </c>
      <c r="I185">
        <v>284.382707819426</v>
      </c>
      <c r="J185">
        <v>290.26390387305798</v>
      </c>
      <c r="K185">
        <v>283.66933055948101</v>
      </c>
      <c r="L185">
        <v>282.24128839541999</v>
      </c>
      <c r="M185">
        <v>289.07647591142899</v>
      </c>
      <c r="N185">
        <v>287.78002693176001</v>
      </c>
      <c r="O185">
        <v>279.25457674010801</v>
      </c>
      <c r="P185">
        <v>284.23245192536302</v>
      </c>
      <c r="Q185">
        <v>281.24414201686801</v>
      </c>
      <c r="R185">
        <v>277.48037777281598</v>
      </c>
      <c r="S185">
        <v>277.14738814273801</v>
      </c>
      <c r="T185">
        <v>319.80711024793601</v>
      </c>
      <c r="U185">
        <v>271.08472813782402</v>
      </c>
      <c r="V185">
        <v>276.734464898559</v>
      </c>
      <c r="W185">
        <v>324.313900091184</v>
      </c>
      <c r="X185">
        <v>298.04227125172298</v>
      </c>
      <c r="Y185">
        <v>317.57102939615299</v>
      </c>
      <c r="Z185">
        <v>295.47726032404898</v>
      </c>
      <c r="AA185">
        <v>314.38060584272699</v>
      </c>
      <c r="AB185">
        <v>283.31719956479799</v>
      </c>
      <c r="AC185">
        <v>297.50489524032901</v>
      </c>
      <c r="AD185">
        <v>295.50202396181999</v>
      </c>
      <c r="AE185">
        <v>284.82975432989798</v>
      </c>
      <c r="AF185">
        <v>291.072693085975</v>
      </c>
      <c r="AG185">
        <v>290.55739217862998</v>
      </c>
      <c r="AH185">
        <v>347.290703540111</v>
      </c>
      <c r="AI185">
        <v>1568.3381463877299</v>
      </c>
      <c r="AJ185">
        <v>4518.62323885148</v>
      </c>
      <c r="AK185">
        <v>1459.23893330449</v>
      </c>
      <c r="AL185">
        <v>987.27783656827205</v>
      </c>
      <c r="AM185">
        <v>865.96238296238801</v>
      </c>
      <c r="AN185">
        <v>530.44791156584097</v>
      </c>
      <c r="AO185">
        <v>449.11379557361698</v>
      </c>
      <c r="AP185">
        <v>403.21747438153602</v>
      </c>
      <c r="AQ185">
        <v>376.70599651270601</v>
      </c>
      <c r="AR185">
        <v>349.06524053388699</v>
      </c>
      <c r="AS185">
        <v>420.95015760913901</v>
      </c>
      <c r="AT185">
        <v>538.59784136954897</v>
      </c>
      <c r="AU185">
        <v>373.64649787820002</v>
      </c>
      <c r="AV185">
        <v>378.22138840628099</v>
      </c>
      <c r="AW185">
        <v>400.50869448116703</v>
      </c>
      <c r="AX185">
        <v>372.66496622256699</v>
      </c>
      <c r="AY185">
        <v>379.95957837179799</v>
      </c>
      <c r="AZ185">
        <v>448.90722182694702</v>
      </c>
      <c r="BA185">
        <v>465.74704195329201</v>
      </c>
      <c r="BB185">
        <v>366.476906425994</v>
      </c>
      <c r="BC185">
        <v>298.76322062550003</v>
      </c>
      <c r="BD185">
        <v>283.30808076777799</v>
      </c>
      <c r="BE185">
        <v>286.60183831161402</v>
      </c>
      <c r="BF185">
        <v>267.35281094786302</v>
      </c>
      <c r="BG185">
        <v>281.68582601924402</v>
      </c>
      <c r="BH185">
        <v>278.67773655286402</v>
      </c>
      <c r="BI185">
        <v>273.83607191373898</v>
      </c>
      <c r="BJ185">
        <v>273.20910361869102</v>
      </c>
      <c r="BK185">
        <v>280.0137335732</v>
      </c>
      <c r="BL185">
        <v>275.61536169849398</v>
      </c>
      <c r="BM185">
        <v>280.49879672457502</v>
      </c>
      <c r="BN185">
        <v>279.19929314294802</v>
      </c>
      <c r="BO185">
        <v>271.47347306737498</v>
      </c>
      <c r="BP185">
        <v>276.298872532102</v>
      </c>
      <c r="BQ185">
        <v>278.97311215808497</v>
      </c>
      <c r="BR185">
        <v>277.207303417454</v>
      </c>
      <c r="BS185">
        <v>279.23142551168002</v>
      </c>
      <c r="BT185">
        <v>277.04143797467498</v>
      </c>
      <c r="BU185">
        <v>270.484818117099</v>
      </c>
      <c r="BV185">
        <v>272.14123769043601</v>
      </c>
      <c r="BW185">
        <v>276.12163419512098</v>
      </c>
      <c r="BX185">
        <v>278.74763919287</v>
      </c>
      <c r="BY185">
        <v>271.46447570573901</v>
      </c>
      <c r="BZ185">
        <v>274.90319022358102</v>
      </c>
      <c r="CA185">
        <v>280.57008007977902</v>
      </c>
      <c r="CB185">
        <v>273.15943010445699</v>
      </c>
      <c r="CC185">
        <v>265.87328177711902</v>
      </c>
      <c r="CD185">
        <v>277.15215345468403</v>
      </c>
    </row>
    <row r="186" spans="1:82" x14ac:dyDescent="0.25">
      <c r="A186">
        <v>44.218958611481902</v>
      </c>
      <c r="B186">
        <v>283.16407285925499</v>
      </c>
      <c r="C186">
        <v>277.890919585549</v>
      </c>
      <c r="D186">
        <v>286.18436097144399</v>
      </c>
      <c r="E186">
        <v>288.00359208406701</v>
      </c>
      <c r="F186">
        <v>289.99942692873401</v>
      </c>
      <c r="G186">
        <v>275.61279464930101</v>
      </c>
      <c r="H186">
        <v>291.18559441366199</v>
      </c>
      <c r="I186">
        <v>284.00678620071</v>
      </c>
      <c r="J186">
        <v>290.384351117932</v>
      </c>
      <c r="K186">
        <v>283.97972090662398</v>
      </c>
      <c r="L186">
        <v>281.87508840628402</v>
      </c>
      <c r="M186">
        <v>288.42494348437702</v>
      </c>
      <c r="N186">
        <v>285.54217223978998</v>
      </c>
      <c r="O186">
        <v>278.42578544318098</v>
      </c>
      <c r="P186">
        <v>284.70149565774898</v>
      </c>
      <c r="Q186">
        <v>279.548537278786</v>
      </c>
      <c r="R186">
        <v>277.64210243664598</v>
      </c>
      <c r="S186">
        <v>276.212359772752</v>
      </c>
      <c r="T186">
        <v>319.12989376311202</v>
      </c>
      <c r="U186">
        <v>270.99346843014399</v>
      </c>
      <c r="V186">
        <v>277.14752973492398</v>
      </c>
      <c r="W186">
        <v>324.05259511686899</v>
      </c>
      <c r="X186">
        <v>297.59631073759198</v>
      </c>
      <c r="Y186">
        <v>317.46453865011</v>
      </c>
      <c r="Z186">
        <v>292.39684726730798</v>
      </c>
      <c r="AA186">
        <v>313.01829306908297</v>
      </c>
      <c r="AB186">
        <v>282.15492661709499</v>
      </c>
      <c r="AC186">
        <v>298.77783619143003</v>
      </c>
      <c r="AD186">
        <v>294.77202351556599</v>
      </c>
      <c r="AE186">
        <v>284.19158853405497</v>
      </c>
      <c r="AF186">
        <v>287.71656602495102</v>
      </c>
      <c r="AG186">
        <v>290.004598292173</v>
      </c>
      <c r="AH186">
        <v>346.02206214355402</v>
      </c>
      <c r="AI186">
        <v>1567.2560534998099</v>
      </c>
      <c r="AJ186">
        <v>4518.5586378793296</v>
      </c>
      <c r="AK186">
        <v>1459.53226204355</v>
      </c>
      <c r="AL186">
        <v>985.78046481097795</v>
      </c>
      <c r="AM186">
        <v>866.22596061806405</v>
      </c>
      <c r="AN186">
        <v>529.289588217095</v>
      </c>
      <c r="AO186">
        <v>451.41697163759898</v>
      </c>
      <c r="AP186">
        <v>403.68870273097599</v>
      </c>
      <c r="AQ186">
        <v>379.19627058196102</v>
      </c>
      <c r="AR186">
        <v>349.71480417947498</v>
      </c>
      <c r="AS186">
        <v>420.457955337508</v>
      </c>
      <c r="AT186">
        <v>539.57880117673199</v>
      </c>
      <c r="AU186">
        <v>374.22414321195203</v>
      </c>
      <c r="AV186">
        <v>376.54988171306798</v>
      </c>
      <c r="AW186">
        <v>399.72293244489401</v>
      </c>
      <c r="AX186">
        <v>372.44281146663099</v>
      </c>
      <c r="AY186">
        <v>377.48741970192498</v>
      </c>
      <c r="AZ186">
        <v>449.05478071538499</v>
      </c>
      <c r="BA186">
        <v>466.87906184183299</v>
      </c>
      <c r="BB186">
        <v>364.873755731909</v>
      </c>
      <c r="BC186">
        <v>297.39867257119897</v>
      </c>
      <c r="BD186">
        <v>281.74378879840498</v>
      </c>
      <c r="BE186">
        <v>288.72622103362198</v>
      </c>
      <c r="BF186">
        <v>266.36183628875898</v>
      </c>
      <c r="BG186">
        <v>280.632074838373</v>
      </c>
      <c r="BH186">
        <v>281.75112929431202</v>
      </c>
      <c r="BI186">
        <v>273.363957039676</v>
      </c>
      <c r="BJ186">
        <v>276.19002981407698</v>
      </c>
      <c r="BK186">
        <v>278.44157748269203</v>
      </c>
      <c r="BL186">
        <v>273.61933222854299</v>
      </c>
      <c r="BM186">
        <v>282.10241690389398</v>
      </c>
      <c r="BN186">
        <v>278.04969615821801</v>
      </c>
      <c r="BO186">
        <v>271.90631143047602</v>
      </c>
      <c r="BP186">
        <v>277.39751048137998</v>
      </c>
      <c r="BQ186">
        <v>281.13263438370399</v>
      </c>
      <c r="BR186">
        <v>276.56675479448398</v>
      </c>
      <c r="BS186">
        <v>276.61657092383302</v>
      </c>
      <c r="BT186">
        <v>276.237423015437</v>
      </c>
      <c r="BU186">
        <v>268.862778461066</v>
      </c>
      <c r="BV186">
        <v>270.94118167016097</v>
      </c>
      <c r="BW186">
        <v>277.58699348711099</v>
      </c>
      <c r="BX186">
        <v>278.24780275361701</v>
      </c>
      <c r="BY186">
        <v>273.95677840049001</v>
      </c>
      <c r="BZ186">
        <v>276.926821903117</v>
      </c>
      <c r="CA186">
        <v>280.86860371881198</v>
      </c>
      <c r="CB186">
        <v>271.82016228248801</v>
      </c>
      <c r="CC186">
        <v>268.62435029009998</v>
      </c>
      <c r="CD186">
        <v>276.60806432664901</v>
      </c>
    </row>
    <row r="187" spans="1:82" x14ac:dyDescent="0.25">
      <c r="A187">
        <v>44.459279038718201</v>
      </c>
      <c r="B187">
        <v>283.16407285925499</v>
      </c>
      <c r="C187">
        <v>277.890919585549</v>
      </c>
      <c r="D187">
        <v>286.18436097144399</v>
      </c>
      <c r="E187">
        <v>288.00359208406701</v>
      </c>
      <c r="F187">
        <v>289.99942692873401</v>
      </c>
      <c r="G187">
        <v>275.61279464930101</v>
      </c>
      <c r="H187">
        <v>291.18559441366199</v>
      </c>
      <c r="I187">
        <v>284.00678620071</v>
      </c>
      <c r="J187">
        <v>290.384351117932</v>
      </c>
      <c r="K187">
        <v>283.97972090662398</v>
      </c>
      <c r="L187">
        <v>281.87508840628402</v>
      </c>
      <c r="M187">
        <v>288.42494348437702</v>
      </c>
      <c r="N187">
        <v>285.54217223978998</v>
      </c>
      <c r="O187">
        <v>278.42578544318098</v>
      </c>
      <c r="P187">
        <v>284.70149565774898</v>
      </c>
      <c r="Q187">
        <v>279.548537278786</v>
      </c>
      <c r="R187">
        <v>277.64210243664598</v>
      </c>
      <c r="S187">
        <v>276.212359772752</v>
      </c>
      <c r="T187">
        <v>319.12989376311202</v>
      </c>
      <c r="U187">
        <v>270.99346843014399</v>
      </c>
      <c r="V187">
        <v>277.14752973492398</v>
      </c>
      <c r="W187">
        <v>324.05259511686899</v>
      </c>
      <c r="X187">
        <v>297.59631073759198</v>
      </c>
      <c r="Y187">
        <v>317.46453865011</v>
      </c>
      <c r="Z187">
        <v>292.39684726730798</v>
      </c>
      <c r="AA187">
        <v>313.01829306908297</v>
      </c>
      <c r="AB187">
        <v>282.15492661709499</v>
      </c>
      <c r="AC187">
        <v>298.77783619143003</v>
      </c>
      <c r="AD187">
        <v>294.77202351556599</v>
      </c>
      <c r="AE187">
        <v>284.19158853405497</v>
      </c>
      <c r="AF187">
        <v>287.71656602495102</v>
      </c>
      <c r="AG187">
        <v>290.004598292173</v>
      </c>
      <c r="AH187">
        <v>346.02206214355402</v>
      </c>
      <c r="AI187">
        <v>1567.2560534998099</v>
      </c>
      <c r="AJ187">
        <v>4518.5586378793296</v>
      </c>
      <c r="AK187">
        <v>1459.53226204355</v>
      </c>
      <c r="AL187">
        <v>985.78046481097795</v>
      </c>
      <c r="AM187">
        <v>866.22596061806405</v>
      </c>
      <c r="AN187">
        <v>529.289588217095</v>
      </c>
      <c r="AO187">
        <v>451.41697163759898</v>
      </c>
      <c r="AP187">
        <v>403.68870273097599</v>
      </c>
      <c r="AQ187">
        <v>379.19627058196102</v>
      </c>
      <c r="AR187">
        <v>349.71480417947498</v>
      </c>
      <c r="AS187">
        <v>420.457955337508</v>
      </c>
      <c r="AT187">
        <v>539.57880117673199</v>
      </c>
      <c r="AU187">
        <v>374.22414321195203</v>
      </c>
      <c r="AV187">
        <v>376.54988171306798</v>
      </c>
      <c r="AW187">
        <v>399.72293244489401</v>
      </c>
      <c r="AX187">
        <v>372.44281146663099</v>
      </c>
      <c r="AY187">
        <v>377.48741970192498</v>
      </c>
      <c r="AZ187">
        <v>449.05478071538499</v>
      </c>
      <c r="BA187">
        <v>466.87906184183299</v>
      </c>
      <c r="BB187">
        <v>364.873755731909</v>
      </c>
      <c r="BC187">
        <v>297.39867257119897</v>
      </c>
      <c r="BD187">
        <v>281.74378879840498</v>
      </c>
      <c r="BE187">
        <v>288.72622103362198</v>
      </c>
      <c r="BF187">
        <v>266.36183628875898</v>
      </c>
      <c r="BG187">
        <v>280.632074838373</v>
      </c>
      <c r="BH187">
        <v>281.75112929431202</v>
      </c>
      <c r="BI187">
        <v>273.363957039676</v>
      </c>
      <c r="BJ187">
        <v>276.19002981407698</v>
      </c>
      <c r="BK187">
        <v>278.44157748269203</v>
      </c>
      <c r="BL187">
        <v>273.61933222854299</v>
      </c>
      <c r="BM187">
        <v>282.10241690389398</v>
      </c>
      <c r="BN187">
        <v>278.04969615821801</v>
      </c>
      <c r="BO187">
        <v>271.90631143047602</v>
      </c>
      <c r="BP187">
        <v>277.39751048137998</v>
      </c>
      <c r="BQ187">
        <v>281.13263438370399</v>
      </c>
      <c r="BR187">
        <v>276.56675479448398</v>
      </c>
      <c r="BS187">
        <v>276.61657092383302</v>
      </c>
      <c r="BT187">
        <v>276.237423015437</v>
      </c>
      <c r="BU187">
        <v>268.862778461066</v>
      </c>
      <c r="BV187">
        <v>270.94118167016097</v>
      </c>
      <c r="BW187">
        <v>277.58699348711099</v>
      </c>
      <c r="BX187">
        <v>278.24780275361701</v>
      </c>
      <c r="BY187">
        <v>273.95677840049001</v>
      </c>
      <c r="BZ187">
        <v>276.926821903117</v>
      </c>
      <c r="CA187">
        <v>280.86860371881198</v>
      </c>
      <c r="CB187">
        <v>271.82016228248801</v>
      </c>
      <c r="CC187">
        <v>268.62435029009998</v>
      </c>
      <c r="CD187">
        <v>276.60806432664901</v>
      </c>
    </row>
    <row r="188" spans="1:82" x14ac:dyDescent="0.25">
      <c r="A188">
        <v>44.699599465954599</v>
      </c>
      <c r="B188">
        <v>283.16407285925499</v>
      </c>
      <c r="C188">
        <v>277.890919585549</v>
      </c>
      <c r="D188">
        <v>286.18436097144399</v>
      </c>
      <c r="E188">
        <v>288.00359208406701</v>
      </c>
      <c r="F188">
        <v>289.99942692873401</v>
      </c>
      <c r="G188">
        <v>275.61279464930101</v>
      </c>
      <c r="H188">
        <v>291.18559441366199</v>
      </c>
      <c r="I188">
        <v>284.00678620071</v>
      </c>
      <c r="J188">
        <v>290.384351117932</v>
      </c>
      <c r="K188">
        <v>283.97972090662398</v>
      </c>
      <c r="L188">
        <v>281.87508840628402</v>
      </c>
      <c r="M188">
        <v>288.42494348437702</v>
      </c>
      <c r="N188">
        <v>285.54217223978998</v>
      </c>
      <c r="O188">
        <v>278.42578544318098</v>
      </c>
      <c r="P188">
        <v>284.70149565774898</v>
      </c>
      <c r="Q188">
        <v>279.548537278786</v>
      </c>
      <c r="R188">
        <v>277.64210243664598</v>
      </c>
      <c r="S188">
        <v>276.212359772752</v>
      </c>
      <c r="T188">
        <v>319.12989376311202</v>
      </c>
      <c r="U188">
        <v>270.99346843014399</v>
      </c>
      <c r="V188">
        <v>277.14752973492398</v>
      </c>
      <c r="W188">
        <v>324.05259511686899</v>
      </c>
      <c r="X188">
        <v>297.59631073759198</v>
      </c>
      <c r="Y188">
        <v>317.46453865011</v>
      </c>
      <c r="Z188">
        <v>292.39684726730798</v>
      </c>
      <c r="AA188">
        <v>313.01829306908297</v>
      </c>
      <c r="AB188">
        <v>282.15492661709499</v>
      </c>
      <c r="AC188">
        <v>298.77783619143003</v>
      </c>
      <c r="AD188">
        <v>294.77202351556599</v>
      </c>
      <c r="AE188">
        <v>284.19158853405497</v>
      </c>
      <c r="AF188">
        <v>287.71656602495102</v>
      </c>
      <c r="AG188">
        <v>290.004598292173</v>
      </c>
      <c r="AH188">
        <v>346.02206214355402</v>
      </c>
      <c r="AI188">
        <v>1567.2560534998099</v>
      </c>
      <c r="AJ188">
        <v>4518.5586378793296</v>
      </c>
      <c r="AK188">
        <v>1459.53226204355</v>
      </c>
      <c r="AL188">
        <v>985.78046481097795</v>
      </c>
      <c r="AM188">
        <v>866.22596061806405</v>
      </c>
      <c r="AN188">
        <v>529.289588217095</v>
      </c>
      <c r="AO188">
        <v>451.41697163759898</v>
      </c>
      <c r="AP188">
        <v>403.68870273097599</v>
      </c>
      <c r="AQ188">
        <v>379.19627058196102</v>
      </c>
      <c r="AR188">
        <v>349.71480417947498</v>
      </c>
      <c r="AS188">
        <v>420.457955337508</v>
      </c>
      <c r="AT188">
        <v>539.57880117673199</v>
      </c>
      <c r="AU188">
        <v>374.22414321195203</v>
      </c>
      <c r="AV188">
        <v>376.54988171306798</v>
      </c>
      <c r="AW188">
        <v>399.72293244489401</v>
      </c>
      <c r="AX188">
        <v>372.44281146663099</v>
      </c>
      <c r="AY188">
        <v>377.48741970192498</v>
      </c>
      <c r="AZ188">
        <v>449.05478071538499</v>
      </c>
      <c r="BA188">
        <v>466.87906184183299</v>
      </c>
      <c r="BB188">
        <v>364.873755731909</v>
      </c>
      <c r="BC188">
        <v>297.39867257119897</v>
      </c>
      <c r="BD188">
        <v>281.74378879840498</v>
      </c>
      <c r="BE188">
        <v>288.72622103362198</v>
      </c>
      <c r="BF188">
        <v>266.36183628875898</v>
      </c>
      <c r="BG188">
        <v>280.632074838373</v>
      </c>
      <c r="BH188">
        <v>281.75112929431202</v>
      </c>
      <c r="BI188">
        <v>273.363957039676</v>
      </c>
      <c r="BJ188">
        <v>276.19002981407698</v>
      </c>
      <c r="BK188">
        <v>278.44157748269203</v>
      </c>
      <c r="BL188">
        <v>273.61933222854299</v>
      </c>
      <c r="BM188">
        <v>282.10241690389398</v>
      </c>
      <c r="BN188">
        <v>278.04969615821801</v>
      </c>
      <c r="BO188">
        <v>271.90631143047602</v>
      </c>
      <c r="BP188">
        <v>277.39751048137998</v>
      </c>
      <c r="BQ188">
        <v>281.13263438370399</v>
      </c>
      <c r="BR188">
        <v>276.56675479448398</v>
      </c>
      <c r="BS188">
        <v>276.61657092383302</v>
      </c>
      <c r="BT188">
        <v>276.237423015437</v>
      </c>
      <c r="BU188">
        <v>268.862778461066</v>
      </c>
      <c r="BV188">
        <v>270.94118167016097</v>
      </c>
      <c r="BW188">
        <v>277.58699348711099</v>
      </c>
      <c r="BX188">
        <v>278.24780275361701</v>
      </c>
      <c r="BY188">
        <v>273.95677840049001</v>
      </c>
      <c r="BZ188">
        <v>276.926821903117</v>
      </c>
      <c r="CA188">
        <v>280.86860371881198</v>
      </c>
      <c r="CB188">
        <v>271.82016228248801</v>
      </c>
      <c r="CC188">
        <v>268.62435029009998</v>
      </c>
      <c r="CD188">
        <v>276.60806432664901</v>
      </c>
    </row>
    <row r="189" spans="1:82" x14ac:dyDescent="0.25">
      <c r="A189">
        <v>44.939919893190897</v>
      </c>
      <c r="B189">
        <v>283.16407285925499</v>
      </c>
      <c r="C189">
        <v>277.890919585549</v>
      </c>
      <c r="D189">
        <v>286.18436097144399</v>
      </c>
      <c r="E189">
        <v>288.00359208406701</v>
      </c>
      <c r="F189">
        <v>289.99942692873401</v>
      </c>
      <c r="G189">
        <v>275.61279464930101</v>
      </c>
      <c r="H189">
        <v>291.18559441366199</v>
      </c>
      <c r="I189">
        <v>284.00678620071</v>
      </c>
      <c r="J189">
        <v>290.384351117932</v>
      </c>
      <c r="K189">
        <v>283.97972090662398</v>
      </c>
      <c r="L189">
        <v>281.87508840628402</v>
      </c>
      <c r="M189">
        <v>288.42494348437702</v>
      </c>
      <c r="N189">
        <v>285.54217223978998</v>
      </c>
      <c r="O189">
        <v>278.42578544318098</v>
      </c>
      <c r="P189">
        <v>284.70149565774898</v>
      </c>
      <c r="Q189">
        <v>279.548537278786</v>
      </c>
      <c r="R189">
        <v>277.64210243664598</v>
      </c>
      <c r="S189">
        <v>276.212359772752</v>
      </c>
      <c r="T189">
        <v>319.12989376311202</v>
      </c>
      <c r="U189">
        <v>270.99346843014399</v>
      </c>
      <c r="V189">
        <v>277.14752973492398</v>
      </c>
      <c r="W189">
        <v>324.05259511686899</v>
      </c>
      <c r="X189">
        <v>297.59631073759198</v>
      </c>
      <c r="Y189">
        <v>317.46453865011</v>
      </c>
      <c r="Z189">
        <v>292.39684726730798</v>
      </c>
      <c r="AA189">
        <v>313.01829306908297</v>
      </c>
      <c r="AB189">
        <v>282.15492661709499</v>
      </c>
      <c r="AC189">
        <v>298.77783619143003</v>
      </c>
      <c r="AD189">
        <v>294.77202351556599</v>
      </c>
      <c r="AE189">
        <v>284.19158853405497</v>
      </c>
      <c r="AF189">
        <v>287.71656602495102</v>
      </c>
      <c r="AG189">
        <v>290.004598292173</v>
      </c>
      <c r="AH189">
        <v>346.02206214355402</v>
      </c>
      <c r="AI189">
        <v>1567.2560534998099</v>
      </c>
      <c r="AJ189">
        <v>4518.5586378793296</v>
      </c>
      <c r="AK189">
        <v>1459.53226204355</v>
      </c>
      <c r="AL189">
        <v>985.78046481097795</v>
      </c>
      <c r="AM189">
        <v>866.22596061806405</v>
      </c>
      <c r="AN189">
        <v>529.289588217095</v>
      </c>
      <c r="AO189">
        <v>451.41697163759898</v>
      </c>
      <c r="AP189">
        <v>403.68870273097599</v>
      </c>
      <c r="AQ189">
        <v>379.19627058196102</v>
      </c>
      <c r="AR189">
        <v>349.71480417947498</v>
      </c>
      <c r="AS189">
        <v>420.457955337508</v>
      </c>
      <c r="AT189">
        <v>539.57880117673199</v>
      </c>
      <c r="AU189">
        <v>374.22414321195203</v>
      </c>
      <c r="AV189">
        <v>376.54988171306798</v>
      </c>
      <c r="AW189">
        <v>399.72293244489401</v>
      </c>
      <c r="AX189">
        <v>372.44281146663099</v>
      </c>
      <c r="AY189">
        <v>377.48741970192498</v>
      </c>
      <c r="AZ189">
        <v>449.05478071538499</v>
      </c>
      <c r="BA189">
        <v>466.87906184183299</v>
      </c>
      <c r="BB189">
        <v>364.873755731909</v>
      </c>
      <c r="BC189">
        <v>297.39867257119897</v>
      </c>
      <c r="BD189">
        <v>281.74378879840498</v>
      </c>
      <c r="BE189">
        <v>288.72622103362198</v>
      </c>
      <c r="BF189">
        <v>266.36183628875898</v>
      </c>
      <c r="BG189">
        <v>280.632074838373</v>
      </c>
      <c r="BH189">
        <v>281.75112929431202</v>
      </c>
      <c r="BI189">
        <v>273.363957039676</v>
      </c>
      <c r="BJ189">
        <v>276.19002981407698</v>
      </c>
      <c r="BK189">
        <v>278.44157748269203</v>
      </c>
      <c r="BL189">
        <v>273.61933222854299</v>
      </c>
      <c r="BM189">
        <v>282.10241690389398</v>
      </c>
      <c r="BN189">
        <v>278.04969615821801</v>
      </c>
      <c r="BO189">
        <v>271.90631143047602</v>
      </c>
      <c r="BP189">
        <v>277.39751048137998</v>
      </c>
      <c r="BQ189">
        <v>281.13263438370399</v>
      </c>
      <c r="BR189">
        <v>276.56675479448398</v>
      </c>
      <c r="BS189">
        <v>276.61657092383302</v>
      </c>
      <c r="BT189">
        <v>276.237423015437</v>
      </c>
      <c r="BU189">
        <v>268.862778461066</v>
      </c>
      <c r="BV189">
        <v>270.94118167016097</v>
      </c>
      <c r="BW189">
        <v>277.58699348711099</v>
      </c>
      <c r="BX189">
        <v>278.24780275361701</v>
      </c>
      <c r="BY189">
        <v>273.95677840049001</v>
      </c>
      <c r="BZ189">
        <v>276.926821903117</v>
      </c>
      <c r="CA189">
        <v>280.86860371881198</v>
      </c>
      <c r="CB189">
        <v>271.82016228248801</v>
      </c>
      <c r="CC189">
        <v>268.62435029009998</v>
      </c>
      <c r="CD189">
        <v>276.60806432664901</v>
      </c>
    </row>
    <row r="190" spans="1:82" x14ac:dyDescent="0.25">
      <c r="A190">
        <v>45.180240320427203</v>
      </c>
      <c r="B190">
        <v>283.325075866769</v>
      </c>
      <c r="C190">
        <v>277.860605414671</v>
      </c>
      <c r="D190">
        <v>286.01606870665</v>
      </c>
      <c r="E190">
        <v>288.1973141492</v>
      </c>
      <c r="F190">
        <v>290.05757510634197</v>
      </c>
      <c r="G190">
        <v>275.71785523763799</v>
      </c>
      <c r="H190">
        <v>291.05518389623199</v>
      </c>
      <c r="I190">
        <v>283.96381117838001</v>
      </c>
      <c r="J190">
        <v>290.17768381346798</v>
      </c>
      <c r="K190">
        <v>283.93729885357698</v>
      </c>
      <c r="L190">
        <v>282.02192443865403</v>
      </c>
      <c r="M190">
        <v>288.52825054497902</v>
      </c>
      <c r="N190">
        <v>285.53609433376198</v>
      </c>
      <c r="O190">
        <v>278.24161317163998</v>
      </c>
      <c r="P190">
        <v>284.56831475804398</v>
      </c>
      <c r="Q190">
        <v>279.383241951927</v>
      </c>
      <c r="R190">
        <v>277.53130742530999</v>
      </c>
      <c r="S190">
        <v>275.81115690413498</v>
      </c>
      <c r="T190">
        <v>319.087411673399</v>
      </c>
      <c r="U190">
        <v>271.302692967523</v>
      </c>
      <c r="V190">
        <v>277.33589599258801</v>
      </c>
      <c r="W190">
        <v>324.02606995595698</v>
      </c>
      <c r="X190">
        <v>297.614383786894</v>
      </c>
      <c r="Y190">
        <v>317.49977067906002</v>
      </c>
      <c r="Z190">
        <v>292.41093938352998</v>
      </c>
      <c r="AA190">
        <v>312.908727107608</v>
      </c>
      <c r="AB190">
        <v>282.273133410946</v>
      </c>
      <c r="AC190">
        <v>298.92863428992803</v>
      </c>
      <c r="AD190">
        <v>294.48589833459801</v>
      </c>
      <c r="AE190">
        <v>283.81815880551102</v>
      </c>
      <c r="AF190">
        <v>287.79084215989599</v>
      </c>
      <c r="AG190">
        <v>289.86389492341698</v>
      </c>
      <c r="AH190">
        <v>346.13611702415398</v>
      </c>
      <c r="AI190">
        <v>1567.4405684741901</v>
      </c>
      <c r="AJ190">
        <v>4518.6844905820799</v>
      </c>
      <c r="AK190">
        <v>1459.4000444854701</v>
      </c>
      <c r="AL190">
        <v>985.15390061587505</v>
      </c>
      <c r="AM190">
        <v>866.34017133831901</v>
      </c>
      <c r="AN190">
        <v>529.36858667232002</v>
      </c>
      <c r="AO190">
        <v>451.69102908326101</v>
      </c>
      <c r="AP190">
        <v>403.98266493707598</v>
      </c>
      <c r="AQ190">
        <v>379.27687021075798</v>
      </c>
      <c r="AR190">
        <v>349.39118287155497</v>
      </c>
      <c r="AS190">
        <v>420.69371663654601</v>
      </c>
      <c r="AT190">
        <v>539.41400604601495</v>
      </c>
      <c r="AU190">
        <v>374.245592907733</v>
      </c>
      <c r="AV190">
        <v>376.56698951346198</v>
      </c>
      <c r="AW190">
        <v>399.61803760673598</v>
      </c>
      <c r="AX190">
        <v>372.15855422064499</v>
      </c>
      <c r="AY190">
        <v>377.55628787307</v>
      </c>
      <c r="AZ190">
        <v>448.72283952277297</v>
      </c>
      <c r="BA190">
        <v>466.694934844903</v>
      </c>
      <c r="BB190">
        <v>364.79223381445598</v>
      </c>
      <c r="BC190">
        <v>297.01879361742601</v>
      </c>
      <c r="BD190">
        <v>281.48782994481797</v>
      </c>
      <c r="BE190">
        <v>288.40598636749303</v>
      </c>
      <c r="BF190">
        <v>266.30049189995299</v>
      </c>
      <c r="BG190">
        <v>280.779361795498</v>
      </c>
      <c r="BH190">
        <v>281.36964719415499</v>
      </c>
      <c r="BI190">
        <v>273.39890039375302</v>
      </c>
      <c r="BJ190">
        <v>276.013322994242</v>
      </c>
      <c r="BK190">
        <v>278.49052963644198</v>
      </c>
      <c r="BL190">
        <v>273.791793736741</v>
      </c>
      <c r="BM190">
        <v>281.992730162192</v>
      </c>
      <c r="BN190">
        <v>277.86244489781399</v>
      </c>
      <c r="BO190">
        <v>271.94045232176398</v>
      </c>
      <c r="BP190">
        <v>277.44157080939499</v>
      </c>
      <c r="BQ190">
        <v>281.16604612835499</v>
      </c>
      <c r="BR190">
        <v>276.77815934615199</v>
      </c>
      <c r="BS190">
        <v>276.48483918262002</v>
      </c>
      <c r="BT190">
        <v>276.33116985645</v>
      </c>
      <c r="BU190">
        <v>269.01064887675301</v>
      </c>
      <c r="BV190">
        <v>270.91710868413998</v>
      </c>
      <c r="BW190">
        <v>277.26089245739502</v>
      </c>
      <c r="BX190">
        <v>278.00639676907502</v>
      </c>
      <c r="BY190">
        <v>273.79817846759698</v>
      </c>
      <c r="BZ190">
        <v>276.84757031895799</v>
      </c>
      <c r="CA190">
        <v>280.83106268506401</v>
      </c>
      <c r="CB190">
        <v>271.648489016035</v>
      </c>
      <c r="CC190">
        <v>268.600852287517</v>
      </c>
      <c r="CD190">
        <v>276.73572314783399</v>
      </c>
    </row>
    <row r="191" spans="1:82" x14ac:dyDescent="0.25">
      <c r="A191">
        <v>45.420560747663501</v>
      </c>
      <c r="B191">
        <v>278.52269171448199</v>
      </c>
      <c r="C191">
        <v>275.82124387738799</v>
      </c>
      <c r="D191">
        <v>285.611400947964</v>
      </c>
      <c r="E191">
        <v>285.050564954072</v>
      </c>
      <c r="F191">
        <v>291.52230502009098</v>
      </c>
      <c r="G191">
        <v>281.13759688927098</v>
      </c>
      <c r="H191">
        <v>289.61142138812602</v>
      </c>
      <c r="I191">
        <v>280.949055772252</v>
      </c>
      <c r="J191">
        <v>282.10843482563001</v>
      </c>
      <c r="K191">
        <v>282.122932520034</v>
      </c>
      <c r="L191">
        <v>282.680995695447</v>
      </c>
      <c r="M191">
        <v>286.10823129612101</v>
      </c>
      <c r="N191">
        <v>287.46736930995399</v>
      </c>
      <c r="O191">
        <v>274.61586016135601</v>
      </c>
      <c r="P191">
        <v>284.81031571862502</v>
      </c>
      <c r="Q191">
        <v>280.534912460035</v>
      </c>
      <c r="R191">
        <v>273.14025004623699</v>
      </c>
      <c r="S191">
        <v>270.78265917277997</v>
      </c>
      <c r="T191">
        <v>317.84958131636398</v>
      </c>
      <c r="U191">
        <v>277.21073800382197</v>
      </c>
      <c r="V191">
        <v>276.16519466312502</v>
      </c>
      <c r="W191">
        <v>321.67421197143199</v>
      </c>
      <c r="X191">
        <v>294.64557233955702</v>
      </c>
      <c r="Y191">
        <v>317.753191480525</v>
      </c>
      <c r="Z191">
        <v>294.343494393924</v>
      </c>
      <c r="AA191">
        <v>307.04757367042799</v>
      </c>
      <c r="AB191">
        <v>279.49888083379801</v>
      </c>
      <c r="AC191">
        <v>303.01057652661598</v>
      </c>
      <c r="AD191">
        <v>288.97032815598698</v>
      </c>
      <c r="AE191">
        <v>282.29634675085401</v>
      </c>
      <c r="AF191">
        <v>290.57591840665202</v>
      </c>
      <c r="AG191">
        <v>290.27925447346701</v>
      </c>
      <c r="AH191">
        <v>351.73850350393599</v>
      </c>
      <c r="AI191">
        <v>1695.68216380122</v>
      </c>
      <c r="AJ191">
        <v>4483.6395745139198</v>
      </c>
      <c r="AK191">
        <v>1432.25154939873</v>
      </c>
      <c r="AL191">
        <v>1049.09240493274</v>
      </c>
      <c r="AM191">
        <v>854.01362612534695</v>
      </c>
      <c r="AN191">
        <v>521.78882438865003</v>
      </c>
      <c r="AO191">
        <v>449.66446555432998</v>
      </c>
      <c r="AP191">
        <v>401.56505297563399</v>
      </c>
      <c r="AQ191">
        <v>374.45476318406799</v>
      </c>
      <c r="AR191">
        <v>346.54652197104502</v>
      </c>
      <c r="AS191">
        <v>419.92309526551702</v>
      </c>
      <c r="AT191">
        <v>539.19874659935999</v>
      </c>
      <c r="AU191">
        <v>376.89752845913802</v>
      </c>
      <c r="AV191">
        <v>371.90633239844999</v>
      </c>
      <c r="AW191">
        <v>397.16741834799501</v>
      </c>
      <c r="AX191">
        <v>371.292321232718</v>
      </c>
      <c r="AY191">
        <v>375.38087161068802</v>
      </c>
      <c r="AZ191">
        <v>443.31583010624797</v>
      </c>
      <c r="BA191">
        <v>454.383611615794</v>
      </c>
      <c r="BB191">
        <v>352.059649773692</v>
      </c>
      <c r="BC191">
        <v>288.89199227866197</v>
      </c>
      <c r="BD191">
        <v>278.278913362705</v>
      </c>
      <c r="BE191">
        <v>283.72701514106598</v>
      </c>
      <c r="BF191">
        <v>269.11533063123699</v>
      </c>
      <c r="BG191">
        <v>278.79746889390202</v>
      </c>
      <c r="BH191">
        <v>271.52969134388098</v>
      </c>
      <c r="BI191">
        <v>275.13678952384703</v>
      </c>
      <c r="BJ191">
        <v>273.25065072507402</v>
      </c>
      <c r="BK191">
        <v>282.11496737393702</v>
      </c>
      <c r="BL191">
        <v>277.01720415757097</v>
      </c>
      <c r="BM191">
        <v>281.00476248611602</v>
      </c>
      <c r="BN191">
        <v>275.666280298635</v>
      </c>
      <c r="BO191">
        <v>267.86319057603498</v>
      </c>
      <c r="BP191">
        <v>274.81191353284902</v>
      </c>
      <c r="BQ191">
        <v>280.57398307435801</v>
      </c>
      <c r="BR191">
        <v>278.48716983334702</v>
      </c>
      <c r="BS191">
        <v>273.31396879975</v>
      </c>
      <c r="BT191">
        <v>273.15988486130902</v>
      </c>
      <c r="BU191">
        <v>277.19921726473001</v>
      </c>
      <c r="BV191">
        <v>268.89244368152902</v>
      </c>
      <c r="BW191">
        <v>267.03297029882998</v>
      </c>
      <c r="BX191">
        <v>276.74142111228599</v>
      </c>
      <c r="BY191">
        <v>271.46514836607997</v>
      </c>
      <c r="BZ191">
        <v>274.26266097023898</v>
      </c>
      <c r="CA191">
        <v>278.437823420999</v>
      </c>
      <c r="CB191">
        <v>268.833425975458</v>
      </c>
      <c r="CC191">
        <v>272.01280412576199</v>
      </c>
      <c r="CD191">
        <v>278.60318537425599</v>
      </c>
    </row>
    <row r="192" spans="1:82" x14ac:dyDescent="0.25">
      <c r="A192">
        <v>45.660881174899799</v>
      </c>
      <c r="B192">
        <v>277.78899423957398</v>
      </c>
      <c r="C192">
        <v>276.320457401353</v>
      </c>
      <c r="D192">
        <v>286.467291803987</v>
      </c>
      <c r="E192">
        <v>284.13258317421901</v>
      </c>
      <c r="F192">
        <v>291.20994763965399</v>
      </c>
      <c r="G192">
        <v>282.84954307956002</v>
      </c>
      <c r="H192">
        <v>289.06183140521603</v>
      </c>
      <c r="I192">
        <v>281.89990238776898</v>
      </c>
      <c r="J192">
        <v>280.29718302824898</v>
      </c>
      <c r="K192">
        <v>280.35515849238101</v>
      </c>
      <c r="L192">
        <v>281.33801547994699</v>
      </c>
      <c r="M192">
        <v>285.79322964050698</v>
      </c>
      <c r="N192">
        <v>286.83140847486902</v>
      </c>
      <c r="O192">
        <v>275.85585094189099</v>
      </c>
      <c r="P192">
        <v>286.15033891689501</v>
      </c>
      <c r="Q192">
        <v>280.84260243297302</v>
      </c>
      <c r="R192">
        <v>271.48674481916498</v>
      </c>
      <c r="S192">
        <v>271.50541757085898</v>
      </c>
      <c r="T192">
        <v>317.50432601774202</v>
      </c>
      <c r="U192">
        <v>278.76173718707099</v>
      </c>
      <c r="V192">
        <v>276.30925428273503</v>
      </c>
      <c r="W192">
        <v>321.04497376805</v>
      </c>
      <c r="X192">
        <v>293.864271079834</v>
      </c>
      <c r="Y192">
        <v>316.67715250940199</v>
      </c>
      <c r="Z192">
        <v>295.484822155073</v>
      </c>
      <c r="AA192">
        <v>306.470331240988</v>
      </c>
      <c r="AB192">
        <v>280.202723135268</v>
      </c>
      <c r="AC192">
        <v>304.85564082716201</v>
      </c>
      <c r="AD192">
        <v>288.63599889835098</v>
      </c>
      <c r="AE192">
        <v>283.40697049415797</v>
      </c>
      <c r="AF192">
        <v>290.95131110294199</v>
      </c>
      <c r="AG192">
        <v>291.17832965313499</v>
      </c>
      <c r="AH192">
        <v>353.75622220185301</v>
      </c>
      <c r="AI192">
        <v>1774.57913067557</v>
      </c>
      <c r="AJ192">
        <v>4450.7035884995803</v>
      </c>
      <c r="AK192">
        <v>1411.7275927092601</v>
      </c>
      <c r="AL192">
        <v>1114.51366580904</v>
      </c>
      <c r="AM192">
        <v>835.08657952346596</v>
      </c>
      <c r="AN192">
        <v>513.88508234986398</v>
      </c>
      <c r="AO192">
        <v>443.74789481406799</v>
      </c>
      <c r="AP192">
        <v>398.86187166074097</v>
      </c>
      <c r="AQ192">
        <v>370.77746923668701</v>
      </c>
      <c r="AR192">
        <v>344.779532631226</v>
      </c>
      <c r="AS192">
        <v>420.21881102033501</v>
      </c>
      <c r="AT192">
        <v>540.501976327629</v>
      </c>
      <c r="AU192">
        <v>378.424521754328</v>
      </c>
      <c r="AV192">
        <v>370.84070211618803</v>
      </c>
      <c r="AW192">
        <v>397.753675951003</v>
      </c>
      <c r="AX192">
        <v>372.83392547145002</v>
      </c>
      <c r="AY192">
        <v>372.93403903840903</v>
      </c>
      <c r="AZ192">
        <v>440.89024947300902</v>
      </c>
      <c r="BA192">
        <v>444.466688124391</v>
      </c>
      <c r="BB192">
        <v>343.88978003198201</v>
      </c>
      <c r="BC192">
        <v>287.04569854098997</v>
      </c>
      <c r="BD192">
        <v>278.16690198671603</v>
      </c>
      <c r="BE192">
        <v>284.48165282767002</v>
      </c>
      <c r="BF192">
        <v>271.07036816229299</v>
      </c>
      <c r="BG192">
        <v>278.21145844242801</v>
      </c>
      <c r="BH192">
        <v>271.44563934103297</v>
      </c>
      <c r="BI192">
        <v>276.286153573847</v>
      </c>
      <c r="BJ192">
        <v>273.32611649925201</v>
      </c>
      <c r="BK192">
        <v>283.16223713027199</v>
      </c>
      <c r="BL192">
        <v>278.05781412333602</v>
      </c>
      <c r="BM192">
        <v>282.62892308090301</v>
      </c>
      <c r="BN192">
        <v>276.00955185400301</v>
      </c>
      <c r="BO192">
        <v>268.663615134841</v>
      </c>
      <c r="BP192">
        <v>276.05802921702201</v>
      </c>
      <c r="BQ192">
        <v>281.60050926789103</v>
      </c>
      <c r="BR192">
        <v>278.62866974951498</v>
      </c>
      <c r="BS192">
        <v>274.55132006488498</v>
      </c>
      <c r="BT192">
        <v>271.76441310713699</v>
      </c>
      <c r="BU192">
        <v>278.61558356680598</v>
      </c>
      <c r="BV192">
        <v>268.76288911658401</v>
      </c>
      <c r="BW192">
        <v>265.16317809245999</v>
      </c>
      <c r="BX192">
        <v>278.80219057195001</v>
      </c>
      <c r="BY192">
        <v>273.02489630968699</v>
      </c>
      <c r="BZ192">
        <v>274.34567222243697</v>
      </c>
      <c r="CA192">
        <v>278.44304293222399</v>
      </c>
      <c r="CB192">
        <v>269.44408071560798</v>
      </c>
      <c r="CC192">
        <v>273.13116353330901</v>
      </c>
      <c r="CD192">
        <v>280.08282428082998</v>
      </c>
    </row>
    <row r="193" spans="1:82" x14ac:dyDescent="0.25">
      <c r="A193">
        <v>45.901201602136098</v>
      </c>
      <c r="B193">
        <v>277.78899423957398</v>
      </c>
      <c r="C193">
        <v>276.320457401353</v>
      </c>
      <c r="D193">
        <v>286.467291803987</v>
      </c>
      <c r="E193">
        <v>284.13258317421901</v>
      </c>
      <c r="F193">
        <v>291.20994763965399</v>
      </c>
      <c r="G193">
        <v>282.84954307956002</v>
      </c>
      <c r="H193">
        <v>289.06183140521603</v>
      </c>
      <c r="I193">
        <v>281.89990238776898</v>
      </c>
      <c r="J193">
        <v>280.29718302824898</v>
      </c>
      <c r="K193">
        <v>280.35515849238101</v>
      </c>
      <c r="L193">
        <v>281.33801547994699</v>
      </c>
      <c r="M193">
        <v>285.79322964050698</v>
      </c>
      <c r="N193">
        <v>286.83140847486902</v>
      </c>
      <c r="O193">
        <v>275.85585094189099</v>
      </c>
      <c r="P193">
        <v>286.15033891689501</v>
      </c>
      <c r="Q193">
        <v>280.84260243297302</v>
      </c>
      <c r="R193">
        <v>271.48674481916498</v>
      </c>
      <c r="S193">
        <v>271.50541757085898</v>
      </c>
      <c r="T193">
        <v>317.50432601774202</v>
      </c>
      <c r="U193">
        <v>278.76173718707099</v>
      </c>
      <c r="V193">
        <v>276.30925428273503</v>
      </c>
      <c r="W193">
        <v>321.04497376805</v>
      </c>
      <c r="X193">
        <v>293.864271079834</v>
      </c>
      <c r="Y193">
        <v>316.67715250940199</v>
      </c>
      <c r="Z193">
        <v>295.484822155073</v>
      </c>
      <c r="AA193">
        <v>306.470331240988</v>
      </c>
      <c r="AB193">
        <v>280.202723135268</v>
      </c>
      <c r="AC193">
        <v>304.85564082716201</v>
      </c>
      <c r="AD193">
        <v>288.63599889835098</v>
      </c>
      <c r="AE193">
        <v>283.40697049415797</v>
      </c>
      <c r="AF193">
        <v>290.95131110294199</v>
      </c>
      <c r="AG193">
        <v>291.17832965313499</v>
      </c>
      <c r="AH193">
        <v>353.75622220185301</v>
      </c>
      <c r="AI193">
        <v>1774.57913067557</v>
      </c>
      <c r="AJ193">
        <v>4450.7035884995803</v>
      </c>
      <c r="AK193">
        <v>1411.7275927092601</v>
      </c>
      <c r="AL193">
        <v>1114.51366580904</v>
      </c>
      <c r="AM193">
        <v>835.08657952346596</v>
      </c>
      <c r="AN193">
        <v>513.88508234986398</v>
      </c>
      <c r="AO193">
        <v>443.74789481406799</v>
      </c>
      <c r="AP193">
        <v>398.86187166074097</v>
      </c>
      <c r="AQ193">
        <v>370.77746923668701</v>
      </c>
      <c r="AR193">
        <v>344.779532631226</v>
      </c>
      <c r="AS193">
        <v>420.21881102033501</v>
      </c>
      <c r="AT193">
        <v>540.501976327629</v>
      </c>
      <c r="AU193">
        <v>378.424521754328</v>
      </c>
      <c r="AV193">
        <v>370.84070211618803</v>
      </c>
      <c r="AW193">
        <v>397.753675951003</v>
      </c>
      <c r="AX193">
        <v>372.83392547145002</v>
      </c>
      <c r="AY193">
        <v>372.93403903840903</v>
      </c>
      <c r="AZ193">
        <v>440.89024947300902</v>
      </c>
      <c r="BA193">
        <v>444.466688124391</v>
      </c>
      <c r="BB193">
        <v>343.88978003198201</v>
      </c>
      <c r="BC193">
        <v>287.04569854098997</v>
      </c>
      <c r="BD193">
        <v>278.16690198671603</v>
      </c>
      <c r="BE193">
        <v>284.48165282767002</v>
      </c>
      <c r="BF193">
        <v>271.07036816229299</v>
      </c>
      <c r="BG193">
        <v>278.21145844242801</v>
      </c>
      <c r="BH193">
        <v>271.44563934103297</v>
      </c>
      <c r="BI193">
        <v>276.286153573847</v>
      </c>
      <c r="BJ193">
        <v>273.32611649925201</v>
      </c>
      <c r="BK193">
        <v>283.16223713027199</v>
      </c>
      <c r="BL193">
        <v>278.05781412333602</v>
      </c>
      <c r="BM193">
        <v>282.62892308090301</v>
      </c>
      <c r="BN193">
        <v>276.00955185400301</v>
      </c>
      <c r="BO193">
        <v>268.663615134841</v>
      </c>
      <c r="BP193">
        <v>276.05802921702201</v>
      </c>
      <c r="BQ193">
        <v>281.60050926789103</v>
      </c>
      <c r="BR193">
        <v>278.62866974951498</v>
      </c>
      <c r="BS193">
        <v>274.55132006488498</v>
      </c>
      <c r="BT193">
        <v>271.76441310713699</v>
      </c>
      <c r="BU193">
        <v>278.61558356680598</v>
      </c>
      <c r="BV193">
        <v>268.76288911658401</v>
      </c>
      <c r="BW193">
        <v>265.16317809245999</v>
      </c>
      <c r="BX193">
        <v>278.80219057195001</v>
      </c>
      <c r="BY193">
        <v>273.02489630968699</v>
      </c>
      <c r="BZ193">
        <v>274.34567222243697</v>
      </c>
      <c r="CA193">
        <v>278.44304293222399</v>
      </c>
      <c r="CB193">
        <v>269.44408071560798</v>
      </c>
      <c r="CC193">
        <v>273.13116353330901</v>
      </c>
      <c r="CD193">
        <v>280.08282428082998</v>
      </c>
    </row>
    <row r="194" spans="1:82" x14ac:dyDescent="0.25">
      <c r="A194">
        <v>46.141522029372403</v>
      </c>
      <c r="B194">
        <v>277.78899423957398</v>
      </c>
      <c r="C194">
        <v>276.320457401353</v>
      </c>
      <c r="D194">
        <v>286.467291803987</v>
      </c>
      <c r="E194">
        <v>284.13258317421901</v>
      </c>
      <c r="F194">
        <v>291.20994763965399</v>
      </c>
      <c r="G194">
        <v>282.84954307956002</v>
      </c>
      <c r="H194">
        <v>289.06183140521603</v>
      </c>
      <c r="I194">
        <v>281.89990238776898</v>
      </c>
      <c r="J194">
        <v>280.29718302824898</v>
      </c>
      <c r="K194">
        <v>280.35515849238101</v>
      </c>
      <c r="L194">
        <v>281.33801547994699</v>
      </c>
      <c r="M194">
        <v>285.79322964050698</v>
      </c>
      <c r="N194">
        <v>286.83140847486902</v>
      </c>
      <c r="O194">
        <v>275.85585094189099</v>
      </c>
      <c r="P194">
        <v>286.15033891689501</v>
      </c>
      <c r="Q194">
        <v>280.84260243297302</v>
      </c>
      <c r="R194">
        <v>271.48674481916498</v>
      </c>
      <c r="S194">
        <v>271.50541757085898</v>
      </c>
      <c r="T194">
        <v>317.50432601774202</v>
      </c>
      <c r="U194">
        <v>278.76173718707099</v>
      </c>
      <c r="V194">
        <v>276.30925428273503</v>
      </c>
      <c r="W194">
        <v>321.04497376805</v>
      </c>
      <c r="X194">
        <v>293.864271079834</v>
      </c>
      <c r="Y194">
        <v>316.67715250940199</v>
      </c>
      <c r="Z194">
        <v>295.484822155073</v>
      </c>
      <c r="AA194">
        <v>306.470331240988</v>
      </c>
      <c r="AB194">
        <v>280.202723135268</v>
      </c>
      <c r="AC194">
        <v>304.85564082716201</v>
      </c>
      <c r="AD194">
        <v>288.63599889835098</v>
      </c>
      <c r="AE194">
        <v>283.40697049415797</v>
      </c>
      <c r="AF194">
        <v>290.95131110294199</v>
      </c>
      <c r="AG194">
        <v>291.17832965313499</v>
      </c>
      <c r="AH194">
        <v>353.75622220185301</v>
      </c>
      <c r="AI194">
        <v>1774.57913067557</v>
      </c>
      <c r="AJ194">
        <v>4450.7035884995803</v>
      </c>
      <c r="AK194">
        <v>1411.7275927092601</v>
      </c>
      <c r="AL194">
        <v>1114.51366580904</v>
      </c>
      <c r="AM194">
        <v>835.08657952346596</v>
      </c>
      <c r="AN194">
        <v>513.88508234986398</v>
      </c>
      <c r="AO194">
        <v>443.74789481406799</v>
      </c>
      <c r="AP194">
        <v>398.86187166074097</v>
      </c>
      <c r="AQ194">
        <v>370.77746923668701</v>
      </c>
      <c r="AR194">
        <v>344.779532631226</v>
      </c>
      <c r="AS194">
        <v>420.21881102033501</v>
      </c>
      <c r="AT194">
        <v>540.501976327629</v>
      </c>
      <c r="AU194">
        <v>378.424521754328</v>
      </c>
      <c r="AV194">
        <v>370.84070211618803</v>
      </c>
      <c r="AW194">
        <v>397.753675951003</v>
      </c>
      <c r="AX194">
        <v>372.83392547145002</v>
      </c>
      <c r="AY194">
        <v>372.93403903840903</v>
      </c>
      <c r="AZ194">
        <v>440.89024947300902</v>
      </c>
      <c r="BA194">
        <v>444.466688124391</v>
      </c>
      <c r="BB194">
        <v>343.88978003198201</v>
      </c>
      <c r="BC194">
        <v>287.04569854098997</v>
      </c>
      <c r="BD194">
        <v>278.16690198671603</v>
      </c>
      <c r="BE194">
        <v>284.48165282767002</v>
      </c>
      <c r="BF194">
        <v>271.07036816229299</v>
      </c>
      <c r="BG194">
        <v>278.21145844242801</v>
      </c>
      <c r="BH194">
        <v>271.44563934103297</v>
      </c>
      <c r="BI194">
        <v>276.286153573847</v>
      </c>
      <c r="BJ194">
        <v>273.32611649925201</v>
      </c>
      <c r="BK194">
        <v>283.16223713027199</v>
      </c>
      <c r="BL194">
        <v>278.05781412333602</v>
      </c>
      <c r="BM194">
        <v>282.62892308090301</v>
      </c>
      <c r="BN194">
        <v>276.00955185400301</v>
      </c>
      <c r="BO194">
        <v>268.663615134841</v>
      </c>
      <c r="BP194">
        <v>276.05802921702201</v>
      </c>
      <c r="BQ194">
        <v>281.60050926789103</v>
      </c>
      <c r="BR194">
        <v>278.62866974951498</v>
      </c>
      <c r="BS194">
        <v>274.55132006488498</v>
      </c>
      <c r="BT194">
        <v>271.76441310713699</v>
      </c>
      <c r="BU194">
        <v>278.61558356680598</v>
      </c>
      <c r="BV194">
        <v>268.76288911658401</v>
      </c>
      <c r="BW194">
        <v>265.16317809245999</v>
      </c>
      <c r="BX194">
        <v>278.80219057195001</v>
      </c>
      <c r="BY194">
        <v>273.02489630968699</v>
      </c>
      <c r="BZ194">
        <v>274.34567222243697</v>
      </c>
      <c r="CA194">
        <v>278.44304293222399</v>
      </c>
      <c r="CB194">
        <v>269.44408071560798</v>
      </c>
      <c r="CC194">
        <v>273.13116353330901</v>
      </c>
      <c r="CD194">
        <v>280.08282428082998</v>
      </c>
    </row>
    <row r="195" spans="1:82" x14ac:dyDescent="0.25">
      <c r="A195">
        <v>46.381842456608801</v>
      </c>
      <c r="B195">
        <v>277.774253093212</v>
      </c>
      <c r="C195">
        <v>276.351595813301</v>
      </c>
      <c r="D195">
        <v>286.40540991222002</v>
      </c>
      <c r="E195">
        <v>284.13500354046897</v>
      </c>
      <c r="F195">
        <v>291.14284833143103</v>
      </c>
      <c r="G195">
        <v>282.88097313430899</v>
      </c>
      <c r="H195">
        <v>288.97365207982699</v>
      </c>
      <c r="I195">
        <v>281.91443736480301</v>
      </c>
      <c r="J195">
        <v>280.30721634426902</v>
      </c>
      <c r="K195">
        <v>280.364624438806</v>
      </c>
      <c r="L195">
        <v>281.29090423093299</v>
      </c>
      <c r="M195">
        <v>285.80668431440603</v>
      </c>
      <c r="N195">
        <v>286.81352269288698</v>
      </c>
      <c r="O195">
        <v>275.789861588804</v>
      </c>
      <c r="P195">
        <v>286.175803835257</v>
      </c>
      <c r="Q195">
        <v>280.87151529002603</v>
      </c>
      <c r="R195">
        <v>271.44973857275801</v>
      </c>
      <c r="S195">
        <v>271.542680983308</v>
      </c>
      <c r="T195">
        <v>317.47387302178601</v>
      </c>
      <c r="U195">
        <v>278.77271346958702</v>
      </c>
      <c r="V195">
        <v>276.29958834240603</v>
      </c>
      <c r="W195">
        <v>320.98910595243399</v>
      </c>
      <c r="X195">
        <v>293.87992029281003</v>
      </c>
      <c r="Y195">
        <v>316.62363384496399</v>
      </c>
      <c r="Z195">
        <v>295.49687746241398</v>
      </c>
      <c r="AA195">
        <v>306.38915958417698</v>
      </c>
      <c r="AB195">
        <v>280.18711604798602</v>
      </c>
      <c r="AC195">
        <v>304.83876394875</v>
      </c>
      <c r="AD195">
        <v>288.59971310753599</v>
      </c>
      <c r="AE195">
        <v>283.35738022083399</v>
      </c>
      <c r="AF195">
        <v>290.93579529500198</v>
      </c>
      <c r="AG195">
        <v>291.19811826700499</v>
      </c>
      <c r="AH195">
        <v>353.73660998493199</v>
      </c>
      <c r="AI195">
        <v>1774.6426141059601</v>
      </c>
      <c r="AJ195">
        <v>4450.8879467766301</v>
      </c>
      <c r="AK195">
        <v>1411.7619322725</v>
      </c>
      <c r="AL195">
        <v>1114.5862061606899</v>
      </c>
      <c r="AM195">
        <v>835.13882190546803</v>
      </c>
      <c r="AN195">
        <v>513.94770489118503</v>
      </c>
      <c r="AO195">
        <v>443.73608149435501</v>
      </c>
      <c r="AP195">
        <v>398.82786176606902</v>
      </c>
      <c r="AQ195">
        <v>370.78337542458399</v>
      </c>
      <c r="AR195">
        <v>344.77257048306899</v>
      </c>
      <c r="AS195">
        <v>420.20014261983198</v>
      </c>
      <c r="AT195">
        <v>540.49070051538297</v>
      </c>
      <c r="AU195">
        <v>378.45667818452802</v>
      </c>
      <c r="AV195">
        <v>370.866065041068</v>
      </c>
      <c r="AW195">
        <v>397.74945602132499</v>
      </c>
      <c r="AX195">
        <v>372.82559465838398</v>
      </c>
      <c r="AY195">
        <v>373.002642921041</v>
      </c>
      <c r="AZ195">
        <v>440.87033141248401</v>
      </c>
      <c r="BA195">
        <v>444.47556360873398</v>
      </c>
      <c r="BB195">
        <v>343.87880315054201</v>
      </c>
      <c r="BC195">
        <v>287.00512089503701</v>
      </c>
      <c r="BD195">
        <v>278.158306852056</v>
      </c>
      <c r="BE195">
        <v>284.46412912134798</v>
      </c>
      <c r="BF195">
        <v>271.08260983490402</v>
      </c>
      <c r="BG195">
        <v>278.23044289356801</v>
      </c>
      <c r="BH195">
        <v>271.44181494716099</v>
      </c>
      <c r="BI195">
        <v>276.263230316614</v>
      </c>
      <c r="BJ195">
        <v>273.29143458781402</v>
      </c>
      <c r="BK195">
        <v>283.16951814917599</v>
      </c>
      <c r="BL195">
        <v>278.02470752903099</v>
      </c>
      <c r="BM195">
        <v>282.60720317801901</v>
      </c>
      <c r="BN195">
        <v>276.05798553827401</v>
      </c>
      <c r="BO195">
        <v>268.64402582425998</v>
      </c>
      <c r="BP195">
        <v>276.07986255691702</v>
      </c>
      <c r="BQ195">
        <v>281.58995747239697</v>
      </c>
      <c r="BR195">
        <v>278.62960883723701</v>
      </c>
      <c r="BS195">
        <v>274.59898523736001</v>
      </c>
      <c r="BT195">
        <v>271.74486523379198</v>
      </c>
      <c r="BU195">
        <v>278.58079673822499</v>
      </c>
      <c r="BV195">
        <v>268.75401691843302</v>
      </c>
      <c r="BW195">
        <v>265.146780350531</v>
      </c>
      <c r="BX195">
        <v>278.78162323389199</v>
      </c>
      <c r="BY195">
        <v>273.06521734590802</v>
      </c>
      <c r="BZ195">
        <v>274.32276215011598</v>
      </c>
      <c r="CA195">
        <v>278.48127607312199</v>
      </c>
      <c r="CB195">
        <v>269.49301198062398</v>
      </c>
      <c r="CC195">
        <v>273.14186056969999</v>
      </c>
      <c r="CD195">
        <v>280.10166172427199</v>
      </c>
    </row>
    <row r="196" spans="1:82" x14ac:dyDescent="0.25">
      <c r="A196">
        <v>46.6221628838451</v>
      </c>
      <c r="B196">
        <v>276.61128543542299</v>
      </c>
      <c r="C196">
        <v>276.64955570004997</v>
      </c>
      <c r="D196">
        <v>288.56288258485699</v>
      </c>
      <c r="E196">
        <v>283.26350419486801</v>
      </c>
      <c r="F196">
        <v>288.22627358305101</v>
      </c>
      <c r="G196">
        <v>287.85699612894001</v>
      </c>
      <c r="H196">
        <v>291.44258672380602</v>
      </c>
      <c r="I196">
        <v>282.36717130396403</v>
      </c>
      <c r="J196">
        <v>279.27722406474402</v>
      </c>
      <c r="K196">
        <v>280.46819281612397</v>
      </c>
      <c r="L196">
        <v>279.71620000293598</v>
      </c>
      <c r="M196">
        <v>289.071875162558</v>
      </c>
      <c r="N196">
        <v>285.46442920791202</v>
      </c>
      <c r="O196">
        <v>274.67097941436703</v>
      </c>
      <c r="P196">
        <v>287.64376393035099</v>
      </c>
      <c r="Q196">
        <v>285.09663965009702</v>
      </c>
      <c r="R196">
        <v>272.03679378972299</v>
      </c>
      <c r="S196">
        <v>271.382437150231</v>
      </c>
      <c r="T196">
        <v>316.62101922571702</v>
      </c>
      <c r="U196">
        <v>278.68637271877299</v>
      </c>
      <c r="V196">
        <v>278.64246393853</v>
      </c>
      <c r="W196">
        <v>319.662430482736</v>
      </c>
      <c r="X196">
        <v>294.04038355233598</v>
      </c>
      <c r="Y196">
        <v>314.21936781597799</v>
      </c>
      <c r="Z196">
        <v>300.153106475671</v>
      </c>
      <c r="AA196">
        <v>303.25502060047</v>
      </c>
      <c r="AB196">
        <v>280.38939671719601</v>
      </c>
      <c r="AC196">
        <v>303.19110431740199</v>
      </c>
      <c r="AD196">
        <v>284.62123180537901</v>
      </c>
      <c r="AE196">
        <v>284.67579965553699</v>
      </c>
      <c r="AF196">
        <v>291.83940912493898</v>
      </c>
      <c r="AG196">
        <v>291.76193201669702</v>
      </c>
      <c r="AH196">
        <v>353.35858774811402</v>
      </c>
      <c r="AI196">
        <v>1777.3303308674499</v>
      </c>
      <c r="AJ196">
        <v>4454.52117371639</v>
      </c>
      <c r="AK196">
        <v>1412.50086161933</v>
      </c>
      <c r="AL196">
        <v>1118.0564618362901</v>
      </c>
      <c r="AM196">
        <v>834.93025994985305</v>
      </c>
      <c r="AN196">
        <v>516.70691090974299</v>
      </c>
      <c r="AO196">
        <v>441.77398426316699</v>
      </c>
      <c r="AP196">
        <v>397.36847535258801</v>
      </c>
      <c r="AQ196">
        <v>367.96876933156</v>
      </c>
      <c r="AR196">
        <v>344.78176646966301</v>
      </c>
      <c r="AS196">
        <v>420.91852239928801</v>
      </c>
      <c r="AT196">
        <v>537.32793624965802</v>
      </c>
      <c r="AU196">
        <v>378.63948406210801</v>
      </c>
      <c r="AV196">
        <v>371.228426060299</v>
      </c>
      <c r="AW196">
        <v>396.75477466696998</v>
      </c>
      <c r="AX196">
        <v>372.06120903219499</v>
      </c>
      <c r="AY196">
        <v>375.97440871051498</v>
      </c>
      <c r="AZ196">
        <v>440.45085789965401</v>
      </c>
      <c r="BA196">
        <v>442.60242202797599</v>
      </c>
      <c r="BB196">
        <v>344.61277593924899</v>
      </c>
      <c r="BC196">
        <v>287.04529718570598</v>
      </c>
      <c r="BD196">
        <v>279.20479762760402</v>
      </c>
      <c r="BE196">
        <v>284.56481833461601</v>
      </c>
      <c r="BF196">
        <v>269.32432858862802</v>
      </c>
      <c r="BG196">
        <v>278.711302257233</v>
      </c>
      <c r="BH196">
        <v>268.52675976558999</v>
      </c>
      <c r="BI196">
        <v>274.62731056633402</v>
      </c>
      <c r="BJ196">
        <v>273.94153489483102</v>
      </c>
      <c r="BK196">
        <v>280.85385956610298</v>
      </c>
      <c r="BL196">
        <v>279.02797596051698</v>
      </c>
      <c r="BM196">
        <v>280.59384422359199</v>
      </c>
      <c r="BN196">
        <v>279.44001714236799</v>
      </c>
      <c r="BO196">
        <v>268.90412898333801</v>
      </c>
      <c r="BP196">
        <v>275.29226310388202</v>
      </c>
      <c r="BQ196">
        <v>280.24476149328802</v>
      </c>
      <c r="BR196">
        <v>276.50735371992499</v>
      </c>
      <c r="BS196">
        <v>275.60019476508899</v>
      </c>
      <c r="BT196">
        <v>272.83827793103899</v>
      </c>
      <c r="BU196">
        <v>278.72868238779301</v>
      </c>
      <c r="BV196">
        <v>266.78836605568301</v>
      </c>
      <c r="BW196">
        <v>262.97139629516198</v>
      </c>
      <c r="BX196">
        <v>278.08850321242198</v>
      </c>
      <c r="BY196">
        <v>270.61961516775301</v>
      </c>
      <c r="BZ196">
        <v>272.01925723906299</v>
      </c>
      <c r="CA196">
        <v>276.47681810573101</v>
      </c>
      <c r="CB196">
        <v>270.29417957720102</v>
      </c>
      <c r="CC196">
        <v>272.58343317207101</v>
      </c>
      <c r="CD196">
        <v>278.97070146050402</v>
      </c>
    </row>
    <row r="197" spans="1:82" x14ac:dyDescent="0.25">
      <c r="A197">
        <v>46.862483311081398</v>
      </c>
      <c r="B197">
        <v>276.71803666279902</v>
      </c>
      <c r="C197">
        <v>276.439135370467</v>
      </c>
      <c r="D197">
        <v>288.84953152132198</v>
      </c>
      <c r="E197">
        <v>281.27996324384702</v>
      </c>
      <c r="F197">
        <v>283.95066624934498</v>
      </c>
      <c r="G197">
        <v>292.53984796622399</v>
      </c>
      <c r="H197">
        <v>292.93369700943299</v>
      </c>
      <c r="I197">
        <v>279.30710114793999</v>
      </c>
      <c r="J197">
        <v>276.87372644668301</v>
      </c>
      <c r="K197">
        <v>278.98578918298699</v>
      </c>
      <c r="L197">
        <v>280.26863932657602</v>
      </c>
      <c r="M197">
        <v>291.24411398701199</v>
      </c>
      <c r="N197">
        <v>284.35086844029701</v>
      </c>
      <c r="O197">
        <v>274.31495585767902</v>
      </c>
      <c r="P197">
        <v>289.08435391748998</v>
      </c>
      <c r="Q197">
        <v>285.40072367234399</v>
      </c>
      <c r="R197">
        <v>272.99603530785299</v>
      </c>
      <c r="S197">
        <v>274.33104229628998</v>
      </c>
      <c r="T197">
        <v>315.58075475909698</v>
      </c>
      <c r="U197">
        <v>280.351134775427</v>
      </c>
      <c r="V197">
        <v>277.33623129397699</v>
      </c>
      <c r="W197">
        <v>319.277116558834</v>
      </c>
      <c r="X197">
        <v>292.33101726816898</v>
      </c>
      <c r="Y197">
        <v>315.49680379630797</v>
      </c>
      <c r="Z197">
        <v>302.94867814789001</v>
      </c>
      <c r="AA197">
        <v>302.53280931453497</v>
      </c>
      <c r="AB197">
        <v>280.66926424433899</v>
      </c>
      <c r="AC197">
        <v>301.459929445412</v>
      </c>
      <c r="AD197">
        <v>282.50962212325402</v>
      </c>
      <c r="AE197">
        <v>285.61092213194303</v>
      </c>
      <c r="AF197">
        <v>290.05286500210599</v>
      </c>
      <c r="AG197">
        <v>292.92876865319198</v>
      </c>
      <c r="AH197">
        <v>351.88019387444501</v>
      </c>
      <c r="AI197">
        <v>1777.79199167722</v>
      </c>
      <c r="AJ197">
        <v>4453.5410233971897</v>
      </c>
      <c r="AK197">
        <v>1410.7368779440301</v>
      </c>
      <c r="AL197">
        <v>1119.20491003293</v>
      </c>
      <c r="AM197">
        <v>834.62905634530898</v>
      </c>
      <c r="AN197">
        <v>515.19818680755202</v>
      </c>
      <c r="AO197">
        <v>443.14486078600299</v>
      </c>
      <c r="AP197">
        <v>394.43944864919598</v>
      </c>
      <c r="AQ197">
        <v>364.05843709412602</v>
      </c>
      <c r="AR197">
        <v>344.57254182005897</v>
      </c>
      <c r="AS197">
        <v>420.44582463329698</v>
      </c>
      <c r="AT197">
        <v>536.24462082874902</v>
      </c>
      <c r="AU197">
        <v>376.681220474241</v>
      </c>
      <c r="AV197">
        <v>371.28526860720899</v>
      </c>
      <c r="AW197">
        <v>395.80385150053303</v>
      </c>
      <c r="AX197">
        <v>372.17880630417602</v>
      </c>
      <c r="AY197">
        <v>376.37808855675098</v>
      </c>
      <c r="AZ197">
        <v>442.32734650953603</v>
      </c>
      <c r="BA197">
        <v>440.49517507280802</v>
      </c>
      <c r="BB197">
        <v>345.11720235024001</v>
      </c>
      <c r="BC197">
        <v>288.38410188520402</v>
      </c>
      <c r="BD197">
        <v>279.12449788669801</v>
      </c>
      <c r="BE197">
        <v>281.48021880307601</v>
      </c>
      <c r="BF197">
        <v>271.83175543592199</v>
      </c>
      <c r="BG197">
        <v>276.35720660397902</v>
      </c>
      <c r="BH197">
        <v>266.42158489637598</v>
      </c>
      <c r="BI197">
        <v>274.80602921875402</v>
      </c>
      <c r="BJ197">
        <v>275.69047899589799</v>
      </c>
      <c r="BK197">
        <v>280.41189420213402</v>
      </c>
      <c r="BL197">
        <v>281.022849515936</v>
      </c>
      <c r="BM197">
        <v>277.41237141918202</v>
      </c>
      <c r="BN197">
        <v>280.94681747559002</v>
      </c>
      <c r="BO197">
        <v>270.75843128885799</v>
      </c>
      <c r="BP197">
        <v>274.46384272763299</v>
      </c>
      <c r="BQ197">
        <v>281.08272919933501</v>
      </c>
      <c r="BR197">
        <v>275.99989883156201</v>
      </c>
      <c r="BS197">
        <v>273.20095327255899</v>
      </c>
      <c r="BT197">
        <v>271.28704977566798</v>
      </c>
      <c r="BU197">
        <v>278.99600790465502</v>
      </c>
      <c r="BV197">
        <v>265.999529156471</v>
      </c>
      <c r="BW197">
        <v>262.36369303663901</v>
      </c>
      <c r="BX197">
        <v>279.52756485116799</v>
      </c>
      <c r="BY197">
        <v>269.744216164394</v>
      </c>
      <c r="BZ197">
        <v>271.77644769284899</v>
      </c>
      <c r="CA197">
        <v>271.652101215904</v>
      </c>
      <c r="CB197">
        <v>269.99273789732899</v>
      </c>
      <c r="CC197">
        <v>271.510785564721</v>
      </c>
      <c r="CD197">
        <v>279.51813744130402</v>
      </c>
    </row>
    <row r="198" spans="1:82" x14ac:dyDescent="0.25">
      <c r="A198">
        <v>47.102803738317697</v>
      </c>
      <c r="B198">
        <v>274.86060053488501</v>
      </c>
      <c r="C198">
        <v>275.39455724518399</v>
      </c>
      <c r="D198">
        <v>290.41294098169499</v>
      </c>
      <c r="E198">
        <v>276.95765417518197</v>
      </c>
      <c r="F198">
        <v>284.69440907626199</v>
      </c>
      <c r="G198">
        <v>295.09402790162198</v>
      </c>
      <c r="H198">
        <v>287.68492425973602</v>
      </c>
      <c r="I198">
        <v>278.23909132484698</v>
      </c>
      <c r="J198">
        <v>279.05671358178301</v>
      </c>
      <c r="K198">
        <v>277.94557540278902</v>
      </c>
      <c r="L198">
        <v>280.372367254143</v>
      </c>
      <c r="M198">
        <v>291.85151786357397</v>
      </c>
      <c r="N198">
        <v>284.691749367444</v>
      </c>
      <c r="O198">
        <v>275.30723116469301</v>
      </c>
      <c r="P198">
        <v>290.84145169800598</v>
      </c>
      <c r="Q198">
        <v>283.92610501742598</v>
      </c>
      <c r="R198">
        <v>274.51565703010698</v>
      </c>
      <c r="S198">
        <v>272.931159585275</v>
      </c>
      <c r="T198">
        <v>316.89196880665497</v>
      </c>
      <c r="U198">
        <v>282.17208430862797</v>
      </c>
      <c r="V198">
        <v>277.08096767663898</v>
      </c>
      <c r="W198">
        <v>320.54516599694699</v>
      </c>
      <c r="X198">
        <v>289.88748786761198</v>
      </c>
      <c r="Y198">
        <v>314.59198530992097</v>
      </c>
      <c r="Z198">
        <v>300.97020329910799</v>
      </c>
      <c r="AA198">
        <v>302.68600876971999</v>
      </c>
      <c r="AB198">
        <v>282.80375109243499</v>
      </c>
      <c r="AC198">
        <v>300.45866563748802</v>
      </c>
      <c r="AD198">
        <v>280.89764470704802</v>
      </c>
      <c r="AE198">
        <v>283.90674370599697</v>
      </c>
      <c r="AF198">
        <v>287.18135517281701</v>
      </c>
      <c r="AG198">
        <v>295.53559626284601</v>
      </c>
      <c r="AH198">
        <v>348.99968181515101</v>
      </c>
      <c r="AI198">
        <v>1840.84019880807</v>
      </c>
      <c r="AJ198">
        <v>4384.33698398464</v>
      </c>
      <c r="AK198">
        <v>1402.5557146337901</v>
      </c>
      <c r="AL198">
        <v>1141.6980503577499</v>
      </c>
      <c r="AM198">
        <v>835.69369546041798</v>
      </c>
      <c r="AN198">
        <v>513.137656444958</v>
      </c>
      <c r="AO198">
        <v>442.89753685213299</v>
      </c>
      <c r="AP198">
        <v>393.22220551016898</v>
      </c>
      <c r="AQ198">
        <v>361.88352854359999</v>
      </c>
      <c r="AR198">
        <v>346.56554660773901</v>
      </c>
      <c r="AS198">
        <v>420.66046341132397</v>
      </c>
      <c r="AT198">
        <v>537.18421371084798</v>
      </c>
      <c r="AU198">
        <v>376.22386886727702</v>
      </c>
      <c r="AV198">
        <v>370.59037682748698</v>
      </c>
      <c r="AW198">
        <v>394.291668561238</v>
      </c>
      <c r="AX198">
        <v>373.035111095339</v>
      </c>
      <c r="AY198">
        <v>375.883100082402</v>
      </c>
      <c r="AZ198">
        <v>443.40254211564297</v>
      </c>
      <c r="BA198">
        <v>441.44732041017801</v>
      </c>
      <c r="BB198">
        <v>345.321000106236</v>
      </c>
      <c r="BC198">
        <v>287.84105527446201</v>
      </c>
      <c r="BD198">
        <v>279.95824143167903</v>
      </c>
      <c r="BE198">
        <v>281.97480305411699</v>
      </c>
      <c r="BF198">
        <v>271.971000116391</v>
      </c>
      <c r="BG198">
        <v>274.79769410943999</v>
      </c>
      <c r="BH198">
        <v>267.17635952078399</v>
      </c>
      <c r="BI198">
        <v>274.80919252501599</v>
      </c>
      <c r="BJ198">
        <v>275.60047025128301</v>
      </c>
      <c r="BK198">
        <v>280.86082825199702</v>
      </c>
      <c r="BL198">
        <v>282.14423574557401</v>
      </c>
      <c r="BM198">
        <v>277.32581701314598</v>
      </c>
      <c r="BN198">
        <v>281.68682921642102</v>
      </c>
      <c r="BO198">
        <v>271.53280265418198</v>
      </c>
      <c r="BP198">
        <v>273.22744436218801</v>
      </c>
      <c r="BQ198">
        <v>282.93077886001799</v>
      </c>
      <c r="BR198">
        <v>274.78774210851901</v>
      </c>
      <c r="BS198">
        <v>272.45203550463299</v>
      </c>
      <c r="BT198">
        <v>274.04832829632898</v>
      </c>
      <c r="BU198">
        <v>277.98735144389798</v>
      </c>
      <c r="BV198">
        <v>266.13953123250701</v>
      </c>
      <c r="BW198">
        <v>263.47722649062098</v>
      </c>
      <c r="BX198">
        <v>280.04546355603799</v>
      </c>
      <c r="BY198">
        <v>271.04160884414603</v>
      </c>
      <c r="BZ198">
        <v>270.58412053824901</v>
      </c>
      <c r="CA198">
        <v>270.38281766178397</v>
      </c>
      <c r="CB198">
        <v>272.13530265056301</v>
      </c>
      <c r="CC198">
        <v>271.58208024822301</v>
      </c>
      <c r="CD198">
        <v>279.46739386120902</v>
      </c>
    </row>
    <row r="199" spans="1:82" x14ac:dyDescent="0.25">
      <c r="A199">
        <v>47.343124165554002</v>
      </c>
      <c r="B199">
        <v>272.804166974537</v>
      </c>
      <c r="C199">
        <v>276.76260277447398</v>
      </c>
      <c r="D199">
        <v>290.67136792392699</v>
      </c>
      <c r="E199">
        <v>274.51752850420797</v>
      </c>
      <c r="F199">
        <v>282.95776460673699</v>
      </c>
      <c r="G199">
        <v>297.14650827001498</v>
      </c>
      <c r="H199">
        <v>287.14050838741099</v>
      </c>
      <c r="I199">
        <v>277.31153780146599</v>
      </c>
      <c r="J199">
        <v>278.98585039511102</v>
      </c>
      <c r="K199">
        <v>277.87510411121201</v>
      </c>
      <c r="L199">
        <v>279.97683002580601</v>
      </c>
      <c r="M199">
        <v>292.80949701226501</v>
      </c>
      <c r="N199">
        <v>287.08522274674601</v>
      </c>
      <c r="O199">
        <v>275.57103833906399</v>
      </c>
      <c r="P199">
        <v>292.14483678787502</v>
      </c>
      <c r="Q199">
        <v>282.74281294945899</v>
      </c>
      <c r="R199">
        <v>275.28147916687402</v>
      </c>
      <c r="S199">
        <v>274.64225166923302</v>
      </c>
      <c r="T199">
        <v>317.963637247061</v>
      </c>
      <c r="U199">
        <v>282.45386863461601</v>
      </c>
      <c r="V199">
        <v>278.82272879865201</v>
      </c>
      <c r="W199">
        <v>321.21054850798799</v>
      </c>
      <c r="X199">
        <v>289.66811813306401</v>
      </c>
      <c r="Y199">
        <v>314.484775918975</v>
      </c>
      <c r="Z199">
        <v>301.34850052550001</v>
      </c>
      <c r="AA199">
        <v>302.940599954123</v>
      </c>
      <c r="AB199">
        <v>283.19875624796799</v>
      </c>
      <c r="AC199">
        <v>302.08128293811399</v>
      </c>
      <c r="AD199">
        <v>282.13685491207701</v>
      </c>
      <c r="AE199">
        <v>284.69735526503098</v>
      </c>
      <c r="AF199">
        <v>286.67032284538698</v>
      </c>
      <c r="AG199">
        <v>297.39706212097599</v>
      </c>
      <c r="AH199">
        <v>350.18968663912602</v>
      </c>
      <c r="AI199">
        <v>1910.4048300951299</v>
      </c>
      <c r="AJ199">
        <v>4049.08224791062</v>
      </c>
      <c r="AK199">
        <v>1388.23265224997</v>
      </c>
      <c r="AL199">
        <v>1224.64261276518</v>
      </c>
      <c r="AM199">
        <v>828.03952467881004</v>
      </c>
      <c r="AN199">
        <v>506.34239561399301</v>
      </c>
      <c r="AO199">
        <v>441.48763535423302</v>
      </c>
      <c r="AP199">
        <v>393.121137831032</v>
      </c>
      <c r="AQ199">
        <v>360.86234343673902</v>
      </c>
      <c r="AR199">
        <v>347.57995675993402</v>
      </c>
      <c r="AS199">
        <v>422.56642975643501</v>
      </c>
      <c r="AT199">
        <v>538.23112916149205</v>
      </c>
      <c r="AU199">
        <v>376.39172482362602</v>
      </c>
      <c r="AV199">
        <v>370.849231113185</v>
      </c>
      <c r="AW199">
        <v>390.63169240636</v>
      </c>
      <c r="AX199">
        <v>373.49002831065002</v>
      </c>
      <c r="AY199">
        <v>378.185424779904</v>
      </c>
      <c r="AZ199">
        <v>441.83635274658798</v>
      </c>
      <c r="BA199">
        <v>437.89369347839801</v>
      </c>
      <c r="BB199">
        <v>342.68018830354902</v>
      </c>
      <c r="BC199">
        <v>286.62946644153197</v>
      </c>
      <c r="BD199">
        <v>279.31332659932298</v>
      </c>
      <c r="BE199">
        <v>282.958994176283</v>
      </c>
      <c r="BF199">
        <v>273.98936499280001</v>
      </c>
      <c r="BG199">
        <v>276.28784768695402</v>
      </c>
      <c r="BH199">
        <v>268.89378565125099</v>
      </c>
      <c r="BI199">
        <v>274.513575741777</v>
      </c>
      <c r="BJ199">
        <v>275.46981722312802</v>
      </c>
      <c r="BK199">
        <v>278.20798727736297</v>
      </c>
      <c r="BL199">
        <v>283.34563144127299</v>
      </c>
      <c r="BM199">
        <v>276.52722671164003</v>
      </c>
      <c r="BN199">
        <v>281.772918903988</v>
      </c>
      <c r="BO199">
        <v>271.94641793332698</v>
      </c>
      <c r="BP199">
        <v>274.99397176591998</v>
      </c>
      <c r="BQ199">
        <v>285.40388562487198</v>
      </c>
      <c r="BR199">
        <v>272.14802204556099</v>
      </c>
      <c r="BS199">
        <v>271.77230372346401</v>
      </c>
      <c r="BT199">
        <v>275.78991845528901</v>
      </c>
      <c r="BU199">
        <v>278.21113767720402</v>
      </c>
      <c r="BV199">
        <v>264.81411253897198</v>
      </c>
      <c r="BW199">
        <v>263.393466053949</v>
      </c>
      <c r="BX199">
        <v>280.30033883171097</v>
      </c>
      <c r="BY199">
        <v>271.64631154313798</v>
      </c>
      <c r="BZ199">
        <v>270.60276097358798</v>
      </c>
      <c r="CA199">
        <v>268.557890616804</v>
      </c>
      <c r="CB199">
        <v>274.26780664047499</v>
      </c>
      <c r="CC199">
        <v>270.80575942715802</v>
      </c>
      <c r="CD199">
        <v>279.41196437020801</v>
      </c>
    </row>
    <row r="200" spans="1:82" x14ac:dyDescent="0.25">
      <c r="A200">
        <v>47.5834445927903</v>
      </c>
      <c r="B200">
        <v>272.804166974537</v>
      </c>
      <c r="C200">
        <v>276.76260277447398</v>
      </c>
      <c r="D200">
        <v>290.67136792392699</v>
      </c>
      <c r="E200">
        <v>274.51752850420797</v>
      </c>
      <c r="F200">
        <v>282.95776460673699</v>
      </c>
      <c r="G200">
        <v>297.14650827001498</v>
      </c>
      <c r="H200">
        <v>287.14050838741099</v>
      </c>
      <c r="I200">
        <v>277.51821697782702</v>
      </c>
      <c r="J200">
        <v>278.78495217638903</v>
      </c>
      <c r="K200">
        <v>278.05552832784201</v>
      </c>
      <c r="L200">
        <v>279.44021698582702</v>
      </c>
      <c r="M200">
        <v>293.41059123544102</v>
      </c>
      <c r="N200">
        <v>286.31418860150598</v>
      </c>
      <c r="O200">
        <v>277.050604438954</v>
      </c>
      <c r="P200">
        <v>293.14249092541598</v>
      </c>
      <c r="Q200">
        <v>284.69003770499302</v>
      </c>
      <c r="R200">
        <v>275.25511465877798</v>
      </c>
      <c r="S200">
        <v>274.78837354228</v>
      </c>
      <c r="T200">
        <v>317.49587178498598</v>
      </c>
      <c r="U200">
        <v>282.45386863461601</v>
      </c>
      <c r="V200">
        <v>279.17707510977101</v>
      </c>
      <c r="W200">
        <v>321.41074212081401</v>
      </c>
      <c r="X200">
        <v>288.67937315862099</v>
      </c>
      <c r="Y200">
        <v>314.50083568103702</v>
      </c>
      <c r="Z200">
        <v>300.50852866642902</v>
      </c>
      <c r="AA200">
        <v>303.79950136792201</v>
      </c>
      <c r="AB200">
        <v>281.891556159326</v>
      </c>
      <c r="AC200">
        <v>303.381230211625</v>
      </c>
      <c r="AD200">
        <v>280.210177098786</v>
      </c>
      <c r="AE200">
        <v>284.98666622430602</v>
      </c>
      <c r="AF200">
        <v>286.70809954828798</v>
      </c>
      <c r="AG200">
        <v>297.59427416206699</v>
      </c>
      <c r="AH200">
        <v>349.559688585694</v>
      </c>
      <c r="AI200">
        <v>1899.89620898422</v>
      </c>
      <c r="AJ200">
        <v>3913.1611677403698</v>
      </c>
      <c r="AK200">
        <v>1382.4618949858</v>
      </c>
      <c r="AL200">
        <v>1271.44118755361</v>
      </c>
      <c r="AM200">
        <v>810.43008927342703</v>
      </c>
      <c r="AN200">
        <v>498.09231191158</v>
      </c>
      <c r="AO200">
        <v>440.013318389311</v>
      </c>
      <c r="AP200">
        <v>392.24230499573298</v>
      </c>
      <c r="AQ200">
        <v>358.02062266496199</v>
      </c>
      <c r="AR200">
        <v>347.91339435743203</v>
      </c>
      <c r="AS200">
        <v>422.30373464703399</v>
      </c>
      <c r="AT200">
        <v>542.44875223728297</v>
      </c>
      <c r="AU200">
        <v>377.496116780161</v>
      </c>
      <c r="AV200">
        <v>369.92983991159798</v>
      </c>
      <c r="AW200">
        <v>389.06259478007797</v>
      </c>
      <c r="AX200">
        <v>374.02568181498799</v>
      </c>
      <c r="AY200">
        <v>378.36486741236899</v>
      </c>
      <c r="AZ200">
        <v>436.85068963698501</v>
      </c>
      <c r="BA200">
        <v>431.54662109882099</v>
      </c>
      <c r="BB200">
        <v>338.031960098154</v>
      </c>
      <c r="BC200">
        <v>286.24680758998301</v>
      </c>
      <c r="BD200">
        <v>279.15354168387699</v>
      </c>
      <c r="BE200">
        <v>282.958994176283</v>
      </c>
      <c r="BF200">
        <v>274.33610495064198</v>
      </c>
      <c r="BG200">
        <v>276.68294843383097</v>
      </c>
      <c r="BH200">
        <v>269.19401677783401</v>
      </c>
      <c r="BI200">
        <v>275.22569480631699</v>
      </c>
      <c r="BJ200">
        <v>275.57236584243299</v>
      </c>
      <c r="BK200">
        <v>277.91824551960701</v>
      </c>
      <c r="BL200">
        <v>283.82340520881598</v>
      </c>
      <c r="BM200">
        <v>276.11577418013297</v>
      </c>
      <c r="BN200">
        <v>281.901362843578</v>
      </c>
      <c r="BO200">
        <v>271.94641793332698</v>
      </c>
      <c r="BP200">
        <v>275.368135641641</v>
      </c>
      <c r="BQ200">
        <v>285.40388562487198</v>
      </c>
      <c r="BR200">
        <v>271.51852605860199</v>
      </c>
      <c r="BS200">
        <v>271.622078513791</v>
      </c>
      <c r="BT200">
        <v>276.25349277897999</v>
      </c>
      <c r="BU200">
        <v>278.21113767720402</v>
      </c>
      <c r="BV200">
        <v>264.681024787647</v>
      </c>
      <c r="BW200">
        <v>263.33330272252402</v>
      </c>
      <c r="BX200">
        <v>279.95160598787601</v>
      </c>
      <c r="BY200">
        <v>271.64631154313798</v>
      </c>
      <c r="BZ200">
        <v>270.60276097358798</v>
      </c>
      <c r="CA200">
        <v>268.557890616804</v>
      </c>
      <c r="CB200">
        <v>274.26780664047499</v>
      </c>
      <c r="CC200">
        <v>270.80575942715802</v>
      </c>
      <c r="CD200">
        <v>279.41196437020801</v>
      </c>
    </row>
    <row r="201" spans="1:82" x14ac:dyDescent="0.25">
      <c r="A201">
        <v>47.823765020026698</v>
      </c>
      <c r="B201">
        <v>270.91912854508098</v>
      </c>
      <c r="C201">
        <v>277.21278334700997</v>
      </c>
      <c r="D201">
        <v>289.03495443646898</v>
      </c>
      <c r="E201">
        <v>274.71195486459197</v>
      </c>
      <c r="F201">
        <v>282.94626289146902</v>
      </c>
      <c r="G201">
        <v>296.294359025164</v>
      </c>
      <c r="H201">
        <v>286.21238536592</v>
      </c>
      <c r="I201">
        <v>277.60889031781198</v>
      </c>
      <c r="J201">
        <v>279.88287296802002</v>
      </c>
      <c r="K201">
        <v>277.65090900219099</v>
      </c>
      <c r="L201">
        <v>277.53642030110501</v>
      </c>
      <c r="M201">
        <v>294.10306079419098</v>
      </c>
      <c r="N201">
        <v>285.745225610815</v>
      </c>
      <c r="O201">
        <v>276.45831595824899</v>
      </c>
      <c r="P201">
        <v>292.86196314991702</v>
      </c>
      <c r="Q201">
        <v>284.812121813543</v>
      </c>
      <c r="R201">
        <v>276.81416188211301</v>
      </c>
      <c r="S201">
        <v>276.49249849990599</v>
      </c>
      <c r="T201">
        <v>319.36517828543202</v>
      </c>
      <c r="U201">
        <v>280.26995207195301</v>
      </c>
      <c r="V201">
        <v>276.76555470889798</v>
      </c>
      <c r="W201">
        <v>322.52579323376102</v>
      </c>
      <c r="X201">
        <v>288.07134904208402</v>
      </c>
      <c r="Y201">
        <v>314.81772694081701</v>
      </c>
      <c r="Z201">
        <v>299.80116843246998</v>
      </c>
      <c r="AA201">
        <v>306.39044817322298</v>
      </c>
      <c r="AB201">
        <v>280.34771384968798</v>
      </c>
      <c r="AC201">
        <v>305.67241141827498</v>
      </c>
      <c r="AD201">
        <v>281.00197521579599</v>
      </c>
      <c r="AE201">
        <v>285.49903712550298</v>
      </c>
      <c r="AF201">
        <v>286.60711666488299</v>
      </c>
      <c r="AG201">
        <v>298.71123150803902</v>
      </c>
      <c r="AH201">
        <v>347.65077932544102</v>
      </c>
      <c r="AI201">
        <v>1898.5803697107301</v>
      </c>
      <c r="AJ201">
        <v>3914.7004990253899</v>
      </c>
      <c r="AK201">
        <v>1388.1650781282201</v>
      </c>
      <c r="AL201">
        <v>1279.3621390605699</v>
      </c>
      <c r="AM201">
        <v>808.37182157837901</v>
      </c>
      <c r="AN201">
        <v>495.45656090529098</v>
      </c>
      <c r="AO201">
        <v>439.14065732874002</v>
      </c>
      <c r="AP201">
        <v>389.54022948705102</v>
      </c>
      <c r="AQ201">
        <v>357.935464790813</v>
      </c>
      <c r="AR201">
        <v>348.81230746430901</v>
      </c>
      <c r="AS201">
        <v>423.201159260086</v>
      </c>
      <c r="AT201">
        <v>544.77234859190798</v>
      </c>
      <c r="AU201">
        <v>379.567453013852</v>
      </c>
      <c r="AV201">
        <v>370.68117460665502</v>
      </c>
      <c r="AW201">
        <v>389.13994291912599</v>
      </c>
      <c r="AX201">
        <v>373.693082610803</v>
      </c>
      <c r="AY201">
        <v>379.32009149042602</v>
      </c>
      <c r="AZ201">
        <v>436.911763864531</v>
      </c>
      <c r="BA201">
        <v>431.122574121024</v>
      </c>
      <c r="BB201">
        <v>336.63876606494802</v>
      </c>
      <c r="BC201">
        <v>289.16416305795502</v>
      </c>
      <c r="BD201">
        <v>281.304635168863</v>
      </c>
      <c r="BE201">
        <v>281.74480144750902</v>
      </c>
      <c r="BF201">
        <v>275.19658600152798</v>
      </c>
      <c r="BG201">
        <v>276.410533296957</v>
      </c>
      <c r="BH201">
        <v>270.505112136886</v>
      </c>
      <c r="BI201">
        <v>275.51005038082599</v>
      </c>
      <c r="BJ201">
        <v>274.03005443383699</v>
      </c>
      <c r="BK201">
        <v>276.91142088109001</v>
      </c>
      <c r="BL201">
        <v>282.75996141012899</v>
      </c>
      <c r="BM201">
        <v>276.71098292096099</v>
      </c>
      <c r="BN201">
        <v>281.19928424391401</v>
      </c>
      <c r="BO201">
        <v>271.39729252915203</v>
      </c>
      <c r="BP201">
        <v>274.056955665293</v>
      </c>
      <c r="BQ201">
        <v>285.214327544372</v>
      </c>
      <c r="BR201">
        <v>271.69719661271</v>
      </c>
      <c r="BS201">
        <v>272.63509046707702</v>
      </c>
      <c r="BT201">
        <v>277.72012729352599</v>
      </c>
      <c r="BU201">
        <v>275.067192185176</v>
      </c>
      <c r="BV201">
        <v>264.95913139833698</v>
      </c>
      <c r="BW201">
        <v>264.16490814350601</v>
      </c>
      <c r="BX201">
        <v>280.57034673593103</v>
      </c>
      <c r="BY201">
        <v>273.44015263362297</v>
      </c>
      <c r="BZ201">
        <v>272.43734763591198</v>
      </c>
      <c r="CA201">
        <v>268.40903801298998</v>
      </c>
      <c r="CB201">
        <v>274.51419983137902</v>
      </c>
      <c r="CC201">
        <v>271.947859078443</v>
      </c>
      <c r="CD201">
        <v>280.35777239304701</v>
      </c>
    </row>
    <row r="202" spans="1:82" x14ac:dyDescent="0.25">
      <c r="A202">
        <v>48.064085447262997</v>
      </c>
      <c r="B202">
        <v>271.41162610401602</v>
      </c>
      <c r="C202">
        <v>279.48453501556702</v>
      </c>
      <c r="D202">
        <v>288.68945956103897</v>
      </c>
      <c r="E202">
        <v>274.47031563462002</v>
      </c>
      <c r="F202">
        <v>282.15691308813899</v>
      </c>
      <c r="G202">
        <v>293.46072865847901</v>
      </c>
      <c r="H202">
        <v>283.82474145715599</v>
      </c>
      <c r="I202">
        <v>276.29331780566702</v>
      </c>
      <c r="J202">
        <v>281.43379489149299</v>
      </c>
      <c r="K202">
        <v>276.43205669768099</v>
      </c>
      <c r="L202">
        <v>274.45406432537902</v>
      </c>
      <c r="M202">
        <v>295.88952386807802</v>
      </c>
      <c r="N202">
        <v>284.56069417844799</v>
      </c>
      <c r="O202">
        <v>276.11453521544399</v>
      </c>
      <c r="P202">
        <v>294.20931669533297</v>
      </c>
      <c r="Q202">
        <v>286.15660415838801</v>
      </c>
      <c r="R202">
        <v>276.80305891509101</v>
      </c>
      <c r="S202">
        <v>277.90438822785302</v>
      </c>
      <c r="T202">
        <v>320.57360367552701</v>
      </c>
      <c r="U202">
        <v>278.87746153809502</v>
      </c>
      <c r="V202">
        <v>276.38145321314198</v>
      </c>
      <c r="W202">
        <v>324.42274273893202</v>
      </c>
      <c r="X202">
        <v>285.48233893612502</v>
      </c>
      <c r="Y202">
        <v>314.52548216613701</v>
      </c>
      <c r="Z202">
        <v>299.36547084580201</v>
      </c>
      <c r="AA202">
        <v>309.30096380681601</v>
      </c>
      <c r="AB202">
        <v>279.97216152306498</v>
      </c>
      <c r="AC202">
        <v>307.907077104081</v>
      </c>
      <c r="AD202">
        <v>280.00706211432299</v>
      </c>
      <c r="AE202">
        <v>285.94929305764902</v>
      </c>
      <c r="AF202">
        <v>284.65212343379102</v>
      </c>
      <c r="AG202">
        <v>298.80126399562403</v>
      </c>
      <c r="AH202">
        <v>346.68788506843799</v>
      </c>
      <c r="AI202">
        <v>1898.59453455068</v>
      </c>
      <c r="AJ202">
        <v>3916.1247557565398</v>
      </c>
      <c r="AK202">
        <v>1390.2557642537799</v>
      </c>
      <c r="AL202">
        <v>1283.5695286922501</v>
      </c>
      <c r="AM202">
        <v>810.43299648759603</v>
      </c>
      <c r="AN202">
        <v>497.07314064183203</v>
      </c>
      <c r="AO202">
        <v>439.82660606383303</v>
      </c>
      <c r="AP202">
        <v>389.27417972026399</v>
      </c>
      <c r="AQ202">
        <v>357.81687546037801</v>
      </c>
      <c r="AR202">
        <v>347.07867822126502</v>
      </c>
      <c r="AS202">
        <v>421.96754922057301</v>
      </c>
      <c r="AT202">
        <v>548.60403619655006</v>
      </c>
      <c r="AU202">
        <v>380.80634904742601</v>
      </c>
      <c r="AV202">
        <v>371.10938469247498</v>
      </c>
      <c r="AW202">
        <v>388.13405348539101</v>
      </c>
      <c r="AX202">
        <v>376.20851055202502</v>
      </c>
      <c r="AY202">
        <v>380.99818780850001</v>
      </c>
      <c r="AZ202">
        <v>439.94068751205998</v>
      </c>
      <c r="BA202">
        <v>431.820639650251</v>
      </c>
      <c r="BB202">
        <v>336.27027679262898</v>
      </c>
      <c r="BC202">
        <v>294.17945084190501</v>
      </c>
      <c r="BD202">
        <v>284.28638413336</v>
      </c>
      <c r="BE202">
        <v>280.30301003869999</v>
      </c>
      <c r="BF202">
        <v>273.946533523298</v>
      </c>
      <c r="BG202">
        <v>274.86951515759199</v>
      </c>
      <c r="BH202">
        <v>271.255507661781</v>
      </c>
      <c r="BI202">
        <v>275.23027100005203</v>
      </c>
      <c r="BJ202">
        <v>273.83989725060098</v>
      </c>
      <c r="BK202">
        <v>277.21064353569199</v>
      </c>
      <c r="BL202">
        <v>282.51382143641098</v>
      </c>
      <c r="BM202">
        <v>279.10968250207497</v>
      </c>
      <c r="BN202">
        <v>279.32766163532102</v>
      </c>
      <c r="BO202">
        <v>271.63430242055898</v>
      </c>
      <c r="BP202">
        <v>273.11638607299102</v>
      </c>
      <c r="BQ202">
        <v>286.40115643607601</v>
      </c>
      <c r="BR202">
        <v>271.03383542596299</v>
      </c>
      <c r="BS202">
        <v>274.54963216615403</v>
      </c>
      <c r="BT202">
        <v>279.17936452964602</v>
      </c>
      <c r="BU202">
        <v>272.79292192810698</v>
      </c>
      <c r="BV202">
        <v>265.64200124209498</v>
      </c>
      <c r="BW202">
        <v>266.95482766783999</v>
      </c>
      <c r="BX202">
        <v>283.03292929276802</v>
      </c>
      <c r="BY202">
        <v>275.41242262832498</v>
      </c>
      <c r="BZ202">
        <v>271.21456038616799</v>
      </c>
      <c r="CA202">
        <v>269.92628755069398</v>
      </c>
      <c r="CB202">
        <v>274.61732127839599</v>
      </c>
      <c r="CC202">
        <v>272.70299527851603</v>
      </c>
      <c r="CD202">
        <v>283.45403429737701</v>
      </c>
    </row>
    <row r="203" spans="1:82" x14ac:dyDescent="0.25">
      <c r="A203">
        <v>48.304405874499302</v>
      </c>
      <c r="B203">
        <v>272.16379523779199</v>
      </c>
      <c r="C203">
        <v>282.72027251992301</v>
      </c>
      <c r="D203">
        <v>288.725076974768</v>
      </c>
      <c r="E203">
        <v>272.733815993311</v>
      </c>
      <c r="F203">
        <v>278.30409965952799</v>
      </c>
      <c r="G203">
        <v>290.94257156789803</v>
      </c>
      <c r="H203">
        <v>279.69284959765099</v>
      </c>
      <c r="I203">
        <v>276.64340475184099</v>
      </c>
      <c r="J203">
        <v>282.10994598924202</v>
      </c>
      <c r="K203">
        <v>275.08546869091498</v>
      </c>
      <c r="L203">
        <v>275.00567431375799</v>
      </c>
      <c r="M203">
        <v>297.70470409129001</v>
      </c>
      <c r="N203">
        <v>285.35086941588997</v>
      </c>
      <c r="O203">
        <v>275.962778918293</v>
      </c>
      <c r="P203">
        <v>292.178504912834</v>
      </c>
      <c r="Q203">
        <v>283.11750872287399</v>
      </c>
      <c r="R203">
        <v>275.79340016818799</v>
      </c>
      <c r="S203">
        <v>279.62639289249501</v>
      </c>
      <c r="T203">
        <v>319.48973757755601</v>
      </c>
      <c r="U203">
        <v>279.95747692206299</v>
      </c>
      <c r="V203">
        <v>280.28127689742701</v>
      </c>
      <c r="W203">
        <v>325.10764899504102</v>
      </c>
      <c r="X203">
        <v>285.26490629533703</v>
      </c>
      <c r="Y203">
        <v>314.30604485245101</v>
      </c>
      <c r="Z203">
        <v>296.807992025933</v>
      </c>
      <c r="AA203">
        <v>309.15139401542001</v>
      </c>
      <c r="AB203">
        <v>281.73669445492197</v>
      </c>
      <c r="AC203">
        <v>309.064734238097</v>
      </c>
      <c r="AD203">
        <v>281.34027944090298</v>
      </c>
      <c r="AE203">
        <v>285.47710838707297</v>
      </c>
      <c r="AF203">
        <v>285.40009547137703</v>
      </c>
      <c r="AG203">
        <v>299.75800352238701</v>
      </c>
      <c r="AH203">
        <v>348.07822181104598</v>
      </c>
      <c r="AI203">
        <v>1898.67888707168</v>
      </c>
      <c r="AJ203">
        <v>3917.1778107792702</v>
      </c>
      <c r="AK203">
        <v>1389.2118598187801</v>
      </c>
      <c r="AL203">
        <v>1282.65841016938</v>
      </c>
      <c r="AM203">
        <v>811.55774222538503</v>
      </c>
      <c r="AN203">
        <v>498.17418916350402</v>
      </c>
      <c r="AO203">
        <v>440.28141420032301</v>
      </c>
      <c r="AP203">
        <v>390.506320520793</v>
      </c>
      <c r="AQ203">
        <v>357.89484691512399</v>
      </c>
      <c r="AR203">
        <v>344.40114286475398</v>
      </c>
      <c r="AS203">
        <v>422.47543308887703</v>
      </c>
      <c r="AT203">
        <v>546.92875154125704</v>
      </c>
      <c r="AU203">
        <v>381.67452579135897</v>
      </c>
      <c r="AV203">
        <v>374.82573470210298</v>
      </c>
      <c r="AW203">
        <v>387.98548712616798</v>
      </c>
      <c r="AX203">
        <v>375.85952542541202</v>
      </c>
      <c r="AY203">
        <v>383.12563457756698</v>
      </c>
      <c r="AZ203">
        <v>440.78644946927602</v>
      </c>
      <c r="BA203">
        <v>434.45381463945301</v>
      </c>
      <c r="BB203">
        <v>338.48898984972197</v>
      </c>
      <c r="BC203">
        <v>295.18379109987399</v>
      </c>
      <c r="BD203">
        <v>284.13233866373599</v>
      </c>
      <c r="BE203">
        <v>279.04156278914797</v>
      </c>
      <c r="BF203">
        <v>271.57452609173498</v>
      </c>
      <c r="BG203">
        <v>276.45606345414097</v>
      </c>
      <c r="BH203">
        <v>272.09018086009502</v>
      </c>
      <c r="BI203">
        <v>274.86070817255103</v>
      </c>
      <c r="BJ203">
        <v>275.63025839511198</v>
      </c>
      <c r="BK203">
        <v>279.09914368115</v>
      </c>
      <c r="BL203">
        <v>282.73480820531398</v>
      </c>
      <c r="BM203">
        <v>277.88229665691301</v>
      </c>
      <c r="BN203">
        <v>279.79025970919201</v>
      </c>
      <c r="BO203">
        <v>274.41018102341599</v>
      </c>
      <c r="BP203">
        <v>277.20414925973699</v>
      </c>
      <c r="BQ203">
        <v>286.765180528955</v>
      </c>
      <c r="BR203">
        <v>272.27892819305902</v>
      </c>
      <c r="BS203">
        <v>274.18430658589898</v>
      </c>
      <c r="BT203">
        <v>278.46526094618901</v>
      </c>
      <c r="BU203">
        <v>273.69833434244799</v>
      </c>
      <c r="BV203">
        <v>268.98406214393998</v>
      </c>
      <c r="BW203">
        <v>267.73226045405698</v>
      </c>
      <c r="BX203">
        <v>285.31772391193903</v>
      </c>
      <c r="BY203">
        <v>277.84311917269702</v>
      </c>
      <c r="BZ203">
        <v>272.19261517504702</v>
      </c>
      <c r="CA203">
        <v>271.96159016225698</v>
      </c>
      <c r="CB203">
        <v>274.60635364348798</v>
      </c>
      <c r="CC203">
        <v>271.91273166496899</v>
      </c>
      <c r="CD203">
        <v>280.36946845132798</v>
      </c>
    </row>
    <row r="204" spans="1:82" x14ac:dyDescent="0.25">
      <c r="A204">
        <v>48.544726301735601</v>
      </c>
      <c r="B204">
        <v>271.11208822691299</v>
      </c>
      <c r="C204">
        <v>281.85950547264599</v>
      </c>
      <c r="D204">
        <v>287.42807714207902</v>
      </c>
      <c r="E204">
        <v>272.54147222125999</v>
      </c>
      <c r="F204">
        <v>279.21530310970502</v>
      </c>
      <c r="G204">
        <v>291.25229026520799</v>
      </c>
      <c r="H204">
        <v>278.55080085425101</v>
      </c>
      <c r="I204">
        <v>276.60963881824199</v>
      </c>
      <c r="J204">
        <v>280.878030797777</v>
      </c>
      <c r="K204">
        <v>275.976445687173</v>
      </c>
      <c r="L204">
        <v>274.824590816757</v>
      </c>
      <c r="M204">
        <v>298.54154865334402</v>
      </c>
      <c r="N204">
        <v>285.74082493082</v>
      </c>
      <c r="O204">
        <v>276.96832601460699</v>
      </c>
      <c r="P204">
        <v>291.77003238935299</v>
      </c>
      <c r="Q204">
        <v>282.15912012964901</v>
      </c>
      <c r="R204">
        <v>276.313222897061</v>
      </c>
      <c r="S204">
        <v>279.65183636459</v>
      </c>
      <c r="T204">
        <v>321.63001344376499</v>
      </c>
      <c r="U204">
        <v>280.27912150659898</v>
      </c>
      <c r="V204">
        <v>280.45134409209697</v>
      </c>
      <c r="W204">
        <v>324.98618755497398</v>
      </c>
      <c r="X204">
        <v>285.00307596063402</v>
      </c>
      <c r="Y204">
        <v>313.76563754733297</v>
      </c>
      <c r="Z204">
        <v>294.578468616566</v>
      </c>
      <c r="AA204">
        <v>308.063147512434</v>
      </c>
      <c r="AB204">
        <v>279.78913668449502</v>
      </c>
      <c r="AC204">
        <v>307.30728984591298</v>
      </c>
      <c r="AD204">
        <v>282.58479502046998</v>
      </c>
      <c r="AE204">
        <v>285.26978320088602</v>
      </c>
      <c r="AF204">
        <v>283.03320042541702</v>
      </c>
      <c r="AG204">
        <v>299.14712362828101</v>
      </c>
      <c r="AH204">
        <v>348.45586331906901</v>
      </c>
      <c r="AI204">
        <v>1901.5370611190201</v>
      </c>
      <c r="AJ204">
        <v>3908.0716800279802</v>
      </c>
      <c r="AK204">
        <v>1386.3885002496399</v>
      </c>
      <c r="AL204">
        <v>1283.2088156462401</v>
      </c>
      <c r="AM204">
        <v>811.22327560885105</v>
      </c>
      <c r="AN204">
        <v>497.644702331649</v>
      </c>
      <c r="AO204">
        <v>439.76981722369499</v>
      </c>
      <c r="AP204">
        <v>389.77711795702101</v>
      </c>
      <c r="AQ204">
        <v>357.40912837120999</v>
      </c>
      <c r="AR204">
        <v>346.46577660545699</v>
      </c>
      <c r="AS204">
        <v>423.20111684225901</v>
      </c>
      <c r="AT204">
        <v>546.14348510609705</v>
      </c>
      <c r="AU204">
        <v>381.65245991339498</v>
      </c>
      <c r="AV204">
        <v>376.03583880891802</v>
      </c>
      <c r="AW204">
        <v>386.83160453024499</v>
      </c>
      <c r="AX204">
        <v>375.95748324876598</v>
      </c>
      <c r="AY204">
        <v>384.43790375388198</v>
      </c>
      <c r="AZ204">
        <v>441.78029903800302</v>
      </c>
      <c r="BA204">
        <v>435.73794724270999</v>
      </c>
      <c r="BB204">
        <v>337.89158605535403</v>
      </c>
      <c r="BC204">
        <v>295.640508886308</v>
      </c>
      <c r="BD204">
        <v>281.79779380121801</v>
      </c>
      <c r="BE204">
        <v>277.88017987592002</v>
      </c>
      <c r="BF204">
        <v>272.27274429550602</v>
      </c>
      <c r="BG204">
        <v>276.41223539613998</v>
      </c>
      <c r="BH204">
        <v>273.59888919290398</v>
      </c>
      <c r="BI204">
        <v>274.975779398383</v>
      </c>
      <c r="BJ204">
        <v>275.00067670947698</v>
      </c>
      <c r="BK204">
        <v>277.527832186426</v>
      </c>
      <c r="BL204">
        <v>282.08247753596902</v>
      </c>
      <c r="BM204">
        <v>277.45109006440703</v>
      </c>
      <c r="BN204">
        <v>278.95770491070198</v>
      </c>
      <c r="BO204">
        <v>276.23683791440902</v>
      </c>
      <c r="BP204">
        <v>280.63672849907499</v>
      </c>
      <c r="BQ204">
        <v>288.09091308653097</v>
      </c>
      <c r="BR204">
        <v>272.56960383398098</v>
      </c>
      <c r="BS204">
        <v>274.878944778272</v>
      </c>
      <c r="BT204">
        <v>280.45722216425298</v>
      </c>
      <c r="BU204">
        <v>271.87347957850301</v>
      </c>
      <c r="BV204">
        <v>270.03123464250899</v>
      </c>
      <c r="BW204">
        <v>267.83524552476803</v>
      </c>
      <c r="BX204">
        <v>285.29878393343699</v>
      </c>
      <c r="BY204">
        <v>278.10159977803698</v>
      </c>
      <c r="BZ204">
        <v>271.17737749337402</v>
      </c>
      <c r="CA204">
        <v>273.43235434753802</v>
      </c>
      <c r="CB204">
        <v>272.535965282657</v>
      </c>
      <c r="CC204">
        <v>272.13729589310702</v>
      </c>
      <c r="CD204">
        <v>277.82019479806502</v>
      </c>
    </row>
    <row r="205" spans="1:82" x14ac:dyDescent="0.25">
      <c r="A205">
        <v>48.785046728971899</v>
      </c>
      <c r="B205">
        <v>270.60981032007697</v>
      </c>
      <c r="C205">
        <v>282.23073146919302</v>
      </c>
      <c r="D205">
        <v>286.73678161333402</v>
      </c>
      <c r="E205">
        <v>272.52643407875797</v>
      </c>
      <c r="F205">
        <v>280.13135514388102</v>
      </c>
      <c r="G205">
        <v>289.88221924783898</v>
      </c>
      <c r="H205">
        <v>278.84171202947999</v>
      </c>
      <c r="I205">
        <v>277.17109048562497</v>
      </c>
      <c r="J205">
        <v>279.97705281287102</v>
      </c>
      <c r="K205">
        <v>275.65598554701199</v>
      </c>
      <c r="L205">
        <v>274.34390913189299</v>
      </c>
      <c r="M205">
        <v>298.79211516955201</v>
      </c>
      <c r="N205">
        <v>284.65738613918501</v>
      </c>
      <c r="O205">
        <v>277.05325292733102</v>
      </c>
      <c r="P205">
        <v>291.74805836300902</v>
      </c>
      <c r="Q205">
        <v>282.566890048022</v>
      </c>
      <c r="R205">
        <v>277.19435795496298</v>
      </c>
      <c r="S205">
        <v>282.24931314025298</v>
      </c>
      <c r="T205">
        <v>323.61712469068698</v>
      </c>
      <c r="U205">
        <v>280.81033471760998</v>
      </c>
      <c r="V205">
        <v>278.831665457155</v>
      </c>
      <c r="W205">
        <v>325.92608177318698</v>
      </c>
      <c r="X205">
        <v>284.49339608780099</v>
      </c>
      <c r="Y205">
        <v>314.67861005058802</v>
      </c>
      <c r="Z205">
        <v>292.76226783227202</v>
      </c>
      <c r="AA205">
        <v>309.95201774214598</v>
      </c>
      <c r="AB205">
        <v>280.21988608409401</v>
      </c>
      <c r="AC205">
        <v>305.009741227044</v>
      </c>
      <c r="AD205">
        <v>283.19285453562298</v>
      </c>
      <c r="AE205">
        <v>286.11122511578202</v>
      </c>
      <c r="AF205">
        <v>282.40591025410998</v>
      </c>
      <c r="AG205">
        <v>298.30083173565998</v>
      </c>
      <c r="AH205">
        <v>347.80889770540398</v>
      </c>
      <c r="AI205">
        <v>1917.46074765823</v>
      </c>
      <c r="AJ205">
        <v>3810.8896158799498</v>
      </c>
      <c r="AK205">
        <v>1379.66965263932</v>
      </c>
      <c r="AL205">
        <v>1299.0895611737001</v>
      </c>
      <c r="AM205">
        <v>813.06951604283199</v>
      </c>
      <c r="AN205">
        <v>496.81114947232197</v>
      </c>
      <c r="AO205">
        <v>441.09847489618301</v>
      </c>
      <c r="AP205">
        <v>388.58924708373399</v>
      </c>
      <c r="AQ205">
        <v>358.09534881087899</v>
      </c>
      <c r="AR205">
        <v>348.96043930693298</v>
      </c>
      <c r="AS205">
        <v>423.45687354779801</v>
      </c>
      <c r="AT205">
        <v>548.33797575020503</v>
      </c>
      <c r="AU205">
        <v>381.71850805395002</v>
      </c>
      <c r="AV205">
        <v>375.48138581632901</v>
      </c>
      <c r="AW205">
        <v>385.79478608620099</v>
      </c>
      <c r="AX205">
        <v>378.93043875854897</v>
      </c>
      <c r="AY205">
        <v>384.42494554558101</v>
      </c>
      <c r="AZ205">
        <v>443.31733638377801</v>
      </c>
      <c r="BA205">
        <v>436.008097434999</v>
      </c>
      <c r="BB205">
        <v>336.18812139504001</v>
      </c>
      <c r="BC205">
        <v>294.91196615385201</v>
      </c>
      <c r="BD205">
        <v>282.96290612896502</v>
      </c>
      <c r="BE205">
        <v>278.37517648799798</v>
      </c>
      <c r="BF205">
        <v>274.88997737094297</v>
      </c>
      <c r="BG205">
        <v>276.242542851775</v>
      </c>
      <c r="BH205">
        <v>273.69884053397197</v>
      </c>
      <c r="BI205">
        <v>275.38374912282501</v>
      </c>
      <c r="BJ205">
        <v>273.84010675134999</v>
      </c>
      <c r="BK205">
        <v>277.57648512626298</v>
      </c>
      <c r="BL205">
        <v>280.83051657973101</v>
      </c>
      <c r="BM205">
        <v>275.58299220933799</v>
      </c>
      <c r="BN205">
        <v>277.75661062683503</v>
      </c>
      <c r="BO205">
        <v>274.13345961972101</v>
      </c>
      <c r="BP205">
        <v>280.56845781657</v>
      </c>
      <c r="BQ205">
        <v>288.50069375406099</v>
      </c>
      <c r="BR205">
        <v>272.39336106620601</v>
      </c>
      <c r="BS205">
        <v>275.55764446909598</v>
      </c>
      <c r="BT205">
        <v>281.48628000416898</v>
      </c>
      <c r="BU205">
        <v>270.83118512149599</v>
      </c>
      <c r="BV205">
        <v>270.95711036669502</v>
      </c>
      <c r="BW205">
        <v>267.37050767999602</v>
      </c>
      <c r="BX205">
        <v>285.14184526496302</v>
      </c>
      <c r="BY205">
        <v>278.60240900360901</v>
      </c>
      <c r="BZ205">
        <v>271.83658574936902</v>
      </c>
      <c r="CA205">
        <v>273.99219921277802</v>
      </c>
      <c r="CB205">
        <v>272.22857176684897</v>
      </c>
      <c r="CC205">
        <v>271.87463150592498</v>
      </c>
      <c r="CD205">
        <v>274.38427103234898</v>
      </c>
    </row>
    <row r="206" spans="1:82" x14ac:dyDescent="0.25">
      <c r="A206">
        <v>49.025367156208198</v>
      </c>
      <c r="B206">
        <v>270.26397514089098</v>
      </c>
      <c r="C206">
        <v>282.72578893009501</v>
      </c>
      <c r="D206">
        <v>287.14619951181999</v>
      </c>
      <c r="E206">
        <v>271.740252197882</v>
      </c>
      <c r="F206">
        <v>281.28206341204202</v>
      </c>
      <c r="G206">
        <v>288.09145534643602</v>
      </c>
      <c r="H206">
        <v>278.78901897881099</v>
      </c>
      <c r="I206">
        <v>276.37532016961899</v>
      </c>
      <c r="J206">
        <v>278.66677733994197</v>
      </c>
      <c r="K206">
        <v>275.78407704231103</v>
      </c>
      <c r="L206">
        <v>274.969046424753</v>
      </c>
      <c r="M206">
        <v>298.58826181804699</v>
      </c>
      <c r="N206">
        <v>286.095730831889</v>
      </c>
      <c r="O206">
        <v>278.69638081083099</v>
      </c>
      <c r="P206">
        <v>291.53500677627</v>
      </c>
      <c r="Q206">
        <v>282.71502199041697</v>
      </c>
      <c r="R206">
        <v>276.486018006937</v>
      </c>
      <c r="S206">
        <v>283.672034209201</v>
      </c>
      <c r="T206">
        <v>325.02894493363402</v>
      </c>
      <c r="U206">
        <v>278.15329466406899</v>
      </c>
      <c r="V206">
        <v>279.090461366174</v>
      </c>
      <c r="W206">
        <v>327.91754720332699</v>
      </c>
      <c r="X206">
        <v>284.42261704697802</v>
      </c>
      <c r="Y206">
        <v>314.776915936585</v>
      </c>
      <c r="Z206">
        <v>293.411882588575</v>
      </c>
      <c r="AA206">
        <v>312.453911263115</v>
      </c>
      <c r="AB206">
        <v>280.35099013104599</v>
      </c>
      <c r="AC206">
        <v>303.878232254132</v>
      </c>
      <c r="AD206">
        <v>283.870910273851</v>
      </c>
      <c r="AE206">
        <v>284.95664914403102</v>
      </c>
      <c r="AF206">
        <v>285.00580520543798</v>
      </c>
      <c r="AG206">
        <v>296.85646904513698</v>
      </c>
      <c r="AH206">
        <v>352.17108453415301</v>
      </c>
      <c r="AI206">
        <v>1939.55625763014</v>
      </c>
      <c r="AJ206">
        <v>3557.9035061490699</v>
      </c>
      <c r="AK206">
        <v>1371.12066978502</v>
      </c>
      <c r="AL206">
        <v>1351.3357205353</v>
      </c>
      <c r="AM206">
        <v>815.71786054888696</v>
      </c>
      <c r="AN206">
        <v>493.95148410297202</v>
      </c>
      <c r="AO206">
        <v>443.74196663778599</v>
      </c>
      <c r="AP206">
        <v>389.20562493718899</v>
      </c>
      <c r="AQ206">
        <v>360.158860646954</v>
      </c>
      <c r="AR206">
        <v>352.22035646676801</v>
      </c>
      <c r="AS206">
        <v>424.84356667243901</v>
      </c>
      <c r="AT206">
        <v>551.76770016328396</v>
      </c>
      <c r="AU206">
        <v>382.09124237212802</v>
      </c>
      <c r="AV206">
        <v>375.05174435991199</v>
      </c>
      <c r="AW206">
        <v>386.44658385890699</v>
      </c>
      <c r="AX206">
        <v>379.27357558229198</v>
      </c>
      <c r="AY206">
        <v>384.24541367268398</v>
      </c>
      <c r="AZ206">
        <v>446.35535998829198</v>
      </c>
      <c r="BA206">
        <v>434.27789409827199</v>
      </c>
      <c r="BB206">
        <v>333.220742651244</v>
      </c>
      <c r="BC206">
        <v>294.47995453146399</v>
      </c>
      <c r="BD206">
        <v>282.51878977142502</v>
      </c>
      <c r="BE206">
        <v>277.39194213281502</v>
      </c>
      <c r="BF206">
        <v>275.768363832489</v>
      </c>
      <c r="BG206">
        <v>275.30341827058402</v>
      </c>
      <c r="BH206">
        <v>275.48322496367899</v>
      </c>
      <c r="BI206">
        <v>274.97967288212499</v>
      </c>
      <c r="BJ206">
        <v>273.34751388114898</v>
      </c>
      <c r="BK206">
        <v>278.66797139878798</v>
      </c>
      <c r="BL206">
        <v>280.77371619972303</v>
      </c>
      <c r="BM206">
        <v>275.07767880747701</v>
      </c>
      <c r="BN206">
        <v>274.37468930613699</v>
      </c>
      <c r="BO206">
        <v>272.05609288256602</v>
      </c>
      <c r="BP206">
        <v>279.50568542245298</v>
      </c>
      <c r="BQ206">
        <v>288.53182770523603</v>
      </c>
      <c r="BR206">
        <v>272.62255590067298</v>
      </c>
      <c r="BS206">
        <v>274.53696597012799</v>
      </c>
      <c r="BT206">
        <v>282.87091623829099</v>
      </c>
      <c r="BU206">
        <v>270.606765581974</v>
      </c>
      <c r="BV206">
        <v>273.09030409535802</v>
      </c>
      <c r="BW206">
        <v>266.66740195451098</v>
      </c>
      <c r="BX206">
        <v>286.28702283071902</v>
      </c>
      <c r="BY206">
        <v>276.01902074779099</v>
      </c>
      <c r="BZ206">
        <v>271.79189399197799</v>
      </c>
      <c r="CA206">
        <v>275.26516920296302</v>
      </c>
      <c r="CB206">
        <v>272.688752285661</v>
      </c>
      <c r="CC206">
        <v>269.743048538295</v>
      </c>
      <c r="CD206">
        <v>272.28792673772199</v>
      </c>
    </row>
    <row r="207" spans="1:82" x14ac:dyDescent="0.25">
      <c r="A207">
        <v>49.265687583444503</v>
      </c>
      <c r="B207">
        <v>272.99898407714699</v>
      </c>
      <c r="C207">
        <v>281.87851182375903</v>
      </c>
      <c r="D207">
        <v>282.883569636576</v>
      </c>
      <c r="E207">
        <v>271.45596969266501</v>
      </c>
      <c r="F207">
        <v>284.24258652923999</v>
      </c>
      <c r="G207">
        <v>285.42290551155997</v>
      </c>
      <c r="H207">
        <v>275.994318288854</v>
      </c>
      <c r="I207">
        <v>272.07258845530299</v>
      </c>
      <c r="J207">
        <v>280.790280531294</v>
      </c>
      <c r="K207">
        <v>276.74957349934101</v>
      </c>
      <c r="L207">
        <v>274.95237441623101</v>
      </c>
      <c r="M207">
        <v>296.57791741734098</v>
      </c>
      <c r="N207">
        <v>286.756897307815</v>
      </c>
      <c r="O207">
        <v>278.81569799763002</v>
      </c>
      <c r="P207">
        <v>290.04524568777498</v>
      </c>
      <c r="Q207">
        <v>281.15901574807299</v>
      </c>
      <c r="R207">
        <v>276.77848276137598</v>
      </c>
      <c r="S207">
        <v>286.09154772417202</v>
      </c>
      <c r="T207">
        <v>328.01974093042003</v>
      </c>
      <c r="U207">
        <v>278.30120827452799</v>
      </c>
      <c r="V207">
        <v>279.20895428532901</v>
      </c>
      <c r="W207">
        <v>328.12565177745199</v>
      </c>
      <c r="X207">
        <v>286.21790049199097</v>
      </c>
      <c r="Y207">
        <v>315.76287117039197</v>
      </c>
      <c r="Z207">
        <v>291.95355447753599</v>
      </c>
      <c r="AA207">
        <v>314.39198698891403</v>
      </c>
      <c r="AB207">
        <v>280.89667099056601</v>
      </c>
      <c r="AC207">
        <v>302.45275362327698</v>
      </c>
      <c r="AD207">
        <v>287.27596358007202</v>
      </c>
      <c r="AE207">
        <v>283.91207325620798</v>
      </c>
      <c r="AF207">
        <v>286.13499317425402</v>
      </c>
      <c r="AG207">
        <v>296.08482574728299</v>
      </c>
      <c r="AH207">
        <v>356.16754968948499</v>
      </c>
      <c r="AI207">
        <v>1934.46959049117</v>
      </c>
      <c r="AJ207">
        <v>3329.6062959289202</v>
      </c>
      <c r="AK207">
        <v>1358.8627551208101</v>
      </c>
      <c r="AL207">
        <v>1403.6501939268401</v>
      </c>
      <c r="AM207">
        <v>809.77998592479696</v>
      </c>
      <c r="AN207">
        <v>487.47570056828903</v>
      </c>
      <c r="AO207">
        <v>445.15400819189199</v>
      </c>
      <c r="AP207">
        <v>391.69626017305899</v>
      </c>
      <c r="AQ207">
        <v>363.97404212256902</v>
      </c>
      <c r="AR207">
        <v>354.24145745300001</v>
      </c>
      <c r="AS207">
        <v>422.49622498414402</v>
      </c>
      <c r="AT207">
        <v>557.92031909345701</v>
      </c>
      <c r="AU207">
        <v>383.069051510115</v>
      </c>
      <c r="AV207">
        <v>375.77956890368699</v>
      </c>
      <c r="AW207">
        <v>384.13543800852</v>
      </c>
      <c r="AX207">
        <v>379.94124112074098</v>
      </c>
      <c r="AY207">
        <v>385.098846394791</v>
      </c>
      <c r="AZ207">
        <v>446.26199648367401</v>
      </c>
      <c r="BA207">
        <v>430.79918689998101</v>
      </c>
      <c r="BB207">
        <v>332.36463388552801</v>
      </c>
      <c r="BC207">
        <v>296.41249868143501</v>
      </c>
      <c r="BD207">
        <v>281.73474101289003</v>
      </c>
      <c r="BE207">
        <v>275.48063121398599</v>
      </c>
      <c r="BF207">
        <v>280.24994693138001</v>
      </c>
      <c r="BG207">
        <v>275.29993867388202</v>
      </c>
      <c r="BH207">
        <v>279.86834534831002</v>
      </c>
      <c r="BI207">
        <v>274.32989879890999</v>
      </c>
      <c r="BJ207">
        <v>270.32317437822098</v>
      </c>
      <c r="BK207">
        <v>280.01054479541</v>
      </c>
      <c r="BL207">
        <v>278.254501584031</v>
      </c>
      <c r="BM207">
        <v>277.07096602810401</v>
      </c>
      <c r="BN207">
        <v>272.44750986833401</v>
      </c>
      <c r="BO207">
        <v>271.94844341723399</v>
      </c>
      <c r="BP207">
        <v>281.47769015028899</v>
      </c>
      <c r="BQ207">
        <v>290.02284628051802</v>
      </c>
      <c r="BR207">
        <v>275.14402273199897</v>
      </c>
      <c r="BS207">
        <v>275.59228208697903</v>
      </c>
      <c r="BT207">
        <v>284.57309934916901</v>
      </c>
      <c r="BU207">
        <v>271.96883190044502</v>
      </c>
      <c r="BV207">
        <v>274.57268336077198</v>
      </c>
      <c r="BW207">
        <v>266.99828035368301</v>
      </c>
      <c r="BX207">
        <v>286.84144043471701</v>
      </c>
      <c r="BY207">
        <v>277.47019616907301</v>
      </c>
      <c r="BZ207">
        <v>272.31552512849697</v>
      </c>
      <c r="CA207">
        <v>275.50052735243298</v>
      </c>
      <c r="CB207">
        <v>273.49207696955699</v>
      </c>
      <c r="CC207">
        <v>268.91082286448</v>
      </c>
      <c r="CD207">
        <v>272.29269915348402</v>
      </c>
    </row>
    <row r="208" spans="1:82" x14ac:dyDescent="0.25">
      <c r="A208">
        <v>49.506008010680901</v>
      </c>
      <c r="B208">
        <v>274.96265411109999</v>
      </c>
      <c r="C208">
        <v>281.59638920103703</v>
      </c>
      <c r="D208">
        <v>280.86694685425101</v>
      </c>
      <c r="E208">
        <v>272.23187931121799</v>
      </c>
      <c r="F208">
        <v>287.53168122598498</v>
      </c>
      <c r="G208">
        <v>286.197190033693</v>
      </c>
      <c r="H208">
        <v>271.980656673738</v>
      </c>
      <c r="I208">
        <v>271.44679680380199</v>
      </c>
      <c r="J208">
        <v>281.50955868451803</v>
      </c>
      <c r="K208">
        <v>274.81055184949201</v>
      </c>
      <c r="L208">
        <v>274.56480463407797</v>
      </c>
      <c r="M208">
        <v>297.11744237739902</v>
      </c>
      <c r="N208">
        <v>285.88938969840899</v>
      </c>
      <c r="O208">
        <v>278.13753333193802</v>
      </c>
      <c r="P208">
        <v>288.08829755859699</v>
      </c>
      <c r="Q208">
        <v>280.61134743676701</v>
      </c>
      <c r="R208">
        <v>277.71743327143798</v>
      </c>
      <c r="S208">
        <v>286.57653234394502</v>
      </c>
      <c r="T208">
        <v>330.45691640464503</v>
      </c>
      <c r="U208">
        <v>278.81578924742098</v>
      </c>
      <c r="V208">
        <v>280.59638339894599</v>
      </c>
      <c r="W208">
        <v>330.17565393586301</v>
      </c>
      <c r="X208">
        <v>288.95476784632598</v>
      </c>
      <c r="Y208">
        <v>315.26609043362703</v>
      </c>
      <c r="Z208">
        <v>291.98658655384298</v>
      </c>
      <c r="AA208">
        <v>315.493285112732</v>
      </c>
      <c r="AB208">
        <v>281.70951204229198</v>
      </c>
      <c r="AC208">
        <v>302.95350700835002</v>
      </c>
      <c r="AD208">
        <v>290.013038492357</v>
      </c>
      <c r="AE208">
        <v>284.531959060774</v>
      </c>
      <c r="AF208">
        <v>285.62366064370201</v>
      </c>
      <c r="AG208">
        <v>297.28481385928097</v>
      </c>
      <c r="AH208">
        <v>357.25787651363203</v>
      </c>
      <c r="AI208">
        <v>1920.4697085397399</v>
      </c>
      <c r="AJ208">
        <v>3227.1660992527</v>
      </c>
      <c r="AK208">
        <v>1353.7804323118501</v>
      </c>
      <c r="AL208">
        <v>1426.99487927563</v>
      </c>
      <c r="AM208">
        <v>800.773491992461</v>
      </c>
      <c r="AN208">
        <v>482.51632061041698</v>
      </c>
      <c r="AO208">
        <v>442.87779170513397</v>
      </c>
      <c r="AP208">
        <v>392.63291359093398</v>
      </c>
      <c r="AQ208">
        <v>363.01397946203099</v>
      </c>
      <c r="AR208">
        <v>355.357397626546</v>
      </c>
      <c r="AS208">
        <v>422.49814416018597</v>
      </c>
      <c r="AT208">
        <v>559.29031616994803</v>
      </c>
      <c r="AU208">
        <v>386.36660410874799</v>
      </c>
      <c r="AV208">
        <v>373.481328943709</v>
      </c>
      <c r="AW208">
        <v>382.82638537503499</v>
      </c>
      <c r="AX208">
        <v>379.13270910855601</v>
      </c>
      <c r="AY208">
        <v>387.22748083871198</v>
      </c>
      <c r="AZ208">
        <v>444.35616738735899</v>
      </c>
      <c r="BA208">
        <v>426.86431992087699</v>
      </c>
      <c r="BB208">
        <v>330.89485370523698</v>
      </c>
      <c r="BC208">
        <v>298.29644813683097</v>
      </c>
      <c r="BD208">
        <v>282.14924268546002</v>
      </c>
      <c r="BE208">
        <v>273.19772165862298</v>
      </c>
      <c r="BF208">
        <v>282.18469888042301</v>
      </c>
      <c r="BG208">
        <v>276.128676196318</v>
      </c>
      <c r="BH208">
        <v>281.89431590789701</v>
      </c>
      <c r="BI208">
        <v>274.63762842053001</v>
      </c>
      <c r="BJ208">
        <v>266.625432537655</v>
      </c>
      <c r="BK208">
        <v>282.05666597548202</v>
      </c>
      <c r="BL208">
        <v>276.26506135628301</v>
      </c>
      <c r="BM208">
        <v>276.675685064763</v>
      </c>
      <c r="BN208">
        <v>272.11518024474299</v>
      </c>
      <c r="BO208">
        <v>273.60947324382602</v>
      </c>
      <c r="BP208">
        <v>281.44959821193902</v>
      </c>
      <c r="BQ208">
        <v>290.379236454965</v>
      </c>
      <c r="BR208">
        <v>275.57256069221</v>
      </c>
      <c r="BS208">
        <v>277.62265660591601</v>
      </c>
      <c r="BT208">
        <v>284.27677352360098</v>
      </c>
      <c r="BU208">
        <v>273.01888359009598</v>
      </c>
      <c r="BV208">
        <v>274.39668614856799</v>
      </c>
      <c r="BW208">
        <v>269.16253844627698</v>
      </c>
      <c r="BX208">
        <v>285.96952480262098</v>
      </c>
      <c r="BY208">
        <v>277.85738132002001</v>
      </c>
      <c r="BZ208">
        <v>272.15182848740301</v>
      </c>
      <c r="CA208">
        <v>274.67156867763498</v>
      </c>
      <c r="CB208">
        <v>274.03205939630197</v>
      </c>
      <c r="CC208">
        <v>267.47168283420302</v>
      </c>
      <c r="CD208">
        <v>272.21037146620199</v>
      </c>
    </row>
    <row r="209" spans="1:82" x14ac:dyDescent="0.25">
      <c r="A209">
        <v>49.746328437917199</v>
      </c>
      <c r="B209">
        <v>275.543956135418</v>
      </c>
      <c r="C209">
        <v>283.69128227563198</v>
      </c>
      <c r="D209">
        <v>282.26672933081699</v>
      </c>
      <c r="E209">
        <v>272.23448125588402</v>
      </c>
      <c r="F209">
        <v>287.90757973902203</v>
      </c>
      <c r="G209">
        <v>286.44011627012299</v>
      </c>
      <c r="H209">
        <v>267.87750990090001</v>
      </c>
      <c r="I209">
        <v>271.96975043652702</v>
      </c>
      <c r="J209">
        <v>281.90434134545302</v>
      </c>
      <c r="K209">
        <v>273.47898825836899</v>
      </c>
      <c r="L209">
        <v>274.21618450154</v>
      </c>
      <c r="M209">
        <v>297.644297990236</v>
      </c>
      <c r="N209">
        <v>286.06834638381599</v>
      </c>
      <c r="O209">
        <v>278.04392529585903</v>
      </c>
      <c r="P209">
        <v>287.61390425983097</v>
      </c>
      <c r="Q209">
        <v>280.83205023082797</v>
      </c>
      <c r="R209">
        <v>278.502191432205</v>
      </c>
      <c r="S209">
        <v>284.78291838172203</v>
      </c>
      <c r="T209">
        <v>330.28229804800702</v>
      </c>
      <c r="U209">
        <v>279.31287913397398</v>
      </c>
      <c r="V209">
        <v>281.47233019937499</v>
      </c>
      <c r="W209">
        <v>330.46427712534199</v>
      </c>
      <c r="X209">
        <v>289.891332242099</v>
      </c>
      <c r="Y209">
        <v>316.482377055678</v>
      </c>
      <c r="Z209">
        <v>290.99543041585002</v>
      </c>
      <c r="AA209">
        <v>316.76097984901003</v>
      </c>
      <c r="AB209">
        <v>281.57115007096002</v>
      </c>
      <c r="AC209">
        <v>301.65731203733799</v>
      </c>
      <c r="AD209">
        <v>290.35468834911802</v>
      </c>
      <c r="AE209">
        <v>284.45974389734897</v>
      </c>
      <c r="AF209">
        <v>285.39048973991697</v>
      </c>
      <c r="AG209">
        <v>296.75693267159301</v>
      </c>
      <c r="AH209">
        <v>357.84403090046402</v>
      </c>
      <c r="AI209">
        <v>1904.76813203897</v>
      </c>
      <c r="AJ209">
        <v>3208.26700833625</v>
      </c>
      <c r="AK209">
        <v>1353.2631454357499</v>
      </c>
      <c r="AL209">
        <v>1426.8255435322701</v>
      </c>
      <c r="AM209">
        <v>789.94095714404796</v>
      </c>
      <c r="AN209">
        <v>478.27175142820801</v>
      </c>
      <c r="AO209">
        <v>439.56354056497702</v>
      </c>
      <c r="AP209">
        <v>393.914710025707</v>
      </c>
      <c r="AQ209">
        <v>362.46869312305301</v>
      </c>
      <c r="AR209">
        <v>356.01789041320097</v>
      </c>
      <c r="AS209">
        <v>423.06183061667002</v>
      </c>
      <c r="AT209">
        <v>558.61281839781896</v>
      </c>
      <c r="AU209">
        <v>388.98681852251298</v>
      </c>
      <c r="AV209">
        <v>369.63884804487998</v>
      </c>
      <c r="AW209">
        <v>384.28958713589901</v>
      </c>
      <c r="AX209">
        <v>376.69415610652698</v>
      </c>
      <c r="AY209">
        <v>388.11570729702902</v>
      </c>
      <c r="AZ209">
        <v>443.603743603645</v>
      </c>
      <c r="BA209">
        <v>425.71734873226899</v>
      </c>
      <c r="BB209">
        <v>327.68593571863801</v>
      </c>
      <c r="BC209">
        <v>298.994286702637</v>
      </c>
      <c r="BD209">
        <v>282.565129599344</v>
      </c>
      <c r="BE209">
        <v>273.52767286431498</v>
      </c>
      <c r="BF209">
        <v>280.55276755055303</v>
      </c>
      <c r="BG209">
        <v>276.09302257815301</v>
      </c>
      <c r="BH209">
        <v>281.48339639997801</v>
      </c>
      <c r="BI209">
        <v>275.895582223708</v>
      </c>
      <c r="BJ209">
        <v>265.80659943216102</v>
      </c>
      <c r="BK209">
        <v>282.43803022462998</v>
      </c>
      <c r="BL209">
        <v>275.32305359002697</v>
      </c>
      <c r="BM209">
        <v>276.340304368918</v>
      </c>
      <c r="BN209">
        <v>272.40353555343899</v>
      </c>
      <c r="BO209">
        <v>274.33350046136502</v>
      </c>
      <c r="BP209">
        <v>278.52081218384001</v>
      </c>
      <c r="BQ209">
        <v>288.51960385266699</v>
      </c>
      <c r="BR209">
        <v>277.80487748328801</v>
      </c>
      <c r="BS209">
        <v>277.93317669818799</v>
      </c>
      <c r="BT209">
        <v>284.48231631088902</v>
      </c>
      <c r="BU209">
        <v>274.29874449391599</v>
      </c>
      <c r="BV209">
        <v>275.25663576974802</v>
      </c>
      <c r="BW209">
        <v>268.47181529234501</v>
      </c>
      <c r="BX209">
        <v>285.70188342780801</v>
      </c>
      <c r="BY209">
        <v>277.92138590129298</v>
      </c>
      <c r="BZ209">
        <v>270.52243402588499</v>
      </c>
      <c r="CA209">
        <v>275.36664533217299</v>
      </c>
      <c r="CB209">
        <v>274.39816605885801</v>
      </c>
      <c r="CC209">
        <v>266.65821472874001</v>
      </c>
      <c r="CD209">
        <v>271.99755809031598</v>
      </c>
    </row>
    <row r="210" spans="1:82" x14ac:dyDescent="0.25">
      <c r="A210">
        <v>49.986648865153498</v>
      </c>
      <c r="B210">
        <v>276.05653475674501</v>
      </c>
      <c r="C210">
        <v>286.35325921979802</v>
      </c>
      <c r="D210">
        <v>282.14647231957002</v>
      </c>
      <c r="E210">
        <v>273.03329958673999</v>
      </c>
      <c r="F210">
        <v>286.03616318805399</v>
      </c>
      <c r="G210">
        <v>285.51465477844999</v>
      </c>
      <c r="H210">
        <v>267.10124262069201</v>
      </c>
      <c r="I210">
        <v>271.857883213256</v>
      </c>
      <c r="J210">
        <v>281.82032198271401</v>
      </c>
      <c r="K210">
        <v>272.58019177647799</v>
      </c>
      <c r="L210">
        <v>273.64023596718198</v>
      </c>
      <c r="M210">
        <v>296.72836099654899</v>
      </c>
      <c r="N210">
        <v>286.30273063119</v>
      </c>
      <c r="O210">
        <v>278.18107589357902</v>
      </c>
      <c r="P210">
        <v>288.30188555811901</v>
      </c>
      <c r="Q210">
        <v>280.833200690166</v>
      </c>
      <c r="R210">
        <v>280.04007289188002</v>
      </c>
      <c r="S210">
        <v>284.801881595927</v>
      </c>
      <c r="T210">
        <v>332.07328756390899</v>
      </c>
      <c r="U210">
        <v>279.07248509009401</v>
      </c>
      <c r="V210">
        <v>283.30736242089102</v>
      </c>
      <c r="W210">
        <v>329.47649062209598</v>
      </c>
      <c r="X210">
        <v>290.24888508705101</v>
      </c>
      <c r="Y210">
        <v>318.312056972422</v>
      </c>
      <c r="Z210">
        <v>289.93001915288698</v>
      </c>
      <c r="AA210">
        <v>317.80371981566799</v>
      </c>
      <c r="AB210">
        <v>280.45913718645102</v>
      </c>
      <c r="AC210">
        <v>301.84122035095999</v>
      </c>
      <c r="AD210">
        <v>290.44927588239699</v>
      </c>
      <c r="AE210">
        <v>286.56529152637899</v>
      </c>
      <c r="AF210">
        <v>286.47468891357897</v>
      </c>
      <c r="AG210">
        <v>296.65754740823797</v>
      </c>
      <c r="AH210">
        <v>357.73398144786501</v>
      </c>
      <c r="AI210">
        <v>1905.25178540309</v>
      </c>
      <c r="AJ210">
        <v>3206.1789030766899</v>
      </c>
      <c r="AK210">
        <v>1354.6935056877001</v>
      </c>
      <c r="AL210">
        <v>1427.39308633575</v>
      </c>
      <c r="AM210">
        <v>789.64061931329002</v>
      </c>
      <c r="AN210">
        <v>479.587960283889</v>
      </c>
      <c r="AO210">
        <v>441.18454698054501</v>
      </c>
      <c r="AP210">
        <v>395.48264060745203</v>
      </c>
      <c r="AQ210">
        <v>362.40439142596</v>
      </c>
      <c r="AR210">
        <v>355.99503286835699</v>
      </c>
      <c r="AS210">
        <v>423.64127570911199</v>
      </c>
      <c r="AT210">
        <v>562.543444534424</v>
      </c>
      <c r="AU210">
        <v>390.60243046092103</v>
      </c>
      <c r="AV210">
        <v>369.49891799002302</v>
      </c>
      <c r="AW210">
        <v>385.861562609717</v>
      </c>
      <c r="AX210">
        <v>376.08015047356099</v>
      </c>
      <c r="AY210">
        <v>387.86455076343901</v>
      </c>
      <c r="AZ210">
        <v>443.983569695033</v>
      </c>
      <c r="BA210">
        <v>425.59864592689701</v>
      </c>
      <c r="BB210">
        <v>327.97309951861001</v>
      </c>
      <c r="BC210">
        <v>300.00548485397798</v>
      </c>
      <c r="BD210">
        <v>281.96950954815497</v>
      </c>
      <c r="BE210">
        <v>275.45257094085298</v>
      </c>
      <c r="BF210">
        <v>278.34926252427499</v>
      </c>
      <c r="BG210">
        <v>276.08996285918499</v>
      </c>
      <c r="BH210">
        <v>281.03219771517001</v>
      </c>
      <c r="BI210">
        <v>276.093153013625</v>
      </c>
      <c r="BJ210">
        <v>266.59043984424898</v>
      </c>
      <c r="BK210">
        <v>282.344252118974</v>
      </c>
      <c r="BL210">
        <v>275.06619679493201</v>
      </c>
      <c r="BM210">
        <v>277.72700372609</v>
      </c>
      <c r="BN210">
        <v>273.25856784151</v>
      </c>
      <c r="BO210">
        <v>273.86004237385703</v>
      </c>
      <c r="BP210">
        <v>277.21693852792401</v>
      </c>
      <c r="BQ210">
        <v>286.86782069564799</v>
      </c>
      <c r="BR210">
        <v>279.00062980828</v>
      </c>
      <c r="BS210">
        <v>278.32348081477699</v>
      </c>
      <c r="BT210">
        <v>283.97807968268597</v>
      </c>
      <c r="BU210">
        <v>275.517225956733</v>
      </c>
      <c r="BV210">
        <v>276.30975866751902</v>
      </c>
      <c r="BW210">
        <v>268.04045350643599</v>
      </c>
      <c r="BX210">
        <v>286.63392663064798</v>
      </c>
      <c r="BY210">
        <v>278.53874717918802</v>
      </c>
      <c r="BZ210">
        <v>269.21852819649598</v>
      </c>
      <c r="CA210">
        <v>276.33411148442599</v>
      </c>
      <c r="CB210">
        <v>274.30237742518398</v>
      </c>
      <c r="CC210">
        <v>267.40213089121801</v>
      </c>
      <c r="CD210">
        <v>272.031246439727</v>
      </c>
    </row>
    <row r="211" spans="1:82" x14ac:dyDescent="0.25">
      <c r="A211">
        <v>50.226969292389803</v>
      </c>
      <c r="B211">
        <v>276.22401459430301</v>
      </c>
      <c r="C211">
        <v>287.01507116371903</v>
      </c>
      <c r="D211">
        <v>281.73296667338298</v>
      </c>
      <c r="E211">
        <v>274.20781379181199</v>
      </c>
      <c r="F211">
        <v>285.96468072843498</v>
      </c>
      <c r="G211">
        <v>284.15152427447401</v>
      </c>
      <c r="H211">
        <v>268.80377398641502</v>
      </c>
      <c r="I211">
        <v>271.80280054627701</v>
      </c>
      <c r="J211">
        <v>280.78454004031698</v>
      </c>
      <c r="K211">
        <v>272.69270568105901</v>
      </c>
      <c r="L211">
        <v>273.46041032373199</v>
      </c>
      <c r="M211">
        <v>296.47020139254403</v>
      </c>
      <c r="N211">
        <v>287.084824547979</v>
      </c>
      <c r="O211">
        <v>278.747416348765</v>
      </c>
      <c r="P211">
        <v>288.57795700205202</v>
      </c>
      <c r="Q211">
        <v>281.80541908115498</v>
      </c>
      <c r="R211">
        <v>279.59604724444802</v>
      </c>
      <c r="S211">
        <v>286.61293562720198</v>
      </c>
      <c r="T211">
        <v>332.31783165821099</v>
      </c>
      <c r="U211">
        <v>280.58674426299598</v>
      </c>
      <c r="V211">
        <v>284.90184867975199</v>
      </c>
      <c r="W211">
        <v>328.80851924108299</v>
      </c>
      <c r="X211">
        <v>290.73572242762299</v>
      </c>
      <c r="Y211">
        <v>319.03572967998298</v>
      </c>
      <c r="Z211">
        <v>291.41222912812401</v>
      </c>
      <c r="AA211">
        <v>318.87571081829702</v>
      </c>
      <c r="AB211">
        <v>279.69811905445999</v>
      </c>
      <c r="AC211">
        <v>301.92173094869099</v>
      </c>
      <c r="AD211">
        <v>291.19977599041198</v>
      </c>
      <c r="AE211">
        <v>288.05971504614303</v>
      </c>
      <c r="AF211">
        <v>287.66238042103498</v>
      </c>
      <c r="AG211">
        <v>296.85456617766698</v>
      </c>
      <c r="AH211">
        <v>359.298743765236</v>
      </c>
      <c r="AI211">
        <v>1905.7936576443101</v>
      </c>
      <c r="AJ211">
        <v>3187.7977324036101</v>
      </c>
      <c r="AK211">
        <v>1357.3269888408399</v>
      </c>
      <c r="AL211">
        <v>1434.68648029927</v>
      </c>
      <c r="AM211">
        <v>790.27360734272804</v>
      </c>
      <c r="AN211">
        <v>482.005675997602</v>
      </c>
      <c r="AO211">
        <v>443.94737015821102</v>
      </c>
      <c r="AP211">
        <v>397.61331240120199</v>
      </c>
      <c r="AQ211">
        <v>361.73524504133502</v>
      </c>
      <c r="AR211">
        <v>355.08929052666701</v>
      </c>
      <c r="AS211">
        <v>422.990834108434</v>
      </c>
      <c r="AT211">
        <v>564.30690774030597</v>
      </c>
      <c r="AU211">
        <v>391.985069007574</v>
      </c>
      <c r="AV211">
        <v>369.94452953033999</v>
      </c>
      <c r="AW211">
        <v>386.37017829016497</v>
      </c>
      <c r="AX211">
        <v>377.61045683110098</v>
      </c>
      <c r="AY211">
        <v>387.31022066128003</v>
      </c>
      <c r="AZ211">
        <v>443.98635261460299</v>
      </c>
      <c r="BA211">
        <v>425.64581121780498</v>
      </c>
      <c r="BB211">
        <v>329.28127086935598</v>
      </c>
      <c r="BC211">
        <v>300.98754011646599</v>
      </c>
      <c r="BD211">
        <v>281.42232888324202</v>
      </c>
      <c r="BE211">
        <v>278.55170753542302</v>
      </c>
      <c r="BF211">
        <v>276.30663260117097</v>
      </c>
      <c r="BG211">
        <v>275.39241765097898</v>
      </c>
      <c r="BH211">
        <v>280.14355504976498</v>
      </c>
      <c r="BI211">
        <v>274.733253602236</v>
      </c>
      <c r="BJ211">
        <v>268.23570841567602</v>
      </c>
      <c r="BK211">
        <v>282.10149134736298</v>
      </c>
      <c r="BL211">
        <v>274.47920620838602</v>
      </c>
      <c r="BM211">
        <v>279.73078283266898</v>
      </c>
      <c r="BN211">
        <v>274.22433870399402</v>
      </c>
      <c r="BO211">
        <v>274.31747812260198</v>
      </c>
      <c r="BP211">
        <v>276.60104996662801</v>
      </c>
      <c r="BQ211">
        <v>287.682500933374</v>
      </c>
      <c r="BR211">
        <v>278.06724948425102</v>
      </c>
      <c r="BS211">
        <v>276.998715752549</v>
      </c>
      <c r="BT211">
        <v>283.14242422899099</v>
      </c>
      <c r="BU211">
        <v>278.08497597350299</v>
      </c>
      <c r="BV211">
        <v>275.46240439127399</v>
      </c>
      <c r="BW211">
        <v>267.90952863060102</v>
      </c>
      <c r="BX211">
        <v>287.488512904966</v>
      </c>
      <c r="BY211">
        <v>279.04110862449301</v>
      </c>
      <c r="BZ211">
        <v>268.21718896320601</v>
      </c>
      <c r="CA211">
        <v>276.87620145721201</v>
      </c>
      <c r="CB211">
        <v>273.05088969767399</v>
      </c>
      <c r="CC211">
        <v>267.07962378235101</v>
      </c>
      <c r="CD211">
        <v>270.69588888469002</v>
      </c>
    </row>
    <row r="212" spans="1:82" x14ac:dyDescent="0.25">
      <c r="A212">
        <v>50.467289719626102</v>
      </c>
      <c r="B212">
        <v>277.76619873414</v>
      </c>
      <c r="C212">
        <v>285.32845354439303</v>
      </c>
      <c r="D212">
        <v>282.19991420521501</v>
      </c>
      <c r="E212">
        <v>273.87783160304099</v>
      </c>
      <c r="F212">
        <v>287.02997004120198</v>
      </c>
      <c r="G212">
        <v>283.84385721717899</v>
      </c>
      <c r="H212">
        <v>270.54558707379499</v>
      </c>
      <c r="I212">
        <v>271.89741761469998</v>
      </c>
      <c r="J212">
        <v>277.78152960679398</v>
      </c>
      <c r="K212">
        <v>273.63774613123798</v>
      </c>
      <c r="L212">
        <v>273.36661032391697</v>
      </c>
      <c r="M212">
        <v>297.169235191788</v>
      </c>
      <c r="N212">
        <v>288.32917316039197</v>
      </c>
      <c r="O212">
        <v>280.87668767141599</v>
      </c>
      <c r="P212">
        <v>287.14971085891301</v>
      </c>
      <c r="Q212">
        <v>284.25455900912499</v>
      </c>
      <c r="R212">
        <v>277.82378290818002</v>
      </c>
      <c r="S212">
        <v>288.287722948652</v>
      </c>
      <c r="T212">
        <v>328.24004284818301</v>
      </c>
      <c r="U212">
        <v>282.81229778296802</v>
      </c>
      <c r="V212">
        <v>285.35932892380799</v>
      </c>
      <c r="W212">
        <v>327.563005274001</v>
      </c>
      <c r="X212">
        <v>291.47656085785701</v>
      </c>
      <c r="Y212">
        <v>319.63069247366201</v>
      </c>
      <c r="Z212">
        <v>294.58243278050298</v>
      </c>
      <c r="AA212">
        <v>319.40932075390498</v>
      </c>
      <c r="AB212">
        <v>281.01017741391098</v>
      </c>
      <c r="AC212">
        <v>300.24359296360802</v>
      </c>
      <c r="AD212">
        <v>292.09016302745601</v>
      </c>
      <c r="AE212">
        <v>287.041191524731</v>
      </c>
      <c r="AF212">
        <v>287.281939912984</v>
      </c>
      <c r="AG212">
        <v>296.32309923178701</v>
      </c>
      <c r="AH212">
        <v>362.61715368345102</v>
      </c>
      <c r="AI212">
        <v>1904.65760967507</v>
      </c>
      <c r="AJ212">
        <v>3144.8019665511902</v>
      </c>
      <c r="AK212">
        <v>1360.6887247469399</v>
      </c>
      <c r="AL212">
        <v>1447.1920012355899</v>
      </c>
      <c r="AM212">
        <v>790.36764307223302</v>
      </c>
      <c r="AN212">
        <v>482.21072991390599</v>
      </c>
      <c r="AO212">
        <v>445.13716751137002</v>
      </c>
      <c r="AP212">
        <v>399.792411011647</v>
      </c>
      <c r="AQ212">
        <v>361.58821567158799</v>
      </c>
      <c r="AR212">
        <v>354.20530725459798</v>
      </c>
      <c r="AS212">
        <v>420.30147631991798</v>
      </c>
      <c r="AT212">
        <v>564.66162421470199</v>
      </c>
      <c r="AU212">
        <v>392.50420388093301</v>
      </c>
      <c r="AV212">
        <v>369.49292185782298</v>
      </c>
      <c r="AW212">
        <v>386.72544570240501</v>
      </c>
      <c r="AX212">
        <v>379.26240734538601</v>
      </c>
      <c r="AY212">
        <v>386.503012898392</v>
      </c>
      <c r="AZ212">
        <v>442.89698873939</v>
      </c>
      <c r="BA212">
        <v>426.28541556443702</v>
      </c>
      <c r="BB212">
        <v>330.17632272782299</v>
      </c>
      <c r="BC212">
        <v>300.478912739294</v>
      </c>
      <c r="BD212">
        <v>281.39177614320897</v>
      </c>
      <c r="BE212">
        <v>281.58232734940299</v>
      </c>
      <c r="BF212">
        <v>276.24865648533</v>
      </c>
      <c r="BG212">
        <v>273.836970746536</v>
      </c>
      <c r="BH212">
        <v>279.61457336823599</v>
      </c>
      <c r="BI212">
        <v>273.210816694985</v>
      </c>
      <c r="BJ212">
        <v>269.49385039895202</v>
      </c>
      <c r="BK212">
        <v>281.45863540889701</v>
      </c>
      <c r="BL212">
        <v>274.185335541227</v>
      </c>
      <c r="BM212">
        <v>281.86462545862997</v>
      </c>
      <c r="BN212">
        <v>276.13917984972898</v>
      </c>
      <c r="BO212">
        <v>276.46021047255999</v>
      </c>
      <c r="BP212">
        <v>274.97446197589801</v>
      </c>
      <c r="BQ212">
        <v>288.81182094087899</v>
      </c>
      <c r="BR212">
        <v>276.854555700817</v>
      </c>
      <c r="BS212">
        <v>275.42735450188502</v>
      </c>
      <c r="BT212">
        <v>283.57664652114198</v>
      </c>
      <c r="BU212">
        <v>281.176620372331</v>
      </c>
      <c r="BV212">
        <v>273.30829781994697</v>
      </c>
      <c r="BW212">
        <v>267.91241496544598</v>
      </c>
      <c r="BX212">
        <v>288.645726344943</v>
      </c>
      <c r="BY212">
        <v>278.85502128875902</v>
      </c>
      <c r="BZ212">
        <v>267.02097029821999</v>
      </c>
      <c r="CA212">
        <v>276.20269307553201</v>
      </c>
      <c r="CB212">
        <v>272.26556882337201</v>
      </c>
      <c r="CC212">
        <v>265.67046879360697</v>
      </c>
      <c r="CD212">
        <v>269.03482751283201</v>
      </c>
    </row>
    <row r="213" spans="1:82" x14ac:dyDescent="0.25">
      <c r="A213">
        <v>50.7076101468624</v>
      </c>
      <c r="B213">
        <v>282.73688607021103</v>
      </c>
      <c r="C213">
        <v>282.54661351117898</v>
      </c>
      <c r="D213">
        <v>282.16252353967599</v>
      </c>
      <c r="E213">
        <v>275.27004791141599</v>
      </c>
      <c r="F213">
        <v>290.54901378666801</v>
      </c>
      <c r="G213">
        <v>281.67925896157999</v>
      </c>
      <c r="H213">
        <v>272.71510693176998</v>
      </c>
      <c r="I213">
        <v>274.76784220914698</v>
      </c>
      <c r="J213">
        <v>275.931637036415</v>
      </c>
      <c r="K213">
        <v>276.53448854733699</v>
      </c>
      <c r="L213">
        <v>275.57366510902699</v>
      </c>
      <c r="M213">
        <v>296.02124230680403</v>
      </c>
      <c r="N213">
        <v>287.857627542454</v>
      </c>
      <c r="O213">
        <v>283.86030373390201</v>
      </c>
      <c r="P213">
        <v>285.725817358038</v>
      </c>
      <c r="Q213">
        <v>283.96512269964501</v>
      </c>
      <c r="R213">
        <v>278.49051058846698</v>
      </c>
      <c r="S213">
        <v>288.27915866177898</v>
      </c>
      <c r="T213">
        <v>328.81241109750698</v>
      </c>
      <c r="U213">
        <v>281.427770768605</v>
      </c>
      <c r="V213">
        <v>287.13312354162798</v>
      </c>
      <c r="W213">
        <v>327.19444086107899</v>
      </c>
      <c r="X213">
        <v>293.61137955307601</v>
      </c>
      <c r="Y213">
        <v>318.88114458213198</v>
      </c>
      <c r="Z213">
        <v>295.28908884267599</v>
      </c>
      <c r="AA213">
        <v>320.57751557630502</v>
      </c>
      <c r="AB213">
        <v>280.79633454903302</v>
      </c>
      <c r="AC213">
        <v>297.662708118198</v>
      </c>
      <c r="AD213">
        <v>291.41919801029297</v>
      </c>
      <c r="AE213">
        <v>287.82269818655698</v>
      </c>
      <c r="AF213">
        <v>286.53621303245399</v>
      </c>
      <c r="AG213">
        <v>297.24401043427599</v>
      </c>
      <c r="AH213">
        <v>363.46455376602199</v>
      </c>
      <c r="AI213">
        <v>1835.6972168606301</v>
      </c>
      <c r="AJ213">
        <v>2859.8059734019998</v>
      </c>
      <c r="AK213">
        <v>1341.7740540218899</v>
      </c>
      <c r="AL213">
        <v>1502.9002813111199</v>
      </c>
      <c r="AM213">
        <v>782.57157049863201</v>
      </c>
      <c r="AN213">
        <v>478.423802891957</v>
      </c>
      <c r="AO213">
        <v>445.416392882558</v>
      </c>
      <c r="AP213">
        <v>398.41798458248002</v>
      </c>
      <c r="AQ213">
        <v>360.98376103042898</v>
      </c>
      <c r="AR213">
        <v>354.201570274799</v>
      </c>
      <c r="AS213">
        <v>420.99242017960597</v>
      </c>
      <c r="AT213">
        <v>565.81827471993802</v>
      </c>
      <c r="AU213">
        <v>396.054947105407</v>
      </c>
      <c r="AV213">
        <v>369.74999635053501</v>
      </c>
      <c r="AW213">
        <v>385.666790216386</v>
      </c>
      <c r="AX213">
        <v>378.837440272626</v>
      </c>
      <c r="AY213">
        <v>386.764772889178</v>
      </c>
      <c r="AZ213">
        <v>441.09469584517802</v>
      </c>
      <c r="BA213">
        <v>425.30201135794999</v>
      </c>
      <c r="BB213">
        <v>324.20128348912903</v>
      </c>
      <c r="BC213">
        <v>295.46296526560297</v>
      </c>
      <c r="BD213">
        <v>281.82979543374699</v>
      </c>
      <c r="BE213">
        <v>278.13758472155001</v>
      </c>
      <c r="BF213">
        <v>277.28086179804302</v>
      </c>
      <c r="BG213">
        <v>273.53055706601401</v>
      </c>
      <c r="BH213">
        <v>279.25206334566502</v>
      </c>
      <c r="BI213">
        <v>274.95594024310799</v>
      </c>
      <c r="BJ213">
        <v>270.73875011707401</v>
      </c>
      <c r="BK213">
        <v>283.00989489013102</v>
      </c>
      <c r="BL213">
        <v>275.34465354643697</v>
      </c>
      <c r="BM213">
        <v>281.50120399235902</v>
      </c>
      <c r="BN213">
        <v>277.72882576718899</v>
      </c>
      <c r="BO213">
        <v>275.84807223388401</v>
      </c>
      <c r="BP213">
        <v>278.33834002261301</v>
      </c>
      <c r="BQ213">
        <v>286.04504633783398</v>
      </c>
      <c r="BR213">
        <v>277.55726040026701</v>
      </c>
      <c r="BS213">
        <v>275.88424029736802</v>
      </c>
      <c r="BT213">
        <v>284.17909063162</v>
      </c>
      <c r="BU213">
        <v>280.61466189994599</v>
      </c>
      <c r="BV213">
        <v>270.76931224928501</v>
      </c>
      <c r="BW213">
        <v>268.05325256863898</v>
      </c>
      <c r="BX213">
        <v>289.97895742484002</v>
      </c>
      <c r="BY213">
        <v>278.029452107814</v>
      </c>
      <c r="BZ213">
        <v>266.32668457525199</v>
      </c>
      <c r="CA213">
        <v>275.66157486525702</v>
      </c>
      <c r="CB213">
        <v>269.277194943273</v>
      </c>
      <c r="CC213">
        <v>271.27434737694801</v>
      </c>
      <c r="CD213">
        <v>267.99667953251497</v>
      </c>
    </row>
    <row r="214" spans="1:82" x14ac:dyDescent="0.25">
      <c r="A214">
        <v>50.947930574098798</v>
      </c>
      <c r="B214">
        <v>282.10310693794003</v>
      </c>
      <c r="C214">
        <v>284.07963551359501</v>
      </c>
      <c r="D214">
        <v>282.89999977344303</v>
      </c>
      <c r="E214">
        <v>279.218931509936</v>
      </c>
      <c r="F214">
        <v>290.06492498483101</v>
      </c>
      <c r="G214">
        <v>283.95198300402302</v>
      </c>
      <c r="H214">
        <v>272.208318958446</v>
      </c>
      <c r="I214">
        <v>275.93339224008002</v>
      </c>
      <c r="J214">
        <v>275.51358672429802</v>
      </c>
      <c r="K214">
        <v>278.02273076255301</v>
      </c>
      <c r="L214">
        <v>276.16893139721299</v>
      </c>
      <c r="M214">
        <v>296.15604008987998</v>
      </c>
      <c r="N214">
        <v>286.62623629293199</v>
      </c>
      <c r="O214">
        <v>284.28781164080198</v>
      </c>
      <c r="P214">
        <v>286.74813491226797</v>
      </c>
      <c r="Q214">
        <v>283.36606085828299</v>
      </c>
      <c r="R214">
        <v>278.043704282872</v>
      </c>
      <c r="S214">
        <v>288.18576354430797</v>
      </c>
      <c r="T214">
        <v>328.42595713680402</v>
      </c>
      <c r="U214">
        <v>279.17945959791001</v>
      </c>
      <c r="V214">
        <v>286.431632966633</v>
      </c>
      <c r="W214">
        <v>326.949536178887</v>
      </c>
      <c r="X214">
        <v>294.454279702988</v>
      </c>
      <c r="Y214">
        <v>318.85761061291799</v>
      </c>
      <c r="Z214">
        <v>294.94807906485499</v>
      </c>
      <c r="AA214">
        <v>320.52623310514502</v>
      </c>
      <c r="AB214">
        <v>281.19314764503503</v>
      </c>
      <c r="AC214">
        <v>297.47111419525498</v>
      </c>
      <c r="AD214">
        <v>291.32553349594099</v>
      </c>
      <c r="AE214">
        <v>287.10858911479102</v>
      </c>
      <c r="AF214">
        <v>286.50169122416003</v>
      </c>
      <c r="AG214">
        <v>295.82005527984501</v>
      </c>
      <c r="AH214">
        <v>363.44540784294702</v>
      </c>
      <c r="AI214">
        <v>1811.13646538082</v>
      </c>
      <c r="AJ214">
        <v>2730.5290650528</v>
      </c>
      <c r="AK214">
        <v>1320.33391863829</v>
      </c>
      <c r="AL214">
        <v>1535.22325390117</v>
      </c>
      <c r="AM214">
        <v>780.46663144188801</v>
      </c>
      <c r="AN214">
        <v>476.088010495898</v>
      </c>
      <c r="AO214">
        <v>445.28633999789099</v>
      </c>
      <c r="AP214">
        <v>398.83328165752499</v>
      </c>
      <c r="AQ214">
        <v>362.51590934908199</v>
      </c>
      <c r="AR214">
        <v>356.62134855692</v>
      </c>
      <c r="AS214">
        <v>423.69184226180602</v>
      </c>
      <c r="AT214">
        <v>566.77048861664605</v>
      </c>
      <c r="AU214">
        <v>398.00598874276398</v>
      </c>
      <c r="AV214">
        <v>369.39988791975298</v>
      </c>
      <c r="AW214">
        <v>384.09550121611301</v>
      </c>
      <c r="AX214">
        <v>377.42502555049498</v>
      </c>
      <c r="AY214">
        <v>384.73157688583598</v>
      </c>
      <c r="AZ214">
        <v>441.19259388956698</v>
      </c>
      <c r="BA214">
        <v>422.425211605691</v>
      </c>
      <c r="BB214">
        <v>322.98387774251</v>
      </c>
      <c r="BC214">
        <v>295.163043033885</v>
      </c>
      <c r="BD214">
        <v>282.81433780041402</v>
      </c>
      <c r="BE214">
        <v>277.87704877474101</v>
      </c>
      <c r="BF214">
        <v>277.398947865899</v>
      </c>
      <c r="BG214">
        <v>274.83200835272697</v>
      </c>
      <c r="BH214">
        <v>279.82304593617403</v>
      </c>
      <c r="BI214">
        <v>275.38805163836503</v>
      </c>
      <c r="BJ214">
        <v>271.261441454666</v>
      </c>
      <c r="BK214">
        <v>282.63818653626402</v>
      </c>
      <c r="BL214">
        <v>274.13675465449398</v>
      </c>
      <c r="BM214">
        <v>280.60781149337203</v>
      </c>
      <c r="BN214">
        <v>278.43784310549802</v>
      </c>
      <c r="BO214">
        <v>275.97524040404102</v>
      </c>
      <c r="BP214">
        <v>277.87827681713702</v>
      </c>
      <c r="BQ214">
        <v>287.31216897022398</v>
      </c>
      <c r="BR214">
        <v>279.29407287562998</v>
      </c>
      <c r="BS214">
        <v>274.423003190896</v>
      </c>
      <c r="BT214">
        <v>283.423117715704</v>
      </c>
      <c r="BU214">
        <v>278.96258219468098</v>
      </c>
      <c r="BV214">
        <v>271.742436475901</v>
      </c>
      <c r="BW214">
        <v>268.11067949829697</v>
      </c>
      <c r="BX214">
        <v>287.29759750982902</v>
      </c>
      <c r="BY214">
        <v>278.63382247808102</v>
      </c>
      <c r="BZ214">
        <v>266.10113577168198</v>
      </c>
      <c r="CA214">
        <v>275.21840800499501</v>
      </c>
      <c r="CB214">
        <v>270.50633873876302</v>
      </c>
      <c r="CC214">
        <v>273.98933149543399</v>
      </c>
      <c r="CD214">
        <v>266.537432454103</v>
      </c>
    </row>
    <row r="215" spans="1:82" x14ac:dyDescent="0.25">
      <c r="A215">
        <v>51.188251001335097</v>
      </c>
      <c r="B215">
        <v>282.56573115768703</v>
      </c>
      <c r="C215">
        <v>283.51916263789201</v>
      </c>
      <c r="D215">
        <v>282.47138178786599</v>
      </c>
      <c r="E215">
        <v>278.52074231580201</v>
      </c>
      <c r="F215">
        <v>289.64242419739298</v>
      </c>
      <c r="G215">
        <v>284.90534422828898</v>
      </c>
      <c r="H215">
        <v>272.73868546774901</v>
      </c>
      <c r="I215">
        <v>275.34793118053699</v>
      </c>
      <c r="J215">
        <v>274.836216869596</v>
      </c>
      <c r="K215">
        <v>280.30962828857997</v>
      </c>
      <c r="L215">
        <v>276.523131552552</v>
      </c>
      <c r="M215">
        <v>296.64417717799301</v>
      </c>
      <c r="N215">
        <v>284.881502593128</v>
      </c>
      <c r="O215">
        <v>286.90855723437397</v>
      </c>
      <c r="P215">
        <v>286.33184866073799</v>
      </c>
      <c r="Q215">
        <v>284.78569968936199</v>
      </c>
      <c r="R215">
        <v>279.22401252768498</v>
      </c>
      <c r="S215">
        <v>286.87247275648502</v>
      </c>
      <c r="T215">
        <v>328.806140592764</v>
      </c>
      <c r="U215">
        <v>275.52549247559199</v>
      </c>
      <c r="V215">
        <v>286.427240358821</v>
      </c>
      <c r="W215">
        <v>326.20061345743801</v>
      </c>
      <c r="X215">
        <v>296.827427137033</v>
      </c>
      <c r="Y215">
        <v>320.95767650504598</v>
      </c>
      <c r="Z215">
        <v>295.23511560028902</v>
      </c>
      <c r="AA215">
        <v>319.16584277366201</v>
      </c>
      <c r="AB215">
        <v>279.98033047508397</v>
      </c>
      <c r="AC215">
        <v>297.09121688083002</v>
      </c>
      <c r="AD215">
        <v>290.23047653877597</v>
      </c>
      <c r="AE215">
        <v>285.79361715788502</v>
      </c>
      <c r="AF215">
        <v>285.16206875055002</v>
      </c>
      <c r="AG215">
        <v>295.66383622435802</v>
      </c>
      <c r="AH215">
        <v>363.72782394473501</v>
      </c>
      <c r="AI215">
        <v>1783.71081660913</v>
      </c>
      <c r="AJ215">
        <v>2595.75950993883</v>
      </c>
      <c r="AK215">
        <v>1300.50045542302</v>
      </c>
      <c r="AL215">
        <v>1569.74841399497</v>
      </c>
      <c r="AM215">
        <v>778.06181293408201</v>
      </c>
      <c r="AN215">
        <v>473.59701691232902</v>
      </c>
      <c r="AO215">
        <v>444.56892031198402</v>
      </c>
      <c r="AP215">
        <v>399.91034356550898</v>
      </c>
      <c r="AQ215">
        <v>364.83279358015699</v>
      </c>
      <c r="AR215">
        <v>357.68069462948398</v>
      </c>
      <c r="AS215">
        <v>426.31397584111602</v>
      </c>
      <c r="AT215">
        <v>569.00466206669</v>
      </c>
      <c r="AU215">
        <v>398.978105963254</v>
      </c>
      <c r="AV215">
        <v>369.24686745935202</v>
      </c>
      <c r="AW215">
        <v>383.933486308196</v>
      </c>
      <c r="AX215">
        <v>376.4527776896</v>
      </c>
      <c r="AY215">
        <v>381.583150520186</v>
      </c>
      <c r="AZ215">
        <v>440.39028361499999</v>
      </c>
      <c r="BA215">
        <v>419.01965440029198</v>
      </c>
      <c r="BB215">
        <v>320.404025198098</v>
      </c>
      <c r="BC215">
        <v>295.26532647296199</v>
      </c>
      <c r="BD215">
        <v>282.18477386338498</v>
      </c>
      <c r="BE215">
        <v>278.472730211868</v>
      </c>
      <c r="BF215">
        <v>276.94054132737699</v>
      </c>
      <c r="BG215">
        <v>272.85589985737602</v>
      </c>
      <c r="BH215">
        <v>281.49954905091897</v>
      </c>
      <c r="BI215">
        <v>275.28516347423499</v>
      </c>
      <c r="BJ215">
        <v>270.89054139472597</v>
      </c>
      <c r="BK215">
        <v>280.22715532879101</v>
      </c>
      <c r="BL215">
        <v>273.06726858003901</v>
      </c>
      <c r="BM215">
        <v>282.95764015695602</v>
      </c>
      <c r="BN215">
        <v>277.90425864340398</v>
      </c>
      <c r="BO215">
        <v>277.12272151772299</v>
      </c>
      <c r="BP215">
        <v>275.71676572170497</v>
      </c>
      <c r="BQ215">
        <v>286.67640840837402</v>
      </c>
      <c r="BR215">
        <v>280.21168095464901</v>
      </c>
      <c r="BS215">
        <v>274.15120615226999</v>
      </c>
      <c r="BT215">
        <v>284.86157757634999</v>
      </c>
      <c r="BU215">
        <v>275.98103514100302</v>
      </c>
      <c r="BV215">
        <v>271.09995673742702</v>
      </c>
      <c r="BW215">
        <v>267.734228428628</v>
      </c>
      <c r="BX215">
        <v>284.68319649680598</v>
      </c>
      <c r="BY215">
        <v>277.438157733016</v>
      </c>
      <c r="BZ215">
        <v>267.003218604842</v>
      </c>
      <c r="CA215">
        <v>273.04833377195098</v>
      </c>
      <c r="CB215">
        <v>271.65079541913701</v>
      </c>
      <c r="CC215">
        <v>273.32036373544798</v>
      </c>
      <c r="CD215">
        <v>265.91397569921401</v>
      </c>
    </row>
    <row r="216" spans="1:82" x14ac:dyDescent="0.25">
      <c r="A216">
        <v>51.428571428571402</v>
      </c>
      <c r="B216">
        <v>282.58361469947801</v>
      </c>
      <c r="C216">
        <v>284.02050778994698</v>
      </c>
      <c r="D216">
        <v>280.364914698755</v>
      </c>
      <c r="E216">
        <v>278.209532221784</v>
      </c>
      <c r="F216">
        <v>287.209275249597</v>
      </c>
      <c r="G216">
        <v>285.33508666421602</v>
      </c>
      <c r="H216">
        <v>274.58045784815499</v>
      </c>
      <c r="I216">
        <v>274.12874343370498</v>
      </c>
      <c r="J216">
        <v>276.09215448583097</v>
      </c>
      <c r="K216">
        <v>279.65250367181102</v>
      </c>
      <c r="L216">
        <v>275.39626418012102</v>
      </c>
      <c r="M216">
        <v>296.52836185377902</v>
      </c>
      <c r="N216">
        <v>282.73739696437201</v>
      </c>
      <c r="O216">
        <v>283.83013986228701</v>
      </c>
      <c r="P216">
        <v>287.273346870816</v>
      </c>
      <c r="Q216">
        <v>284.87641778396397</v>
      </c>
      <c r="R216">
        <v>279.87727347089299</v>
      </c>
      <c r="S216">
        <v>287.54436531496401</v>
      </c>
      <c r="T216">
        <v>326.22559743702101</v>
      </c>
      <c r="U216">
        <v>276.457250773802</v>
      </c>
      <c r="V216">
        <v>287.05383530205</v>
      </c>
      <c r="W216">
        <v>325.70015460648</v>
      </c>
      <c r="X216">
        <v>295.24786665496401</v>
      </c>
      <c r="Y216">
        <v>322.53482656012199</v>
      </c>
      <c r="Z216">
        <v>296.051025030863</v>
      </c>
      <c r="AA216">
        <v>320.270571362677</v>
      </c>
      <c r="AB216">
        <v>281.245088101281</v>
      </c>
      <c r="AC216">
        <v>297.22889312634101</v>
      </c>
      <c r="AD216">
        <v>294.32748883645201</v>
      </c>
      <c r="AE216">
        <v>286.57339354941701</v>
      </c>
      <c r="AF216">
        <v>285.34389672171801</v>
      </c>
      <c r="AG216">
        <v>295.48488156047603</v>
      </c>
      <c r="AH216">
        <v>362.765144737085</v>
      </c>
      <c r="AI216">
        <v>1768.55622152617</v>
      </c>
      <c r="AJ216">
        <v>2548.75870035453</v>
      </c>
      <c r="AK216">
        <v>1288.5142001819199</v>
      </c>
      <c r="AL216">
        <v>1602.45406847104</v>
      </c>
      <c r="AM216">
        <v>772.98693473451397</v>
      </c>
      <c r="AN216">
        <v>472.06516498419501</v>
      </c>
      <c r="AO216">
        <v>440.48195458815599</v>
      </c>
      <c r="AP216">
        <v>400.57664700405098</v>
      </c>
      <c r="AQ216">
        <v>364.19351075288699</v>
      </c>
      <c r="AR216">
        <v>357.87369830975001</v>
      </c>
      <c r="AS216">
        <v>428.786560548463</v>
      </c>
      <c r="AT216">
        <v>572.75643760251603</v>
      </c>
      <c r="AU216">
        <v>398.49887892442001</v>
      </c>
      <c r="AV216">
        <v>368.94153481895199</v>
      </c>
      <c r="AW216">
        <v>382.843115211645</v>
      </c>
      <c r="AX216">
        <v>377.39709831151902</v>
      </c>
      <c r="AY216">
        <v>381.082897244278</v>
      </c>
      <c r="AZ216">
        <v>439.91095760543402</v>
      </c>
      <c r="BA216">
        <v>415.20127548245</v>
      </c>
      <c r="BB216">
        <v>321.10353514068402</v>
      </c>
      <c r="BC216">
        <v>296.51892127755502</v>
      </c>
      <c r="BD216">
        <v>283.69009464008099</v>
      </c>
      <c r="BE216">
        <v>278.98138378555899</v>
      </c>
      <c r="BF216">
        <v>276.40719628441502</v>
      </c>
      <c r="BG216">
        <v>272.94460374757301</v>
      </c>
      <c r="BH216">
        <v>281.76686591362699</v>
      </c>
      <c r="BI216">
        <v>275.663493378216</v>
      </c>
      <c r="BJ216">
        <v>271.705834170961</v>
      </c>
      <c r="BK216">
        <v>280.74362606555701</v>
      </c>
      <c r="BL216">
        <v>272.86254513744399</v>
      </c>
      <c r="BM216">
        <v>283.235269327325</v>
      </c>
      <c r="BN216">
        <v>277.84599291249998</v>
      </c>
      <c r="BO216">
        <v>276.29997775562299</v>
      </c>
      <c r="BP216">
        <v>275.10713529143197</v>
      </c>
      <c r="BQ216">
        <v>287.28066215992601</v>
      </c>
      <c r="BR216">
        <v>281.347755887348</v>
      </c>
      <c r="BS216">
        <v>274.43565864700503</v>
      </c>
      <c r="BT216">
        <v>284.22891080858699</v>
      </c>
      <c r="BU216">
        <v>275.60068589762602</v>
      </c>
      <c r="BV216">
        <v>269.08108150729601</v>
      </c>
      <c r="BW216">
        <v>267.26783592315599</v>
      </c>
      <c r="BX216">
        <v>282.43622994045501</v>
      </c>
      <c r="BY216">
        <v>277.37475028463098</v>
      </c>
      <c r="BZ216">
        <v>267.76043615175098</v>
      </c>
      <c r="CA216">
        <v>272.48857730989403</v>
      </c>
      <c r="CB216">
        <v>271.71043831097302</v>
      </c>
      <c r="CC216">
        <v>274.25477650604802</v>
      </c>
      <c r="CD216">
        <v>266.27104890941598</v>
      </c>
    </row>
    <row r="217" spans="1:82" x14ac:dyDescent="0.25">
      <c r="A217">
        <v>51.668891855807701</v>
      </c>
      <c r="B217">
        <v>282.788358423354</v>
      </c>
      <c r="C217">
        <v>281.28781916219299</v>
      </c>
      <c r="D217">
        <v>281.37730476370399</v>
      </c>
      <c r="E217">
        <v>278.26019875089997</v>
      </c>
      <c r="F217">
        <v>284.17954304378497</v>
      </c>
      <c r="G217">
        <v>286.20241298390698</v>
      </c>
      <c r="H217">
        <v>276.331363582726</v>
      </c>
      <c r="I217">
        <v>274.56324517815</v>
      </c>
      <c r="J217">
        <v>273.57748129167999</v>
      </c>
      <c r="K217">
        <v>279.63209988698799</v>
      </c>
      <c r="L217">
        <v>276.061479349904</v>
      </c>
      <c r="M217">
        <v>295.78753441176201</v>
      </c>
      <c r="N217">
        <v>283.12089987565099</v>
      </c>
      <c r="O217">
        <v>283.23808825654902</v>
      </c>
      <c r="P217">
        <v>287.221982908494</v>
      </c>
      <c r="Q217">
        <v>284.92671364685299</v>
      </c>
      <c r="R217">
        <v>279.49640007907499</v>
      </c>
      <c r="S217">
        <v>285.81036697418801</v>
      </c>
      <c r="T217">
        <v>326.07590372086702</v>
      </c>
      <c r="U217">
        <v>276.70316557459802</v>
      </c>
      <c r="V217">
        <v>287.790599607736</v>
      </c>
      <c r="W217">
        <v>324.98083107486099</v>
      </c>
      <c r="X217">
        <v>293.90450769829198</v>
      </c>
      <c r="Y217">
        <v>322.83149299997001</v>
      </c>
      <c r="Z217">
        <v>295.66660329373502</v>
      </c>
      <c r="AA217">
        <v>321.58065745513898</v>
      </c>
      <c r="AB217">
        <v>281.35707799766601</v>
      </c>
      <c r="AC217">
        <v>300.595526588832</v>
      </c>
      <c r="AD217">
        <v>295.97253874614898</v>
      </c>
      <c r="AE217">
        <v>286.63970223124102</v>
      </c>
      <c r="AF217">
        <v>287.82475320035701</v>
      </c>
      <c r="AG217">
        <v>295.64083026758198</v>
      </c>
      <c r="AH217">
        <v>360.43567052230702</v>
      </c>
      <c r="AI217">
        <v>1760.8737720368399</v>
      </c>
      <c r="AJ217">
        <v>2524.6952719636402</v>
      </c>
      <c r="AK217">
        <v>1284.4402241893499</v>
      </c>
      <c r="AL217">
        <v>1615.7669189033199</v>
      </c>
      <c r="AM217">
        <v>773.235656576613</v>
      </c>
      <c r="AN217">
        <v>473.11589038443901</v>
      </c>
      <c r="AO217">
        <v>438.63962076999502</v>
      </c>
      <c r="AP217">
        <v>400.591739504815</v>
      </c>
      <c r="AQ217">
        <v>364.32998308824898</v>
      </c>
      <c r="AR217">
        <v>356.84460004510601</v>
      </c>
      <c r="AS217">
        <v>431.89459120560502</v>
      </c>
      <c r="AT217">
        <v>573.287680910993</v>
      </c>
      <c r="AU217">
        <v>398.33909534225302</v>
      </c>
      <c r="AV217">
        <v>367.35843273217301</v>
      </c>
      <c r="AW217">
        <v>384.00402399457801</v>
      </c>
      <c r="AX217">
        <v>376.84831302271499</v>
      </c>
      <c r="AY217">
        <v>380.89309786366101</v>
      </c>
      <c r="AZ217">
        <v>440.757911601346</v>
      </c>
      <c r="BA217">
        <v>412.939120812515</v>
      </c>
      <c r="BB217">
        <v>320.95975072512698</v>
      </c>
      <c r="BC217">
        <v>297.489410994634</v>
      </c>
      <c r="BD217">
        <v>284.58396455634698</v>
      </c>
      <c r="BE217">
        <v>282.11320705628498</v>
      </c>
      <c r="BF217">
        <v>276.26255235676399</v>
      </c>
      <c r="BG217">
        <v>273.696199162281</v>
      </c>
      <c r="BH217">
        <v>279.83793750509199</v>
      </c>
      <c r="BI217">
        <v>277.43542773904397</v>
      </c>
      <c r="BJ217">
        <v>271.83775398393698</v>
      </c>
      <c r="BK217">
        <v>282.77008052906501</v>
      </c>
      <c r="BL217">
        <v>273.93474125635697</v>
      </c>
      <c r="BM217">
        <v>281.70497783240199</v>
      </c>
      <c r="BN217">
        <v>279.95034117495902</v>
      </c>
      <c r="BO217">
        <v>277.24910356185597</v>
      </c>
      <c r="BP217">
        <v>273.46243864813601</v>
      </c>
      <c r="BQ217">
        <v>285.86561553516998</v>
      </c>
      <c r="BR217">
        <v>280.34647039771698</v>
      </c>
      <c r="BS217">
        <v>273.47071398581699</v>
      </c>
      <c r="BT217">
        <v>281.855896688732</v>
      </c>
      <c r="BU217">
        <v>276.78246397885403</v>
      </c>
      <c r="BV217">
        <v>269.382632498112</v>
      </c>
      <c r="BW217">
        <v>268.42138169605101</v>
      </c>
      <c r="BX217">
        <v>282.70710327462803</v>
      </c>
      <c r="BY217">
        <v>276.380691807684</v>
      </c>
      <c r="BZ217">
        <v>268.39241512892301</v>
      </c>
      <c r="CA217">
        <v>272.374864202428</v>
      </c>
      <c r="CB217">
        <v>270.32358365278202</v>
      </c>
      <c r="CC217">
        <v>274.33739322483802</v>
      </c>
      <c r="CD217">
        <v>269.72319247568998</v>
      </c>
    </row>
    <row r="218" spans="1:82" x14ac:dyDescent="0.25">
      <c r="A218">
        <v>51.909212283043999</v>
      </c>
      <c r="B218">
        <v>282.85415845409199</v>
      </c>
      <c r="C218">
        <v>279.29921966363798</v>
      </c>
      <c r="D218">
        <v>283.272215155938</v>
      </c>
      <c r="E218">
        <v>277.80181210344</v>
      </c>
      <c r="F218">
        <v>281.58559867994899</v>
      </c>
      <c r="G218">
        <v>285.65546912741701</v>
      </c>
      <c r="H218">
        <v>278.21992880100299</v>
      </c>
      <c r="I218">
        <v>275.52866229992702</v>
      </c>
      <c r="J218">
        <v>271.72261794586001</v>
      </c>
      <c r="K218">
        <v>280.49978563191098</v>
      </c>
      <c r="L218">
        <v>278.528414677076</v>
      </c>
      <c r="M218">
        <v>294.55108556511601</v>
      </c>
      <c r="N218">
        <v>283.138419202644</v>
      </c>
      <c r="O218">
        <v>283.41773568183203</v>
      </c>
      <c r="P218">
        <v>288.54865489271998</v>
      </c>
      <c r="Q218">
        <v>284.99776267667301</v>
      </c>
      <c r="R218">
        <v>279.61583734971299</v>
      </c>
      <c r="S218">
        <v>285.44876402045901</v>
      </c>
      <c r="T218">
        <v>324.75547845567201</v>
      </c>
      <c r="U218">
        <v>275.96038336453603</v>
      </c>
      <c r="V218">
        <v>287.19950922508099</v>
      </c>
      <c r="W218">
        <v>324.16704864159198</v>
      </c>
      <c r="X218">
        <v>292.79588367866899</v>
      </c>
      <c r="Y218">
        <v>321.54820225893098</v>
      </c>
      <c r="Z218">
        <v>296.23342652037002</v>
      </c>
      <c r="AA218">
        <v>322.39510048163697</v>
      </c>
      <c r="AB218">
        <v>278.39854213496199</v>
      </c>
      <c r="AC218">
        <v>303.51981158048898</v>
      </c>
      <c r="AD218">
        <v>296.950706471057</v>
      </c>
      <c r="AE218">
        <v>285.43907603254701</v>
      </c>
      <c r="AF218">
        <v>290.50902001296402</v>
      </c>
      <c r="AG218">
        <v>294.675725627585</v>
      </c>
      <c r="AH218">
        <v>359.49791626342699</v>
      </c>
      <c r="AI218">
        <v>1785.91947483066</v>
      </c>
      <c r="AJ218">
        <v>2493.4331675194098</v>
      </c>
      <c r="AK218">
        <v>1275.6319695590801</v>
      </c>
      <c r="AL218">
        <v>1618.4073942740899</v>
      </c>
      <c r="AM218">
        <v>773.27174687024899</v>
      </c>
      <c r="AN218">
        <v>475.76209526565702</v>
      </c>
      <c r="AO218">
        <v>437.93980284194902</v>
      </c>
      <c r="AP218">
        <v>401.53592482860302</v>
      </c>
      <c r="AQ218">
        <v>365.57793824790701</v>
      </c>
      <c r="AR218">
        <v>355.51368231002698</v>
      </c>
      <c r="AS218">
        <v>434.51856478717701</v>
      </c>
      <c r="AT218">
        <v>575.23042123364496</v>
      </c>
      <c r="AU218">
        <v>396.48999039562602</v>
      </c>
      <c r="AV218">
        <v>366.24614301527203</v>
      </c>
      <c r="AW218">
        <v>386.20745338323002</v>
      </c>
      <c r="AX218">
        <v>374.94800474473601</v>
      </c>
      <c r="AY218">
        <v>380.44453928732497</v>
      </c>
      <c r="AZ218">
        <v>442.30057837897999</v>
      </c>
      <c r="BA218">
        <v>412.00872842858598</v>
      </c>
      <c r="BB218">
        <v>320.83997070087702</v>
      </c>
      <c r="BC218">
        <v>296.87294405965002</v>
      </c>
      <c r="BD218">
        <v>284.35678937988001</v>
      </c>
      <c r="BE218">
        <v>286.12944948773401</v>
      </c>
      <c r="BF218">
        <v>276.27557945394398</v>
      </c>
      <c r="BG218">
        <v>275.42821997341298</v>
      </c>
      <c r="BH218">
        <v>277.75669227771198</v>
      </c>
      <c r="BI218">
        <v>277.83417821815402</v>
      </c>
      <c r="BJ218">
        <v>272.823827586932</v>
      </c>
      <c r="BK218">
        <v>283.49456344820402</v>
      </c>
      <c r="BL218">
        <v>277.16003380941601</v>
      </c>
      <c r="BM218">
        <v>280.22705063741</v>
      </c>
      <c r="BN218">
        <v>281.52721512532702</v>
      </c>
      <c r="BO218">
        <v>279.66769522023901</v>
      </c>
      <c r="BP218">
        <v>271.459505505403</v>
      </c>
      <c r="BQ218">
        <v>284.32949767768798</v>
      </c>
      <c r="BR218">
        <v>280.57412753187901</v>
      </c>
      <c r="BS218">
        <v>272.389139337936</v>
      </c>
      <c r="BT218">
        <v>280.44131823382997</v>
      </c>
      <c r="BU218">
        <v>277.376141963664</v>
      </c>
      <c r="BV218">
        <v>270.73368686539999</v>
      </c>
      <c r="BW218">
        <v>269.13831416165903</v>
      </c>
      <c r="BX218">
        <v>283.91783423968599</v>
      </c>
      <c r="BY218">
        <v>274.94753421562802</v>
      </c>
      <c r="BZ218">
        <v>268.54221984564902</v>
      </c>
      <c r="CA218">
        <v>272.08451174469201</v>
      </c>
      <c r="CB218">
        <v>269.85270968787802</v>
      </c>
      <c r="CC218">
        <v>274.18514204479902</v>
      </c>
      <c r="CD218">
        <v>273.25619210487702</v>
      </c>
    </row>
    <row r="219" spans="1:82" x14ac:dyDescent="0.25">
      <c r="A219">
        <v>52.149532710280297</v>
      </c>
      <c r="B219">
        <v>279.53691710944702</v>
      </c>
      <c r="C219">
        <v>279.83941883831199</v>
      </c>
      <c r="D219">
        <v>283.252405177311</v>
      </c>
      <c r="E219">
        <v>278.81175669155601</v>
      </c>
      <c r="F219">
        <v>278.93659051898197</v>
      </c>
      <c r="G219">
        <v>283.33447614862803</v>
      </c>
      <c r="H219">
        <v>279.66494489752603</v>
      </c>
      <c r="I219">
        <v>277.11816301149798</v>
      </c>
      <c r="J219">
        <v>272.64339036277897</v>
      </c>
      <c r="K219">
        <v>282.95891930934198</v>
      </c>
      <c r="L219">
        <v>280.96794460403299</v>
      </c>
      <c r="M219">
        <v>294.36334561826197</v>
      </c>
      <c r="N219">
        <v>283.95219079275802</v>
      </c>
      <c r="O219">
        <v>282.96004905187698</v>
      </c>
      <c r="P219">
        <v>290.042284662344</v>
      </c>
      <c r="Q219">
        <v>283.76369048624701</v>
      </c>
      <c r="R219">
        <v>279.27209374854601</v>
      </c>
      <c r="S219">
        <v>285.02542104403199</v>
      </c>
      <c r="T219">
        <v>322.50260231825399</v>
      </c>
      <c r="U219">
        <v>275.17631313428598</v>
      </c>
      <c r="V219">
        <v>286.02589242502802</v>
      </c>
      <c r="W219">
        <v>322.62642710826998</v>
      </c>
      <c r="X219">
        <v>292.77165449347899</v>
      </c>
      <c r="Y219">
        <v>320.36353839628799</v>
      </c>
      <c r="Z219">
        <v>295.89314852822798</v>
      </c>
      <c r="AA219">
        <v>323.385016844468</v>
      </c>
      <c r="AB219">
        <v>278.694769104307</v>
      </c>
      <c r="AC219">
        <v>305.32784309558298</v>
      </c>
      <c r="AD219">
        <v>296.18622073602</v>
      </c>
      <c r="AE219">
        <v>283.95760583065902</v>
      </c>
      <c r="AF219">
        <v>289.40871409967701</v>
      </c>
      <c r="AG219">
        <v>293.74440177604799</v>
      </c>
      <c r="AH219">
        <v>359.06561588379702</v>
      </c>
      <c r="AI219">
        <v>1754.8165898181401</v>
      </c>
      <c r="AJ219">
        <v>2392.5531476147899</v>
      </c>
      <c r="AK219">
        <v>1264.96512633366</v>
      </c>
      <c r="AL219">
        <v>1642.55958618154</v>
      </c>
      <c r="AM219">
        <v>770.89647720710298</v>
      </c>
      <c r="AN219">
        <v>474.25573629441902</v>
      </c>
      <c r="AO219">
        <v>438.07735826191902</v>
      </c>
      <c r="AP219">
        <v>403.30375690824098</v>
      </c>
      <c r="AQ219">
        <v>365.15437170422501</v>
      </c>
      <c r="AR219">
        <v>353.49781053442598</v>
      </c>
      <c r="AS219">
        <v>435.83861735326201</v>
      </c>
      <c r="AT219">
        <v>574.802034060452</v>
      </c>
      <c r="AU219">
        <v>395.62549563304299</v>
      </c>
      <c r="AV219">
        <v>366.97963356238699</v>
      </c>
      <c r="AW219">
        <v>387.32089343002201</v>
      </c>
      <c r="AX219">
        <v>373.590473484737</v>
      </c>
      <c r="AY219">
        <v>382.19530458352102</v>
      </c>
      <c r="AZ219">
        <v>442.63752801707898</v>
      </c>
      <c r="BA219">
        <v>411.914233857699</v>
      </c>
      <c r="BB219">
        <v>320.33105668115599</v>
      </c>
      <c r="BC219">
        <v>296.09722015692103</v>
      </c>
      <c r="BD219">
        <v>286.20776819523599</v>
      </c>
      <c r="BE219">
        <v>287.31736025202702</v>
      </c>
      <c r="BF219">
        <v>275.10923472592901</v>
      </c>
      <c r="BG219">
        <v>276.135347660192</v>
      </c>
      <c r="BH219">
        <v>275.95663990615702</v>
      </c>
      <c r="BI219">
        <v>278.31674019426299</v>
      </c>
      <c r="BJ219">
        <v>274.485102502394</v>
      </c>
      <c r="BK219">
        <v>282.14684171536999</v>
      </c>
      <c r="BL219">
        <v>278.21082336680797</v>
      </c>
      <c r="BM219">
        <v>280.781141036625</v>
      </c>
      <c r="BN219">
        <v>280.54698338219703</v>
      </c>
      <c r="BO219">
        <v>280.954652361174</v>
      </c>
      <c r="BP219">
        <v>272.196431047364</v>
      </c>
      <c r="BQ219">
        <v>285.295411367724</v>
      </c>
      <c r="BR219">
        <v>281.57813404038802</v>
      </c>
      <c r="BS219">
        <v>272.459388805289</v>
      </c>
      <c r="BT219">
        <v>278.69672087663002</v>
      </c>
      <c r="BU219">
        <v>277.52499324840602</v>
      </c>
      <c r="BV219">
        <v>269.82166782384701</v>
      </c>
      <c r="BW219">
        <v>268.62666508586398</v>
      </c>
      <c r="BX219">
        <v>285.82265141150299</v>
      </c>
      <c r="BY219">
        <v>272.97256116563</v>
      </c>
      <c r="BZ219">
        <v>265.29871748836899</v>
      </c>
      <c r="CA219">
        <v>270.02047517138101</v>
      </c>
      <c r="CB219">
        <v>270.23705978793402</v>
      </c>
      <c r="CC219">
        <v>272.55497011820802</v>
      </c>
      <c r="CD219">
        <v>276.13204758520698</v>
      </c>
    </row>
    <row r="220" spans="1:82" x14ac:dyDescent="0.25">
      <c r="A220">
        <v>52.389853137516603</v>
      </c>
      <c r="B220">
        <v>276.009991569921</v>
      </c>
      <c r="C220">
        <v>280.39404678923802</v>
      </c>
      <c r="D220">
        <v>280.63876338362701</v>
      </c>
      <c r="E220">
        <v>277.838359351657</v>
      </c>
      <c r="F220">
        <v>278.17564787414199</v>
      </c>
      <c r="G220">
        <v>285.38200747309202</v>
      </c>
      <c r="H220">
        <v>283.512433210577</v>
      </c>
      <c r="I220">
        <v>276.31010699887503</v>
      </c>
      <c r="J220">
        <v>271.98480491344998</v>
      </c>
      <c r="K220">
        <v>285.98699869094702</v>
      </c>
      <c r="L220">
        <v>283.51344838392498</v>
      </c>
      <c r="M220">
        <v>295.42108535850502</v>
      </c>
      <c r="N220">
        <v>286.27039148223798</v>
      </c>
      <c r="O220">
        <v>283.46561313565599</v>
      </c>
      <c r="P220">
        <v>290.658275084823</v>
      </c>
      <c r="Q220">
        <v>284.74759025971099</v>
      </c>
      <c r="R220">
        <v>276.62451111494897</v>
      </c>
      <c r="S220">
        <v>285.08588823835601</v>
      </c>
      <c r="T220">
        <v>322.431674248626</v>
      </c>
      <c r="U220">
        <v>275.00472932500799</v>
      </c>
      <c r="V220">
        <v>288.02508972327797</v>
      </c>
      <c r="W220">
        <v>319.94993174487502</v>
      </c>
      <c r="X220">
        <v>292.52456843049703</v>
      </c>
      <c r="Y220">
        <v>323.14313557628702</v>
      </c>
      <c r="Z220">
        <v>294.719886681795</v>
      </c>
      <c r="AA220">
        <v>322.24306783525799</v>
      </c>
      <c r="AB220">
        <v>279.27451477932499</v>
      </c>
      <c r="AC220">
        <v>306.483294943489</v>
      </c>
      <c r="AD220">
        <v>292.36699071958498</v>
      </c>
      <c r="AE220">
        <v>284.45688463467701</v>
      </c>
      <c r="AF220">
        <v>289.88231824322202</v>
      </c>
      <c r="AG220">
        <v>292.82069301611602</v>
      </c>
      <c r="AH220">
        <v>358.97979549482301</v>
      </c>
      <c r="AI220">
        <v>1738.24463128607</v>
      </c>
      <c r="AJ220">
        <v>2349.2521411725802</v>
      </c>
      <c r="AK220">
        <v>1261.66123427309</v>
      </c>
      <c r="AL220">
        <v>1654.91026265145</v>
      </c>
      <c r="AM220">
        <v>768.32041757458205</v>
      </c>
      <c r="AN220">
        <v>471.81592279820399</v>
      </c>
      <c r="AO220">
        <v>439.265508406626</v>
      </c>
      <c r="AP220">
        <v>404.454720409201</v>
      </c>
      <c r="AQ220">
        <v>366.63824084630301</v>
      </c>
      <c r="AR220">
        <v>351.94058105539699</v>
      </c>
      <c r="AS220">
        <v>435.99397939270301</v>
      </c>
      <c r="AT220">
        <v>575.16647727293503</v>
      </c>
      <c r="AU220">
        <v>396.55178345596499</v>
      </c>
      <c r="AV220">
        <v>368.93525461593703</v>
      </c>
      <c r="AW220">
        <v>387.90921270015701</v>
      </c>
      <c r="AX220">
        <v>374.80973837271699</v>
      </c>
      <c r="AY220">
        <v>383.721217341525</v>
      </c>
      <c r="AZ220">
        <v>440.24522977805401</v>
      </c>
      <c r="BA220">
        <v>413.29361391887397</v>
      </c>
      <c r="BB220">
        <v>320.54193218176698</v>
      </c>
      <c r="BC220">
        <v>295.19281285791101</v>
      </c>
      <c r="BD220">
        <v>285.66074330383998</v>
      </c>
      <c r="BE220">
        <v>288.666047223394</v>
      </c>
      <c r="BF220">
        <v>277.55581808916298</v>
      </c>
      <c r="BG220">
        <v>274.94998528347799</v>
      </c>
      <c r="BH220">
        <v>274.99993175516897</v>
      </c>
      <c r="BI220">
        <v>277.81287597847898</v>
      </c>
      <c r="BJ220">
        <v>276.53572289187701</v>
      </c>
      <c r="BK220">
        <v>281.95178712804301</v>
      </c>
      <c r="BL220">
        <v>279.73476235770801</v>
      </c>
      <c r="BM220">
        <v>279.03130579910498</v>
      </c>
      <c r="BN220">
        <v>281.47325942718197</v>
      </c>
      <c r="BO220">
        <v>281.24445628154001</v>
      </c>
      <c r="BP220">
        <v>271.46594142532899</v>
      </c>
      <c r="BQ220">
        <v>285.36343461910798</v>
      </c>
      <c r="BR220">
        <v>280.118283478151</v>
      </c>
      <c r="BS220">
        <v>273.26261020705402</v>
      </c>
      <c r="BT220">
        <v>278.85151400344</v>
      </c>
      <c r="BU220">
        <v>276.640883240243</v>
      </c>
      <c r="BV220">
        <v>270.79424564662298</v>
      </c>
      <c r="BW220">
        <v>270.766583849038</v>
      </c>
      <c r="BX220">
        <v>284.528805836294</v>
      </c>
      <c r="BY220">
        <v>271.33709863620601</v>
      </c>
      <c r="BZ220">
        <v>264.72401951347803</v>
      </c>
      <c r="CA220">
        <v>267.52944561527602</v>
      </c>
      <c r="CB220">
        <v>269.39004206981201</v>
      </c>
      <c r="CC220">
        <v>275.74951014724002</v>
      </c>
      <c r="CD220">
        <v>278.12150060891702</v>
      </c>
    </row>
    <row r="221" spans="1:82" x14ac:dyDescent="0.25">
      <c r="A221">
        <v>52.630173564753001</v>
      </c>
      <c r="B221">
        <v>273.66576722421598</v>
      </c>
      <c r="C221">
        <v>279.59526470910498</v>
      </c>
      <c r="D221">
        <v>279.97808979109499</v>
      </c>
      <c r="E221">
        <v>278.03999980657102</v>
      </c>
      <c r="F221">
        <v>280.51095174943401</v>
      </c>
      <c r="G221">
        <v>285.24464728120699</v>
      </c>
      <c r="H221">
        <v>284.48842090217698</v>
      </c>
      <c r="I221">
        <v>277.48756106434899</v>
      </c>
      <c r="J221">
        <v>273.50453251053801</v>
      </c>
      <c r="K221">
        <v>286.00336082108203</v>
      </c>
      <c r="L221">
        <v>283.60396363708901</v>
      </c>
      <c r="M221">
        <v>296.091833758105</v>
      </c>
      <c r="N221">
        <v>286.25697726604801</v>
      </c>
      <c r="O221">
        <v>285.07411369364797</v>
      </c>
      <c r="P221">
        <v>288.51979092332499</v>
      </c>
      <c r="Q221">
        <v>285.17368630638998</v>
      </c>
      <c r="R221">
        <v>275.10203993326201</v>
      </c>
      <c r="S221">
        <v>284.57310805568301</v>
      </c>
      <c r="T221">
        <v>321.91744806980302</v>
      </c>
      <c r="U221">
        <v>274.51025764094402</v>
      </c>
      <c r="V221">
        <v>287.48957898581199</v>
      </c>
      <c r="W221">
        <v>318.74340194797702</v>
      </c>
      <c r="X221">
        <v>291.43535867220697</v>
      </c>
      <c r="Y221">
        <v>323.29184159536902</v>
      </c>
      <c r="Z221">
        <v>294.58202676701802</v>
      </c>
      <c r="AA221">
        <v>323.15874244803899</v>
      </c>
      <c r="AB221">
        <v>279.01596673332699</v>
      </c>
      <c r="AC221">
        <v>306.40366647913498</v>
      </c>
      <c r="AD221">
        <v>292.747837808165</v>
      </c>
      <c r="AE221">
        <v>285.29197355065202</v>
      </c>
      <c r="AF221">
        <v>289.104656728191</v>
      </c>
      <c r="AG221">
        <v>293.34861733125899</v>
      </c>
      <c r="AH221">
        <v>359.105054218546</v>
      </c>
      <c r="AI221">
        <v>1643.0979418832301</v>
      </c>
      <c r="AJ221">
        <v>2142.9420883027501</v>
      </c>
      <c r="AK221">
        <v>1240.1929401667501</v>
      </c>
      <c r="AL221">
        <v>1722.98509701433</v>
      </c>
      <c r="AM221">
        <v>762.82441586124105</v>
      </c>
      <c r="AN221">
        <v>467.99764521242201</v>
      </c>
      <c r="AO221">
        <v>439.09412189181802</v>
      </c>
      <c r="AP221">
        <v>404.14622670443902</v>
      </c>
      <c r="AQ221">
        <v>366.925908011839</v>
      </c>
      <c r="AR221">
        <v>351.55942175921302</v>
      </c>
      <c r="AS221">
        <v>436.84095715659299</v>
      </c>
      <c r="AT221">
        <v>576.87128017263103</v>
      </c>
      <c r="AU221">
        <v>398.58196360929401</v>
      </c>
      <c r="AV221">
        <v>370.674416667363</v>
      </c>
      <c r="AW221">
        <v>387.66573137167097</v>
      </c>
      <c r="AX221">
        <v>375.14574963286998</v>
      </c>
      <c r="AY221">
        <v>384.32814358512701</v>
      </c>
      <c r="AZ221">
        <v>438.96519841386601</v>
      </c>
      <c r="BA221">
        <v>413.35423797695302</v>
      </c>
      <c r="BB221">
        <v>320.09837345621003</v>
      </c>
      <c r="BC221">
        <v>292.66528922280099</v>
      </c>
      <c r="BD221">
        <v>285.38777518378799</v>
      </c>
      <c r="BE221">
        <v>287.99616860801598</v>
      </c>
      <c r="BF221">
        <v>277.81882720413699</v>
      </c>
      <c r="BG221">
        <v>274.06989203314902</v>
      </c>
      <c r="BH221">
        <v>274.30469837144301</v>
      </c>
      <c r="BI221">
        <v>276.75825951978197</v>
      </c>
      <c r="BJ221">
        <v>275.94376300325598</v>
      </c>
      <c r="BK221">
        <v>281.090763584863</v>
      </c>
      <c r="BL221">
        <v>277.71620156012199</v>
      </c>
      <c r="BM221">
        <v>278.613583555579</v>
      </c>
      <c r="BN221">
        <v>282.92637665048102</v>
      </c>
      <c r="BO221">
        <v>281.52615108101901</v>
      </c>
      <c r="BP221">
        <v>273.549980022753</v>
      </c>
      <c r="BQ221">
        <v>283.03703891996201</v>
      </c>
      <c r="BR221">
        <v>279.05377741513502</v>
      </c>
      <c r="BS221">
        <v>272.46024259662897</v>
      </c>
      <c r="BT221">
        <v>278.18899478592402</v>
      </c>
      <c r="BU221">
        <v>275.98772787072897</v>
      </c>
      <c r="BV221">
        <v>269.53370050816301</v>
      </c>
      <c r="BW221">
        <v>271.79829907314502</v>
      </c>
      <c r="BX221">
        <v>284.101011961344</v>
      </c>
      <c r="BY221">
        <v>273.34708730945903</v>
      </c>
      <c r="BZ221">
        <v>264.36338764265702</v>
      </c>
      <c r="CA221">
        <v>266.63061845548998</v>
      </c>
      <c r="CB221">
        <v>266.10744761801197</v>
      </c>
      <c r="CC221">
        <v>276.33957199390602</v>
      </c>
      <c r="CD221">
        <v>277.65841660341198</v>
      </c>
    </row>
    <row r="222" spans="1:82" x14ac:dyDescent="0.25">
      <c r="A222">
        <v>52.870493991989299</v>
      </c>
      <c r="B222">
        <v>269.33897442708502</v>
      </c>
      <c r="C222">
        <v>279.60962270954502</v>
      </c>
      <c r="D222">
        <v>279.56773438008503</v>
      </c>
      <c r="E222">
        <v>276.53687559026702</v>
      </c>
      <c r="F222">
        <v>282.00305594658499</v>
      </c>
      <c r="G222">
        <v>285.30233768950302</v>
      </c>
      <c r="H222">
        <v>285.45275352102499</v>
      </c>
      <c r="I222">
        <v>277.81541706737801</v>
      </c>
      <c r="J222">
        <v>274.78000461315497</v>
      </c>
      <c r="K222">
        <v>284.07453777058998</v>
      </c>
      <c r="L222">
        <v>284.51956779353401</v>
      </c>
      <c r="M222">
        <v>297.345997208759</v>
      </c>
      <c r="N222">
        <v>285.38203024764198</v>
      </c>
      <c r="O222">
        <v>287.07149910793999</v>
      </c>
      <c r="P222">
        <v>286.820534884251</v>
      </c>
      <c r="Q222">
        <v>284.79330554815999</v>
      </c>
      <c r="R222">
        <v>274.13624611799798</v>
      </c>
      <c r="S222">
        <v>282.38942862892998</v>
      </c>
      <c r="T222">
        <v>322.01675990494198</v>
      </c>
      <c r="U222">
        <v>274.04471530561602</v>
      </c>
      <c r="V222">
        <v>287.13646132225801</v>
      </c>
      <c r="W222">
        <v>317.79505235078898</v>
      </c>
      <c r="X222">
        <v>291.78666431472101</v>
      </c>
      <c r="Y222">
        <v>322.20076333161001</v>
      </c>
      <c r="Z222">
        <v>291.98247434158702</v>
      </c>
      <c r="AA222">
        <v>323.108116486732</v>
      </c>
      <c r="AB222">
        <v>279.15362285252701</v>
      </c>
      <c r="AC222">
        <v>307.03633418920299</v>
      </c>
      <c r="AD222">
        <v>293.36061224194498</v>
      </c>
      <c r="AE222">
        <v>283.37011479895602</v>
      </c>
      <c r="AF222">
        <v>289.71917477821501</v>
      </c>
      <c r="AG222">
        <v>295.16630547527399</v>
      </c>
      <c r="AH222">
        <v>359.92278536223301</v>
      </c>
      <c r="AI222">
        <v>1637.74765804866</v>
      </c>
      <c r="AJ222">
        <v>2124.1476788190698</v>
      </c>
      <c r="AK222">
        <v>1242.28332443355</v>
      </c>
      <c r="AL222">
        <v>1741.7657154825999</v>
      </c>
      <c r="AM222">
        <v>764.93262869642604</v>
      </c>
      <c r="AN222">
        <v>470.88706613439803</v>
      </c>
      <c r="AO222">
        <v>439.467784666272</v>
      </c>
      <c r="AP222">
        <v>401.78438001469698</v>
      </c>
      <c r="AQ222">
        <v>367.17028544734802</v>
      </c>
      <c r="AR222">
        <v>353.18350148666599</v>
      </c>
      <c r="AS222">
        <v>438.46815664322702</v>
      </c>
      <c r="AT222">
        <v>577.05875747299399</v>
      </c>
      <c r="AU222">
        <v>399.541848567508</v>
      </c>
      <c r="AV222">
        <v>373.06208276735998</v>
      </c>
      <c r="AW222">
        <v>387.29574797934498</v>
      </c>
      <c r="AX222">
        <v>377.54582314855298</v>
      </c>
      <c r="AY222">
        <v>385.936180974048</v>
      </c>
      <c r="AZ222">
        <v>440.21728602350498</v>
      </c>
      <c r="BA222">
        <v>415.27108029072099</v>
      </c>
      <c r="BB222">
        <v>319.88962880225102</v>
      </c>
      <c r="BC222">
        <v>290.423731633405</v>
      </c>
      <c r="BD222">
        <v>285.38245548824102</v>
      </c>
      <c r="BE222">
        <v>286.03107936356599</v>
      </c>
      <c r="BF222">
        <v>279.26167185649001</v>
      </c>
      <c r="BG222">
        <v>273.144398691932</v>
      </c>
      <c r="BH222">
        <v>275.73773903741699</v>
      </c>
      <c r="BI222">
        <v>275.522187401721</v>
      </c>
      <c r="BJ222">
        <v>275.25251071782202</v>
      </c>
      <c r="BK222">
        <v>279.63159407070702</v>
      </c>
      <c r="BL222">
        <v>277.63227462103202</v>
      </c>
      <c r="BM222">
        <v>277.89391400472903</v>
      </c>
      <c r="BN222">
        <v>281.23308056477902</v>
      </c>
      <c r="BO222">
        <v>282.23579643962597</v>
      </c>
      <c r="BP222">
        <v>274.76505847642898</v>
      </c>
      <c r="BQ222">
        <v>281.85752938769201</v>
      </c>
      <c r="BR222">
        <v>277.53215076584399</v>
      </c>
      <c r="BS222">
        <v>272.610362898429</v>
      </c>
      <c r="BT222">
        <v>276.89892002746399</v>
      </c>
      <c r="BU222">
        <v>274.95595661873398</v>
      </c>
      <c r="BV222">
        <v>267.64327718268601</v>
      </c>
      <c r="BW222">
        <v>271.32179391142603</v>
      </c>
      <c r="BX222">
        <v>284.506097975557</v>
      </c>
      <c r="BY222">
        <v>272.64074343641897</v>
      </c>
      <c r="BZ222">
        <v>262.974632959318</v>
      </c>
      <c r="CA222">
        <v>265.91227749838799</v>
      </c>
      <c r="CB222">
        <v>266.16694952744899</v>
      </c>
      <c r="CC222">
        <v>276.86043681539502</v>
      </c>
      <c r="CD222">
        <v>277.50843749928202</v>
      </c>
    </row>
    <row r="223" spans="1:82" x14ac:dyDescent="0.25">
      <c r="A223">
        <v>53.110814419225598</v>
      </c>
      <c r="B223">
        <v>269.201471768104</v>
      </c>
      <c r="C223">
        <v>282.18853427456702</v>
      </c>
      <c r="D223">
        <v>282.16805259765403</v>
      </c>
      <c r="E223">
        <v>277.49668706397699</v>
      </c>
      <c r="F223">
        <v>281.26975533395103</v>
      </c>
      <c r="G223">
        <v>285.57591803424299</v>
      </c>
      <c r="H223">
        <v>284.94208734308103</v>
      </c>
      <c r="I223">
        <v>277.78986712794301</v>
      </c>
      <c r="J223">
        <v>280.49695696518802</v>
      </c>
      <c r="K223">
        <v>286.36303951645601</v>
      </c>
      <c r="L223">
        <v>287.02661603051303</v>
      </c>
      <c r="M223">
        <v>296.55508357282702</v>
      </c>
      <c r="N223">
        <v>285.46471261648003</v>
      </c>
      <c r="O223">
        <v>284.16380075981402</v>
      </c>
      <c r="P223">
        <v>286.16767767170097</v>
      </c>
      <c r="Q223">
        <v>284.83320693060801</v>
      </c>
      <c r="R223">
        <v>277.49861543002601</v>
      </c>
      <c r="S223">
        <v>281.44413926983498</v>
      </c>
      <c r="T223">
        <v>322.10812765425999</v>
      </c>
      <c r="U223">
        <v>275.93356504644402</v>
      </c>
      <c r="V223">
        <v>286.06026752399299</v>
      </c>
      <c r="W223">
        <v>317.92468485955499</v>
      </c>
      <c r="X223">
        <v>288.40967672574402</v>
      </c>
      <c r="Y223">
        <v>322.28479911513</v>
      </c>
      <c r="Z223">
        <v>293.22835558880797</v>
      </c>
      <c r="AA223">
        <v>323.29942503390401</v>
      </c>
      <c r="AB223">
        <v>277.07407644727198</v>
      </c>
      <c r="AC223">
        <v>307.00378558448199</v>
      </c>
      <c r="AD223">
        <v>293.12083464265498</v>
      </c>
      <c r="AE223">
        <v>282.82902191046401</v>
      </c>
      <c r="AF223">
        <v>289.35270006015901</v>
      </c>
      <c r="AG223">
        <v>293.33780174196698</v>
      </c>
      <c r="AH223">
        <v>361.45471236202201</v>
      </c>
      <c r="AI223">
        <v>1591.63752130896</v>
      </c>
      <c r="AJ223">
        <v>1981.58285648991</v>
      </c>
      <c r="AK223">
        <v>1196.90021422107</v>
      </c>
      <c r="AL223">
        <v>1787.20589126909</v>
      </c>
      <c r="AM223">
        <v>754.56212075784902</v>
      </c>
      <c r="AN223">
        <v>466.99200468425101</v>
      </c>
      <c r="AO223">
        <v>437.62968507797001</v>
      </c>
      <c r="AP223">
        <v>401.55421244252301</v>
      </c>
      <c r="AQ223">
        <v>368.28205366362801</v>
      </c>
      <c r="AR223">
        <v>354.33383242074302</v>
      </c>
      <c r="AS223">
        <v>441.295568496773</v>
      </c>
      <c r="AT223">
        <v>577.06799197829503</v>
      </c>
      <c r="AU223">
        <v>401.26861272854802</v>
      </c>
      <c r="AV223">
        <v>374.78745773848499</v>
      </c>
      <c r="AW223">
        <v>389.24217029519798</v>
      </c>
      <c r="AX223">
        <v>377.33577953078998</v>
      </c>
      <c r="AY223">
        <v>385.17922783355101</v>
      </c>
      <c r="AZ223">
        <v>438.55964924908102</v>
      </c>
      <c r="BA223">
        <v>416.47450735430499</v>
      </c>
      <c r="BB223">
        <v>316.952196881801</v>
      </c>
      <c r="BC223">
        <v>290.48758952746101</v>
      </c>
      <c r="BD223">
        <v>282.73213501336699</v>
      </c>
      <c r="BE223">
        <v>282.38607426699599</v>
      </c>
      <c r="BF223">
        <v>281.58198465088299</v>
      </c>
      <c r="BG223">
        <v>273.36173825814001</v>
      </c>
      <c r="BH223">
        <v>274.93721511002502</v>
      </c>
      <c r="BI223">
        <v>276.09294211968103</v>
      </c>
      <c r="BJ223">
        <v>280.22584063119001</v>
      </c>
      <c r="BK223">
        <v>278.67627573851303</v>
      </c>
      <c r="BL223">
        <v>274.79495854402597</v>
      </c>
      <c r="BM223">
        <v>277.68672412408802</v>
      </c>
      <c r="BN223">
        <v>280.27800014614098</v>
      </c>
      <c r="BO223">
        <v>283.06292803949799</v>
      </c>
      <c r="BP223">
        <v>274.67183531648698</v>
      </c>
      <c r="BQ223">
        <v>282.32578864866298</v>
      </c>
      <c r="BR223">
        <v>277.47232023667101</v>
      </c>
      <c r="BS223">
        <v>272.53121887236</v>
      </c>
      <c r="BT223">
        <v>274.87506288020802</v>
      </c>
      <c r="BU223">
        <v>271.58956205727497</v>
      </c>
      <c r="BV223">
        <v>268.95084518050999</v>
      </c>
      <c r="BW223">
        <v>272.24410224100097</v>
      </c>
      <c r="BX223">
        <v>282.34318633883998</v>
      </c>
      <c r="BY223">
        <v>270.84784118831101</v>
      </c>
      <c r="BZ223">
        <v>263.78585206547501</v>
      </c>
      <c r="CA223">
        <v>264.52658748886302</v>
      </c>
      <c r="CB223">
        <v>265.49761926267001</v>
      </c>
      <c r="CC223">
        <v>277.36314746393998</v>
      </c>
      <c r="CD223">
        <v>278.20987386218798</v>
      </c>
    </row>
    <row r="224" spans="1:82" x14ac:dyDescent="0.25">
      <c r="A224">
        <v>53.351134846461903</v>
      </c>
      <c r="B224">
        <v>269.24440442512503</v>
      </c>
      <c r="C224">
        <v>283.149225220988</v>
      </c>
      <c r="D224">
        <v>283.47112541608601</v>
      </c>
      <c r="E224">
        <v>277.56100903809897</v>
      </c>
      <c r="F224">
        <v>281.03047452952399</v>
      </c>
      <c r="G224">
        <v>285.55412469929098</v>
      </c>
      <c r="H224">
        <v>284.74491697678502</v>
      </c>
      <c r="I224">
        <v>277.708618589661</v>
      </c>
      <c r="J224">
        <v>282.94172415602799</v>
      </c>
      <c r="K224">
        <v>287.02714549546999</v>
      </c>
      <c r="L224">
        <v>288.01621759705603</v>
      </c>
      <c r="M224">
        <v>296.18533692823399</v>
      </c>
      <c r="N224">
        <v>285.89032797403797</v>
      </c>
      <c r="O224">
        <v>282.83995773813302</v>
      </c>
      <c r="P224">
        <v>285.93206064188399</v>
      </c>
      <c r="Q224">
        <v>285.08624428116502</v>
      </c>
      <c r="R224">
        <v>278.48199829206601</v>
      </c>
      <c r="S224">
        <v>280.916565629996</v>
      </c>
      <c r="T224">
        <v>321.88015358317898</v>
      </c>
      <c r="U224">
        <v>276.70903346900701</v>
      </c>
      <c r="V224">
        <v>285.64324623484401</v>
      </c>
      <c r="W224">
        <v>317.81328105515797</v>
      </c>
      <c r="X224">
        <v>287.26913450678398</v>
      </c>
      <c r="Y224">
        <v>322.41622578110201</v>
      </c>
      <c r="Z224">
        <v>293.70053927152901</v>
      </c>
      <c r="AA224">
        <v>323.65529039191699</v>
      </c>
      <c r="AB224">
        <v>276.04073503831899</v>
      </c>
      <c r="AC224">
        <v>307.21543416872902</v>
      </c>
      <c r="AD224">
        <v>293.05769816798301</v>
      </c>
      <c r="AE224">
        <v>282.80862639024599</v>
      </c>
      <c r="AF224">
        <v>289.20807915673203</v>
      </c>
      <c r="AG224">
        <v>292.68901879699598</v>
      </c>
      <c r="AH224">
        <v>362.29601854256299</v>
      </c>
      <c r="AI224">
        <v>1578.7833395957</v>
      </c>
      <c r="AJ224">
        <v>1942.2169620224499</v>
      </c>
      <c r="AK224">
        <v>1184.6988923669601</v>
      </c>
      <c r="AL224">
        <v>1798.9127635745101</v>
      </c>
      <c r="AM224">
        <v>751.87746700105799</v>
      </c>
      <c r="AN224">
        <v>465.740627712405</v>
      </c>
      <c r="AO224">
        <v>437.52257223770602</v>
      </c>
      <c r="AP224">
        <v>401.35855576265197</v>
      </c>
      <c r="AQ224">
        <v>368.80298588104301</v>
      </c>
      <c r="AR224">
        <v>354.65884155317099</v>
      </c>
      <c r="AS224">
        <v>442.33085974744699</v>
      </c>
      <c r="AT224">
        <v>576.82029298415603</v>
      </c>
      <c r="AU224">
        <v>401.49125719333699</v>
      </c>
      <c r="AV224">
        <v>375.860880901087</v>
      </c>
      <c r="AW224">
        <v>389.77491179758402</v>
      </c>
      <c r="AX224">
        <v>376.92220245725298</v>
      </c>
      <c r="AY224">
        <v>384.79174934600002</v>
      </c>
      <c r="AZ224">
        <v>437.87554806472002</v>
      </c>
      <c r="BA224">
        <v>417.34875744094302</v>
      </c>
      <c r="BB224">
        <v>315.95829317002699</v>
      </c>
      <c r="BC224">
        <v>290.431243354907</v>
      </c>
      <c r="BD224">
        <v>282.122948517346</v>
      </c>
      <c r="BE224">
        <v>281.22672103229002</v>
      </c>
      <c r="BF224">
        <v>282.59970663274203</v>
      </c>
      <c r="BG224">
        <v>273.34349879807303</v>
      </c>
      <c r="BH224">
        <v>274.568103707337</v>
      </c>
      <c r="BI224">
        <v>276.15370684762001</v>
      </c>
      <c r="BJ224">
        <v>282.24453732009499</v>
      </c>
      <c r="BK224">
        <v>278.10409158000999</v>
      </c>
      <c r="BL224">
        <v>274.06679381392001</v>
      </c>
      <c r="BM224">
        <v>277.64891223897598</v>
      </c>
      <c r="BN224">
        <v>280.04723220642398</v>
      </c>
      <c r="BO224">
        <v>283.26440528943101</v>
      </c>
      <c r="BP224">
        <v>274.57668791936698</v>
      </c>
      <c r="BQ224">
        <v>282.46717953006703</v>
      </c>
      <c r="BR224">
        <v>277.254931295956</v>
      </c>
      <c r="BS224">
        <v>272.63938047288701</v>
      </c>
      <c r="BT224">
        <v>274.15281010887298</v>
      </c>
      <c r="BU224">
        <v>270.57587664797302</v>
      </c>
      <c r="BV224">
        <v>269.51424462129802</v>
      </c>
      <c r="BW224">
        <v>272.611260385908</v>
      </c>
      <c r="BX224">
        <v>281.55750551721098</v>
      </c>
      <c r="BY224">
        <v>269.94745264756602</v>
      </c>
      <c r="BZ224">
        <v>264.059294283962</v>
      </c>
      <c r="CA224">
        <v>263.929526354497</v>
      </c>
      <c r="CB224">
        <v>265.38449351433297</v>
      </c>
      <c r="CC224">
        <v>277.56512717098002</v>
      </c>
      <c r="CD224">
        <v>278.47614192565402</v>
      </c>
    </row>
    <row r="225" spans="1:82" x14ac:dyDescent="0.25">
      <c r="A225">
        <v>53.591455273698202</v>
      </c>
      <c r="B225">
        <v>274.30895800500701</v>
      </c>
      <c r="C225">
        <v>282.09702603395698</v>
      </c>
      <c r="D225">
        <v>285.92118261278802</v>
      </c>
      <c r="E225">
        <v>276.06425661799301</v>
      </c>
      <c r="F225">
        <v>279.18589629734299</v>
      </c>
      <c r="G225">
        <v>285.400981830283</v>
      </c>
      <c r="H225">
        <v>285.86433591733601</v>
      </c>
      <c r="I225">
        <v>276.63856261714699</v>
      </c>
      <c r="J225">
        <v>283.27921449149397</v>
      </c>
      <c r="K225">
        <v>287.27667199554202</v>
      </c>
      <c r="L225">
        <v>289.73197767116801</v>
      </c>
      <c r="M225">
        <v>294.64236120571297</v>
      </c>
      <c r="N225">
        <v>289.43044130921999</v>
      </c>
      <c r="O225">
        <v>281.706153385834</v>
      </c>
      <c r="P225">
        <v>285.22551058897898</v>
      </c>
      <c r="Q225">
        <v>285.804210549309</v>
      </c>
      <c r="R225">
        <v>280.57944118564302</v>
      </c>
      <c r="S225">
        <v>280.45100814427002</v>
      </c>
      <c r="T225">
        <v>322.05254848573901</v>
      </c>
      <c r="U225">
        <v>272.91441447378998</v>
      </c>
      <c r="V225">
        <v>283.87131174987098</v>
      </c>
      <c r="W225">
        <v>316.39894534565701</v>
      </c>
      <c r="X225">
        <v>287.98665787287001</v>
      </c>
      <c r="Y225">
        <v>324.71019178907198</v>
      </c>
      <c r="Z225">
        <v>296.70632459970699</v>
      </c>
      <c r="AA225">
        <v>323.38292454870202</v>
      </c>
      <c r="AB225">
        <v>273.90958607965899</v>
      </c>
      <c r="AC225">
        <v>308.610938328499</v>
      </c>
      <c r="AD225">
        <v>291.96004306680902</v>
      </c>
      <c r="AE225">
        <v>286.24182277092302</v>
      </c>
      <c r="AF225">
        <v>288.84704201007497</v>
      </c>
      <c r="AG225">
        <v>293.37216195144998</v>
      </c>
      <c r="AH225">
        <v>363.53158334478798</v>
      </c>
      <c r="AI225">
        <v>1564.9543093710799</v>
      </c>
      <c r="AJ225">
        <v>1880.58093724623</v>
      </c>
      <c r="AK225">
        <v>1170.15156918668</v>
      </c>
      <c r="AL225">
        <v>1822.2265153246899</v>
      </c>
      <c r="AM225">
        <v>751.10307554871099</v>
      </c>
      <c r="AN225">
        <v>461.44680668663</v>
      </c>
      <c r="AO225">
        <v>436.41394944255001</v>
      </c>
      <c r="AP225">
        <v>401.102990664326</v>
      </c>
      <c r="AQ225">
        <v>369.53531196519702</v>
      </c>
      <c r="AR225">
        <v>353.90552756685901</v>
      </c>
      <c r="AS225">
        <v>443.901798208309</v>
      </c>
      <c r="AT225">
        <v>581.02227242455001</v>
      </c>
      <c r="AU225">
        <v>400.82024896609499</v>
      </c>
      <c r="AV225">
        <v>378.744810867745</v>
      </c>
      <c r="AW225">
        <v>391.33494105959301</v>
      </c>
      <c r="AX225">
        <v>377.25434274244498</v>
      </c>
      <c r="AY225">
        <v>384.49578358036803</v>
      </c>
      <c r="AZ225">
        <v>437.67361511643497</v>
      </c>
      <c r="BA225">
        <v>414.91859378329701</v>
      </c>
      <c r="BB225">
        <v>315.211357883191</v>
      </c>
      <c r="BC225">
        <v>287.05749780500997</v>
      </c>
      <c r="BD225">
        <v>283.75382813728299</v>
      </c>
      <c r="BE225">
        <v>279.81800975682597</v>
      </c>
      <c r="BF225">
        <v>282.110804746719</v>
      </c>
      <c r="BG225">
        <v>273.05956859656601</v>
      </c>
      <c r="BH225">
        <v>276.11783648788702</v>
      </c>
      <c r="BI225">
        <v>276.65097706302299</v>
      </c>
      <c r="BJ225">
        <v>279.874457680982</v>
      </c>
      <c r="BK225">
        <v>278.19087106331</v>
      </c>
      <c r="BL225">
        <v>274.86720104319897</v>
      </c>
      <c r="BM225">
        <v>278.380307505921</v>
      </c>
      <c r="BN225">
        <v>277.91225518988301</v>
      </c>
      <c r="BO225">
        <v>281.08243901893297</v>
      </c>
      <c r="BP225">
        <v>277.06306862864301</v>
      </c>
      <c r="BQ225">
        <v>280.41320304885897</v>
      </c>
      <c r="BR225">
        <v>275.17702671472102</v>
      </c>
      <c r="BS225">
        <v>275.92661885299799</v>
      </c>
      <c r="BT225">
        <v>276.047419504929</v>
      </c>
      <c r="BU225">
        <v>272.55232092027597</v>
      </c>
      <c r="BV225">
        <v>269.87432062777401</v>
      </c>
      <c r="BW225">
        <v>273.29819832321698</v>
      </c>
      <c r="BX225">
        <v>281.48540478339601</v>
      </c>
      <c r="BY225">
        <v>269.50922192358001</v>
      </c>
      <c r="BZ225">
        <v>261.94116942128198</v>
      </c>
      <c r="CA225">
        <v>264.39125978844402</v>
      </c>
      <c r="CB225">
        <v>265.79661823729703</v>
      </c>
      <c r="CC225">
        <v>277.306860416549</v>
      </c>
      <c r="CD225">
        <v>278.03904896619503</v>
      </c>
    </row>
    <row r="226" spans="1:82" x14ac:dyDescent="0.25">
      <c r="A226">
        <v>53.8317757009345</v>
      </c>
      <c r="B226">
        <v>275.39971904181999</v>
      </c>
      <c r="C226">
        <v>282.31117525363499</v>
      </c>
      <c r="D226">
        <v>285.48449333232401</v>
      </c>
      <c r="E226">
        <v>274.72462308340801</v>
      </c>
      <c r="F226">
        <v>278.78445468601302</v>
      </c>
      <c r="G226">
        <v>285.46173254229097</v>
      </c>
      <c r="H226">
        <v>284.937168421801</v>
      </c>
      <c r="I226">
        <v>274.84356072716099</v>
      </c>
      <c r="J226">
        <v>283.46104995943898</v>
      </c>
      <c r="K226">
        <v>286.54887269304697</v>
      </c>
      <c r="L226">
        <v>289.38040757371402</v>
      </c>
      <c r="M226">
        <v>293.90734822745202</v>
      </c>
      <c r="N226">
        <v>289.990906478537</v>
      </c>
      <c r="O226">
        <v>279.762244732103</v>
      </c>
      <c r="P226">
        <v>285.73489108545198</v>
      </c>
      <c r="Q226">
        <v>285.246691990768</v>
      </c>
      <c r="R226">
        <v>281.20969478123402</v>
      </c>
      <c r="S226">
        <v>279.91077108930898</v>
      </c>
      <c r="T226">
        <v>322.55705690743702</v>
      </c>
      <c r="U226">
        <v>273.47806236284498</v>
      </c>
      <c r="V226">
        <v>282.61790891205499</v>
      </c>
      <c r="W226">
        <v>316.75199647887899</v>
      </c>
      <c r="X226">
        <v>286.63116320845</v>
      </c>
      <c r="Y226">
        <v>323.98221589048597</v>
      </c>
      <c r="Z226">
        <v>296.96806467742698</v>
      </c>
      <c r="AA226">
        <v>323.28567173021401</v>
      </c>
      <c r="AB226">
        <v>273.65957774634398</v>
      </c>
      <c r="AC226">
        <v>309.716134814611</v>
      </c>
      <c r="AD226">
        <v>291.85566843932202</v>
      </c>
      <c r="AE226">
        <v>285.79473912201098</v>
      </c>
      <c r="AF226">
        <v>288.62312934686599</v>
      </c>
      <c r="AG226">
        <v>292.80096884523903</v>
      </c>
      <c r="AH226">
        <v>363.93509503534602</v>
      </c>
      <c r="AI226">
        <v>1567.58324390332</v>
      </c>
      <c r="AJ226">
        <v>1864.4646869240501</v>
      </c>
      <c r="AK226">
        <v>1161.15669904892</v>
      </c>
      <c r="AL226">
        <v>1846.3349414639999</v>
      </c>
      <c r="AM226">
        <v>750.94902245794697</v>
      </c>
      <c r="AN226">
        <v>458.58994012295102</v>
      </c>
      <c r="AO226">
        <v>435.089010319838</v>
      </c>
      <c r="AP226">
        <v>399.25459198937602</v>
      </c>
      <c r="AQ226">
        <v>371.940739422935</v>
      </c>
      <c r="AR226">
        <v>355.22628803824699</v>
      </c>
      <c r="AS226">
        <v>444.90988893643203</v>
      </c>
      <c r="AT226">
        <v>586.28827577419997</v>
      </c>
      <c r="AU226">
        <v>401.48480180807002</v>
      </c>
      <c r="AV226">
        <v>379.07001042274601</v>
      </c>
      <c r="AW226">
        <v>391.01290559204102</v>
      </c>
      <c r="AX226">
        <v>377.83134559003099</v>
      </c>
      <c r="AY226">
        <v>384.388907863778</v>
      </c>
      <c r="AZ226">
        <v>439.353988073187</v>
      </c>
      <c r="BA226">
        <v>413.404215797831</v>
      </c>
      <c r="BB226">
        <v>315.887987157645</v>
      </c>
      <c r="BC226">
        <v>286.69041757825499</v>
      </c>
      <c r="BD226">
        <v>283.27782887050398</v>
      </c>
      <c r="BE226">
        <v>278.33843687149903</v>
      </c>
      <c r="BF226">
        <v>281.74360397826803</v>
      </c>
      <c r="BG226">
        <v>273.82833656982598</v>
      </c>
      <c r="BH226">
        <v>275.56541575889003</v>
      </c>
      <c r="BI226">
        <v>276.55813868924099</v>
      </c>
      <c r="BJ226">
        <v>278.81919825012</v>
      </c>
      <c r="BK226">
        <v>278.251183610064</v>
      </c>
      <c r="BL226">
        <v>275.08450544480502</v>
      </c>
      <c r="BM226">
        <v>277.28616131808201</v>
      </c>
      <c r="BN226">
        <v>277.18669350619501</v>
      </c>
      <c r="BO226">
        <v>280.62080623369599</v>
      </c>
      <c r="BP226">
        <v>277.27997113891502</v>
      </c>
      <c r="BQ226">
        <v>279.93970690102498</v>
      </c>
      <c r="BR226">
        <v>275.32488784251598</v>
      </c>
      <c r="BS226">
        <v>276.34003361212302</v>
      </c>
      <c r="BT226">
        <v>274.839862899396</v>
      </c>
      <c r="BU226">
        <v>272.40607821671102</v>
      </c>
      <c r="BV226">
        <v>269.61826640950198</v>
      </c>
      <c r="BW226">
        <v>274.29630803440199</v>
      </c>
      <c r="BX226">
        <v>282.79075756752798</v>
      </c>
      <c r="BY226">
        <v>270.07119677497599</v>
      </c>
      <c r="BZ226">
        <v>260.299692590571</v>
      </c>
      <c r="CA226">
        <v>264.71661920459701</v>
      </c>
      <c r="CB226">
        <v>264.06914917842897</v>
      </c>
      <c r="CC226">
        <v>277.08683552920098</v>
      </c>
      <c r="CD226">
        <v>278.12844874329397</v>
      </c>
    </row>
    <row r="227" spans="1:82" x14ac:dyDescent="0.25">
      <c r="A227">
        <v>54.072096128170898</v>
      </c>
      <c r="B227">
        <v>274.10705205114698</v>
      </c>
      <c r="C227">
        <v>284.58923385837102</v>
      </c>
      <c r="D227">
        <v>284.11280019112598</v>
      </c>
      <c r="E227">
        <v>274.19659050861998</v>
      </c>
      <c r="F227">
        <v>278.77850671355799</v>
      </c>
      <c r="G227">
        <v>286.54256390499501</v>
      </c>
      <c r="H227">
        <v>285.69655850980502</v>
      </c>
      <c r="I227">
        <v>274.41326751299198</v>
      </c>
      <c r="J227">
        <v>284.43166536262697</v>
      </c>
      <c r="K227">
        <v>286.40558614600798</v>
      </c>
      <c r="L227">
        <v>289.89746038641903</v>
      </c>
      <c r="M227">
        <v>293.82780531221999</v>
      </c>
      <c r="N227">
        <v>290.45054020742901</v>
      </c>
      <c r="O227">
        <v>279.04957462446498</v>
      </c>
      <c r="P227">
        <v>285.706480242613</v>
      </c>
      <c r="Q227">
        <v>283.57333245400702</v>
      </c>
      <c r="R227">
        <v>280.888295561343</v>
      </c>
      <c r="S227">
        <v>282.03672683555402</v>
      </c>
      <c r="T227">
        <v>321.60110820776299</v>
      </c>
      <c r="U227">
        <v>277.16324822434501</v>
      </c>
      <c r="V227">
        <v>280.80430447370702</v>
      </c>
      <c r="W227">
        <v>316.046940748814</v>
      </c>
      <c r="X227">
        <v>285.46643295972098</v>
      </c>
      <c r="Y227">
        <v>323.56152648821097</v>
      </c>
      <c r="Z227">
        <v>297.269476553103</v>
      </c>
      <c r="AA227">
        <v>323.64918053773403</v>
      </c>
      <c r="AB227">
        <v>272.89450420790803</v>
      </c>
      <c r="AC227">
        <v>311.03226053856298</v>
      </c>
      <c r="AD227">
        <v>292.764733144194</v>
      </c>
      <c r="AE227">
        <v>285.022667067177</v>
      </c>
      <c r="AF227">
        <v>287.42685707652601</v>
      </c>
      <c r="AG227">
        <v>292.28186793328001</v>
      </c>
      <c r="AH227">
        <v>367.19816368077198</v>
      </c>
      <c r="AI227">
        <v>1520.0391701659501</v>
      </c>
      <c r="AJ227">
        <v>1773.06289507662</v>
      </c>
      <c r="AK227">
        <v>1152.73320915059</v>
      </c>
      <c r="AL227">
        <v>1900.7154029583601</v>
      </c>
      <c r="AM227">
        <v>754.16053164367804</v>
      </c>
      <c r="AN227">
        <v>458.17997505845</v>
      </c>
      <c r="AO227">
        <v>432.57916396217598</v>
      </c>
      <c r="AP227">
        <v>398.979435328443</v>
      </c>
      <c r="AQ227">
        <v>374.78691424008599</v>
      </c>
      <c r="AR227">
        <v>356.71552457029401</v>
      </c>
      <c r="AS227">
        <v>446.34804576330401</v>
      </c>
      <c r="AT227">
        <v>591.96561314435496</v>
      </c>
      <c r="AU227">
        <v>402.59117111610902</v>
      </c>
      <c r="AV227">
        <v>379.40812099553199</v>
      </c>
      <c r="AW227">
        <v>393.67088061495502</v>
      </c>
      <c r="AX227">
        <v>379.37613155013503</v>
      </c>
      <c r="AY227">
        <v>387.70052015926001</v>
      </c>
      <c r="AZ227">
        <v>439.57002888325201</v>
      </c>
      <c r="BA227">
        <v>412.30336750633103</v>
      </c>
      <c r="BB227">
        <v>319.07025319326101</v>
      </c>
      <c r="BC227">
        <v>286.92975203676298</v>
      </c>
      <c r="BD227">
        <v>282.82216340162603</v>
      </c>
      <c r="BE227">
        <v>277.66914411982299</v>
      </c>
      <c r="BF227">
        <v>281.847858298517</v>
      </c>
      <c r="BG227">
        <v>276.149791855508</v>
      </c>
      <c r="BH227">
        <v>276.55192313119801</v>
      </c>
      <c r="BI227">
        <v>276.141214338846</v>
      </c>
      <c r="BJ227">
        <v>279.06964594775201</v>
      </c>
      <c r="BK227">
        <v>278.51128133811699</v>
      </c>
      <c r="BL227">
        <v>276.58411125618198</v>
      </c>
      <c r="BM227">
        <v>277.13178761216199</v>
      </c>
      <c r="BN227">
        <v>275.724425011157</v>
      </c>
      <c r="BO227">
        <v>281.30266468123801</v>
      </c>
      <c r="BP227">
        <v>276.73672040732401</v>
      </c>
      <c r="BQ227">
        <v>279.17465949817898</v>
      </c>
      <c r="BR227">
        <v>276.918922830707</v>
      </c>
      <c r="BS227">
        <v>277.41457659231401</v>
      </c>
      <c r="BT227">
        <v>274.31087440681898</v>
      </c>
      <c r="BU227">
        <v>272.79976794487101</v>
      </c>
      <c r="BV227">
        <v>270.76213362187298</v>
      </c>
      <c r="BW227">
        <v>274.29701674682201</v>
      </c>
      <c r="BX227">
        <v>285.047392321345</v>
      </c>
      <c r="BY227">
        <v>271.94859030875801</v>
      </c>
      <c r="BZ227">
        <v>258.954067102078</v>
      </c>
      <c r="CA227">
        <v>266.52684444023799</v>
      </c>
      <c r="CB227">
        <v>262.932114840586</v>
      </c>
      <c r="CC227">
        <v>276.52228295340302</v>
      </c>
      <c r="CD227">
        <v>278.21195919025001</v>
      </c>
    </row>
    <row r="228" spans="1:82" x14ac:dyDescent="0.25">
      <c r="A228">
        <v>54.312416555407196</v>
      </c>
      <c r="B228">
        <v>272.40478073227501</v>
      </c>
      <c r="C228">
        <v>284.44905607531001</v>
      </c>
      <c r="D228">
        <v>284.02604922633401</v>
      </c>
      <c r="E228">
        <v>272.981609762765</v>
      </c>
      <c r="F228">
        <v>279.77849583531003</v>
      </c>
      <c r="G228">
        <v>284.47985057164101</v>
      </c>
      <c r="H228">
        <v>286.44675703932597</v>
      </c>
      <c r="I228">
        <v>273.81254163587101</v>
      </c>
      <c r="J228">
        <v>285.93139606073998</v>
      </c>
      <c r="K228">
        <v>287.36797495039298</v>
      </c>
      <c r="L228">
        <v>292.10289597874402</v>
      </c>
      <c r="M228">
        <v>293.59741600076899</v>
      </c>
      <c r="N228">
        <v>291.30415966252201</v>
      </c>
      <c r="O228">
        <v>278.62841665564702</v>
      </c>
      <c r="P228">
        <v>284.462047655444</v>
      </c>
      <c r="Q228">
        <v>282.17344530568602</v>
      </c>
      <c r="R228">
        <v>281.92608582188399</v>
      </c>
      <c r="S228">
        <v>285.24803597982299</v>
      </c>
      <c r="T228">
        <v>321.00639829495799</v>
      </c>
      <c r="U228">
        <v>277.41622089898198</v>
      </c>
      <c r="V228">
        <v>279.67106296282299</v>
      </c>
      <c r="W228">
        <v>317.62358558321898</v>
      </c>
      <c r="X228">
        <v>287.48620700137701</v>
      </c>
      <c r="Y228">
        <v>324.70899338149098</v>
      </c>
      <c r="Z228">
        <v>297.917625219878</v>
      </c>
      <c r="AA228">
        <v>321.42226308844602</v>
      </c>
      <c r="AB228">
        <v>272.113955181628</v>
      </c>
      <c r="AC228">
        <v>309.99908624837298</v>
      </c>
      <c r="AD228">
        <v>291.893567748718</v>
      </c>
      <c r="AE228">
        <v>284.98949070576998</v>
      </c>
      <c r="AF228">
        <v>286.14398312949402</v>
      </c>
      <c r="AG228">
        <v>293.37729176619001</v>
      </c>
      <c r="AH228">
        <v>369.96615554611799</v>
      </c>
      <c r="AI228">
        <v>1498.2920717219499</v>
      </c>
      <c r="AJ228">
        <v>1731.16716089989</v>
      </c>
      <c r="AK228">
        <v>1145.85493673164</v>
      </c>
      <c r="AL228">
        <v>1917.52836631989</v>
      </c>
      <c r="AM228">
        <v>751.68928113386301</v>
      </c>
      <c r="AN228">
        <v>460.66605456113302</v>
      </c>
      <c r="AO228">
        <v>431.97571206230498</v>
      </c>
      <c r="AP228">
        <v>399.44062752226802</v>
      </c>
      <c r="AQ228">
        <v>376.887009764563</v>
      </c>
      <c r="AR228">
        <v>356.89559849768699</v>
      </c>
      <c r="AS228">
        <v>446.75736999506103</v>
      </c>
      <c r="AT228">
        <v>595.40632243799405</v>
      </c>
      <c r="AU228">
        <v>406.17274992023101</v>
      </c>
      <c r="AV228">
        <v>380.02902149457498</v>
      </c>
      <c r="AW228">
        <v>394.30689256576898</v>
      </c>
      <c r="AX228">
        <v>379.40160876310199</v>
      </c>
      <c r="AY228">
        <v>389.66343178191102</v>
      </c>
      <c r="AZ228">
        <v>439.79111824048499</v>
      </c>
      <c r="BA228">
        <v>412.608729225383</v>
      </c>
      <c r="BB228">
        <v>319.12886308511202</v>
      </c>
      <c r="BC228">
        <v>287.45513448338602</v>
      </c>
      <c r="BD228">
        <v>281.85744926466299</v>
      </c>
      <c r="BE228">
        <v>275.38180234731698</v>
      </c>
      <c r="BF228">
        <v>279.90226093254603</v>
      </c>
      <c r="BG228">
        <v>276.62711957204903</v>
      </c>
      <c r="BH228">
        <v>276.46641081829699</v>
      </c>
      <c r="BI228">
        <v>275.23809715498902</v>
      </c>
      <c r="BJ228">
        <v>280.30987031374201</v>
      </c>
      <c r="BK228">
        <v>276.51317511251301</v>
      </c>
      <c r="BL228">
        <v>278.68266600055199</v>
      </c>
      <c r="BM228">
        <v>278.49527399941098</v>
      </c>
      <c r="BN228">
        <v>274.846468851194</v>
      </c>
      <c r="BO228">
        <v>282.67790898783898</v>
      </c>
      <c r="BP228">
        <v>277.250674080377</v>
      </c>
      <c r="BQ228">
        <v>277.499869648534</v>
      </c>
      <c r="BR228">
        <v>276.45568555554001</v>
      </c>
      <c r="BS228">
        <v>278.65925380806698</v>
      </c>
      <c r="BT228">
        <v>274.276964718839</v>
      </c>
      <c r="BU228">
        <v>271.44874259324899</v>
      </c>
      <c r="BV228">
        <v>272.061981280672</v>
      </c>
      <c r="BW228">
        <v>272.47903162160497</v>
      </c>
      <c r="BX228">
        <v>284.77856142164097</v>
      </c>
      <c r="BY228">
        <v>273.313536928166</v>
      </c>
      <c r="BZ228">
        <v>258.29702676304601</v>
      </c>
      <c r="CA228">
        <v>268.508037134809</v>
      </c>
      <c r="CB228">
        <v>263.38175035850702</v>
      </c>
      <c r="CC228">
        <v>276.069125600262</v>
      </c>
      <c r="CD228">
        <v>276.39507527153597</v>
      </c>
    </row>
    <row r="229" spans="1:82" x14ac:dyDescent="0.25">
      <c r="A229">
        <v>54.552736982643502</v>
      </c>
      <c r="B229">
        <v>274.81408831357601</v>
      </c>
      <c r="C229">
        <v>284.31307682254902</v>
      </c>
      <c r="D229">
        <v>286.02440062474</v>
      </c>
      <c r="E229">
        <v>272.25479310117998</v>
      </c>
      <c r="F229">
        <v>280.78351326830801</v>
      </c>
      <c r="G229">
        <v>283.59310027103197</v>
      </c>
      <c r="H229">
        <v>285.74165402367203</v>
      </c>
      <c r="I229">
        <v>273.93742428657401</v>
      </c>
      <c r="J229">
        <v>284.74226044304402</v>
      </c>
      <c r="K229">
        <v>287.34912187955302</v>
      </c>
      <c r="L229">
        <v>292.578834084275</v>
      </c>
      <c r="M229">
        <v>293.41642757514899</v>
      </c>
      <c r="N229">
        <v>294.20996935116102</v>
      </c>
      <c r="O229">
        <v>278.85137590761599</v>
      </c>
      <c r="P229">
        <v>285.45863769960903</v>
      </c>
      <c r="Q229">
        <v>281.79230523600597</v>
      </c>
      <c r="R229">
        <v>282.07717241444902</v>
      </c>
      <c r="S229">
        <v>284.56618193232799</v>
      </c>
      <c r="T229">
        <v>322.196692941263</v>
      </c>
      <c r="U229">
        <v>277.98487734987799</v>
      </c>
      <c r="V229">
        <v>278.72698795790302</v>
      </c>
      <c r="W229">
        <v>319.438559044736</v>
      </c>
      <c r="X229">
        <v>288.649204181237</v>
      </c>
      <c r="Y229">
        <v>325.21953970319697</v>
      </c>
      <c r="Z229">
        <v>298.10275553810601</v>
      </c>
      <c r="AA229">
        <v>319.83947916863298</v>
      </c>
      <c r="AB229">
        <v>273.27150793702998</v>
      </c>
      <c r="AC229">
        <v>309.82964021644898</v>
      </c>
      <c r="AD229">
        <v>291.08616551768699</v>
      </c>
      <c r="AE229">
        <v>284.32644308875098</v>
      </c>
      <c r="AF229">
        <v>286.99207724032499</v>
      </c>
      <c r="AG229">
        <v>293.90764390565499</v>
      </c>
      <c r="AH229">
        <v>371.66500700920199</v>
      </c>
      <c r="AI229">
        <v>1470.3078704511499</v>
      </c>
      <c r="AJ229">
        <v>1669.29925688972</v>
      </c>
      <c r="AK229">
        <v>1130.05762722191</v>
      </c>
      <c r="AL229">
        <v>1939.0834209689301</v>
      </c>
      <c r="AM229">
        <v>745.57339383278304</v>
      </c>
      <c r="AN229">
        <v>461.23617786546401</v>
      </c>
      <c r="AO229">
        <v>432.45165365128099</v>
      </c>
      <c r="AP229">
        <v>399.21040264151299</v>
      </c>
      <c r="AQ229">
        <v>377.69669604985501</v>
      </c>
      <c r="AR229">
        <v>357.52975780796299</v>
      </c>
      <c r="AS229">
        <v>447.07833507094301</v>
      </c>
      <c r="AT229">
        <v>599.02581542572796</v>
      </c>
      <c r="AU229">
        <v>408.07546430849999</v>
      </c>
      <c r="AV229">
        <v>380.91722087761002</v>
      </c>
      <c r="AW229">
        <v>392.11611897623902</v>
      </c>
      <c r="AX229">
        <v>378.79304888189102</v>
      </c>
      <c r="AY229">
        <v>390.24855404271199</v>
      </c>
      <c r="AZ229">
        <v>440.17250080727598</v>
      </c>
      <c r="BA229">
        <v>412.44805609555999</v>
      </c>
      <c r="BB229">
        <v>319.34329399201101</v>
      </c>
      <c r="BC229">
        <v>288.31110591769698</v>
      </c>
      <c r="BD229">
        <v>282.95383885334797</v>
      </c>
      <c r="BE229">
        <v>274.96885775165902</v>
      </c>
      <c r="BF229">
        <v>277.93898304776502</v>
      </c>
      <c r="BG229">
        <v>276.99069980194298</v>
      </c>
      <c r="BH229">
        <v>275.12226134055101</v>
      </c>
      <c r="BI229">
        <v>275.57689711598499</v>
      </c>
      <c r="BJ229">
        <v>282.01480568292499</v>
      </c>
      <c r="BK229">
        <v>277.819672407148</v>
      </c>
      <c r="BL229">
        <v>277.848144341958</v>
      </c>
      <c r="BM229">
        <v>278.49490893195002</v>
      </c>
      <c r="BN229">
        <v>275.50025608479302</v>
      </c>
      <c r="BO229">
        <v>279.128228727573</v>
      </c>
      <c r="BP229">
        <v>277.05495409031602</v>
      </c>
      <c r="BQ229">
        <v>275.00200508691802</v>
      </c>
      <c r="BR229">
        <v>275.35294469353403</v>
      </c>
      <c r="BS229">
        <v>278.30920108435498</v>
      </c>
      <c r="BT229">
        <v>273.55166956736798</v>
      </c>
      <c r="BU229">
        <v>272.69378347231202</v>
      </c>
      <c r="BV229">
        <v>271.86109608671899</v>
      </c>
      <c r="BW229">
        <v>272.00409127238697</v>
      </c>
      <c r="BX229">
        <v>285.81731185434802</v>
      </c>
      <c r="BY229">
        <v>274.40050312854697</v>
      </c>
      <c r="BZ229">
        <v>258.60235554011302</v>
      </c>
      <c r="CA229">
        <v>267.53683972253299</v>
      </c>
      <c r="CB229">
        <v>264.145439722758</v>
      </c>
      <c r="CC229">
        <v>277.86938078838398</v>
      </c>
      <c r="CD229">
        <v>274.31108839984302</v>
      </c>
    </row>
    <row r="230" spans="1:82" x14ac:dyDescent="0.25">
      <c r="A230">
        <v>54.7930574098798</v>
      </c>
      <c r="B230">
        <v>275.98949410364901</v>
      </c>
      <c r="C230">
        <v>284.90293427677398</v>
      </c>
      <c r="D230">
        <v>286.48561904164302</v>
      </c>
      <c r="E230">
        <v>272.67623313174801</v>
      </c>
      <c r="F230">
        <v>281.87789714995301</v>
      </c>
      <c r="G230">
        <v>284.49311188673101</v>
      </c>
      <c r="H230">
        <v>285.50130307255603</v>
      </c>
      <c r="I230">
        <v>273.62409207399202</v>
      </c>
      <c r="J230">
        <v>284.358828758078</v>
      </c>
      <c r="K230">
        <v>286.920431923921</v>
      </c>
      <c r="L230">
        <v>292.12979933439902</v>
      </c>
      <c r="M230">
        <v>294.400247404928</v>
      </c>
      <c r="N230">
        <v>295.82066964103899</v>
      </c>
      <c r="O230">
        <v>279.03816772213702</v>
      </c>
      <c r="P230">
        <v>286.97279702481802</v>
      </c>
      <c r="Q230">
        <v>281.27533850485901</v>
      </c>
      <c r="R230">
        <v>281.21669882436697</v>
      </c>
      <c r="S230">
        <v>282.62807851853597</v>
      </c>
      <c r="T230">
        <v>323.68595391129998</v>
      </c>
      <c r="U230">
        <v>279.401492674216</v>
      </c>
      <c r="V230">
        <v>277.38894037029797</v>
      </c>
      <c r="W230">
        <v>321.269107819998</v>
      </c>
      <c r="X230">
        <v>289.80265741184797</v>
      </c>
      <c r="Y230">
        <v>326.07646484917899</v>
      </c>
      <c r="Z230">
        <v>297.81969211479901</v>
      </c>
      <c r="AA230">
        <v>318.19806183439601</v>
      </c>
      <c r="AB230">
        <v>275.25334813116399</v>
      </c>
      <c r="AC230">
        <v>310.84449655802899</v>
      </c>
      <c r="AD230">
        <v>290.49835930339202</v>
      </c>
      <c r="AE230">
        <v>284.65927113451397</v>
      </c>
      <c r="AF230">
        <v>287.10284200346302</v>
      </c>
      <c r="AG230">
        <v>294.01177549364002</v>
      </c>
      <c r="AH230">
        <v>372.17652516595098</v>
      </c>
      <c r="AI230">
        <v>1412.27262170484</v>
      </c>
      <c r="AJ230">
        <v>1538.8032086210301</v>
      </c>
      <c r="AK230">
        <v>1099.2920051567301</v>
      </c>
      <c r="AL230">
        <v>1989.9112622335299</v>
      </c>
      <c r="AM230">
        <v>735.34451593267204</v>
      </c>
      <c r="AN230">
        <v>459.52383825892002</v>
      </c>
      <c r="AO230">
        <v>433.04780969363702</v>
      </c>
      <c r="AP230">
        <v>399.171881776075</v>
      </c>
      <c r="AQ230">
        <v>376.17035068012501</v>
      </c>
      <c r="AR230">
        <v>357.893500111165</v>
      </c>
      <c r="AS230">
        <v>447.27829002405502</v>
      </c>
      <c r="AT230">
        <v>604.52108058814895</v>
      </c>
      <c r="AU230">
        <v>408.83325343178598</v>
      </c>
      <c r="AV230">
        <v>382.78948997521701</v>
      </c>
      <c r="AW230">
        <v>391.09096873932498</v>
      </c>
      <c r="AX230">
        <v>377.97740174871399</v>
      </c>
      <c r="AY230">
        <v>389.41101567720301</v>
      </c>
      <c r="AZ230">
        <v>440.61485099460702</v>
      </c>
      <c r="BA230">
        <v>412.34155585130998</v>
      </c>
      <c r="BB230">
        <v>318.91796307315002</v>
      </c>
      <c r="BC230">
        <v>288.34315420585</v>
      </c>
      <c r="BD230">
        <v>284.104364461329</v>
      </c>
      <c r="BE230">
        <v>273.58904532337999</v>
      </c>
      <c r="BF230">
        <v>275.96605826134299</v>
      </c>
      <c r="BG230">
        <v>277.740348950331</v>
      </c>
      <c r="BH230">
        <v>275.744266901515</v>
      </c>
      <c r="BI230">
        <v>276.14827153075601</v>
      </c>
      <c r="BJ230">
        <v>284.68474151941899</v>
      </c>
      <c r="BK230">
        <v>279.85951373034499</v>
      </c>
      <c r="BL230">
        <v>275.14452385736303</v>
      </c>
      <c r="BM230">
        <v>278.93686603516301</v>
      </c>
      <c r="BN230">
        <v>276.991109817037</v>
      </c>
      <c r="BO230">
        <v>274.03581114285703</v>
      </c>
      <c r="BP230">
        <v>275.95712897227401</v>
      </c>
      <c r="BQ230">
        <v>272.75893578963598</v>
      </c>
      <c r="BR230">
        <v>275.01229288230098</v>
      </c>
      <c r="BS230">
        <v>278.71054631180499</v>
      </c>
      <c r="BT230">
        <v>272.626794492214</v>
      </c>
      <c r="BU230">
        <v>273.18728556732799</v>
      </c>
      <c r="BV230">
        <v>271.52764265184999</v>
      </c>
      <c r="BW230">
        <v>272.302592907519</v>
      </c>
      <c r="BX230">
        <v>286.07180083808601</v>
      </c>
      <c r="BY230">
        <v>276.57057622840199</v>
      </c>
      <c r="BZ230">
        <v>259.60933157572902</v>
      </c>
      <c r="CA230">
        <v>267.02852883256202</v>
      </c>
      <c r="CB230">
        <v>265.06380698415302</v>
      </c>
      <c r="CC230">
        <v>278.49536011984299</v>
      </c>
      <c r="CD230">
        <v>271.92068748513299</v>
      </c>
    </row>
    <row r="231" spans="1:82" x14ac:dyDescent="0.25">
      <c r="A231">
        <v>55.033377837116099</v>
      </c>
      <c r="B231">
        <v>276.09180839954797</v>
      </c>
      <c r="C231">
        <v>284.79873424128198</v>
      </c>
      <c r="D231">
        <v>286.76205016842903</v>
      </c>
      <c r="E231">
        <v>273.710169591838</v>
      </c>
      <c r="F231">
        <v>280.136919031974</v>
      </c>
      <c r="G231">
        <v>283.004277871</v>
      </c>
      <c r="H231">
        <v>285.08964262843699</v>
      </c>
      <c r="I231">
        <v>275.66747383518998</v>
      </c>
      <c r="J231">
        <v>288.31278158216202</v>
      </c>
      <c r="K231">
        <v>285.41490012077401</v>
      </c>
      <c r="L231">
        <v>290.84202919072499</v>
      </c>
      <c r="M231">
        <v>293.97580430039102</v>
      </c>
      <c r="N231">
        <v>294.84174509258497</v>
      </c>
      <c r="O231">
        <v>278.91671044096103</v>
      </c>
      <c r="P231">
        <v>286.76973094617898</v>
      </c>
      <c r="Q231">
        <v>281.94100720743802</v>
      </c>
      <c r="R231">
        <v>282.55014474234798</v>
      </c>
      <c r="S231">
        <v>282.533661504924</v>
      </c>
      <c r="T231">
        <v>322.92659387159603</v>
      </c>
      <c r="U231">
        <v>279.725747429899</v>
      </c>
      <c r="V231">
        <v>275.67219169986402</v>
      </c>
      <c r="W231">
        <v>320.35045672855</v>
      </c>
      <c r="X231">
        <v>290.65072414451902</v>
      </c>
      <c r="Y231">
        <v>326.090588815486</v>
      </c>
      <c r="Z231">
        <v>298.09896284843597</v>
      </c>
      <c r="AA231">
        <v>317.09433621147798</v>
      </c>
      <c r="AB231">
        <v>276.48230378195501</v>
      </c>
      <c r="AC231">
        <v>311.454409198723</v>
      </c>
      <c r="AD231">
        <v>291.77713147816098</v>
      </c>
      <c r="AE231">
        <v>284.59680130366201</v>
      </c>
      <c r="AF231">
        <v>288.00353568980302</v>
      </c>
      <c r="AG231">
        <v>295.62922155452202</v>
      </c>
      <c r="AH231">
        <v>371.542795828956</v>
      </c>
      <c r="AI231">
        <v>1408.4375672831</v>
      </c>
      <c r="AJ231">
        <v>1527.15991502563</v>
      </c>
      <c r="AK231">
        <v>1094.80305166843</v>
      </c>
      <c r="AL231">
        <v>1989.0714977385001</v>
      </c>
      <c r="AM231">
        <v>735.47316422255699</v>
      </c>
      <c r="AN231">
        <v>460.07760250985302</v>
      </c>
      <c r="AO231">
        <v>434.42217199502602</v>
      </c>
      <c r="AP231">
        <v>399.17364940932998</v>
      </c>
      <c r="AQ231">
        <v>373.65974713993597</v>
      </c>
      <c r="AR231">
        <v>359.17174364824899</v>
      </c>
      <c r="AS231">
        <v>447.262812684604</v>
      </c>
      <c r="AT231">
        <v>605.31703691444704</v>
      </c>
      <c r="AU231">
        <v>410.302946746575</v>
      </c>
      <c r="AV231">
        <v>384.80665237343402</v>
      </c>
      <c r="AW231">
        <v>392.44858049858902</v>
      </c>
      <c r="AX231">
        <v>378.909462267903</v>
      </c>
      <c r="AY231">
        <v>389.532030920718</v>
      </c>
      <c r="AZ231">
        <v>442.05471943008899</v>
      </c>
      <c r="BA231">
        <v>409.74293192733398</v>
      </c>
      <c r="BB231">
        <v>317.639127224162</v>
      </c>
      <c r="BC231">
        <v>288.60124005320398</v>
      </c>
      <c r="BD231">
        <v>285.36113903964798</v>
      </c>
      <c r="BE231">
        <v>275.67139550708799</v>
      </c>
      <c r="BF231">
        <v>273.91169400893301</v>
      </c>
      <c r="BG231">
        <v>278.81986330958802</v>
      </c>
      <c r="BH231">
        <v>276.60990588421902</v>
      </c>
      <c r="BI231">
        <v>278.26625077725799</v>
      </c>
      <c r="BJ231">
        <v>284.70356462658702</v>
      </c>
      <c r="BK231">
        <v>280.32802829565702</v>
      </c>
      <c r="BL231">
        <v>274.25651918175402</v>
      </c>
      <c r="BM231">
        <v>282.28354095292099</v>
      </c>
      <c r="BN231">
        <v>277.32828287409001</v>
      </c>
      <c r="BO231">
        <v>272.73799578499302</v>
      </c>
      <c r="BP231">
        <v>276.56690602970002</v>
      </c>
      <c r="BQ231">
        <v>271.73783306563001</v>
      </c>
      <c r="BR231">
        <v>275.133835006835</v>
      </c>
      <c r="BS231">
        <v>277.56165024868397</v>
      </c>
      <c r="BT231">
        <v>273.11562763908898</v>
      </c>
      <c r="BU231">
        <v>274.28642888375401</v>
      </c>
      <c r="BV231">
        <v>269.62200404856497</v>
      </c>
      <c r="BW231">
        <v>272.520407298279</v>
      </c>
      <c r="BX231">
        <v>286.58308564674002</v>
      </c>
      <c r="BY231">
        <v>278.86835951873002</v>
      </c>
      <c r="BZ231">
        <v>260.42384445314502</v>
      </c>
      <c r="CA231">
        <v>266.62095735110597</v>
      </c>
      <c r="CB231">
        <v>265.68912171563198</v>
      </c>
      <c r="CC231">
        <v>275.050061890113</v>
      </c>
      <c r="CD231">
        <v>272.394578407479</v>
      </c>
    </row>
    <row r="232" spans="1:82" x14ac:dyDescent="0.25">
      <c r="A232">
        <v>55.273698264352397</v>
      </c>
      <c r="B232">
        <v>276.82997902904702</v>
      </c>
      <c r="C232">
        <v>283.22114325851499</v>
      </c>
      <c r="D232">
        <v>285.99290004459499</v>
      </c>
      <c r="E232">
        <v>272.14385540753301</v>
      </c>
      <c r="F232">
        <v>279.527990536206</v>
      </c>
      <c r="G232">
        <v>279.10660501167098</v>
      </c>
      <c r="H232">
        <v>283.96060848878602</v>
      </c>
      <c r="I232">
        <v>275.27184973053602</v>
      </c>
      <c r="J232">
        <v>288.45189664384799</v>
      </c>
      <c r="K232">
        <v>287.22442926282201</v>
      </c>
      <c r="L232">
        <v>289.83521100949599</v>
      </c>
      <c r="M232">
        <v>294.58360123685401</v>
      </c>
      <c r="N232">
        <v>295.669861012262</v>
      </c>
      <c r="O232">
        <v>279.79261777856198</v>
      </c>
      <c r="P232">
        <v>286.156632478978</v>
      </c>
      <c r="Q232">
        <v>280.86731953206402</v>
      </c>
      <c r="R232">
        <v>283.68957626147198</v>
      </c>
      <c r="S232">
        <v>283.42683892551099</v>
      </c>
      <c r="T232">
        <v>323.78899733943598</v>
      </c>
      <c r="U232">
        <v>280.014894834426</v>
      </c>
      <c r="V232">
        <v>273.31438897999499</v>
      </c>
      <c r="W232">
        <v>323.16682665295002</v>
      </c>
      <c r="X232">
        <v>291.469915725997</v>
      </c>
      <c r="Y232">
        <v>325.662413910005</v>
      </c>
      <c r="Z232">
        <v>295.61565087371002</v>
      </c>
      <c r="AA232">
        <v>317.42542944033301</v>
      </c>
      <c r="AB232">
        <v>276.66645093030399</v>
      </c>
      <c r="AC232">
        <v>312.12153366966299</v>
      </c>
      <c r="AD232">
        <v>292.57594145301101</v>
      </c>
      <c r="AE232">
        <v>286.05627171540198</v>
      </c>
      <c r="AF232">
        <v>288.97741293836498</v>
      </c>
      <c r="AG232">
        <v>295.05345154455699</v>
      </c>
      <c r="AH232">
        <v>373.28454373046799</v>
      </c>
      <c r="AI232">
        <v>1404.69460615922</v>
      </c>
      <c r="AJ232">
        <v>1490.6661516768099</v>
      </c>
      <c r="AK232">
        <v>1070.0897344662801</v>
      </c>
      <c r="AL232">
        <v>2018.2602867760199</v>
      </c>
      <c r="AM232">
        <v>734.36076577797598</v>
      </c>
      <c r="AN232">
        <v>457.42212956032699</v>
      </c>
      <c r="AO232">
        <v>434.27274683731503</v>
      </c>
      <c r="AP232">
        <v>401.30019727618298</v>
      </c>
      <c r="AQ232">
        <v>375.13275165745603</v>
      </c>
      <c r="AR232">
        <v>360.28651187906399</v>
      </c>
      <c r="AS232">
        <v>449.323524557214</v>
      </c>
      <c r="AT232">
        <v>611.676342863032</v>
      </c>
      <c r="AU232">
        <v>412.84097451674103</v>
      </c>
      <c r="AV232">
        <v>383.90888846695998</v>
      </c>
      <c r="AW232">
        <v>392.49739915533002</v>
      </c>
      <c r="AX232">
        <v>377.49515951858001</v>
      </c>
      <c r="AY232">
        <v>389.99596270817102</v>
      </c>
      <c r="AZ232">
        <v>444.25946796366202</v>
      </c>
      <c r="BA232">
        <v>408.60225579672499</v>
      </c>
      <c r="BB232">
        <v>316.23455302352102</v>
      </c>
      <c r="BC232">
        <v>288.70479704608101</v>
      </c>
      <c r="BD232">
        <v>285.36401318020899</v>
      </c>
      <c r="BE232">
        <v>277.49918687127303</v>
      </c>
      <c r="BF232">
        <v>273.43990193805502</v>
      </c>
      <c r="BG232">
        <v>278.51697436129399</v>
      </c>
      <c r="BH232">
        <v>276.94821003387199</v>
      </c>
      <c r="BI232">
        <v>278.06210150385101</v>
      </c>
      <c r="BJ232">
        <v>284.216396253151</v>
      </c>
      <c r="BK232">
        <v>281.44121181403699</v>
      </c>
      <c r="BL232">
        <v>273.960294148738</v>
      </c>
      <c r="BM232">
        <v>282.178017813064</v>
      </c>
      <c r="BN232">
        <v>275.71044126998601</v>
      </c>
      <c r="BO232">
        <v>272.08290304023097</v>
      </c>
      <c r="BP232">
        <v>276.83311943279801</v>
      </c>
      <c r="BQ232">
        <v>270.27213014548602</v>
      </c>
      <c r="BR232">
        <v>276.39723773187001</v>
      </c>
      <c r="BS232">
        <v>276.94501277860797</v>
      </c>
      <c r="BT232">
        <v>272.64924131927302</v>
      </c>
      <c r="BU232">
        <v>276.096084549907</v>
      </c>
      <c r="BV232">
        <v>271.08266988468199</v>
      </c>
      <c r="BW232">
        <v>272.06782074507697</v>
      </c>
      <c r="BX232">
        <v>287.15484122327399</v>
      </c>
      <c r="BY232">
        <v>279.97570713055001</v>
      </c>
      <c r="BZ232">
        <v>261.92212089788302</v>
      </c>
      <c r="CA232">
        <v>267.53353972431597</v>
      </c>
      <c r="CB232">
        <v>264.24774759750397</v>
      </c>
      <c r="CC232">
        <v>271.90334736252498</v>
      </c>
      <c r="CD232">
        <v>272.92634797796899</v>
      </c>
    </row>
    <row r="233" spans="1:82" x14ac:dyDescent="0.25">
      <c r="A233">
        <v>55.514018691588703</v>
      </c>
      <c r="B233">
        <v>279.39881863954201</v>
      </c>
      <c r="C233">
        <v>282.90190297969701</v>
      </c>
      <c r="D233">
        <v>284.19073033940498</v>
      </c>
      <c r="E233">
        <v>273.278915564361</v>
      </c>
      <c r="F233">
        <v>278.517202878479</v>
      </c>
      <c r="G233">
        <v>277.21383509549503</v>
      </c>
      <c r="H233">
        <v>283.563415770468</v>
      </c>
      <c r="I233">
        <v>275.13583284359498</v>
      </c>
      <c r="J233">
        <v>290.21414765742202</v>
      </c>
      <c r="K233">
        <v>289.42203200066598</v>
      </c>
      <c r="L233">
        <v>289.79054965998301</v>
      </c>
      <c r="M233">
        <v>293.13432810645298</v>
      </c>
      <c r="N233">
        <v>295.96413518720499</v>
      </c>
      <c r="O233">
        <v>280.59365676100299</v>
      </c>
      <c r="P233">
        <v>287.30749217057001</v>
      </c>
      <c r="Q233">
        <v>282.44296083315197</v>
      </c>
      <c r="R233">
        <v>285.34089599089299</v>
      </c>
      <c r="S233">
        <v>283.60407164250199</v>
      </c>
      <c r="T233">
        <v>320.62506538583199</v>
      </c>
      <c r="U233">
        <v>280.94091973344899</v>
      </c>
      <c r="V233">
        <v>274.97915007018901</v>
      </c>
      <c r="W233">
        <v>322.14759647042098</v>
      </c>
      <c r="X233">
        <v>291.49856119826597</v>
      </c>
      <c r="Y233">
        <v>325.51404398908801</v>
      </c>
      <c r="Z233">
        <v>296.89615654206301</v>
      </c>
      <c r="AA233">
        <v>317.09161655704997</v>
      </c>
      <c r="AB233">
        <v>277.50259962727301</v>
      </c>
      <c r="AC233">
        <v>311.84380874209802</v>
      </c>
      <c r="AD233">
        <v>292.44684356275098</v>
      </c>
      <c r="AE233">
        <v>285.33956433826899</v>
      </c>
      <c r="AF233">
        <v>288.11987763910503</v>
      </c>
      <c r="AG233">
        <v>294.927771653788</v>
      </c>
      <c r="AH233">
        <v>376.20569707881401</v>
      </c>
      <c r="AI233">
        <v>1357.2648537054999</v>
      </c>
      <c r="AJ233">
        <v>1386.7536834467101</v>
      </c>
      <c r="AK233">
        <v>1042.5524132477599</v>
      </c>
      <c r="AL233">
        <v>2073.2815463996999</v>
      </c>
      <c r="AM233">
        <v>732.76349866241299</v>
      </c>
      <c r="AN233">
        <v>458.72818631214699</v>
      </c>
      <c r="AO233">
        <v>435.53472760288503</v>
      </c>
      <c r="AP233">
        <v>403.36582655137801</v>
      </c>
      <c r="AQ233">
        <v>377.547183500166</v>
      </c>
      <c r="AR233">
        <v>362.99387730375003</v>
      </c>
      <c r="AS233">
        <v>452.02984453399199</v>
      </c>
      <c r="AT233">
        <v>614.47588699600897</v>
      </c>
      <c r="AU233">
        <v>413.46632313586503</v>
      </c>
      <c r="AV233">
        <v>385.02885618596298</v>
      </c>
      <c r="AW233">
        <v>394.63891041430202</v>
      </c>
      <c r="AX233">
        <v>376.988837609261</v>
      </c>
      <c r="AY233">
        <v>389.77987594427498</v>
      </c>
      <c r="AZ233">
        <v>443.83955260491899</v>
      </c>
      <c r="BA233">
        <v>407.55275471420799</v>
      </c>
      <c r="BB233">
        <v>318.26614077728698</v>
      </c>
      <c r="BC233">
        <v>288.520684393186</v>
      </c>
      <c r="BD233">
        <v>285.69075771649199</v>
      </c>
      <c r="BE233">
        <v>276.42932513322</v>
      </c>
      <c r="BF233">
        <v>274.09160774221101</v>
      </c>
      <c r="BG233">
        <v>278.35631736818198</v>
      </c>
      <c r="BH233">
        <v>279.57656792405299</v>
      </c>
      <c r="BI233">
        <v>278.700693120979</v>
      </c>
      <c r="BJ233">
        <v>281.426745291462</v>
      </c>
      <c r="BK233">
        <v>280.77509657189898</v>
      </c>
      <c r="BL233">
        <v>275.71512618085501</v>
      </c>
      <c r="BM233">
        <v>280.35831631100598</v>
      </c>
      <c r="BN233">
        <v>274.81152291313799</v>
      </c>
      <c r="BO233">
        <v>271.58312712435901</v>
      </c>
      <c r="BP233">
        <v>278.77698826799798</v>
      </c>
      <c r="BQ233">
        <v>267.42677373187098</v>
      </c>
      <c r="BR233">
        <v>279.76837899664901</v>
      </c>
      <c r="BS233">
        <v>278.02502259290998</v>
      </c>
      <c r="BT233">
        <v>275.12762059573299</v>
      </c>
      <c r="BU233">
        <v>276.56371894866197</v>
      </c>
      <c r="BV233">
        <v>272.68099600496203</v>
      </c>
      <c r="BW233">
        <v>272.87800822349197</v>
      </c>
      <c r="BX233">
        <v>286.57871269348499</v>
      </c>
      <c r="BY233">
        <v>279.40125753814698</v>
      </c>
      <c r="BZ233">
        <v>263.73498621904099</v>
      </c>
      <c r="CA233">
        <v>268.56102865790399</v>
      </c>
      <c r="CB233">
        <v>265.15414230001301</v>
      </c>
      <c r="CC233">
        <v>271.11333325138003</v>
      </c>
      <c r="CD233">
        <v>271.60781680724801</v>
      </c>
    </row>
    <row r="234" spans="1:82" x14ac:dyDescent="0.25">
      <c r="A234">
        <v>55.754339118825101</v>
      </c>
      <c r="B234">
        <v>280.99695129900101</v>
      </c>
      <c r="C234">
        <v>284.86052410364499</v>
      </c>
      <c r="D234">
        <v>284.65939850480601</v>
      </c>
      <c r="E234">
        <v>272.27976557854498</v>
      </c>
      <c r="F234">
        <v>274.70598331353699</v>
      </c>
      <c r="G234">
        <v>275.249720786995</v>
      </c>
      <c r="H234">
        <v>286.23999992244302</v>
      </c>
      <c r="I234">
        <v>276.66994229796899</v>
      </c>
      <c r="J234">
        <v>291.30276313229098</v>
      </c>
      <c r="K234">
        <v>290.88553257328101</v>
      </c>
      <c r="L234">
        <v>288.00370059695001</v>
      </c>
      <c r="M234">
        <v>290.52476628732302</v>
      </c>
      <c r="N234">
        <v>294.75151322585901</v>
      </c>
      <c r="O234">
        <v>280.29776687644301</v>
      </c>
      <c r="P234">
        <v>289.98154011362999</v>
      </c>
      <c r="Q234">
        <v>282.76567832499001</v>
      </c>
      <c r="R234">
        <v>286.65653997772</v>
      </c>
      <c r="S234">
        <v>281.43693790595898</v>
      </c>
      <c r="T234">
        <v>320.70985761097</v>
      </c>
      <c r="U234">
        <v>279.37660956882598</v>
      </c>
      <c r="V234">
        <v>275.365884984449</v>
      </c>
      <c r="W234">
        <v>322.24372246505601</v>
      </c>
      <c r="X234">
        <v>293.58445920596398</v>
      </c>
      <c r="Y234">
        <v>323.20277346108497</v>
      </c>
      <c r="Z234">
        <v>298.04647603525802</v>
      </c>
      <c r="AA234">
        <v>317.19233363250498</v>
      </c>
      <c r="AB234">
        <v>278.99431707796901</v>
      </c>
      <c r="AC234">
        <v>313.50636508341597</v>
      </c>
      <c r="AD234">
        <v>292.48296932474801</v>
      </c>
      <c r="AE234">
        <v>282.35789767606502</v>
      </c>
      <c r="AF234">
        <v>286.957269650407</v>
      </c>
      <c r="AG234">
        <v>296.58543963886501</v>
      </c>
      <c r="AH234">
        <v>375.68407655346601</v>
      </c>
      <c r="AI234">
        <v>1353.4406294564899</v>
      </c>
      <c r="AJ234">
        <v>1379.57178465372</v>
      </c>
      <c r="AK234">
        <v>1038.49241106619</v>
      </c>
      <c r="AL234">
        <v>2073.0862571979501</v>
      </c>
      <c r="AM234">
        <v>733.87444763801795</v>
      </c>
      <c r="AN234">
        <v>460.42585084713198</v>
      </c>
      <c r="AO234">
        <v>434.45179658860002</v>
      </c>
      <c r="AP234">
        <v>405.85437007645999</v>
      </c>
      <c r="AQ234">
        <v>377.91199246298601</v>
      </c>
      <c r="AR234">
        <v>365.47189057507597</v>
      </c>
      <c r="AS234">
        <v>453.42938504579598</v>
      </c>
      <c r="AT234">
        <v>615.66749679245697</v>
      </c>
      <c r="AU234">
        <v>414.42558468611497</v>
      </c>
      <c r="AV234">
        <v>382.83828429053102</v>
      </c>
      <c r="AW234">
        <v>394.35137911695102</v>
      </c>
      <c r="AX234">
        <v>378.16841633006402</v>
      </c>
      <c r="AY234">
        <v>390.12071082741801</v>
      </c>
      <c r="AZ234">
        <v>444.95617451042199</v>
      </c>
      <c r="BA234">
        <v>406.761188807981</v>
      </c>
      <c r="BB234">
        <v>317.85614999768899</v>
      </c>
      <c r="BC234">
        <v>290.06653248337102</v>
      </c>
      <c r="BD234">
        <v>288.048885620367</v>
      </c>
      <c r="BE234">
        <v>277.43101214155598</v>
      </c>
      <c r="BF234">
        <v>274.61659876072099</v>
      </c>
      <c r="BG234">
        <v>278.996346239057</v>
      </c>
      <c r="BH234">
        <v>283.28982083456299</v>
      </c>
      <c r="BI234">
        <v>282.58455877379498</v>
      </c>
      <c r="BJ234">
        <v>279.00749401934598</v>
      </c>
      <c r="BK234">
        <v>281.12872385863602</v>
      </c>
      <c r="BL234">
        <v>277.72960923186599</v>
      </c>
      <c r="BM234">
        <v>279.361197193495</v>
      </c>
      <c r="BN234">
        <v>276.19791505405698</v>
      </c>
      <c r="BO234">
        <v>271.317019707356</v>
      </c>
      <c r="BP234">
        <v>282.15144202772001</v>
      </c>
      <c r="BQ234">
        <v>266.52913044634403</v>
      </c>
      <c r="BR234">
        <v>279.974031777714</v>
      </c>
      <c r="BS234">
        <v>277.44334402689299</v>
      </c>
      <c r="BT234">
        <v>277.25080648427399</v>
      </c>
      <c r="BU234">
        <v>277.33703715873702</v>
      </c>
      <c r="BV234">
        <v>271.64577715185999</v>
      </c>
      <c r="BW234">
        <v>273.06640846756102</v>
      </c>
      <c r="BX234">
        <v>286.41081482285603</v>
      </c>
      <c r="BY234">
        <v>279.02216098593499</v>
      </c>
      <c r="BZ234">
        <v>268.48922768573999</v>
      </c>
      <c r="CA234">
        <v>269.884121931815</v>
      </c>
      <c r="CB234">
        <v>265.311890925299</v>
      </c>
      <c r="CC234">
        <v>267.74930196316802</v>
      </c>
      <c r="CD234">
        <v>270.35830529064901</v>
      </c>
    </row>
    <row r="235" spans="1:82" x14ac:dyDescent="0.25">
      <c r="A235">
        <v>55.994659546061399</v>
      </c>
      <c r="B235">
        <v>280.94503323726002</v>
      </c>
      <c r="C235">
        <v>284.207838240672</v>
      </c>
      <c r="D235">
        <v>284.562225330758</v>
      </c>
      <c r="E235">
        <v>271.07812671281198</v>
      </c>
      <c r="F235">
        <v>275.12948849170402</v>
      </c>
      <c r="G235">
        <v>275.55011714814401</v>
      </c>
      <c r="H235">
        <v>286.390154243876</v>
      </c>
      <c r="I235">
        <v>276.13537642815697</v>
      </c>
      <c r="J235">
        <v>290.64265919939697</v>
      </c>
      <c r="K235">
        <v>290.41486464806798</v>
      </c>
      <c r="L235">
        <v>288.05609132941203</v>
      </c>
      <c r="M235">
        <v>290.45440854174598</v>
      </c>
      <c r="N235">
        <v>295.16336665293397</v>
      </c>
      <c r="O235">
        <v>279.94283722861502</v>
      </c>
      <c r="P235">
        <v>290.233490807257</v>
      </c>
      <c r="Q235">
        <v>282.94661323646801</v>
      </c>
      <c r="R235">
        <v>286.69333413669398</v>
      </c>
      <c r="S235">
        <v>281.24593165506002</v>
      </c>
      <c r="T235">
        <v>321.11905990253899</v>
      </c>
      <c r="U235">
        <v>280.746194450529</v>
      </c>
      <c r="V235">
        <v>275.72971066164803</v>
      </c>
      <c r="W235">
        <v>322.39405046262101</v>
      </c>
      <c r="X235">
        <v>293.75306514228203</v>
      </c>
      <c r="Y235">
        <v>322.92389165996502</v>
      </c>
      <c r="Z235">
        <v>298.56670329760601</v>
      </c>
      <c r="AA235">
        <v>316.52707457997099</v>
      </c>
      <c r="AB235">
        <v>280.90614854875702</v>
      </c>
      <c r="AC235">
        <v>313.446343211022</v>
      </c>
      <c r="AD235">
        <v>292.46895037571198</v>
      </c>
      <c r="AE235">
        <v>281.70691853345897</v>
      </c>
      <c r="AF235">
        <v>286.86072616769599</v>
      </c>
      <c r="AG235">
        <v>296.49390763243503</v>
      </c>
      <c r="AH235">
        <v>375.66696287875902</v>
      </c>
      <c r="AI235">
        <v>1310.44666124235</v>
      </c>
      <c r="AJ235">
        <v>1339.9910978149801</v>
      </c>
      <c r="AK235">
        <v>1026.90080515005</v>
      </c>
      <c r="AL235">
        <v>2097.1421058477599</v>
      </c>
      <c r="AM235">
        <v>731.52609505004398</v>
      </c>
      <c r="AN235">
        <v>461.96785503210702</v>
      </c>
      <c r="AO235">
        <v>434.68725414186798</v>
      </c>
      <c r="AP235">
        <v>405.57564343998001</v>
      </c>
      <c r="AQ235">
        <v>377.74855586623499</v>
      </c>
      <c r="AR235">
        <v>364.99401030869302</v>
      </c>
      <c r="AS235">
        <v>454.53708541245197</v>
      </c>
      <c r="AT235">
        <v>618.00547829741799</v>
      </c>
      <c r="AU235">
        <v>415.78493845041999</v>
      </c>
      <c r="AV235">
        <v>382.35426916319102</v>
      </c>
      <c r="AW235">
        <v>395.69307375669098</v>
      </c>
      <c r="AX235">
        <v>378.20407481020999</v>
      </c>
      <c r="AY235">
        <v>389.75258059567199</v>
      </c>
      <c r="AZ235">
        <v>444.34684430667198</v>
      </c>
      <c r="BA235">
        <v>405.96973636805097</v>
      </c>
      <c r="BB235">
        <v>318.21861686808597</v>
      </c>
      <c r="BC235">
        <v>290.70346999788302</v>
      </c>
      <c r="BD235">
        <v>288.30351956803202</v>
      </c>
      <c r="BE235">
        <v>277.10283324241902</v>
      </c>
      <c r="BF235">
        <v>274.94942659782998</v>
      </c>
      <c r="BG235">
        <v>279.42634957568703</v>
      </c>
      <c r="BH235">
        <v>283.15030749799899</v>
      </c>
      <c r="BI235">
        <v>282.842716181306</v>
      </c>
      <c r="BJ235">
        <v>279.568926478413</v>
      </c>
      <c r="BK235">
        <v>280.74545181376197</v>
      </c>
      <c r="BL235">
        <v>278.63165190283001</v>
      </c>
      <c r="BM235">
        <v>279.77898016685202</v>
      </c>
      <c r="BN235">
        <v>274.78947126172898</v>
      </c>
      <c r="BO235">
        <v>271.42779486018401</v>
      </c>
      <c r="BP235">
        <v>281.73824954659801</v>
      </c>
      <c r="BQ235">
        <v>266.003277761432</v>
      </c>
      <c r="BR235">
        <v>279.91567082377099</v>
      </c>
      <c r="BS235">
        <v>277.69303385091501</v>
      </c>
      <c r="BT235">
        <v>277.82564859882098</v>
      </c>
      <c r="BU235">
        <v>277.524959332793</v>
      </c>
      <c r="BV235">
        <v>271.42797138975601</v>
      </c>
      <c r="BW235">
        <v>272.89290051266698</v>
      </c>
      <c r="BX235">
        <v>286.33768033365698</v>
      </c>
      <c r="BY235">
        <v>279.218468367882</v>
      </c>
      <c r="BZ235">
        <v>268.132629178961</v>
      </c>
      <c r="CA235">
        <v>270.05471740725801</v>
      </c>
      <c r="CB235">
        <v>266.42137722010398</v>
      </c>
      <c r="CC235">
        <v>267.42364250793503</v>
      </c>
      <c r="CD235">
        <v>270.65924668136199</v>
      </c>
    </row>
    <row r="236" spans="1:82" x14ac:dyDescent="0.25">
      <c r="A236">
        <v>56.234979973297698</v>
      </c>
      <c r="B236">
        <v>278.90127581934001</v>
      </c>
      <c r="C236">
        <v>280.18784610973597</v>
      </c>
      <c r="D236">
        <v>280.83658630100803</v>
      </c>
      <c r="E236">
        <v>270.05208735253802</v>
      </c>
      <c r="F236">
        <v>279.51874389900303</v>
      </c>
      <c r="G236">
        <v>276.004414043927</v>
      </c>
      <c r="H236">
        <v>287.67558708989799</v>
      </c>
      <c r="I236">
        <v>274.66256529456899</v>
      </c>
      <c r="J236">
        <v>286.51098126084202</v>
      </c>
      <c r="K236">
        <v>288.38335756747398</v>
      </c>
      <c r="L236">
        <v>287.96259049876198</v>
      </c>
      <c r="M236">
        <v>291.08771512756198</v>
      </c>
      <c r="N236">
        <v>294.24370195872399</v>
      </c>
      <c r="O236">
        <v>280.752624620853</v>
      </c>
      <c r="P236">
        <v>291.382868204646</v>
      </c>
      <c r="Q236">
        <v>283.90091339206401</v>
      </c>
      <c r="R236">
        <v>285.47065881207698</v>
      </c>
      <c r="S236">
        <v>279.00934454727098</v>
      </c>
      <c r="T236">
        <v>324.24962645742897</v>
      </c>
      <c r="U236">
        <v>284.39626822589599</v>
      </c>
      <c r="V236">
        <v>277.45902014660402</v>
      </c>
      <c r="W236">
        <v>322.98253367467902</v>
      </c>
      <c r="X236">
        <v>296.63377192970898</v>
      </c>
      <c r="Y236">
        <v>319.176319723277</v>
      </c>
      <c r="Z236">
        <v>299.44440517050901</v>
      </c>
      <c r="AA236">
        <v>314.54193092720499</v>
      </c>
      <c r="AB236">
        <v>285.64967852944898</v>
      </c>
      <c r="AC236">
        <v>313.00324628076999</v>
      </c>
      <c r="AD236">
        <v>292.171329682178</v>
      </c>
      <c r="AE236">
        <v>277.22585831519399</v>
      </c>
      <c r="AF236">
        <v>289.51068069948798</v>
      </c>
      <c r="AG236">
        <v>295.272258150531</v>
      </c>
      <c r="AH236">
        <v>374.28237000642099</v>
      </c>
      <c r="AI236">
        <v>1244.1444460990599</v>
      </c>
      <c r="AJ236">
        <v>1261.9942815142399</v>
      </c>
      <c r="AK236">
        <v>1010.69894838658</v>
      </c>
      <c r="AL236">
        <v>2164.8096971692098</v>
      </c>
      <c r="AM236">
        <v>730.84836364407101</v>
      </c>
      <c r="AN236">
        <v>468.024880076584</v>
      </c>
      <c r="AO236">
        <v>435.67658608386301</v>
      </c>
      <c r="AP236">
        <v>403.05428153728099</v>
      </c>
      <c r="AQ236">
        <v>377.63749671235303</v>
      </c>
      <c r="AR236">
        <v>364.72183089479603</v>
      </c>
      <c r="AS236">
        <v>455.93296373001402</v>
      </c>
      <c r="AT236">
        <v>621.52854206721804</v>
      </c>
      <c r="AU236">
        <v>418.68410278087703</v>
      </c>
      <c r="AV236">
        <v>379.957841567684</v>
      </c>
      <c r="AW236">
        <v>399.61339976883602</v>
      </c>
      <c r="AX236">
        <v>380.27484946892702</v>
      </c>
      <c r="AY236">
        <v>389.315113626688</v>
      </c>
      <c r="AZ236">
        <v>445.70838412268398</v>
      </c>
      <c r="BA236">
        <v>403.93617121585498</v>
      </c>
      <c r="BB236">
        <v>320.86285889822602</v>
      </c>
      <c r="BC236">
        <v>294.22336271703801</v>
      </c>
      <c r="BD236">
        <v>286.97315382010203</v>
      </c>
      <c r="BE236">
        <v>275.93241651516797</v>
      </c>
      <c r="BF236">
        <v>275.47529395950602</v>
      </c>
      <c r="BG236">
        <v>281.81599864327598</v>
      </c>
      <c r="BH236">
        <v>282.35563741891099</v>
      </c>
      <c r="BI236">
        <v>285.91383432198103</v>
      </c>
      <c r="BJ236">
        <v>282.25822564380798</v>
      </c>
      <c r="BK236">
        <v>280.32373048596997</v>
      </c>
      <c r="BL236">
        <v>280.20138682238098</v>
      </c>
      <c r="BM236">
        <v>280.82075067326099</v>
      </c>
      <c r="BN236">
        <v>271.377744479814</v>
      </c>
      <c r="BO236">
        <v>272.50733983729901</v>
      </c>
      <c r="BP236">
        <v>282.288480103295</v>
      </c>
      <c r="BQ236">
        <v>263.72856425225802</v>
      </c>
      <c r="BR236">
        <v>280.7158212105</v>
      </c>
      <c r="BS236">
        <v>277.15499285391297</v>
      </c>
      <c r="BT236">
        <v>278.12146889951202</v>
      </c>
      <c r="BU236">
        <v>280.802536054965</v>
      </c>
      <c r="BV236">
        <v>270.12022955784198</v>
      </c>
      <c r="BW236">
        <v>273.373128731615</v>
      </c>
      <c r="BX236">
        <v>287.18392937223302</v>
      </c>
      <c r="BY236">
        <v>278.90121877845797</v>
      </c>
      <c r="BZ236">
        <v>270.244602747275</v>
      </c>
      <c r="CA236">
        <v>269.55191475953598</v>
      </c>
      <c r="CB236">
        <v>267.23881234853701</v>
      </c>
      <c r="CC236">
        <v>263.78644763823502</v>
      </c>
      <c r="CD236">
        <v>274.03999546587301</v>
      </c>
    </row>
    <row r="237" spans="1:82" x14ac:dyDescent="0.25">
      <c r="A237">
        <v>56.475300400534003</v>
      </c>
      <c r="B237">
        <v>278.88354460883897</v>
      </c>
      <c r="C237">
        <v>280.17826135069498</v>
      </c>
      <c r="D237">
        <v>280.82733207394398</v>
      </c>
      <c r="E237">
        <v>270.02823470635502</v>
      </c>
      <c r="F237">
        <v>279.493533286782</v>
      </c>
      <c r="G237">
        <v>275.979450879784</v>
      </c>
      <c r="H237">
        <v>287.65198488368401</v>
      </c>
      <c r="I237">
        <v>274.64343799776498</v>
      </c>
      <c r="J237">
        <v>286.494475445006</v>
      </c>
      <c r="K237">
        <v>288.37967845906502</v>
      </c>
      <c r="L237">
        <v>287.94469272505199</v>
      </c>
      <c r="M237">
        <v>291.07366686347899</v>
      </c>
      <c r="N237">
        <v>294.24199825720001</v>
      </c>
      <c r="O237">
        <v>280.73539377789501</v>
      </c>
      <c r="P237">
        <v>291.35916573940602</v>
      </c>
      <c r="Q237">
        <v>283.87037542910798</v>
      </c>
      <c r="R237">
        <v>285.45591557646998</v>
      </c>
      <c r="S237">
        <v>278.984156892307</v>
      </c>
      <c r="T237">
        <v>324.23598716109302</v>
      </c>
      <c r="U237">
        <v>284.39814533145301</v>
      </c>
      <c r="V237">
        <v>277.45323845921899</v>
      </c>
      <c r="W237">
        <v>322.97126421657498</v>
      </c>
      <c r="X237">
        <v>296.633282548088</v>
      </c>
      <c r="Y237">
        <v>319.17426991333201</v>
      </c>
      <c r="Z237">
        <v>299.42916179612303</v>
      </c>
      <c r="AA237">
        <v>314.55303300709699</v>
      </c>
      <c r="AB237">
        <v>285.63837060940602</v>
      </c>
      <c r="AC237">
        <v>312.99726378977698</v>
      </c>
      <c r="AD237">
        <v>292.16634609639601</v>
      </c>
      <c r="AE237">
        <v>277.22552777447498</v>
      </c>
      <c r="AF237">
        <v>289.50534804700499</v>
      </c>
      <c r="AG237">
        <v>295.26127299568299</v>
      </c>
      <c r="AH237">
        <v>374.30850735770099</v>
      </c>
      <c r="AI237">
        <v>1244.4690261947101</v>
      </c>
      <c r="AJ237">
        <v>1262.32024061734</v>
      </c>
      <c r="AK237">
        <v>1010.94563970771</v>
      </c>
      <c r="AL237">
        <v>2165.4445993067702</v>
      </c>
      <c r="AM237">
        <v>730.97255866346097</v>
      </c>
      <c r="AN237">
        <v>468.047989300822</v>
      </c>
      <c r="AO237">
        <v>435.70870815337798</v>
      </c>
      <c r="AP237">
        <v>403.08331510534799</v>
      </c>
      <c r="AQ237">
        <v>377.64370473107198</v>
      </c>
      <c r="AR237">
        <v>364.72853703716498</v>
      </c>
      <c r="AS237">
        <v>455.97095380706799</v>
      </c>
      <c r="AT237">
        <v>621.60827523186595</v>
      </c>
      <c r="AU237">
        <v>418.71144591080298</v>
      </c>
      <c r="AV237">
        <v>379.97612960811699</v>
      </c>
      <c r="AW237">
        <v>399.62558293956403</v>
      </c>
      <c r="AX237">
        <v>380.28128182207899</v>
      </c>
      <c r="AY237">
        <v>389.33739918211302</v>
      </c>
      <c r="AZ237">
        <v>445.75087087237898</v>
      </c>
      <c r="BA237">
        <v>403.95304371499901</v>
      </c>
      <c r="BB237">
        <v>320.86280562267802</v>
      </c>
      <c r="BC237">
        <v>294.21572746766702</v>
      </c>
      <c r="BD237">
        <v>286.96582346249397</v>
      </c>
      <c r="BE237">
        <v>275.92262977865602</v>
      </c>
      <c r="BF237">
        <v>275.45457502455503</v>
      </c>
      <c r="BG237">
        <v>281.80182983687598</v>
      </c>
      <c r="BH237">
        <v>282.32760878382697</v>
      </c>
      <c r="BI237">
        <v>285.90269612839103</v>
      </c>
      <c r="BJ237">
        <v>282.24527768533198</v>
      </c>
      <c r="BK237">
        <v>280.318744987071</v>
      </c>
      <c r="BL237">
        <v>280.19170945877499</v>
      </c>
      <c r="BM237">
        <v>280.81211455063197</v>
      </c>
      <c r="BN237">
        <v>271.36529238023599</v>
      </c>
      <c r="BO237">
        <v>272.48449970004299</v>
      </c>
      <c r="BP237">
        <v>282.26768140311901</v>
      </c>
      <c r="BQ237">
        <v>263.69343623882702</v>
      </c>
      <c r="BR237">
        <v>280.705025446891</v>
      </c>
      <c r="BS237">
        <v>277.12602459414501</v>
      </c>
      <c r="BT237">
        <v>278.10999238408601</v>
      </c>
      <c r="BU237">
        <v>280.782530614162</v>
      </c>
      <c r="BV237">
        <v>270.10192088073802</v>
      </c>
      <c r="BW237">
        <v>273.36148802632999</v>
      </c>
      <c r="BX237">
        <v>287.18041326488702</v>
      </c>
      <c r="BY237">
        <v>278.88635522052402</v>
      </c>
      <c r="BZ237">
        <v>270.21588140856898</v>
      </c>
      <c r="CA237">
        <v>269.52732532015801</v>
      </c>
      <c r="CB237">
        <v>267.22124246248501</v>
      </c>
      <c r="CC237">
        <v>263.75729743478399</v>
      </c>
      <c r="CD237">
        <v>274.01861691798501</v>
      </c>
    </row>
    <row r="238" spans="1:82" x14ac:dyDescent="0.25">
      <c r="A238">
        <v>56.715620827770302</v>
      </c>
      <c r="B238">
        <v>279.06143074371698</v>
      </c>
      <c r="C238">
        <v>285.05206202483998</v>
      </c>
      <c r="D238">
        <v>282.891063756476</v>
      </c>
      <c r="E238">
        <v>272.81051414648402</v>
      </c>
      <c r="F238">
        <v>282.10064746715602</v>
      </c>
      <c r="G238">
        <v>276.76054525890601</v>
      </c>
      <c r="H238">
        <v>286.07835303955699</v>
      </c>
      <c r="I238">
        <v>278.21458157137499</v>
      </c>
      <c r="J238">
        <v>289.49058690472998</v>
      </c>
      <c r="K238">
        <v>285.834198869413</v>
      </c>
      <c r="L238">
        <v>283.42077257916299</v>
      </c>
      <c r="M238">
        <v>291.59386622043502</v>
      </c>
      <c r="N238">
        <v>293.83353336116897</v>
      </c>
      <c r="O238">
        <v>282.19951089891299</v>
      </c>
      <c r="P238">
        <v>292.49143475003399</v>
      </c>
      <c r="Q238">
        <v>289.11940770944102</v>
      </c>
      <c r="R238">
        <v>287.166510542335</v>
      </c>
      <c r="S238">
        <v>282.24590684358799</v>
      </c>
      <c r="T238">
        <v>322.75462244998698</v>
      </c>
      <c r="U238">
        <v>280.653429556893</v>
      </c>
      <c r="V238">
        <v>275.94866230529402</v>
      </c>
      <c r="W238">
        <v>322.43023583487297</v>
      </c>
      <c r="X238">
        <v>296.79018084419198</v>
      </c>
      <c r="Y238">
        <v>319.22332226208903</v>
      </c>
      <c r="Z238">
        <v>298.73275085639301</v>
      </c>
      <c r="AA238">
        <v>314.82106926074198</v>
      </c>
      <c r="AB238">
        <v>285.49440293651401</v>
      </c>
      <c r="AC238">
        <v>312.43133294109901</v>
      </c>
      <c r="AD238">
        <v>289.38196041891399</v>
      </c>
      <c r="AE238">
        <v>274.22659750169998</v>
      </c>
      <c r="AF238">
        <v>291.59611470399801</v>
      </c>
      <c r="AG238">
        <v>296.74302712937299</v>
      </c>
      <c r="AH238">
        <v>376.51517262851502</v>
      </c>
      <c r="AI238">
        <v>1221.0843786835101</v>
      </c>
      <c r="AJ238">
        <v>1224.1448738210099</v>
      </c>
      <c r="AK238">
        <v>992.151663652504</v>
      </c>
      <c r="AL238">
        <v>2190.4438171576198</v>
      </c>
      <c r="AM238">
        <v>731.48822790179804</v>
      </c>
      <c r="AN238">
        <v>470.73902275815698</v>
      </c>
      <c r="AO238">
        <v>440.584409270484</v>
      </c>
      <c r="AP238">
        <v>406.10656066241302</v>
      </c>
      <c r="AQ238">
        <v>378.41167836550198</v>
      </c>
      <c r="AR238">
        <v>367.147416011362</v>
      </c>
      <c r="AS238">
        <v>459.400757330587</v>
      </c>
      <c r="AT238">
        <v>620.68233587501504</v>
      </c>
      <c r="AU238">
        <v>420.30391683355401</v>
      </c>
      <c r="AV238">
        <v>381.45827092042902</v>
      </c>
      <c r="AW238">
        <v>402.73889015682602</v>
      </c>
      <c r="AX238">
        <v>378.62355174951</v>
      </c>
      <c r="AY238">
        <v>390.14554512897098</v>
      </c>
      <c r="AZ238">
        <v>445.44095062130799</v>
      </c>
      <c r="BA238">
        <v>405.23405486883303</v>
      </c>
      <c r="BB238">
        <v>324.89895404804702</v>
      </c>
      <c r="BC238">
        <v>292.55529135683298</v>
      </c>
      <c r="BD238">
        <v>289.067662845629</v>
      </c>
      <c r="BE238">
        <v>277.549904287549</v>
      </c>
      <c r="BF238">
        <v>278.61739256017398</v>
      </c>
      <c r="BG238">
        <v>282.780770649982</v>
      </c>
      <c r="BH238">
        <v>282.402708698818</v>
      </c>
      <c r="BI238">
        <v>286.31647930085501</v>
      </c>
      <c r="BJ238">
        <v>283.18193775889603</v>
      </c>
      <c r="BK238">
        <v>282.15159552151403</v>
      </c>
      <c r="BL238">
        <v>280.97687709782298</v>
      </c>
      <c r="BM238">
        <v>280.38404084229899</v>
      </c>
      <c r="BN238">
        <v>271.03188638586499</v>
      </c>
      <c r="BO238">
        <v>271.04154848187801</v>
      </c>
      <c r="BP238">
        <v>279.90439879116599</v>
      </c>
      <c r="BQ238">
        <v>264.543810278352</v>
      </c>
      <c r="BR238">
        <v>279.26015933665701</v>
      </c>
      <c r="BS238">
        <v>274.95105497342303</v>
      </c>
      <c r="BT238">
        <v>278.40896967416501</v>
      </c>
      <c r="BU238">
        <v>283.878719920251</v>
      </c>
      <c r="BV238">
        <v>272.54337617336301</v>
      </c>
      <c r="BW238">
        <v>278.067362930765</v>
      </c>
      <c r="BX238">
        <v>286.617585841194</v>
      </c>
      <c r="BY238">
        <v>276.13331118238398</v>
      </c>
      <c r="BZ238">
        <v>277.52627522763999</v>
      </c>
      <c r="CA238">
        <v>267.94144780515199</v>
      </c>
      <c r="CB238">
        <v>270.95048344972002</v>
      </c>
      <c r="CC238">
        <v>266.6148200417</v>
      </c>
      <c r="CD238">
        <v>274.877024821514</v>
      </c>
    </row>
    <row r="239" spans="1:82" x14ac:dyDescent="0.25">
      <c r="A239">
        <v>56.9559412550066</v>
      </c>
      <c r="B239">
        <v>278.47807710743803</v>
      </c>
      <c r="C239">
        <v>286.17839024955799</v>
      </c>
      <c r="D239">
        <v>282.94475018856798</v>
      </c>
      <c r="E239">
        <v>273.52215276646399</v>
      </c>
      <c r="F239">
        <v>283.25478303095701</v>
      </c>
      <c r="G239">
        <v>276.29810867643101</v>
      </c>
      <c r="H239">
        <v>286.45273138299802</v>
      </c>
      <c r="I239">
        <v>279.25485507201699</v>
      </c>
      <c r="J239">
        <v>290.87656807892103</v>
      </c>
      <c r="K239">
        <v>283.42467772195999</v>
      </c>
      <c r="L239">
        <v>282.53237146873403</v>
      </c>
      <c r="M239">
        <v>292.94953562653399</v>
      </c>
      <c r="N239">
        <v>294.73452572861902</v>
      </c>
      <c r="O239">
        <v>283.84027589821397</v>
      </c>
      <c r="P239">
        <v>292.03412689670898</v>
      </c>
      <c r="Q239">
        <v>292.53735587855101</v>
      </c>
      <c r="R239">
        <v>285.24174007431799</v>
      </c>
      <c r="S239">
        <v>280.74368830569898</v>
      </c>
      <c r="T239">
        <v>321.184736585579</v>
      </c>
      <c r="U239">
        <v>277.71819372695302</v>
      </c>
      <c r="V239">
        <v>274.13324400435198</v>
      </c>
      <c r="W239">
        <v>322.14016450357502</v>
      </c>
      <c r="X239">
        <v>297.45031356766799</v>
      </c>
      <c r="Y239">
        <v>320.31540086551701</v>
      </c>
      <c r="Z239">
        <v>296.48026677187403</v>
      </c>
      <c r="AA239">
        <v>313.021876626606</v>
      </c>
      <c r="AB239">
        <v>285.59791473096999</v>
      </c>
      <c r="AC239">
        <v>313.59893945775099</v>
      </c>
      <c r="AD239">
        <v>289.53344572963101</v>
      </c>
      <c r="AE239">
        <v>272.27712007357297</v>
      </c>
      <c r="AF239">
        <v>292.021112824147</v>
      </c>
      <c r="AG239">
        <v>294.70071058607698</v>
      </c>
      <c r="AH239">
        <v>378.51339209617203</v>
      </c>
      <c r="AI239">
        <v>1176.80378841383</v>
      </c>
      <c r="AJ239">
        <v>1147.65197871642</v>
      </c>
      <c r="AK239">
        <v>948.27547767771603</v>
      </c>
      <c r="AL239">
        <v>2223.952771152</v>
      </c>
      <c r="AM239">
        <v>726.81406760016796</v>
      </c>
      <c r="AN239">
        <v>471.49919102361201</v>
      </c>
      <c r="AO239">
        <v>444.04355204967601</v>
      </c>
      <c r="AP239">
        <v>407.49143220083698</v>
      </c>
      <c r="AQ239">
        <v>379.93060399738903</v>
      </c>
      <c r="AR239">
        <v>369.85662088438698</v>
      </c>
      <c r="AS239">
        <v>464.96135615790803</v>
      </c>
      <c r="AT239">
        <v>623.268312532457</v>
      </c>
      <c r="AU239">
        <v>420.983051692701</v>
      </c>
      <c r="AV239">
        <v>381.48455752435899</v>
      </c>
      <c r="AW239">
        <v>404.08308807607398</v>
      </c>
      <c r="AX239">
        <v>377.842571734974</v>
      </c>
      <c r="AY239">
        <v>390.64074247318098</v>
      </c>
      <c r="AZ239">
        <v>443.74236473103798</v>
      </c>
      <c r="BA239">
        <v>407.00803388581102</v>
      </c>
      <c r="BB239">
        <v>325.05010937696198</v>
      </c>
      <c r="BC239">
        <v>292.19857709736698</v>
      </c>
      <c r="BD239">
        <v>289.42307014933402</v>
      </c>
      <c r="BE239">
        <v>278.97915964728298</v>
      </c>
      <c r="BF239">
        <v>279.356756432758</v>
      </c>
      <c r="BG239">
        <v>281.72037437720599</v>
      </c>
      <c r="BH239">
        <v>281.84155788581199</v>
      </c>
      <c r="BI239">
        <v>286.12620385298999</v>
      </c>
      <c r="BJ239">
        <v>283.74242526780603</v>
      </c>
      <c r="BK239">
        <v>281.37458677681701</v>
      </c>
      <c r="BL239">
        <v>283.59506974375</v>
      </c>
      <c r="BM239">
        <v>280.74656968718602</v>
      </c>
      <c r="BN239">
        <v>272.11275394977099</v>
      </c>
      <c r="BO239">
        <v>270.78416432899502</v>
      </c>
      <c r="BP239">
        <v>277.19777008927599</v>
      </c>
      <c r="BQ239">
        <v>263.73342715141803</v>
      </c>
      <c r="BR239">
        <v>276.56456117200997</v>
      </c>
      <c r="BS239">
        <v>274.927044297777</v>
      </c>
      <c r="BT239">
        <v>278.72551704536897</v>
      </c>
      <c r="BU239">
        <v>284.89054808567897</v>
      </c>
      <c r="BV239">
        <v>273.64014394770402</v>
      </c>
      <c r="BW239">
        <v>278.30676715336801</v>
      </c>
      <c r="BX239">
        <v>287.35120877188001</v>
      </c>
      <c r="BY239">
        <v>275.10000318794101</v>
      </c>
      <c r="BZ239">
        <v>278.81236002871702</v>
      </c>
      <c r="CA239">
        <v>267.65783606763102</v>
      </c>
      <c r="CB239">
        <v>271.90746809665399</v>
      </c>
      <c r="CC239">
        <v>266.94323566489902</v>
      </c>
      <c r="CD239">
        <v>274.63390423190299</v>
      </c>
    </row>
    <row r="240" spans="1:82" x14ac:dyDescent="0.25">
      <c r="A240">
        <v>57.196261682242898</v>
      </c>
      <c r="B240">
        <v>278.23413398981199</v>
      </c>
      <c r="C240">
        <v>284.90238148777701</v>
      </c>
      <c r="D240">
        <v>281.278152914011</v>
      </c>
      <c r="E240">
        <v>273.37251164791002</v>
      </c>
      <c r="F240">
        <v>280.46163329895103</v>
      </c>
      <c r="G240">
        <v>278.72963646590603</v>
      </c>
      <c r="H240">
        <v>285.460991566514</v>
      </c>
      <c r="I240">
        <v>279.60307284474902</v>
      </c>
      <c r="J240">
        <v>292.228073213117</v>
      </c>
      <c r="K240">
        <v>286.04290115413102</v>
      </c>
      <c r="L240">
        <v>282.50964250607501</v>
      </c>
      <c r="M240">
        <v>294.05384311691699</v>
      </c>
      <c r="N240">
        <v>293.44528335736499</v>
      </c>
      <c r="O240">
        <v>283.08976619886698</v>
      </c>
      <c r="P240">
        <v>291.017315159384</v>
      </c>
      <c r="Q240">
        <v>293.69851044860502</v>
      </c>
      <c r="R240">
        <v>284.77953862749098</v>
      </c>
      <c r="S240">
        <v>279.57113416806499</v>
      </c>
      <c r="T240">
        <v>321.930380031347</v>
      </c>
      <c r="U240">
        <v>278.70711573687402</v>
      </c>
      <c r="V240">
        <v>275.72135990617397</v>
      </c>
      <c r="W240">
        <v>320.9051288544</v>
      </c>
      <c r="X240">
        <v>296.32665000845202</v>
      </c>
      <c r="Y240">
        <v>320.02296577603801</v>
      </c>
      <c r="Z240">
        <v>297.96018998710298</v>
      </c>
      <c r="AA240">
        <v>314.14712505919198</v>
      </c>
      <c r="AB240">
        <v>285.752617793762</v>
      </c>
      <c r="AC240">
        <v>310.85238487733301</v>
      </c>
      <c r="AD240">
        <v>289.296236672634</v>
      </c>
      <c r="AE240">
        <v>271.94961257778903</v>
      </c>
      <c r="AF240">
        <v>288.77497279889201</v>
      </c>
      <c r="AG240">
        <v>293.88234418373298</v>
      </c>
      <c r="AH240">
        <v>378.53529297465298</v>
      </c>
      <c r="AI240">
        <v>1174.40976596568</v>
      </c>
      <c r="AJ240">
        <v>1146.6359518873601</v>
      </c>
      <c r="AK240">
        <v>949.43972843443998</v>
      </c>
      <c r="AL240">
        <v>2221.10818325746</v>
      </c>
      <c r="AM240">
        <v>726.18007053666099</v>
      </c>
      <c r="AN240">
        <v>472.88670284389502</v>
      </c>
      <c r="AO240">
        <v>443.15082580405902</v>
      </c>
      <c r="AP240">
        <v>407.92862297758103</v>
      </c>
      <c r="AQ240">
        <v>379.69926452756499</v>
      </c>
      <c r="AR240">
        <v>368.77522493273602</v>
      </c>
      <c r="AS240">
        <v>465.84270741100698</v>
      </c>
      <c r="AT240">
        <v>622.56390541655696</v>
      </c>
      <c r="AU240">
        <v>421.30451677623</v>
      </c>
      <c r="AV240">
        <v>380.73818992249198</v>
      </c>
      <c r="AW240">
        <v>406.68967484222901</v>
      </c>
      <c r="AX240">
        <v>378.33611767131703</v>
      </c>
      <c r="AY240">
        <v>390.61254066912801</v>
      </c>
      <c r="AZ240">
        <v>444.59213227033399</v>
      </c>
      <c r="BA240">
        <v>406.89074942486201</v>
      </c>
      <c r="BB240">
        <v>323.976253932286</v>
      </c>
      <c r="BC240">
        <v>292.059763059261</v>
      </c>
      <c r="BD240">
        <v>288.930215303137</v>
      </c>
      <c r="BE240">
        <v>279.28124712409902</v>
      </c>
      <c r="BF240">
        <v>282.18124870305502</v>
      </c>
      <c r="BG240">
        <v>281.838668374446</v>
      </c>
      <c r="BH240">
        <v>282.23210862502202</v>
      </c>
      <c r="BI240">
        <v>284.948520957639</v>
      </c>
      <c r="BJ240">
        <v>283.10509446552902</v>
      </c>
      <c r="BK240">
        <v>282.63618496746301</v>
      </c>
      <c r="BL240">
        <v>282.58848267652502</v>
      </c>
      <c r="BM240">
        <v>282.12496226324902</v>
      </c>
      <c r="BN240">
        <v>276.211085710318</v>
      </c>
      <c r="BO240">
        <v>272.78836967939702</v>
      </c>
      <c r="BP240">
        <v>275.45861667723301</v>
      </c>
      <c r="BQ240">
        <v>264.000317697475</v>
      </c>
      <c r="BR240">
        <v>276.94129174408903</v>
      </c>
      <c r="BS240">
        <v>275.308622196545</v>
      </c>
      <c r="BT240">
        <v>279.51350778144598</v>
      </c>
      <c r="BU240">
        <v>285.47079374210898</v>
      </c>
      <c r="BV240">
        <v>274.00658987614901</v>
      </c>
      <c r="BW240">
        <v>279.92156339024001</v>
      </c>
      <c r="BX240">
        <v>286.77408467531399</v>
      </c>
      <c r="BY240">
        <v>273.50845785439799</v>
      </c>
      <c r="BZ240">
        <v>278.70411865647202</v>
      </c>
      <c r="CA240">
        <v>268.93818114671001</v>
      </c>
      <c r="CB240">
        <v>270.59093783148199</v>
      </c>
      <c r="CC240">
        <v>266.12309221515198</v>
      </c>
      <c r="CD240">
        <v>275.26906185981602</v>
      </c>
    </row>
    <row r="241" spans="1:82" x14ac:dyDescent="0.25">
      <c r="A241">
        <v>57.436582109479303</v>
      </c>
      <c r="B241">
        <v>279.509428722667</v>
      </c>
      <c r="C241">
        <v>282.69489222656301</v>
      </c>
      <c r="D241">
        <v>280.24979299022101</v>
      </c>
      <c r="E241">
        <v>273.475241142524</v>
      </c>
      <c r="F241">
        <v>278.25985679311498</v>
      </c>
      <c r="G241">
        <v>279.98865743137799</v>
      </c>
      <c r="H241">
        <v>283.49068123138198</v>
      </c>
      <c r="I241">
        <v>280.63590299627202</v>
      </c>
      <c r="J241">
        <v>294.40066810500099</v>
      </c>
      <c r="K241">
        <v>287.63312391295699</v>
      </c>
      <c r="L241">
        <v>283.16132552124901</v>
      </c>
      <c r="M241">
        <v>294.64795265304298</v>
      </c>
      <c r="N241">
        <v>293.50524867431199</v>
      </c>
      <c r="O241">
        <v>282.57173285509202</v>
      </c>
      <c r="P241">
        <v>290.98423218590199</v>
      </c>
      <c r="Q241">
        <v>293.26820740653301</v>
      </c>
      <c r="R241">
        <v>284.81115109020499</v>
      </c>
      <c r="S241">
        <v>279.07009725192802</v>
      </c>
      <c r="T241">
        <v>324.51531824415298</v>
      </c>
      <c r="U241">
        <v>279.51876574685798</v>
      </c>
      <c r="V241">
        <v>273.99975301045401</v>
      </c>
      <c r="W241">
        <v>321.79853505523198</v>
      </c>
      <c r="X241">
        <v>295.23394417505602</v>
      </c>
      <c r="Y241">
        <v>319.38399346089199</v>
      </c>
      <c r="Z241">
        <v>298.49709164897502</v>
      </c>
      <c r="AA241">
        <v>314.44920261096399</v>
      </c>
      <c r="AB241">
        <v>286.07754306251798</v>
      </c>
      <c r="AC241">
        <v>309.63566495410299</v>
      </c>
      <c r="AD241">
        <v>290.25771348889901</v>
      </c>
      <c r="AE241">
        <v>271.51711881254403</v>
      </c>
      <c r="AF241">
        <v>288.35940693918297</v>
      </c>
      <c r="AG241">
        <v>292.961918448718</v>
      </c>
      <c r="AH241">
        <v>381.85936051921999</v>
      </c>
      <c r="AI241">
        <v>1135.5903200369301</v>
      </c>
      <c r="AJ241">
        <v>1103.7952083692501</v>
      </c>
      <c r="AK241">
        <v>940.96894617913802</v>
      </c>
      <c r="AL241">
        <v>2249.9319230471501</v>
      </c>
      <c r="AM241">
        <v>725.77195294087505</v>
      </c>
      <c r="AN241">
        <v>473.427234210797</v>
      </c>
      <c r="AO241">
        <v>441.66413379507702</v>
      </c>
      <c r="AP241">
        <v>407.80036220606598</v>
      </c>
      <c r="AQ241">
        <v>381.36900538655999</v>
      </c>
      <c r="AR241">
        <v>368.80195724366399</v>
      </c>
      <c r="AS241">
        <v>470.646238697917</v>
      </c>
      <c r="AT241">
        <v>622.83462500149096</v>
      </c>
      <c r="AU241">
        <v>420.69901958327301</v>
      </c>
      <c r="AV241">
        <v>380.40459052968799</v>
      </c>
      <c r="AW241">
        <v>406.17806738674699</v>
      </c>
      <c r="AX241">
        <v>376.80675842821302</v>
      </c>
      <c r="AY241">
        <v>388.17469211021302</v>
      </c>
      <c r="AZ241">
        <v>444.30710758751798</v>
      </c>
      <c r="BA241">
        <v>409.05703436721399</v>
      </c>
      <c r="BB241">
        <v>322.64003057791598</v>
      </c>
      <c r="BC241">
        <v>290.27718477743701</v>
      </c>
      <c r="BD241">
        <v>289.69358406118403</v>
      </c>
      <c r="BE241">
        <v>278.063054316528</v>
      </c>
      <c r="BF241">
        <v>284.80235200917701</v>
      </c>
      <c r="BG241">
        <v>281.70620571092002</v>
      </c>
      <c r="BH241">
        <v>281.08157696759503</v>
      </c>
      <c r="BI241">
        <v>285.22683541149598</v>
      </c>
      <c r="BJ241">
        <v>283.46847589372402</v>
      </c>
      <c r="BK241">
        <v>283.30170196890498</v>
      </c>
      <c r="BL241">
        <v>280.09272499078497</v>
      </c>
      <c r="BM241">
        <v>283.70046791810199</v>
      </c>
      <c r="BN241">
        <v>278.50349156207199</v>
      </c>
      <c r="BO241">
        <v>274.51068086952802</v>
      </c>
      <c r="BP241">
        <v>274.19125372619902</v>
      </c>
      <c r="BQ241">
        <v>266.42842161923801</v>
      </c>
      <c r="BR241">
        <v>276.42709917482199</v>
      </c>
      <c r="BS241">
        <v>277.07351824344897</v>
      </c>
      <c r="BT241">
        <v>281.00510040031298</v>
      </c>
      <c r="BU241">
        <v>285.08865531191202</v>
      </c>
      <c r="BV241">
        <v>275.80346340708201</v>
      </c>
      <c r="BW241">
        <v>281.95864456919298</v>
      </c>
      <c r="BX241">
        <v>287.22189412965798</v>
      </c>
      <c r="BY241">
        <v>274.23141065026402</v>
      </c>
      <c r="BZ241">
        <v>278.05284471266498</v>
      </c>
      <c r="CA241">
        <v>268.88059656784202</v>
      </c>
      <c r="CB241">
        <v>270.11942166052398</v>
      </c>
      <c r="CC241">
        <v>262.32537097619303</v>
      </c>
      <c r="CD241">
        <v>271.54879541076002</v>
      </c>
    </row>
    <row r="242" spans="1:82" x14ac:dyDescent="0.25">
      <c r="A242">
        <v>57.676902536715602</v>
      </c>
      <c r="B242">
        <v>279.83839556239701</v>
      </c>
      <c r="C242">
        <v>282.12619192928901</v>
      </c>
      <c r="D242">
        <v>279.226028881449</v>
      </c>
      <c r="E242">
        <v>275.14576520727297</v>
      </c>
      <c r="F242">
        <v>276.25385126186001</v>
      </c>
      <c r="G242">
        <v>280.87575947229902</v>
      </c>
      <c r="H242">
        <v>282.69755715929</v>
      </c>
      <c r="I242">
        <v>279.84695880803901</v>
      </c>
      <c r="J242">
        <v>290.262624835883</v>
      </c>
      <c r="K242">
        <v>285.86503287341901</v>
      </c>
      <c r="L242">
        <v>282.21356311177902</v>
      </c>
      <c r="M242">
        <v>294.04139681850802</v>
      </c>
      <c r="N242">
        <v>293.27290765506501</v>
      </c>
      <c r="O242">
        <v>284.36939499950699</v>
      </c>
      <c r="P242">
        <v>290.84355652687998</v>
      </c>
      <c r="Q242">
        <v>293.22046893122098</v>
      </c>
      <c r="R242">
        <v>284.55342759847701</v>
      </c>
      <c r="S242">
        <v>277.41374644794701</v>
      </c>
      <c r="T242">
        <v>323.94161571617798</v>
      </c>
      <c r="U242">
        <v>277.38680023795501</v>
      </c>
      <c r="V242">
        <v>274.22189210380901</v>
      </c>
      <c r="W242">
        <v>320.52646718273098</v>
      </c>
      <c r="X242">
        <v>294.82771379442602</v>
      </c>
      <c r="Y242">
        <v>318.50032352663902</v>
      </c>
      <c r="Z242">
        <v>300.91258920501502</v>
      </c>
      <c r="AA242">
        <v>314.29499898631502</v>
      </c>
      <c r="AB242">
        <v>287.94619386073299</v>
      </c>
      <c r="AC242">
        <v>308.27595256133498</v>
      </c>
      <c r="AD242">
        <v>288.29552537602899</v>
      </c>
      <c r="AE242">
        <v>269.92587116265997</v>
      </c>
      <c r="AF242">
        <v>288.51031372093001</v>
      </c>
      <c r="AG242">
        <v>293.11708220242099</v>
      </c>
      <c r="AH242">
        <v>382.47994554936997</v>
      </c>
      <c r="AI242">
        <v>1128.79453049126</v>
      </c>
      <c r="AJ242">
        <v>1075.56818243471</v>
      </c>
      <c r="AK242">
        <v>909.91982592680802</v>
      </c>
      <c r="AL242">
        <v>2273.6085704462998</v>
      </c>
      <c r="AM242">
        <v>732.13839517721999</v>
      </c>
      <c r="AN242">
        <v>476.61687155256197</v>
      </c>
      <c r="AO242">
        <v>443.46366386827202</v>
      </c>
      <c r="AP242">
        <v>408.77386215468101</v>
      </c>
      <c r="AQ242">
        <v>381.20678473591198</v>
      </c>
      <c r="AR242">
        <v>371.16253133358998</v>
      </c>
      <c r="AS242">
        <v>477.47108560510299</v>
      </c>
      <c r="AT242">
        <v>626.87420474860596</v>
      </c>
      <c r="AU242">
        <v>423.18678785234499</v>
      </c>
      <c r="AV242">
        <v>379.20274953678398</v>
      </c>
      <c r="AW242">
        <v>408.38729446948298</v>
      </c>
      <c r="AX242">
        <v>376.205384069498</v>
      </c>
      <c r="AY242">
        <v>386.162783241662</v>
      </c>
      <c r="AZ242">
        <v>441.85609097279797</v>
      </c>
      <c r="BA242">
        <v>412.392313342671</v>
      </c>
      <c r="BB242">
        <v>324.36051328640701</v>
      </c>
      <c r="BC242">
        <v>290.331119092037</v>
      </c>
      <c r="BD242">
        <v>288.441973452215</v>
      </c>
      <c r="BE242">
        <v>276.67720902633698</v>
      </c>
      <c r="BF242">
        <v>284.13698932643899</v>
      </c>
      <c r="BG242">
        <v>282.20147245587202</v>
      </c>
      <c r="BH242">
        <v>277.43608088208998</v>
      </c>
      <c r="BI242">
        <v>283.80453062840701</v>
      </c>
      <c r="BJ242">
        <v>281.98652741327902</v>
      </c>
      <c r="BK242">
        <v>282.266319384089</v>
      </c>
      <c r="BL242">
        <v>278.42163427933798</v>
      </c>
      <c r="BM242">
        <v>282.104100931304</v>
      </c>
      <c r="BN242">
        <v>279.64698869595799</v>
      </c>
      <c r="BO242">
        <v>274.00277965824603</v>
      </c>
      <c r="BP242">
        <v>275.30945564250999</v>
      </c>
      <c r="BQ242">
        <v>267.795405134806</v>
      </c>
      <c r="BR242">
        <v>275.01791333895801</v>
      </c>
      <c r="BS242">
        <v>277.35325433683403</v>
      </c>
      <c r="BT242">
        <v>279.41102821322602</v>
      </c>
      <c r="BU242">
        <v>282.68007797006601</v>
      </c>
      <c r="BV242">
        <v>274.98492055960401</v>
      </c>
      <c r="BW242">
        <v>283.342571792775</v>
      </c>
      <c r="BX242">
        <v>288.91629496856899</v>
      </c>
      <c r="BY242">
        <v>275.99174701673502</v>
      </c>
      <c r="BZ242">
        <v>276.89335731093598</v>
      </c>
      <c r="CA242">
        <v>265.67489019707301</v>
      </c>
      <c r="CB242">
        <v>271.29937045798903</v>
      </c>
      <c r="CC242">
        <v>261.99043844884199</v>
      </c>
      <c r="CD242">
        <v>266.53728083265599</v>
      </c>
    </row>
    <row r="243" spans="1:82" x14ac:dyDescent="0.25">
      <c r="A243">
        <v>57.9172229639519</v>
      </c>
      <c r="B243">
        <v>280.54335082036602</v>
      </c>
      <c r="C243">
        <v>281.01609746374299</v>
      </c>
      <c r="D243">
        <v>279.83880363307702</v>
      </c>
      <c r="E243">
        <v>273.66191310264099</v>
      </c>
      <c r="F243">
        <v>277.587559269623</v>
      </c>
      <c r="G243">
        <v>282.13349115794199</v>
      </c>
      <c r="H243">
        <v>282.404536727638</v>
      </c>
      <c r="I243">
        <v>279.56263529751999</v>
      </c>
      <c r="J243">
        <v>287.98488899614</v>
      </c>
      <c r="K243">
        <v>286.34778526531397</v>
      </c>
      <c r="L243">
        <v>283.229998956364</v>
      </c>
      <c r="M243">
        <v>294.08572135359799</v>
      </c>
      <c r="N243">
        <v>293.228880191038</v>
      </c>
      <c r="O243">
        <v>285.40204979411197</v>
      </c>
      <c r="P243">
        <v>291.53754264120698</v>
      </c>
      <c r="Q243">
        <v>293.333765546758</v>
      </c>
      <c r="R243">
        <v>284.96256488576</v>
      </c>
      <c r="S243">
        <v>277.83108919292903</v>
      </c>
      <c r="T243">
        <v>323.98353846420201</v>
      </c>
      <c r="U243">
        <v>276.81087034426099</v>
      </c>
      <c r="V243">
        <v>275.56220844360701</v>
      </c>
      <c r="W243">
        <v>320.555703375983</v>
      </c>
      <c r="X243">
        <v>295.59550464729199</v>
      </c>
      <c r="Y243">
        <v>319.89691048214701</v>
      </c>
      <c r="Z243">
        <v>302.91878589205299</v>
      </c>
      <c r="AA243">
        <v>315.318310245617</v>
      </c>
      <c r="AB243">
        <v>290.06881547401298</v>
      </c>
      <c r="AC243">
        <v>306.48282014754699</v>
      </c>
      <c r="AD243">
        <v>289.33897765286298</v>
      </c>
      <c r="AE243">
        <v>270.78993550429499</v>
      </c>
      <c r="AF243">
        <v>286.22128352580103</v>
      </c>
      <c r="AG243">
        <v>293.44308052062001</v>
      </c>
      <c r="AH243">
        <v>382.332580387566</v>
      </c>
      <c r="AI243">
        <v>1122.84138510913</v>
      </c>
      <c r="AJ243">
        <v>1068.79341523994</v>
      </c>
      <c r="AK243">
        <v>906.35945614896002</v>
      </c>
      <c r="AL243">
        <v>2268.8483303100102</v>
      </c>
      <c r="AM243">
        <v>733.38171945781903</v>
      </c>
      <c r="AN243">
        <v>477.35279608762698</v>
      </c>
      <c r="AO243">
        <v>444.60370928808999</v>
      </c>
      <c r="AP243">
        <v>408.56623916519197</v>
      </c>
      <c r="AQ243">
        <v>382.572472644762</v>
      </c>
      <c r="AR243">
        <v>371.66917452743797</v>
      </c>
      <c r="AS243">
        <v>479.18250835685598</v>
      </c>
      <c r="AT243">
        <v>625.77355024730605</v>
      </c>
      <c r="AU243">
        <v>423.79617590966802</v>
      </c>
      <c r="AV243">
        <v>378.15233073815699</v>
      </c>
      <c r="AW243">
        <v>407.78971715392902</v>
      </c>
      <c r="AX243">
        <v>376.51652853600399</v>
      </c>
      <c r="AY243">
        <v>386.85690905442198</v>
      </c>
      <c r="AZ243">
        <v>441.024123886778</v>
      </c>
      <c r="BA243">
        <v>413.705732911464</v>
      </c>
      <c r="BB243">
        <v>327.81336599024701</v>
      </c>
      <c r="BC243">
        <v>291.70337505836898</v>
      </c>
      <c r="BD243">
        <v>287.83531063687502</v>
      </c>
      <c r="BE243">
        <v>275.871808846102</v>
      </c>
      <c r="BF243">
        <v>284.172109280521</v>
      </c>
      <c r="BG243">
        <v>281.93125426270001</v>
      </c>
      <c r="BH243">
        <v>277.59130025869302</v>
      </c>
      <c r="BI243">
        <v>283.36463349716303</v>
      </c>
      <c r="BJ243">
        <v>281.28126397210798</v>
      </c>
      <c r="BK243">
        <v>281.01209020999403</v>
      </c>
      <c r="BL243">
        <v>277.46035764780999</v>
      </c>
      <c r="BM243">
        <v>280.14696889459998</v>
      </c>
      <c r="BN243">
        <v>279.16629138315602</v>
      </c>
      <c r="BO243">
        <v>273.90046482832997</v>
      </c>
      <c r="BP243">
        <v>276.41140823790198</v>
      </c>
      <c r="BQ243">
        <v>272.22495733647202</v>
      </c>
      <c r="BR243">
        <v>274.90534975411401</v>
      </c>
      <c r="BS243">
        <v>278.64419044784302</v>
      </c>
      <c r="BT243">
        <v>278.40497733847002</v>
      </c>
      <c r="BU243">
        <v>282.41807686262803</v>
      </c>
      <c r="BV243">
        <v>276.69689309290601</v>
      </c>
      <c r="BW243">
        <v>283.889921395915</v>
      </c>
      <c r="BX243">
        <v>290.07159795094799</v>
      </c>
      <c r="BY243">
        <v>275.57073216894997</v>
      </c>
      <c r="BZ243">
        <v>275.90236647459801</v>
      </c>
      <c r="CA243">
        <v>265.17525846756598</v>
      </c>
      <c r="CB243">
        <v>273.08799133326698</v>
      </c>
      <c r="CC243">
        <v>263.61698353866501</v>
      </c>
      <c r="CD243">
        <v>263.60377558617699</v>
      </c>
    </row>
    <row r="244" spans="1:82" x14ac:dyDescent="0.25">
      <c r="A244">
        <v>58.157543391188199</v>
      </c>
      <c r="B244">
        <v>278.93492742036</v>
      </c>
      <c r="C244">
        <v>278.08462385235498</v>
      </c>
      <c r="D244">
        <v>281.08777523573298</v>
      </c>
      <c r="E244">
        <v>273.94569719200803</v>
      </c>
      <c r="F244">
        <v>275.70591785157899</v>
      </c>
      <c r="G244">
        <v>281.26640819770199</v>
      </c>
      <c r="H244">
        <v>280.97344680237097</v>
      </c>
      <c r="I244">
        <v>280.64652644122702</v>
      </c>
      <c r="J244">
        <v>287.22654251792301</v>
      </c>
      <c r="K244">
        <v>286.57011897384803</v>
      </c>
      <c r="L244">
        <v>285.03685249873598</v>
      </c>
      <c r="M244">
        <v>297.14858695144198</v>
      </c>
      <c r="N244">
        <v>293.847507186906</v>
      </c>
      <c r="O244">
        <v>284.77847758646698</v>
      </c>
      <c r="P244">
        <v>291.45831597374098</v>
      </c>
      <c r="Q244">
        <v>291.338042208557</v>
      </c>
      <c r="R244">
        <v>286.02006188806001</v>
      </c>
      <c r="S244">
        <v>281.56227065375901</v>
      </c>
      <c r="T244">
        <v>324.516089357802</v>
      </c>
      <c r="U244">
        <v>278.03423877367698</v>
      </c>
      <c r="V244">
        <v>276.92456262883798</v>
      </c>
      <c r="W244">
        <v>318.46606741481298</v>
      </c>
      <c r="X244">
        <v>295.81800598857399</v>
      </c>
      <c r="Y244">
        <v>321.56102290605901</v>
      </c>
      <c r="Z244">
        <v>303.731180361133</v>
      </c>
      <c r="AA244">
        <v>316.43595404952799</v>
      </c>
      <c r="AB244">
        <v>289.71400525982699</v>
      </c>
      <c r="AC244">
        <v>305.69850693781802</v>
      </c>
      <c r="AD244">
        <v>289.11317686585699</v>
      </c>
      <c r="AE244">
        <v>271.29462701775998</v>
      </c>
      <c r="AF244">
        <v>286.04413220937198</v>
      </c>
      <c r="AG244">
        <v>291.51276525059899</v>
      </c>
      <c r="AH244">
        <v>383.22936132490901</v>
      </c>
      <c r="AI244">
        <v>1097.15489905307</v>
      </c>
      <c r="AJ244">
        <v>1036.6355168980299</v>
      </c>
      <c r="AK244">
        <v>887.94875271815295</v>
      </c>
      <c r="AL244">
        <v>2318.0892736194401</v>
      </c>
      <c r="AM244">
        <v>735.90021260896299</v>
      </c>
      <c r="AN244">
        <v>476.601192823166</v>
      </c>
      <c r="AO244">
        <v>444.35490027899601</v>
      </c>
      <c r="AP244">
        <v>411.56764206691901</v>
      </c>
      <c r="AQ244">
        <v>386.69505048135898</v>
      </c>
      <c r="AR244">
        <v>373.32760974279103</v>
      </c>
      <c r="AS244">
        <v>482.92735799153201</v>
      </c>
      <c r="AT244">
        <v>626.11423903721595</v>
      </c>
      <c r="AU244">
        <v>424.06112535456799</v>
      </c>
      <c r="AV244">
        <v>380.15476426503699</v>
      </c>
      <c r="AW244">
        <v>409.27915234662203</v>
      </c>
      <c r="AX244">
        <v>377.179160261579</v>
      </c>
      <c r="AY244">
        <v>389.48869942131302</v>
      </c>
      <c r="AZ244">
        <v>441.29542537118402</v>
      </c>
      <c r="BA244">
        <v>414.28687099065002</v>
      </c>
      <c r="BB244">
        <v>331.72293593280199</v>
      </c>
      <c r="BC244">
        <v>294.32239735987099</v>
      </c>
      <c r="BD244">
        <v>286.923555351743</v>
      </c>
      <c r="BE244">
        <v>277.55528218815601</v>
      </c>
      <c r="BF244">
        <v>281.90108695945003</v>
      </c>
      <c r="BG244">
        <v>280.56534776796298</v>
      </c>
      <c r="BH244">
        <v>276.0933322418</v>
      </c>
      <c r="BI244">
        <v>283.252773544587</v>
      </c>
      <c r="BJ244">
        <v>278.45361174520099</v>
      </c>
      <c r="BK244">
        <v>279.69886954504199</v>
      </c>
      <c r="BL244">
        <v>276.565451677429</v>
      </c>
      <c r="BM244">
        <v>281.933834251267</v>
      </c>
      <c r="BN244">
        <v>277.11282872395799</v>
      </c>
      <c r="BO244">
        <v>276.81730465837001</v>
      </c>
      <c r="BP244">
        <v>276.42390822288201</v>
      </c>
      <c r="BQ244">
        <v>274.04766344475701</v>
      </c>
      <c r="BR244">
        <v>274.97522608780201</v>
      </c>
      <c r="BS244">
        <v>280.63006148157098</v>
      </c>
      <c r="BT244">
        <v>278.64736618608998</v>
      </c>
      <c r="BU244">
        <v>284.69480355293302</v>
      </c>
      <c r="BV244">
        <v>279.05672229659399</v>
      </c>
      <c r="BW244">
        <v>284.27386458034198</v>
      </c>
      <c r="BX244">
        <v>293.34318335516599</v>
      </c>
      <c r="BY244">
        <v>274.83971455213401</v>
      </c>
      <c r="BZ244">
        <v>273.11245145477301</v>
      </c>
      <c r="CA244">
        <v>264.34253355559201</v>
      </c>
      <c r="CB244">
        <v>273.42413543792901</v>
      </c>
      <c r="CC244">
        <v>265.16329108358599</v>
      </c>
      <c r="CD244">
        <v>263.28016698027</v>
      </c>
    </row>
    <row r="245" spans="1:82" x14ac:dyDescent="0.25">
      <c r="A245">
        <v>58.397863818424497</v>
      </c>
      <c r="B245">
        <v>278.730183235727</v>
      </c>
      <c r="C245">
        <v>276.79885418914699</v>
      </c>
      <c r="D245">
        <v>281.50929014550502</v>
      </c>
      <c r="E245">
        <v>276.262909619114</v>
      </c>
      <c r="F245">
        <v>275.96228108208902</v>
      </c>
      <c r="G245">
        <v>282.566925469723</v>
      </c>
      <c r="H245">
        <v>280.87701571679702</v>
      </c>
      <c r="I245">
        <v>281.44402698511101</v>
      </c>
      <c r="J245">
        <v>287.92237489012899</v>
      </c>
      <c r="K245">
        <v>286.130070041556</v>
      </c>
      <c r="L245">
        <v>286.08777772389499</v>
      </c>
      <c r="M245">
        <v>297.85952091446399</v>
      </c>
      <c r="N245">
        <v>292.671361745095</v>
      </c>
      <c r="O245">
        <v>286.55272042377197</v>
      </c>
      <c r="P245">
        <v>290.13030935942902</v>
      </c>
      <c r="Q245">
        <v>290.88997782737601</v>
      </c>
      <c r="R245">
        <v>285.711626716007</v>
      </c>
      <c r="S245">
        <v>283.16175303124697</v>
      </c>
      <c r="T245">
        <v>325.02871487967502</v>
      </c>
      <c r="U245">
        <v>279.312695029709</v>
      </c>
      <c r="V245">
        <v>279.36804059858002</v>
      </c>
      <c r="W245">
        <v>318.036648919936</v>
      </c>
      <c r="X245">
        <v>296.13175676097001</v>
      </c>
      <c r="Y245">
        <v>322.952068390232</v>
      </c>
      <c r="Z245">
        <v>304.23292165917098</v>
      </c>
      <c r="AA245">
        <v>315.32692380653202</v>
      </c>
      <c r="AB245">
        <v>289.94558036679001</v>
      </c>
      <c r="AC245">
        <v>306.62717966236698</v>
      </c>
      <c r="AD245">
        <v>288.45522518493902</v>
      </c>
      <c r="AE245">
        <v>270.601496034006</v>
      </c>
      <c r="AF245">
        <v>286.34564066923701</v>
      </c>
      <c r="AG245">
        <v>289.821173901701</v>
      </c>
      <c r="AH245">
        <v>386.06518580640198</v>
      </c>
      <c r="AI245">
        <v>1073.6369300318599</v>
      </c>
      <c r="AJ245">
        <v>1004.73583109532</v>
      </c>
      <c r="AK245">
        <v>869.25437380848302</v>
      </c>
      <c r="AL245">
        <v>2367.5401296077598</v>
      </c>
      <c r="AM245">
        <v>736.39419102075897</v>
      </c>
      <c r="AN245">
        <v>473.916488685545</v>
      </c>
      <c r="AO245">
        <v>442.866266736809</v>
      </c>
      <c r="AP245">
        <v>415.19016300454399</v>
      </c>
      <c r="AQ245">
        <v>389.42558440542598</v>
      </c>
      <c r="AR245">
        <v>374.89082251528401</v>
      </c>
      <c r="AS245">
        <v>486.05080563522802</v>
      </c>
      <c r="AT245">
        <v>626.021966274742</v>
      </c>
      <c r="AU245">
        <v>424.41298273022898</v>
      </c>
      <c r="AV245">
        <v>382.98225124836102</v>
      </c>
      <c r="AW245">
        <v>411.88782706610999</v>
      </c>
      <c r="AX245">
        <v>378.13939196893898</v>
      </c>
      <c r="AY245">
        <v>390.479760305561</v>
      </c>
      <c r="AZ245">
        <v>441.33611999367201</v>
      </c>
      <c r="BA245">
        <v>414.17821348932199</v>
      </c>
      <c r="BB245">
        <v>332.55579768305199</v>
      </c>
      <c r="BC245">
        <v>297.01004620027601</v>
      </c>
      <c r="BD245">
        <v>286.94797231498501</v>
      </c>
      <c r="BE245">
        <v>278.29667561473201</v>
      </c>
      <c r="BF245">
        <v>282.51791441921301</v>
      </c>
      <c r="BG245">
        <v>279.43212763137598</v>
      </c>
      <c r="BH245">
        <v>274.27660478513502</v>
      </c>
      <c r="BI245">
        <v>283.56594021220099</v>
      </c>
      <c r="BJ245">
        <v>278.57618878953298</v>
      </c>
      <c r="BK245">
        <v>281.10565069919301</v>
      </c>
      <c r="BL245">
        <v>278.927023898492</v>
      </c>
      <c r="BM245">
        <v>283.20205329169403</v>
      </c>
      <c r="BN245">
        <v>274.77779647051301</v>
      </c>
      <c r="BO245">
        <v>280.338434709024</v>
      </c>
      <c r="BP245">
        <v>276.14076437915401</v>
      </c>
      <c r="BQ245">
        <v>273.57862834441698</v>
      </c>
      <c r="BR245">
        <v>274.65309260955098</v>
      </c>
      <c r="BS245">
        <v>280.21756993607602</v>
      </c>
      <c r="BT245">
        <v>275.78566572794301</v>
      </c>
      <c r="BU245">
        <v>285.09132790717501</v>
      </c>
      <c r="BV245">
        <v>280.787027725325</v>
      </c>
      <c r="BW245">
        <v>285.189715353547</v>
      </c>
      <c r="BX245">
        <v>294.637432731903</v>
      </c>
      <c r="BY245">
        <v>273.60075034889297</v>
      </c>
      <c r="BZ245">
        <v>271.973431671551</v>
      </c>
      <c r="CA245">
        <v>266.50918910895098</v>
      </c>
      <c r="CB245">
        <v>270.36298462541299</v>
      </c>
      <c r="CC245">
        <v>266.72667889932899</v>
      </c>
      <c r="CD245">
        <v>262.90853402392298</v>
      </c>
    </row>
    <row r="246" spans="1:82" x14ac:dyDescent="0.25">
      <c r="A246">
        <v>58.638184245660803</v>
      </c>
      <c r="B246">
        <v>278.64187884695298</v>
      </c>
      <c r="C246">
        <v>278.766023344232</v>
      </c>
      <c r="D246">
        <v>282.12829875565598</v>
      </c>
      <c r="E246">
        <v>277.341754475713</v>
      </c>
      <c r="F246">
        <v>275.64954697014099</v>
      </c>
      <c r="G246">
        <v>283.61605153908101</v>
      </c>
      <c r="H246">
        <v>281.51421024900202</v>
      </c>
      <c r="I246">
        <v>280.87100469541201</v>
      </c>
      <c r="J246">
        <v>288.25299719574298</v>
      </c>
      <c r="K246">
        <v>287.01724035838203</v>
      </c>
      <c r="L246">
        <v>286.62475936721802</v>
      </c>
      <c r="M246">
        <v>298.01052303063801</v>
      </c>
      <c r="N246">
        <v>292.32057759047501</v>
      </c>
      <c r="O246">
        <v>286.48582170702099</v>
      </c>
      <c r="P246">
        <v>289.68778533983402</v>
      </c>
      <c r="Q246">
        <v>291.24752949846902</v>
      </c>
      <c r="R246">
        <v>286.01710292705798</v>
      </c>
      <c r="S246">
        <v>284.78952115618699</v>
      </c>
      <c r="T246">
        <v>325.83399888656902</v>
      </c>
      <c r="U246">
        <v>278.96828342663298</v>
      </c>
      <c r="V246">
        <v>278.90442006302499</v>
      </c>
      <c r="W246">
        <v>318.74855625077902</v>
      </c>
      <c r="X246">
        <v>295.45827558586802</v>
      </c>
      <c r="Y246">
        <v>323.59230955471998</v>
      </c>
      <c r="Z246">
        <v>303.11778687934498</v>
      </c>
      <c r="AA246">
        <v>314.24258182676101</v>
      </c>
      <c r="AB246">
        <v>290.01433394232902</v>
      </c>
      <c r="AC246">
        <v>305.97960973406703</v>
      </c>
      <c r="AD246">
        <v>288.400556639684</v>
      </c>
      <c r="AE246">
        <v>271.25129390652</v>
      </c>
      <c r="AF246">
        <v>287.150407986902</v>
      </c>
      <c r="AG246">
        <v>290.45828108663898</v>
      </c>
      <c r="AH246">
        <v>387.44591111967401</v>
      </c>
      <c r="AI246">
        <v>1035.4101683495601</v>
      </c>
      <c r="AJ246">
        <v>995.36801572691695</v>
      </c>
      <c r="AK246">
        <v>865.43824092948705</v>
      </c>
      <c r="AL246">
        <v>2349.7168253700602</v>
      </c>
      <c r="AM246">
        <v>733.139775644785</v>
      </c>
      <c r="AN246">
        <v>473.95549807964301</v>
      </c>
      <c r="AO246">
        <v>441.56863394705698</v>
      </c>
      <c r="AP246">
        <v>414.600937123054</v>
      </c>
      <c r="AQ246">
        <v>387.43814319131599</v>
      </c>
      <c r="AR246">
        <v>375.38203328011099</v>
      </c>
      <c r="AS246">
        <v>488.78732123170499</v>
      </c>
      <c r="AT246">
        <v>630.55190422888404</v>
      </c>
      <c r="AU246">
        <v>425.832757940276</v>
      </c>
      <c r="AV246">
        <v>383.01210957473802</v>
      </c>
      <c r="AW246">
        <v>413.10128533886098</v>
      </c>
      <c r="AX246">
        <v>377.80711660582398</v>
      </c>
      <c r="AY246">
        <v>389.73964950584099</v>
      </c>
      <c r="AZ246">
        <v>440.22820531456898</v>
      </c>
      <c r="BA246">
        <v>413.64813867853701</v>
      </c>
      <c r="BB246">
        <v>332.04729434399701</v>
      </c>
      <c r="BC246">
        <v>297.83565939823097</v>
      </c>
      <c r="BD246">
        <v>287.65265189162199</v>
      </c>
      <c r="BE246">
        <v>279.75030918357101</v>
      </c>
      <c r="BF246">
        <v>283.00910718527098</v>
      </c>
      <c r="BG246">
        <v>279.354330647437</v>
      </c>
      <c r="BH246">
        <v>274.28063360880401</v>
      </c>
      <c r="BI246">
        <v>283.87251456644498</v>
      </c>
      <c r="BJ246">
        <v>280.75366703845401</v>
      </c>
      <c r="BK246">
        <v>282.251302599643</v>
      </c>
      <c r="BL246">
        <v>279.05327548099598</v>
      </c>
      <c r="BM246">
        <v>284.16999853862802</v>
      </c>
      <c r="BN246">
        <v>274.86478509174299</v>
      </c>
      <c r="BO246">
        <v>283.127047189243</v>
      </c>
      <c r="BP246">
        <v>275.46316565003701</v>
      </c>
      <c r="BQ246">
        <v>274.66255850051101</v>
      </c>
      <c r="BR246">
        <v>273.542015183221</v>
      </c>
      <c r="BS246">
        <v>280.187134176987</v>
      </c>
      <c r="BT246">
        <v>275.87935410211202</v>
      </c>
      <c r="BU246">
        <v>284.13409670528398</v>
      </c>
      <c r="BV246">
        <v>280.69472943035498</v>
      </c>
      <c r="BW246">
        <v>285.124887330202</v>
      </c>
      <c r="BX246">
        <v>294.54674834894001</v>
      </c>
      <c r="BY246">
        <v>273.98990479256003</v>
      </c>
      <c r="BZ246">
        <v>271.579225352045</v>
      </c>
      <c r="CA246">
        <v>267.626809166898</v>
      </c>
      <c r="CB246">
        <v>269.72598635903699</v>
      </c>
      <c r="CC246">
        <v>266.758359059111</v>
      </c>
      <c r="CD246">
        <v>262.30915380871801</v>
      </c>
    </row>
    <row r="247" spans="1:82" x14ac:dyDescent="0.25">
      <c r="A247">
        <v>58.878504672897101</v>
      </c>
      <c r="B247">
        <v>278.186938865542</v>
      </c>
      <c r="C247">
        <v>281.48593372055399</v>
      </c>
      <c r="D247">
        <v>285.50103011226298</v>
      </c>
      <c r="E247">
        <v>277.85502854093801</v>
      </c>
      <c r="F247">
        <v>273.461984894804</v>
      </c>
      <c r="G247">
        <v>283.993488060782</v>
      </c>
      <c r="H247">
        <v>280.8621296778</v>
      </c>
      <c r="I247">
        <v>278.55055432567201</v>
      </c>
      <c r="J247">
        <v>288.91470207086201</v>
      </c>
      <c r="K247">
        <v>288.36903605452801</v>
      </c>
      <c r="L247">
        <v>287.989521185277</v>
      </c>
      <c r="M247">
        <v>298.17323393788502</v>
      </c>
      <c r="N247">
        <v>292.57732578521399</v>
      </c>
      <c r="O247">
        <v>284.65812382211902</v>
      </c>
      <c r="P247">
        <v>290.07807816545898</v>
      </c>
      <c r="Q247">
        <v>289.05730489046698</v>
      </c>
      <c r="R247">
        <v>288.80970717920798</v>
      </c>
      <c r="S247">
        <v>288.32296380411202</v>
      </c>
      <c r="T247">
        <v>327.403862745168</v>
      </c>
      <c r="U247">
        <v>278.96193299363898</v>
      </c>
      <c r="V247">
        <v>277.59111294686699</v>
      </c>
      <c r="W247">
        <v>319.54212950636099</v>
      </c>
      <c r="X247">
        <v>296.16085958963401</v>
      </c>
      <c r="Y247">
        <v>324.54630204838799</v>
      </c>
      <c r="Z247">
        <v>302.93108917064302</v>
      </c>
      <c r="AA247">
        <v>314.95853975321899</v>
      </c>
      <c r="AB247">
        <v>290.84071814533502</v>
      </c>
      <c r="AC247">
        <v>305.55845247786999</v>
      </c>
      <c r="AD247">
        <v>288.65517060262698</v>
      </c>
      <c r="AE247">
        <v>273.29412982682697</v>
      </c>
      <c r="AF247">
        <v>284.85634524050198</v>
      </c>
      <c r="AG247">
        <v>293.117489727443</v>
      </c>
      <c r="AH247">
        <v>388.31989927015297</v>
      </c>
      <c r="AI247">
        <v>1016.19154101406</v>
      </c>
      <c r="AJ247">
        <v>986.44490922442901</v>
      </c>
      <c r="AK247">
        <v>862.40522384919302</v>
      </c>
      <c r="AL247">
        <v>2347.2787749896202</v>
      </c>
      <c r="AM247">
        <v>732.37186474330099</v>
      </c>
      <c r="AN247">
        <v>473.83948783807199</v>
      </c>
      <c r="AO247">
        <v>440.66683644041302</v>
      </c>
      <c r="AP247">
        <v>415.452725307881</v>
      </c>
      <c r="AQ247">
        <v>385.20956968882302</v>
      </c>
      <c r="AR247">
        <v>376.40410757024898</v>
      </c>
      <c r="AS247">
        <v>492.49571962122002</v>
      </c>
      <c r="AT247">
        <v>634.39793368860603</v>
      </c>
      <c r="AU247">
        <v>427.91166666319998</v>
      </c>
      <c r="AV247">
        <v>382.09710754662899</v>
      </c>
      <c r="AW247">
        <v>411.69596552807701</v>
      </c>
      <c r="AX247">
        <v>377.33632583085898</v>
      </c>
      <c r="AY247">
        <v>389.27850288312101</v>
      </c>
      <c r="AZ247">
        <v>440.01590846010299</v>
      </c>
      <c r="BA247">
        <v>414.74317905965398</v>
      </c>
      <c r="BB247">
        <v>331.86474592572802</v>
      </c>
      <c r="BC247">
        <v>297.97559596842598</v>
      </c>
      <c r="BD247">
        <v>287.370258668757</v>
      </c>
      <c r="BE247">
        <v>281.42952944776499</v>
      </c>
      <c r="BF247">
        <v>282.438399598964</v>
      </c>
      <c r="BG247">
        <v>278.81584791829601</v>
      </c>
      <c r="BH247">
        <v>274.605503573563</v>
      </c>
      <c r="BI247">
        <v>282.87584551444297</v>
      </c>
      <c r="BJ247">
        <v>283.09705609422298</v>
      </c>
      <c r="BK247">
        <v>281.011182071429</v>
      </c>
      <c r="BL247">
        <v>279.32161579329897</v>
      </c>
      <c r="BM247">
        <v>284.921905000462</v>
      </c>
      <c r="BN247">
        <v>273.48367412793903</v>
      </c>
      <c r="BO247">
        <v>286.287260067521</v>
      </c>
      <c r="BP247">
        <v>274.01858930513998</v>
      </c>
      <c r="BQ247">
        <v>275.98158092794898</v>
      </c>
      <c r="BR247">
        <v>272.11995061320101</v>
      </c>
      <c r="BS247">
        <v>280.09667304342901</v>
      </c>
      <c r="BT247">
        <v>277.30148017749298</v>
      </c>
      <c r="BU247">
        <v>282.45069939458</v>
      </c>
      <c r="BV247">
        <v>279.287335789292</v>
      </c>
      <c r="BW247">
        <v>283.312876103441</v>
      </c>
      <c r="BX247">
        <v>296.20522044269597</v>
      </c>
      <c r="BY247">
        <v>276.40432350407599</v>
      </c>
      <c r="BZ247">
        <v>269.06667206115401</v>
      </c>
      <c r="CA247">
        <v>267.76123042857398</v>
      </c>
      <c r="CB247">
        <v>270.39559234531998</v>
      </c>
      <c r="CC247">
        <v>265.82476665126899</v>
      </c>
      <c r="CD247">
        <v>260.39952403447001</v>
      </c>
    </row>
    <row r="248" spans="1:82" x14ac:dyDescent="0.25">
      <c r="A248">
        <v>59.118825100133499</v>
      </c>
      <c r="B248">
        <v>277.25077265520702</v>
      </c>
      <c r="C248">
        <v>282.41721010580898</v>
      </c>
      <c r="D248">
        <v>285.72025531716099</v>
      </c>
      <c r="E248">
        <v>277.77986807489901</v>
      </c>
      <c r="F248">
        <v>274.50993726344598</v>
      </c>
      <c r="G248">
        <v>280.94323244466699</v>
      </c>
      <c r="H248">
        <v>277.26115751529397</v>
      </c>
      <c r="I248">
        <v>278.83646493781401</v>
      </c>
      <c r="J248">
        <v>290.06045282723198</v>
      </c>
      <c r="K248">
        <v>285.665985325919</v>
      </c>
      <c r="L248">
        <v>290.85098901723001</v>
      </c>
      <c r="M248">
        <v>299.25754396402402</v>
      </c>
      <c r="N248">
        <v>292.734020710533</v>
      </c>
      <c r="O248">
        <v>285.804374964354</v>
      </c>
      <c r="P248">
        <v>287.63137403552599</v>
      </c>
      <c r="Q248">
        <v>288.779582739901</v>
      </c>
      <c r="R248">
        <v>286.31632892521202</v>
      </c>
      <c r="S248">
        <v>284.98788237248698</v>
      </c>
      <c r="T248">
        <v>325.13532030751003</v>
      </c>
      <c r="U248">
        <v>279.12556136662499</v>
      </c>
      <c r="V248">
        <v>277.17378751582498</v>
      </c>
      <c r="W248">
        <v>319.79133259158601</v>
      </c>
      <c r="X248">
        <v>294.423963747507</v>
      </c>
      <c r="Y248">
        <v>325.02243794176002</v>
      </c>
      <c r="Z248">
        <v>300.98999572720101</v>
      </c>
      <c r="AA248">
        <v>314.34840852567697</v>
      </c>
      <c r="AB248">
        <v>291.274183145672</v>
      </c>
      <c r="AC248">
        <v>303.83581153554599</v>
      </c>
      <c r="AD248">
        <v>288.95032837542101</v>
      </c>
      <c r="AE248">
        <v>273.37396016448298</v>
      </c>
      <c r="AF248">
        <v>285.99960388468998</v>
      </c>
      <c r="AG248">
        <v>290.30035834497801</v>
      </c>
      <c r="AH248">
        <v>390.372012624825</v>
      </c>
      <c r="AI248">
        <v>1016.76261445691</v>
      </c>
      <c r="AJ248">
        <v>969.87171210097404</v>
      </c>
      <c r="AK248">
        <v>828.95904834294799</v>
      </c>
      <c r="AL248">
        <v>2361.1036913757598</v>
      </c>
      <c r="AM248">
        <v>733.83170994593502</v>
      </c>
      <c r="AN248">
        <v>474.720754781631</v>
      </c>
      <c r="AO248">
        <v>441.82835662863903</v>
      </c>
      <c r="AP248">
        <v>414.78930411346801</v>
      </c>
      <c r="AQ248">
        <v>387.28971744408602</v>
      </c>
      <c r="AR248">
        <v>380.65763695130198</v>
      </c>
      <c r="AS248">
        <v>501.90621835434399</v>
      </c>
      <c r="AT248">
        <v>639.97460034495805</v>
      </c>
      <c r="AU248">
        <v>425.58037732285499</v>
      </c>
      <c r="AV248">
        <v>384.84405424232</v>
      </c>
      <c r="AW248">
        <v>412.99378611832498</v>
      </c>
      <c r="AX248">
        <v>380.20775531885101</v>
      </c>
      <c r="AY248">
        <v>386.62237112579101</v>
      </c>
      <c r="AZ248">
        <v>443.63088530297</v>
      </c>
      <c r="BA248">
        <v>418.41371986740302</v>
      </c>
      <c r="BB248">
        <v>329.17392226570502</v>
      </c>
      <c r="BC248">
        <v>296.39235889757299</v>
      </c>
      <c r="BD248">
        <v>285.43236303617903</v>
      </c>
      <c r="BE248">
        <v>282.358663447943</v>
      </c>
      <c r="BF248">
        <v>283.37721963995301</v>
      </c>
      <c r="BG248">
        <v>277.92035771579498</v>
      </c>
      <c r="BH248">
        <v>273.19575716037099</v>
      </c>
      <c r="BI248">
        <v>281.119509111409</v>
      </c>
      <c r="BJ248">
        <v>284.36008916226598</v>
      </c>
      <c r="BK248">
        <v>281.92962091998902</v>
      </c>
      <c r="BL248">
        <v>277.90003567850601</v>
      </c>
      <c r="BM248">
        <v>282.85657940162901</v>
      </c>
      <c r="BN248">
        <v>273.58804957713897</v>
      </c>
      <c r="BO248">
        <v>283.61582152673498</v>
      </c>
      <c r="BP248">
        <v>275.17062219827</v>
      </c>
      <c r="BQ248">
        <v>278.41250088907799</v>
      </c>
      <c r="BR248">
        <v>273.54959126014501</v>
      </c>
      <c r="BS248">
        <v>281.26655572584002</v>
      </c>
      <c r="BT248">
        <v>275.66187853095101</v>
      </c>
      <c r="BU248">
        <v>279.94477291406099</v>
      </c>
      <c r="BV248">
        <v>281.61312004456801</v>
      </c>
      <c r="BW248">
        <v>281.68912315367697</v>
      </c>
      <c r="BX248">
        <v>297.00967587514401</v>
      </c>
      <c r="BY248">
        <v>274.95805730249998</v>
      </c>
      <c r="BZ248">
        <v>262.94370090660902</v>
      </c>
      <c r="CA248">
        <v>264.83676509383599</v>
      </c>
      <c r="CB248">
        <v>270.26290327543899</v>
      </c>
      <c r="CC248">
        <v>266.210681498057</v>
      </c>
      <c r="CD248">
        <v>257.32258809732798</v>
      </c>
    </row>
    <row r="249" spans="1:82" x14ac:dyDescent="0.25">
      <c r="A249">
        <v>59.359145527369797</v>
      </c>
      <c r="B249">
        <v>277.57269296979899</v>
      </c>
      <c r="C249">
        <v>283.20759009776299</v>
      </c>
      <c r="D249">
        <v>284.16264393681001</v>
      </c>
      <c r="E249">
        <v>278.49607614902999</v>
      </c>
      <c r="F249">
        <v>274.64330175419502</v>
      </c>
      <c r="G249">
        <v>281.030343610344</v>
      </c>
      <c r="H249">
        <v>277.096706678793</v>
      </c>
      <c r="I249">
        <v>277.96875919447899</v>
      </c>
      <c r="J249">
        <v>290.07797817602699</v>
      </c>
      <c r="K249">
        <v>286.140236887963</v>
      </c>
      <c r="L249">
        <v>292.115457612093</v>
      </c>
      <c r="M249">
        <v>299.53420255980501</v>
      </c>
      <c r="N249">
        <v>292.40686849741502</v>
      </c>
      <c r="O249">
        <v>287.50243091698098</v>
      </c>
      <c r="P249">
        <v>288.321230500556</v>
      </c>
      <c r="Q249">
        <v>288.651460760828</v>
      </c>
      <c r="R249">
        <v>286.73241535418998</v>
      </c>
      <c r="S249">
        <v>283.37402858332399</v>
      </c>
      <c r="T249">
        <v>324.87421001878499</v>
      </c>
      <c r="U249">
        <v>279.42461658419199</v>
      </c>
      <c r="V249">
        <v>276.97233140914</v>
      </c>
      <c r="W249">
        <v>320.11419270752901</v>
      </c>
      <c r="X249">
        <v>294.13922883574003</v>
      </c>
      <c r="Y249">
        <v>325.42440888043399</v>
      </c>
      <c r="Z249">
        <v>300.91661625547601</v>
      </c>
      <c r="AA249">
        <v>313.73914966235702</v>
      </c>
      <c r="AB249">
        <v>291.83348134746001</v>
      </c>
      <c r="AC249">
        <v>303.57362858837303</v>
      </c>
      <c r="AD249">
        <v>289.05913396616103</v>
      </c>
      <c r="AE249">
        <v>274.04020579246901</v>
      </c>
      <c r="AF249">
        <v>286.33817201344198</v>
      </c>
      <c r="AG249">
        <v>290.01070789284302</v>
      </c>
      <c r="AH249">
        <v>391.61060554234501</v>
      </c>
      <c r="AI249">
        <v>1014.56947799517</v>
      </c>
      <c r="AJ249">
        <v>961.49861847709201</v>
      </c>
      <c r="AK249">
        <v>819.82200748037997</v>
      </c>
      <c r="AL249">
        <v>2362.5951410120801</v>
      </c>
      <c r="AM249">
        <v>734.30075233784805</v>
      </c>
      <c r="AN249">
        <v>473.98055198162501</v>
      </c>
      <c r="AO249">
        <v>442.60153569028</v>
      </c>
      <c r="AP249">
        <v>413.75272956363801</v>
      </c>
      <c r="AQ249">
        <v>388.27320961532399</v>
      </c>
      <c r="AR249">
        <v>381.39097581602499</v>
      </c>
      <c r="AS249">
        <v>505.02719658892499</v>
      </c>
      <c r="AT249">
        <v>640.80086076119903</v>
      </c>
      <c r="AU249">
        <v>426.04607703203197</v>
      </c>
      <c r="AV249">
        <v>385.16875916255498</v>
      </c>
      <c r="AW249">
        <v>411.96118784540602</v>
      </c>
      <c r="AX249">
        <v>380.88410688760098</v>
      </c>
      <c r="AY249">
        <v>385.88367805121499</v>
      </c>
      <c r="AZ249">
        <v>443.29025441392997</v>
      </c>
      <c r="BA249">
        <v>418.51439574097702</v>
      </c>
      <c r="BB249">
        <v>328.35410984926199</v>
      </c>
      <c r="BC249">
        <v>294.86157053690101</v>
      </c>
      <c r="BD249">
        <v>284.33650949372202</v>
      </c>
      <c r="BE249">
        <v>281.47449406750701</v>
      </c>
      <c r="BF249">
        <v>282.88205344848001</v>
      </c>
      <c r="BG249">
        <v>277.60077155300399</v>
      </c>
      <c r="BH249">
        <v>273.53700337988801</v>
      </c>
      <c r="BI249">
        <v>281.40278953094901</v>
      </c>
      <c r="BJ249">
        <v>284.67140663441302</v>
      </c>
      <c r="BK249">
        <v>282.47271574742302</v>
      </c>
      <c r="BL249">
        <v>277.96040099285801</v>
      </c>
      <c r="BM249">
        <v>282.36774154525699</v>
      </c>
      <c r="BN249">
        <v>273.27722670424703</v>
      </c>
      <c r="BO249">
        <v>284.34490458557201</v>
      </c>
      <c r="BP249">
        <v>275.77920920689297</v>
      </c>
      <c r="BQ249">
        <v>279.39306402580399</v>
      </c>
      <c r="BR249">
        <v>273.53307987014801</v>
      </c>
      <c r="BS249">
        <v>282.73075312655698</v>
      </c>
      <c r="BT249">
        <v>276.31200689845201</v>
      </c>
      <c r="BU249">
        <v>280.69056664591199</v>
      </c>
      <c r="BV249">
        <v>281.70444183482903</v>
      </c>
      <c r="BW249">
        <v>280.15558095</v>
      </c>
      <c r="BX249">
        <v>297.70040764039402</v>
      </c>
      <c r="BY249">
        <v>275.54456764297498</v>
      </c>
      <c r="BZ249">
        <v>261.61936420976798</v>
      </c>
      <c r="CA249">
        <v>264.59784409194799</v>
      </c>
      <c r="CB249">
        <v>269.806275823791</v>
      </c>
      <c r="CC249">
        <v>266.16162406163301</v>
      </c>
      <c r="CD249">
        <v>256.61715371452499</v>
      </c>
    </row>
    <row r="250" spans="1:82" x14ac:dyDescent="0.25">
      <c r="A250">
        <v>59.599465954606103</v>
      </c>
      <c r="B250">
        <v>277.98649942482399</v>
      </c>
      <c r="C250">
        <v>283.99675280059</v>
      </c>
      <c r="D250">
        <v>282.415647312582</v>
      </c>
      <c r="E250">
        <v>279.87437423836099</v>
      </c>
      <c r="F250">
        <v>275.25832905725099</v>
      </c>
      <c r="G250">
        <v>281.39302818073401</v>
      </c>
      <c r="H250">
        <v>275.07917330439398</v>
      </c>
      <c r="I250">
        <v>276.90529601407701</v>
      </c>
      <c r="J250">
        <v>290.28215204772101</v>
      </c>
      <c r="K250">
        <v>287.62571819703197</v>
      </c>
      <c r="L250">
        <v>292.69019749069599</v>
      </c>
      <c r="M250">
        <v>299.88565439491299</v>
      </c>
      <c r="N250">
        <v>292.528808907224</v>
      </c>
      <c r="O250">
        <v>291.823426023558</v>
      </c>
      <c r="P250">
        <v>290.98860794357</v>
      </c>
      <c r="Q250">
        <v>289.04838973893601</v>
      </c>
      <c r="R250">
        <v>289.16935841666998</v>
      </c>
      <c r="S250">
        <v>283.44321638109301</v>
      </c>
      <c r="T250">
        <v>325.83523505771302</v>
      </c>
      <c r="U250">
        <v>278.96882862139699</v>
      </c>
      <c r="V250">
        <v>277.52548333028602</v>
      </c>
      <c r="W250">
        <v>321.17090640366803</v>
      </c>
      <c r="X250">
        <v>295.20527880954802</v>
      </c>
      <c r="Y250">
        <v>324.791764498931</v>
      </c>
      <c r="Z250">
        <v>300.51327407220401</v>
      </c>
      <c r="AA250">
        <v>313.74729834213002</v>
      </c>
      <c r="AB250">
        <v>290.91878161120599</v>
      </c>
      <c r="AC250">
        <v>303.91408001604498</v>
      </c>
      <c r="AD250">
        <v>288.82041226796701</v>
      </c>
      <c r="AE250">
        <v>274.61481818225599</v>
      </c>
      <c r="AF250">
        <v>287.09219118854702</v>
      </c>
      <c r="AG250">
        <v>291.39005754973999</v>
      </c>
      <c r="AH250">
        <v>398.847795717233</v>
      </c>
      <c r="AI250">
        <v>987.99693000817501</v>
      </c>
      <c r="AJ250">
        <v>923.02028968425998</v>
      </c>
      <c r="AK250">
        <v>801.05777245422598</v>
      </c>
      <c r="AL250">
        <v>2372.7692488804601</v>
      </c>
      <c r="AM250">
        <v>734.256529040293</v>
      </c>
      <c r="AN250">
        <v>473.717732834228</v>
      </c>
      <c r="AO250">
        <v>447.235166405119</v>
      </c>
      <c r="AP250">
        <v>414.86253756820702</v>
      </c>
      <c r="AQ250">
        <v>391.10134530930799</v>
      </c>
      <c r="AR250">
        <v>385.02713397676899</v>
      </c>
      <c r="AS250">
        <v>514.67564434510405</v>
      </c>
      <c r="AT250">
        <v>646.66226746875805</v>
      </c>
      <c r="AU250">
        <v>427.36789973861198</v>
      </c>
      <c r="AV250">
        <v>384.64760336088898</v>
      </c>
      <c r="AW250">
        <v>410.53295949095701</v>
      </c>
      <c r="AX250">
        <v>380.72546663204002</v>
      </c>
      <c r="AY250">
        <v>386.95656373979602</v>
      </c>
      <c r="AZ250">
        <v>443.53363079461201</v>
      </c>
      <c r="BA250">
        <v>419.56273256582301</v>
      </c>
      <c r="BB250">
        <v>326.87592767684202</v>
      </c>
      <c r="BC250">
        <v>294.13280040455902</v>
      </c>
      <c r="BD250">
        <v>283.25253084095198</v>
      </c>
      <c r="BE250">
        <v>281.45831904932601</v>
      </c>
      <c r="BF250">
        <v>282.96573850702703</v>
      </c>
      <c r="BG250">
        <v>277.64408338522901</v>
      </c>
      <c r="BH250">
        <v>273.53904715575402</v>
      </c>
      <c r="BI250">
        <v>283.90172671479002</v>
      </c>
      <c r="BJ250">
        <v>287.3664538594</v>
      </c>
      <c r="BK250">
        <v>284.35657525058502</v>
      </c>
      <c r="BL250">
        <v>277.31252885784397</v>
      </c>
      <c r="BM250">
        <v>282.49936411594098</v>
      </c>
      <c r="BN250">
        <v>273.64912462038001</v>
      </c>
      <c r="BO250">
        <v>284.71679916849098</v>
      </c>
      <c r="BP250">
        <v>277.70806912099698</v>
      </c>
      <c r="BQ250">
        <v>283.088291646024</v>
      </c>
      <c r="BR250">
        <v>274.82983745125301</v>
      </c>
      <c r="BS250">
        <v>284.75112008276898</v>
      </c>
      <c r="BT250">
        <v>277.91229519541702</v>
      </c>
      <c r="BU250">
        <v>281.75033933212501</v>
      </c>
      <c r="BV250">
        <v>280.26801862155799</v>
      </c>
      <c r="BW250">
        <v>280.12742303227799</v>
      </c>
      <c r="BX250">
        <v>298.08823326658302</v>
      </c>
      <c r="BY250">
        <v>277.17446941343201</v>
      </c>
      <c r="BZ250">
        <v>261.15559639880598</v>
      </c>
      <c r="CA250">
        <v>264.96791249791801</v>
      </c>
      <c r="CB250">
        <v>269.66065849000699</v>
      </c>
      <c r="CC250">
        <v>266.40897451687601</v>
      </c>
      <c r="CD250">
        <v>257.606933724957</v>
      </c>
    </row>
    <row r="251" spans="1:82" x14ac:dyDescent="0.25">
      <c r="A251">
        <v>59.839786381842401</v>
      </c>
      <c r="B251">
        <v>277.30499871073602</v>
      </c>
      <c r="C251">
        <v>283.111042998919</v>
      </c>
      <c r="D251">
        <v>283.77566339762598</v>
      </c>
      <c r="E251">
        <v>277.81239541110602</v>
      </c>
      <c r="F251">
        <v>277.72651811214598</v>
      </c>
      <c r="G251">
        <v>278.09290110913298</v>
      </c>
      <c r="H251">
        <v>277.176198801959</v>
      </c>
      <c r="I251">
        <v>276.12097161027202</v>
      </c>
      <c r="J251">
        <v>290.84520400578998</v>
      </c>
      <c r="K251">
        <v>288.25902473016203</v>
      </c>
      <c r="L251">
        <v>293.80346821551802</v>
      </c>
      <c r="M251">
        <v>299.38613342884298</v>
      </c>
      <c r="N251">
        <v>293.42516108640899</v>
      </c>
      <c r="O251">
        <v>294.20173775386399</v>
      </c>
      <c r="P251">
        <v>292.43857627618303</v>
      </c>
      <c r="Q251">
        <v>287.69652734359698</v>
      </c>
      <c r="R251">
        <v>291.39644839770398</v>
      </c>
      <c r="S251">
        <v>284.14611390754601</v>
      </c>
      <c r="T251">
        <v>324.08958346051099</v>
      </c>
      <c r="U251">
        <v>279.22315666337897</v>
      </c>
      <c r="V251">
        <v>277.544197698424</v>
      </c>
      <c r="W251">
        <v>322.79736288829798</v>
      </c>
      <c r="X251">
        <v>296.13536745360301</v>
      </c>
      <c r="Y251">
        <v>324.95276651528098</v>
      </c>
      <c r="Z251">
        <v>300.67772878823399</v>
      </c>
      <c r="AA251">
        <v>314.81744945854302</v>
      </c>
      <c r="AB251">
        <v>289.47289168163002</v>
      </c>
      <c r="AC251">
        <v>305.95465538532</v>
      </c>
      <c r="AD251">
        <v>290.09345333151799</v>
      </c>
      <c r="AE251">
        <v>274.05546104097999</v>
      </c>
      <c r="AF251">
        <v>289.75645948518797</v>
      </c>
      <c r="AG251">
        <v>294.61628964041802</v>
      </c>
      <c r="AH251">
        <v>396.54629102334599</v>
      </c>
      <c r="AI251">
        <v>971.157238646461</v>
      </c>
      <c r="AJ251">
        <v>916.79533761619905</v>
      </c>
      <c r="AK251">
        <v>800.75181594623598</v>
      </c>
      <c r="AL251">
        <v>2373.7355938533601</v>
      </c>
      <c r="AM251">
        <v>734.69743575764596</v>
      </c>
      <c r="AN251">
        <v>472.433145393595</v>
      </c>
      <c r="AO251">
        <v>446.86347025205401</v>
      </c>
      <c r="AP251">
        <v>414.57788566740999</v>
      </c>
      <c r="AQ251">
        <v>390.35437493846598</v>
      </c>
      <c r="AR251">
        <v>385.69120150053698</v>
      </c>
      <c r="AS251">
        <v>515.43305982301104</v>
      </c>
      <c r="AT251">
        <v>648.05637778954394</v>
      </c>
      <c r="AU251">
        <v>427.19764329976499</v>
      </c>
      <c r="AV251">
        <v>386.20800499599801</v>
      </c>
      <c r="AW251">
        <v>408.460279302304</v>
      </c>
      <c r="AX251">
        <v>378.56779395956198</v>
      </c>
      <c r="AY251">
        <v>386.46226377617</v>
      </c>
      <c r="AZ251">
        <v>445.28904826322002</v>
      </c>
      <c r="BA251">
        <v>419.83014268856101</v>
      </c>
      <c r="BB251">
        <v>327.53341894188702</v>
      </c>
      <c r="BC251">
        <v>295.60015070844599</v>
      </c>
      <c r="BD251">
        <v>282.78619506785401</v>
      </c>
      <c r="BE251">
        <v>279.10389219374701</v>
      </c>
      <c r="BF251">
        <v>281.99839816357201</v>
      </c>
      <c r="BG251">
        <v>276.58000291606902</v>
      </c>
      <c r="BH251">
        <v>274.695630409979</v>
      </c>
      <c r="BI251">
        <v>283.69383431194899</v>
      </c>
      <c r="BJ251">
        <v>290.86922363325999</v>
      </c>
      <c r="BK251">
        <v>284.377436334609</v>
      </c>
      <c r="BL251">
        <v>278.56940618938302</v>
      </c>
      <c r="BM251">
        <v>283.41598923373101</v>
      </c>
      <c r="BN251">
        <v>271.58679999360999</v>
      </c>
      <c r="BO251">
        <v>283.564444504042</v>
      </c>
      <c r="BP251">
        <v>277.90200422968798</v>
      </c>
      <c r="BQ251">
        <v>284.637624924129</v>
      </c>
      <c r="BR251">
        <v>273.67468843397899</v>
      </c>
      <c r="BS251">
        <v>284.94678920692002</v>
      </c>
      <c r="BT251">
        <v>278.353524569858</v>
      </c>
      <c r="BU251">
        <v>277.89313421624399</v>
      </c>
      <c r="BV251">
        <v>277.37123691891401</v>
      </c>
      <c r="BW251">
        <v>280.15049140205298</v>
      </c>
      <c r="BX251">
        <v>298.839733645313</v>
      </c>
      <c r="BY251">
        <v>278.39935920779902</v>
      </c>
      <c r="BZ251">
        <v>260.47523374222999</v>
      </c>
      <c r="CA251">
        <v>266.14230347667501</v>
      </c>
      <c r="CB251">
        <v>270.439612287773</v>
      </c>
      <c r="CC251">
        <v>266.70760388120902</v>
      </c>
      <c r="CD251">
        <v>263.03992059732701</v>
      </c>
    </row>
    <row r="252" spans="1:82" x14ac:dyDescent="0.25">
      <c r="A252">
        <v>60.0801068090787</v>
      </c>
      <c r="B252">
        <v>275.99301553005301</v>
      </c>
      <c r="C252">
        <v>282.89556517130302</v>
      </c>
      <c r="D252">
        <v>284.64818927151998</v>
      </c>
      <c r="E252">
        <v>276.14738823801702</v>
      </c>
      <c r="F252">
        <v>276.06175146355901</v>
      </c>
      <c r="G252">
        <v>276.57137742368798</v>
      </c>
      <c r="H252">
        <v>276.34944130941801</v>
      </c>
      <c r="I252">
        <v>272.76665565419597</v>
      </c>
      <c r="J252">
        <v>288.14465587263999</v>
      </c>
      <c r="K252">
        <v>289.79132832080097</v>
      </c>
      <c r="L252">
        <v>293.82042624561802</v>
      </c>
      <c r="M252">
        <v>299.712768666866</v>
      </c>
      <c r="N252">
        <v>291.16974381928401</v>
      </c>
      <c r="O252">
        <v>292.89618476344498</v>
      </c>
      <c r="P252">
        <v>292.39162798256399</v>
      </c>
      <c r="Q252">
        <v>287.38570205167002</v>
      </c>
      <c r="R252">
        <v>290.55583875747999</v>
      </c>
      <c r="S252">
        <v>284.62665055490402</v>
      </c>
      <c r="T252">
        <v>323.36403457487597</v>
      </c>
      <c r="U252">
        <v>279.14418047581199</v>
      </c>
      <c r="V252">
        <v>278.27758041553301</v>
      </c>
      <c r="W252">
        <v>323.48212481097801</v>
      </c>
      <c r="X252">
        <v>297.52764958064</v>
      </c>
      <c r="Y252">
        <v>324.056287286692</v>
      </c>
      <c r="Z252">
        <v>301.496670311098</v>
      </c>
      <c r="AA252">
        <v>316.852551298072</v>
      </c>
      <c r="AB252">
        <v>288.97562246930698</v>
      </c>
      <c r="AC252">
        <v>305.50433242212102</v>
      </c>
      <c r="AD252">
        <v>289.909445653962</v>
      </c>
      <c r="AE252">
        <v>274.39837843992098</v>
      </c>
      <c r="AF252">
        <v>290.61075854923502</v>
      </c>
      <c r="AG252">
        <v>295.67269118070197</v>
      </c>
      <c r="AH252">
        <v>397.82639997118298</v>
      </c>
      <c r="AI252">
        <v>969.42346086386999</v>
      </c>
      <c r="AJ252">
        <v>914.33868519039197</v>
      </c>
      <c r="AK252">
        <v>792.70831549261902</v>
      </c>
      <c r="AL252">
        <v>2397.4304359729899</v>
      </c>
      <c r="AM252">
        <v>740.53036585626603</v>
      </c>
      <c r="AN252">
        <v>475.97491979097202</v>
      </c>
      <c r="AO252">
        <v>447.93458346073101</v>
      </c>
      <c r="AP252">
        <v>414.46190355673002</v>
      </c>
      <c r="AQ252">
        <v>393.086694093147</v>
      </c>
      <c r="AR252">
        <v>388.21017735035201</v>
      </c>
      <c r="AS252">
        <v>519.50636975480597</v>
      </c>
      <c r="AT252">
        <v>652.44900401711698</v>
      </c>
      <c r="AU252">
        <v>429.36623398392499</v>
      </c>
      <c r="AV252">
        <v>387.44188904574997</v>
      </c>
      <c r="AW252">
        <v>408.05710042742101</v>
      </c>
      <c r="AX252">
        <v>377.787636650509</v>
      </c>
      <c r="AY252">
        <v>388.14499913415398</v>
      </c>
      <c r="AZ252">
        <v>447.084168945415</v>
      </c>
      <c r="BA252">
        <v>421.46228632821902</v>
      </c>
      <c r="BB252">
        <v>329.02096806200399</v>
      </c>
      <c r="BC252">
        <v>296.46699139688502</v>
      </c>
      <c r="BD252">
        <v>283.93425930443999</v>
      </c>
      <c r="BE252">
        <v>278.08153875902002</v>
      </c>
      <c r="BF252">
        <v>281.10167490858402</v>
      </c>
      <c r="BG252">
        <v>275.76719541507799</v>
      </c>
      <c r="BH252">
        <v>275.03106213062699</v>
      </c>
      <c r="BI252">
        <v>282.25956536924599</v>
      </c>
      <c r="BJ252">
        <v>291.48337357932797</v>
      </c>
      <c r="BK252">
        <v>283.71132401781301</v>
      </c>
      <c r="BL252">
        <v>278.92367986773797</v>
      </c>
      <c r="BM252">
        <v>284.52647608903499</v>
      </c>
      <c r="BN252">
        <v>270.87318782563102</v>
      </c>
      <c r="BO252">
        <v>282.92488657046101</v>
      </c>
      <c r="BP252">
        <v>277.84398510511397</v>
      </c>
      <c r="BQ252">
        <v>283.96671557377601</v>
      </c>
      <c r="BR252">
        <v>272.63693605146102</v>
      </c>
      <c r="BS252">
        <v>286.75546875467199</v>
      </c>
      <c r="BT252">
        <v>276.487462307236</v>
      </c>
      <c r="BU252">
        <v>276.49821434885399</v>
      </c>
      <c r="BV252">
        <v>276.48766960852703</v>
      </c>
      <c r="BW252">
        <v>279.45774487692398</v>
      </c>
      <c r="BX252">
        <v>299.78816106478399</v>
      </c>
      <c r="BY252">
        <v>277.55553439254697</v>
      </c>
      <c r="BZ252">
        <v>260.03217717603599</v>
      </c>
      <c r="CA252">
        <v>266.68017734442998</v>
      </c>
      <c r="CB252">
        <v>269.40072681759699</v>
      </c>
      <c r="CC252">
        <v>265.22538143791701</v>
      </c>
      <c r="CD252">
        <v>264.19649891986302</v>
      </c>
    </row>
    <row r="253" spans="1:82" x14ac:dyDescent="0.25">
      <c r="A253">
        <v>60.320427236314998</v>
      </c>
      <c r="B253">
        <v>274.24651943037099</v>
      </c>
      <c r="C253">
        <v>285.49343541690598</v>
      </c>
      <c r="D253">
        <v>284.04865578066</v>
      </c>
      <c r="E253">
        <v>276.30275614597599</v>
      </c>
      <c r="F253">
        <v>275.85925482885102</v>
      </c>
      <c r="G253">
        <v>277.52043063103599</v>
      </c>
      <c r="H253">
        <v>274.96777228259998</v>
      </c>
      <c r="I253">
        <v>272.002276275854</v>
      </c>
      <c r="J253">
        <v>287.22437774405103</v>
      </c>
      <c r="K253">
        <v>291.69591367283601</v>
      </c>
      <c r="L253">
        <v>292.40652945095002</v>
      </c>
      <c r="M253">
        <v>298.93257764940603</v>
      </c>
      <c r="N253">
        <v>288.81254605266901</v>
      </c>
      <c r="O253">
        <v>290.95725946483299</v>
      </c>
      <c r="P253">
        <v>293.0091266778</v>
      </c>
      <c r="Q253">
        <v>287.54621321721402</v>
      </c>
      <c r="R253">
        <v>290.34826505003002</v>
      </c>
      <c r="S253">
        <v>285.73982057238999</v>
      </c>
      <c r="T253">
        <v>323.85201175000299</v>
      </c>
      <c r="U253">
        <v>280.74352426539701</v>
      </c>
      <c r="V253">
        <v>280.87790759080099</v>
      </c>
      <c r="W253">
        <v>322.41863994402399</v>
      </c>
      <c r="X253">
        <v>298.03599026494197</v>
      </c>
      <c r="Y253">
        <v>322.57198763031698</v>
      </c>
      <c r="Z253">
        <v>301.13004831074699</v>
      </c>
      <c r="AA253">
        <v>318.54887129699603</v>
      </c>
      <c r="AB253">
        <v>287.67028101142603</v>
      </c>
      <c r="AC253">
        <v>305.67194003706197</v>
      </c>
      <c r="AD253">
        <v>288.51596780400502</v>
      </c>
      <c r="AE253">
        <v>274.53081004657599</v>
      </c>
      <c r="AF253">
        <v>293.049947960606</v>
      </c>
      <c r="AG253">
        <v>296.456481008477</v>
      </c>
      <c r="AH253">
        <v>398.71299416057701</v>
      </c>
      <c r="AI253">
        <v>966.45059115613606</v>
      </c>
      <c r="AJ253">
        <v>903.60724125938304</v>
      </c>
      <c r="AK253">
        <v>776.32892004287498</v>
      </c>
      <c r="AL253">
        <v>2394.7285479028201</v>
      </c>
      <c r="AM253">
        <v>739.10389485477697</v>
      </c>
      <c r="AN253">
        <v>477.81783789975401</v>
      </c>
      <c r="AO253">
        <v>448.48175201549901</v>
      </c>
      <c r="AP253">
        <v>414.50698047111399</v>
      </c>
      <c r="AQ253">
        <v>395.29629079006202</v>
      </c>
      <c r="AR253">
        <v>390.15098446054901</v>
      </c>
      <c r="AS253">
        <v>523.10732167878905</v>
      </c>
      <c r="AT253">
        <v>654.74026945583296</v>
      </c>
      <c r="AU253">
        <v>430.00631654825401</v>
      </c>
      <c r="AV253">
        <v>387.664990253714</v>
      </c>
      <c r="AW253">
        <v>407.79047474486998</v>
      </c>
      <c r="AX253">
        <v>377.74629311726301</v>
      </c>
      <c r="AY253">
        <v>389.15894278864403</v>
      </c>
      <c r="AZ253">
        <v>447.43197607048</v>
      </c>
      <c r="BA253">
        <v>421.51037218706102</v>
      </c>
      <c r="BB253">
        <v>329.062978298281</v>
      </c>
      <c r="BC253">
        <v>296.23960882882</v>
      </c>
      <c r="BD253">
        <v>286.694068871166</v>
      </c>
      <c r="BE253">
        <v>277.36340368510503</v>
      </c>
      <c r="BF253">
        <v>279.51039324741402</v>
      </c>
      <c r="BG253">
        <v>276.17779978377899</v>
      </c>
      <c r="BH253">
        <v>274.22885455239901</v>
      </c>
      <c r="BI253">
        <v>280.72324577843199</v>
      </c>
      <c r="BJ253">
        <v>290.40742199119501</v>
      </c>
      <c r="BK253">
        <v>283.87725201104502</v>
      </c>
      <c r="BL253">
        <v>280.568384560943</v>
      </c>
      <c r="BM253">
        <v>286.46367471136199</v>
      </c>
      <c r="BN253">
        <v>271.30514635431501</v>
      </c>
      <c r="BO253">
        <v>282.72211121533502</v>
      </c>
      <c r="BP253">
        <v>280.23797254259898</v>
      </c>
      <c r="BQ253">
        <v>283.24863645145302</v>
      </c>
      <c r="BR253">
        <v>274.550451565537</v>
      </c>
      <c r="BS253">
        <v>289.03206525787198</v>
      </c>
      <c r="BT253">
        <v>275.54459638627401</v>
      </c>
      <c r="BU253">
        <v>277.42387714248099</v>
      </c>
      <c r="BV253">
        <v>276.248194712074</v>
      </c>
      <c r="BW253">
        <v>280.32350338257601</v>
      </c>
      <c r="BX253">
        <v>300.49810079614599</v>
      </c>
      <c r="BY253">
        <v>278.95885918763599</v>
      </c>
      <c r="BZ253">
        <v>259.73041892040499</v>
      </c>
      <c r="CA253">
        <v>268.41634767602301</v>
      </c>
      <c r="CB253">
        <v>268.85978874390599</v>
      </c>
      <c r="CC253">
        <v>264.52636493363798</v>
      </c>
      <c r="CD253">
        <v>265.746134868284</v>
      </c>
    </row>
    <row r="254" spans="1:82" x14ac:dyDescent="0.25">
      <c r="A254">
        <v>60.560747663551403</v>
      </c>
      <c r="B254">
        <v>274.995412440606</v>
      </c>
      <c r="C254">
        <v>288.08313886447201</v>
      </c>
      <c r="D254">
        <v>281.39855278996902</v>
      </c>
      <c r="E254">
        <v>275.321251534228</v>
      </c>
      <c r="F254">
        <v>278.82494443593498</v>
      </c>
      <c r="G254">
        <v>277.63670137376101</v>
      </c>
      <c r="H254">
        <v>273.96002721408701</v>
      </c>
      <c r="I254">
        <v>273.16962928521599</v>
      </c>
      <c r="J254">
        <v>289.39903006739002</v>
      </c>
      <c r="K254">
        <v>294.11049621634402</v>
      </c>
      <c r="L254">
        <v>289.777110485854</v>
      </c>
      <c r="M254">
        <v>295.81695308073898</v>
      </c>
      <c r="N254">
        <v>287.92291884824903</v>
      </c>
      <c r="O254">
        <v>288.93237874615602</v>
      </c>
      <c r="P254">
        <v>293.08781805099397</v>
      </c>
      <c r="Q254">
        <v>287.06883286421498</v>
      </c>
      <c r="R254">
        <v>290.92675335523302</v>
      </c>
      <c r="S254">
        <v>285.72619887215097</v>
      </c>
      <c r="T254">
        <v>327.38413295534298</v>
      </c>
      <c r="U254">
        <v>285.28115069509101</v>
      </c>
      <c r="V254">
        <v>283.14540600232903</v>
      </c>
      <c r="W254">
        <v>321.92416872372502</v>
      </c>
      <c r="X254">
        <v>298.30027393972603</v>
      </c>
      <c r="Y254">
        <v>320.63604679072699</v>
      </c>
      <c r="Z254">
        <v>300.57389412029698</v>
      </c>
      <c r="AA254">
        <v>320.17991803216199</v>
      </c>
      <c r="AB254">
        <v>286.25244212708998</v>
      </c>
      <c r="AC254">
        <v>304.69057926783802</v>
      </c>
      <c r="AD254">
        <v>286.33747677522098</v>
      </c>
      <c r="AE254">
        <v>276.25832006705201</v>
      </c>
      <c r="AF254">
        <v>293.65297864427703</v>
      </c>
      <c r="AG254">
        <v>297.83270993917102</v>
      </c>
      <c r="AH254">
        <v>403.48513793163602</v>
      </c>
      <c r="AI254">
        <v>958.86593203423502</v>
      </c>
      <c r="AJ254">
        <v>879.16437509966795</v>
      </c>
      <c r="AK254">
        <v>749.41791494194797</v>
      </c>
      <c r="AL254">
        <v>2392.8414472998802</v>
      </c>
      <c r="AM254">
        <v>736.80779688014002</v>
      </c>
      <c r="AN254">
        <v>480.83886130754502</v>
      </c>
      <c r="AO254">
        <v>448.53031401247</v>
      </c>
      <c r="AP254">
        <v>413.710240580559</v>
      </c>
      <c r="AQ254">
        <v>398.05208924919202</v>
      </c>
      <c r="AR254">
        <v>390.41780924185298</v>
      </c>
      <c r="AS254">
        <v>530.61226435186995</v>
      </c>
      <c r="AT254">
        <v>657.46555085535897</v>
      </c>
      <c r="AU254">
        <v>430.002656515902</v>
      </c>
      <c r="AV254">
        <v>389.89304706145498</v>
      </c>
      <c r="AW254">
        <v>407.599279664238</v>
      </c>
      <c r="AX254">
        <v>377.97100400625101</v>
      </c>
      <c r="AY254">
        <v>389.33346727513202</v>
      </c>
      <c r="AZ254">
        <v>449.43939404243298</v>
      </c>
      <c r="BA254">
        <v>422.59129994465002</v>
      </c>
      <c r="BB254">
        <v>326.02108625220399</v>
      </c>
      <c r="BC254">
        <v>294.77086357274698</v>
      </c>
      <c r="BD254">
        <v>291.45456661759198</v>
      </c>
      <c r="BE254">
        <v>275.95260694896598</v>
      </c>
      <c r="BF254">
        <v>279.19898812011201</v>
      </c>
      <c r="BG254">
        <v>276.54738204005503</v>
      </c>
      <c r="BH254">
        <v>272.89425705119902</v>
      </c>
      <c r="BI254">
        <v>278.93190704897302</v>
      </c>
      <c r="BJ254">
        <v>288.35270669264702</v>
      </c>
      <c r="BK254">
        <v>285.10574935848001</v>
      </c>
      <c r="BL254">
        <v>281.20595528139103</v>
      </c>
      <c r="BM254">
        <v>287.53832219958298</v>
      </c>
      <c r="BN254">
        <v>271.63630775232201</v>
      </c>
      <c r="BO254">
        <v>281.32393163336502</v>
      </c>
      <c r="BP254">
        <v>281.93918603192901</v>
      </c>
      <c r="BQ254">
        <v>285.63657926554203</v>
      </c>
      <c r="BR254">
        <v>279.20729369831702</v>
      </c>
      <c r="BS254">
        <v>289.09675239116501</v>
      </c>
      <c r="BT254">
        <v>276.09162506103399</v>
      </c>
      <c r="BU254">
        <v>278.69348432357401</v>
      </c>
      <c r="BV254">
        <v>274.38911930310502</v>
      </c>
      <c r="BW254">
        <v>281.12496689082002</v>
      </c>
      <c r="BX254">
        <v>300.94841495633301</v>
      </c>
      <c r="BY254">
        <v>279.77355341651798</v>
      </c>
      <c r="BZ254">
        <v>258.156263929771</v>
      </c>
      <c r="CA254">
        <v>273.15169697624299</v>
      </c>
      <c r="CB254">
        <v>267.09789719607801</v>
      </c>
      <c r="CC254">
        <v>263.40162933143898</v>
      </c>
      <c r="CD254">
        <v>267.745837973562</v>
      </c>
    </row>
    <row r="255" spans="1:82" x14ac:dyDescent="0.25">
      <c r="A255">
        <v>60.801068090787702</v>
      </c>
      <c r="B255">
        <v>275.053088083278</v>
      </c>
      <c r="C255">
        <v>290.98550995521202</v>
      </c>
      <c r="D255">
        <v>277.510262453645</v>
      </c>
      <c r="E255">
        <v>274.19381462500399</v>
      </c>
      <c r="F255">
        <v>281.09720297833002</v>
      </c>
      <c r="G255">
        <v>275.04515980341898</v>
      </c>
      <c r="H255">
        <v>274.34642642479702</v>
      </c>
      <c r="I255">
        <v>274.27307855124099</v>
      </c>
      <c r="J255">
        <v>290.35855712023903</v>
      </c>
      <c r="K255">
        <v>295.57806583250499</v>
      </c>
      <c r="L255">
        <v>289.02810712825999</v>
      </c>
      <c r="M255">
        <v>298.14949587421398</v>
      </c>
      <c r="N255">
        <v>287.78708902514097</v>
      </c>
      <c r="O255">
        <v>290.91808557621903</v>
      </c>
      <c r="P255">
        <v>292.70828911381801</v>
      </c>
      <c r="Q255">
        <v>290.32472751917101</v>
      </c>
      <c r="R255">
        <v>291.45497901776702</v>
      </c>
      <c r="S255">
        <v>283.724118498623</v>
      </c>
      <c r="T255">
        <v>327.58807883985901</v>
      </c>
      <c r="U255">
        <v>286.763570489551</v>
      </c>
      <c r="V255">
        <v>285.40254797907699</v>
      </c>
      <c r="W255">
        <v>322.581319577844</v>
      </c>
      <c r="X255">
        <v>299.86469568224999</v>
      </c>
      <c r="Y255">
        <v>322.031505015954</v>
      </c>
      <c r="Z255">
        <v>300.495912072777</v>
      </c>
      <c r="AA255">
        <v>321.39261455501099</v>
      </c>
      <c r="AB255">
        <v>284.88352801879</v>
      </c>
      <c r="AC255">
        <v>304.68479171220201</v>
      </c>
      <c r="AD255">
        <v>289.70170195970502</v>
      </c>
      <c r="AE255">
        <v>276.555819626107</v>
      </c>
      <c r="AF255">
        <v>290.88254494568997</v>
      </c>
      <c r="AG255">
        <v>299.461284027369</v>
      </c>
      <c r="AH255">
        <v>407.910270334524</v>
      </c>
      <c r="AI255">
        <v>916.605854364008</v>
      </c>
      <c r="AJ255">
        <v>849.90450294759898</v>
      </c>
      <c r="AK255">
        <v>736.92497328274499</v>
      </c>
      <c r="AL255">
        <v>2375.2814781156999</v>
      </c>
      <c r="AM255">
        <v>738.09213170310795</v>
      </c>
      <c r="AN255">
        <v>483.44776748244101</v>
      </c>
      <c r="AO255">
        <v>451.29665270970298</v>
      </c>
      <c r="AP255">
        <v>414.71981775241801</v>
      </c>
      <c r="AQ255">
        <v>399.504309487667</v>
      </c>
      <c r="AR255">
        <v>391.26540363177702</v>
      </c>
      <c r="AS255">
        <v>534.03621957484097</v>
      </c>
      <c r="AT255">
        <v>661.12516812611295</v>
      </c>
      <c r="AU255">
        <v>433.54760792358002</v>
      </c>
      <c r="AV255">
        <v>390.23642524091798</v>
      </c>
      <c r="AW255">
        <v>408.123631027214</v>
      </c>
      <c r="AX255">
        <v>378.33983192101101</v>
      </c>
      <c r="AY255">
        <v>387.65079577625301</v>
      </c>
      <c r="AZ255">
        <v>449.19624382062898</v>
      </c>
      <c r="BA255">
        <v>421.53330230551802</v>
      </c>
      <c r="BB255">
        <v>323.336913860837</v>
      </c>
      <c r="BC255">
        <v>294.44482363983502</v>
      </c>
      <c r="BD255">
        <v>291.49790047463199</v>
      </c>
      <c r="BE255">
        <v>274.07016668050699</v>
      </c>
      <c r="BF255">
        <v>281.64716898897001</v>
      </c>
      <c r="BG255">
        <v>277.63987408753201</v>
      </c>
      <c r="BH255">
        <v>274.84981436742203</v>
      </c>
      <c r="BI255">
        <v>279.12227589565799</v>
      </c>
      <c r="BJ255">
        <v>288.94785617218201</v>
      </c>
      <c r="BK255">
        <v>286.06209028330301</v>
      </c>
      <c r="BL255">
        <v>282.31467471689899</v>
      </c>
      <c r="BM255">
        <v>287.12751931178798</v>
      </c>
      <c r="BN255">
        <v>270.626443987058</v>
      </c>
      <c r="BO255">
        <v>280.97348332875703</v>
      </c>
      <c r="BP255">
        <v>280.19175013340299</v>
      </c>
      <c r="BQ255">
        <v>287.15099444864097</v>
      </c>
      <c r="BR255">
        <v>281.882309134232</v>
      </c>
      <c r="BS255">
        <v>288.477555525534</v>
      </c>
      <c r="BT255">
        <v>277.24698088350101</v>
      </c>
      <c r="BU255">
        <v>278.878641951661</v>
      </c>
      <c r="BV255">
        <v>273.713762096675</v>
      </c>
      <c r="BW255">
        <v>279.33424771716</v>
      </c>
      <c r="BX255">
        <v>302.23047415500099</v>
      </c>
      <c r="BY255">
        <v>277.49058140075499</v>
      </c>
      <c r="BZ255">
        <v>259.98187751698498</v>
      </c>
      <c r="CA255">
        <v>278.52548352295997</v>
      </c>
      <c r="CB255">
        <v>264.21657283015202</v>
      </c>
      <c r="CC255">
        <v>264.51662764993</v>
      </c>
      <c r="CD255">
        <v>270.35430003421402</v>
      </c>
    </row>
    <row r="256" spans="1:82" x14ac:dyDescent="0.25">
      <c r="A256">
        <v>61.041388518024</v>
      </c>
      <c r="B256">
        <v>277.06372461419699</v>
      </c>
      <c r="C256">
        <v>293.650352203355</v>
      </c>
      <c r="D256">
        <v>277.330130758476</v>
      </c>
      <c r="E256">
        <v>278.880077403477</v>
      </c>
      <c r="F256">
        <v>280.13749072549001</v>
      </c>
      <c r="G256">
        <v>274.24208516384601</v>
      </c>
      <c r="H256">
        <v>275.94177128933802</v>
      </c>
      <c r="I256">
        <v>273.93795602397398</v>
      </c>
      <c r="J256">
        <v>290.30690272546002</v>
      </c>
      <c r="K256">
        <v>296.23945581371498</v>
      </c>
      <c r="L256">
        <v>291.04782459366101</v>
      </c>
      <c r="M256">
        <v>300.20450618373798</v>
      </c>
      <c r="N256">
        <v>288.71263355310998</v>
      </c>
      <c r="O256">
        <v>292.09769553737601</v>
      </c>
      <c r="P256">
        <v>294.36360234321</v>
      </c>
      <c r="Q256">
        <v>290.63886905705698</v>
      </c>
      <c r="R256">
        <v>289.39131475938399</v>
      </c>
      <c r="S256">
        <v>285.022492220564</v>
      </c>
      <c r="T256">
        <v>329.38067478115499</v>
      </c>
      <c r="U256">
        <v>287.89969336586</v>
      </c>
      <c r="V256">
        <v>284.87796913981902</v>
      </c>
      <c r="W256">
        <v>323.80602543335999</v>
      </c>
      <c r="X256">
        <v>299.332752602016</v>
      </c>
      <c r="Y256">
        <v>323.00397525460198</v>
      </c>
      <c r="Z256">
        <v>299.72129950992201</v>
      </c>
      <c r="AA256">
        <v>322.01412034450601</v>
      </c>
      <c r="AB256">
        <v>284.19120425648401</v>
      </c>
      <c r="AC256">
        <v>304.35398186241298</v>
      </c>
      <c r="AD256">
        <v>291.09483481327402</v>
      </c>
      <c r="AE256">
        <v>276.63837525068902</v>
      </c>
      <c r="AF256">
        <v>292.92285889814502</v>
      </c>
      <c r="AG256">
        <v>299.05648757648402</v>
      </c>
      <c r="AH256">
        <v>409.83115730640401</v>
      </c>
      <c r="AI256">
        <v>906.90786498139801</v>
      </c>
      <c r="AJ256">
        <v>845.34818047168903</v>
      </c>
      <c r="AK256">
        <v>733.47290581894697</v>
      </c>
      <c r="AL256">
        <v>2366.94308288403</v>
      </c>
      <c r="AM256">
        <v>736.27711192774802</v>
      </c>
      <c r="AN256">
        <v>484.39886927232197</v>
      </c>
      <c r="AO256">
        <v>451.00153629384198</v>
      </c>
      <c r="AP256">
        <v>415.98021144604502</v>
      </c>
      <c r="AQ256">
        <v>399.61994663345098</v>
      </c>
      <c r="AR256">
        <v>390.61946891455602</v>
      </c>
      <c r="AS256">
        <v>536.24792348076301</v>
      </c>
      <c r="AT256">
        <v>663.32375835948801</v>
      </c>
      <c r="AU256">
        <v>434.45585531614398</v>
      </c>
      <c r="AV256">
        <v>391.85833306329198</v>
      </c>
      <c r="AW256">
        <v>408.13048893196202</v>
      </c>
      <c r="AX256">
        <v>377.127309436107</v>
      </c>
      <c r="AY256">
        <v>387.57319627702702</v>
      </c>
      <c r="AZ256">
        <v>450.87216105196802</v>
      </c>
      <c r="BA256">
        <v>422.07705778935701</v>
      </c>
      <c r="BB256">
        <v>322.48879556446599</v>
      </c>
      <c r="BC256">
        <v>294.57110207117302</v>
      </c>
      <c r="BD256">
        <v>292.45741997551102</v>
      </c>
      <c r="BE256">
        <v>274.35461794612303</v>
      </c>
      <c r="BF256">
        <v>282.86228998064797</v>
      </c>
      <c r="BG256">
        <v>278.34495563954999</v>
      </c>
      <c r="BH256">
        <v>273.558143380339</v>
      </c>
      <c r="BI256">
        <v>281.168314105739</v>
      </c>
      <c r="BJ256">
        <v>288.29037283348202</v>
      </c>
      <c r="BK256">
        <v>285.82694378238801</v>
      </c>
      <c r="BL256">
        <v>283.28464312558202</v>
      </c>
      <c r="BM256">
        <v>287.59993050006398</v>
      </c>
      <c r="BN256">
        <v>271.88109907805398</v>
      </c>
      <c r="BO256">
        <v>281.24978753221501</v>
      </c>
      <c r="BP256">
        <v>280.09934890988802</v>
      </c>
      <c r="BQ256">
        <v>286.14132862441699</v>
      </c>
      <c r="BR256">
        <v>282.81304411657601</v>
      </c>
      <c r="BS256">
        <v>287.29505431794001</v>
      </c>
      <c r="BT256">
        <v>278.46083849453601</v>
      </c>
      <c r="BU256">
        <v>277.61570227129198</v>
      </c>
      <c r="BV256">
        <v>273.22089107389701</v>
      </c>
      <c r="BW256">
        <v>279.24667266179802</v>
      </c>
      <c r="BX256">
        <v>302.53746923253101</v>
      </c>
      <c r="BY256">
        <v>277.77077969661201</v>
      </c>
      <c r="BZ256">
        <v>263.074735932924</v>
      </c>
      <c r="CA256">
        <v>276.67415721522502</v>
      </c>
      <c r="CB256">
        <v>262.56690578529498</v>
      </c>
      <c r="CC256">
        <v>265.98823372176298</v>
      </c>
      <c r="CD256">
        <v>271.34241170896303</v>
      </c>
    </row>
    <row r="257" spans="1:82" x14ac:dyDescent="0.25">
      <c r="A257">
        <v>61.281708945260299</v>
      </c>
      <c r="B257">
        <v>277.09780628618603</v>
      </c>
      <c r="C257">
        <v>293.03470794840098</v>
      </c>
      <c r="D257">
        <v>276.10914209945798</v>
      </c>
      <c r="E257">
        <v>277.31262748737402</v>
      </c>
      <c r="F257">
        <v>278.14972241239298</v>
      </c>
      <c r="G257">
        <v>275.07294721912399</v>
      </c>
      <c r="H257">
        <v>277.132976863708</v>
      </c>
      <c r="I257">
        <v>274.09560902179697</v>
      </c>
      <c r="J257">
        <v>289.36684657732002</v>
      </c>
      <c r="K257">
        <v>295.76504565560202</v>
      </c>
      <c r="L257">
        <v>291.54638455917001</v>
      </c>
      <c r="M257">
        <v>303.52364883924798</v>
      </c>
      <c r="N257">
        <v>291.96749407764702</v>
      </c>
      <c r="O257">
        <v>294.05074024960402</v>
      </c>
      <c r="P257">
        <v>293.71907138847399</v>
      </c>
      <c r="Q257">
        <v>291.560495340241</v>
      </c>
      <c r="R257">
        <v>287.59584209497001</v>
      </c>
      <c r="S257">
        <v>286.01441048233897</v>
      </c>
      <c r="T257">
        <v>330.563097662394</v>
      </c>
      <c r="U257">
        <v>289.64291125340299</v>
      </c>
      <c r="V257">
        <v>283.83089889203399</v>
      </c>
      <c r="W257">
        <v>323.44145379251898</v>
      </c>
      <c r="X257">
        <v>299.35157973078299</v>
      </c>
      <c r="Y257">
        <v>326.12405677380798</v>
      </c>
      <c r="Z257">
        <v>300.61042083074398</v>
      </c>
      <c r="AA257">
        <v>322.89370432606</v>
      </c>
      <c r="AB257">
        <v>282.57132763137503</v>
      </c>
      <c r="AC257">
        <v>304.126090677626</v>
      </c>
      <c r="AD257">
        <v>293.46525268670001</v>
      </c>
      <c r="AE257">
        <v>278.79418259484498</v>
      </c>
      <c r="AF257">
        <v>294.088286565668</v>
      </c>
      <c r="AG257">
        <v>298.15026476131999</v>
      </c>
      <c r="AH257">
        <v>409.984088609666</v>
      </c>
      <c r="AI257">
        <v>905.26242399180899</v>
      </c>
      <c r="AJ257">
        <v>844.49897778492402</v>
      </c>
      <c r="AK257">
        <v>731.19641172479805</v>
      </c>
      <c r="AL257">
        <v>2365.91887960234</v>
      </c>
      <c r="AM257">
        <v>734.87085282075202</v>
      </c>
      <c r="AN257">
        <v>486.84107313780299</v>
      </c>
      <c r="AO257">
        <v>449.94503752378398</v>
      </c>
      <c r="AP257">
        <v>414.37916533451602</v>
      </c>
      <c r="AQ257">
        <v>401.30816469776499</v>
      </c>
      <c r="AR257">
        <v>391.09464487623802</v>
      </c>
      <c r="AS257">
        <v>535.03992657537299</v>
      </c>
      <c r="AT257">
        <v>665.70936686932203</v>
      </c>
      <c r="AU257">
        <v>433.75612622465502</v>
      </c>
      <c r="AV257">
        <v>392.96998461922999</v>
      </c>
      <c r="AW257">
        <v>407.39604366762802</v>
      </c>
      <c r="AX257">
        <v>378.96274920516498</v>
      </c>
      <c r="AY257">
        <v>391.090067221818</v>
      </c>
      <c r="AZ257">
        <v>449.82230926683701</v>
      </c>
      <c r="BA257">
        <v>421.79465316934198</v>
      </c>
      <c r="BB257">
        <v>325.62557450158698</v>
      </c>
      <c r="BC257">
        <v>294.64343415404397</v>
      </c>
      <c r="BD257">
        <v>293.92109234661399</v>
      </c>
      <c r="BE257">
        <v>276.00040798409202</v>
      </c>
      <c r="BF257">
        <v>282.48687874670401</v>
      </c>
      <c r="BG257">
        <v>279.66107019616902</v>
      </c>
      <c r="BH257">
        <v>276.44515384328099</v>
      </c>
      <c r="BI257">
        <v>283.69079945479098</v>
      </c>
      <c r="BJ257">
        <v>287.84880686358701</v>
      </c>
      <c r="BK257">
        <v>287.56541421821299</v>
      </c>
      <c r="BL257">
        <v>279.48960350389899</v>
      </c>
      <c r="BM257">
        <v>287.61826873057498</v>
      </c>
      <c r="BN257">
        <v>273.14161095543102</v>
      </c>
      <c r="BO257">
        <v>280.05484211010901</v>
      </c>
      <c r="BP257">
        <v>280.20627023645199</v>
      </c>
      <c r="BQ257">
        <v>286.77272321255998</v>
      </c>
      <c r="BR257">
        <v>283.58209997551302</v>
      </c>
      <c r="BS257">
        <v>288.08822633506497</v>
      </c>
      <c r="BT257">
        <v>281.63464539655303</v>
      </c>
      <c r="BU257">
        <v>281.59529018911599</v>
      </c>
      <c r="BV257">
        <v>274.13317812820299</v>
      </c>
      <c r="BW257">
        <v>280.81972462349802</v>
      </c>
      <c r="BX257">
        <v>302.575562819266</v>
      </c>
      <c r="BY257">
        <v>279.11548351681</v>
      </c>
      <c r="BZ257">
        <v>265.31043447603099</v>
      </c>
      <c r="CA257">
        <v>277.57923237622401</v>
      </c>
      <c r="CB257">
        <v>263.52489616299698</v>
      </c>
      <c r="CC257">
        <v>267.85442671726503</v>
      </c>
      <c r="CD257">
        <v>273.63151135325802</v>
      </c>
    </row>
    <row r="258" spans="1:82" x14ac:dyDescent="0.25">
      <c r="A258">
        <v>61.522029372496597</v>
      </c>
      <c r="B258">
        <v>276.82613049754002</v>
      </c>
      <c r="C258">
        <v>291.70711416386098</v>
      </c>
      <c r="D258">
        <v>272.89043912557298</v>
      </c>
      <c r="E258">
        <v>275.40338209478</v>
      </c>
      <c r="F258">
        <v>275.64544105721802</v>
      </c>
      <c r="G258">
        <v>275.85666325282699</v>
      </c>
      <c r="H258">
        <v>276.77149612062902</v>
      </c>
      <c r="I258">
        <v>275.97908446327301</v>
      </c>
      <c r="J258">
        <v>288.41569840160099</v>
      </c>
      <c r="K258">
        <v>296.085911735671</v>
      </c>
      <c r="L258">
        <v>292.83787276862898</v>
      </c>
      <c r="M258">
        <v>305.02485363676101</v>
      </c>
      <c r="N258">
        <v>291.82521797533502</v>
      </c>
      <c r="O258">
        <v>292.10967883575802</v>
      </c>
      <c r="P258">
        <v>292.93366756308598</v>
      </c>
      <c r="Q258">
        <v>291.47703967309798</v>
      </c>
      <c r="R258">
        <v>286.12090331541702</v>
      </c>
      <c r="S258">
        <v>286.128962709098</v>
      </c>
      <c r="T258">
        <v>329.20898238491799</v>
      </c>
      <c r="U258">
        <v>288.39025682209399</v>
      </c>
      <c r="V258">
        <v>283.82024908630899</v>
      </c>
      <c r="W258">
        <v>322.80586595655802</v>
      </c>
      <c r="X258">
        <v>299.15017821641698</v>
      </c>
      <c r="Y258">
        <v>327.27498432867299</v>
      </c>
      <c r="Z258">
        <v>301.92051507315801</v>
      </c>
      <c r="AA258">
        <v>322.63416455015602</v>
      </c>
      <c r="AB258">
        <v>281.11550267061102</v>
      </c>
      <c r="AC258">
        <v>305.219830344939</v>
      </c>
      <c r="AD258">
        <v>292.15103200365797</v>
      </c>
      <c r="AE258">
        <v>278.86386731297802</v>
      </c>
      <c r="AF258">
        <v>292.56384643808201</v>
      </c>
      <c r="AG258">
        <v>295.89052735689302</v>
      </c>
      <c r="AH258">
        <v>414.12935211476099</v>
      </c>
      <c r="AI258">
        <v>916.23467714267201</v>
      </c>
      <c r="AJ258">
        <v>844.11676116305296</v>
      </c>
      <c r="AK258">
        <v>719.88297378580603</v>
      </c>
      <c r="AL258">
        <v>2404.9454351736499</v>
      </c>
      <c r="AM258">
        <v>742.50737751996405</v>
      </c>
      <c r="AN258">
        <v>492.43837492748099</v>
      </c>
      <c r="AO258">
        <v>451.08024583647801</v>
      </c>
      <c r="AP258">
        <v>416.10148741840402</v>
      </c>
      <c r="AQ258">
        <v>404.645364667107</v>
      </c>
      <c r="AR258">
        <v>395.376441919586</v>
      </c>
      <c r="AS258">
        <v>543.11414654793396</v>
      </c>
      <c r="AT258">
        <v>677.56951938111797</v>
      </c>
      <c r="AU258">
        <v>435.47800377301098</v>
      </c>
      <c r="AV258">
        <v>393.15896636557602</v>
      </c>
      <c r="AW258">
        <v>407.82219617445497</v>
      </c>
      <c r="AX258">
        <v>382.35134536318202</v>
      </c>
      <c r="AY258">
        <v>394.202555437044</v>
      </c>
      <c r="AZ258">
        <v>452.01519043588797</v>
      </c>
      <c r="BA258">
        <v>422.76396972550202</v>
      </c>
      <c r="BB258">
        <v>326.92822137205502</v>
      </c>
      <c r="BC258">
        <v>294.59894979220701</v>
      </c>
      <c r="BD258">
        <v>293.89590813394398</v>
      </c>
      <c r="BE258">
        <v>276.589458467756</v>
      </c>
      <c r="BF258">
        <v>281.62200941836397</v>
      </c>
      <c r="BG258">
        <v>278.03937995071198</v>
      </c>
      <c r="BH258">
        <v>276.43183764189598</v>
      </c>
      <c r="BI258">
        <v>285.73717917891099</v>
      </c>
      <c r="BJ258">
        <v>285.524539201793</v>
      </c>
      <c r="BK258">
        <v>289.231949424032</v>
      </c>
      <c r="BL258">
        <v>278.44018862540503</v>
      </c>
      <c r="BM258">
        <v>287.93080928524301</v>
      </c>
      <c r="BN258">
        <v>271.02995273360602</v>
      </c>
      <c r="BO258">
        <v>280.74789411327203</v>
      </c>
      <c r="BP258">
        <v>279.67778173884699</v>
      </c>
      <c r="BQ258">
        <v>287.53476415045799</v>
      </c>
      <c r="BR258">
        <v>283.09274055747801</v>
      </c>
      <c r="BS258">
        <v>287.43289080163299</v>
      </c>
      <c r="BT258">
        <v>282.47350122566201</v>
      </c>
      <c r="BU258">
        <v>281.73424235416002</v>
      </c>
      <c r="BV258">
        <v>274.80322926116202</v>
      </c>
      <c r="BW258">
        <v>280.755703549749</v>
      </c>
      <c r="BX258">
        <v>301.627401077927</v>
      </c>
      <c r="BY258">
        <v>278.76460230563703</v>
      </c>
      <c r="BZ258">
        <v>265.11691747315098</v>
      </c>
      <c r="CA258">
        <v>277.63323168901701</v>
      </c>
      <c r="CB258">
        <v>263.02766902715302</v>
      </c>
      <c r="CC258">
        <v>270.38024314635197</v>
      </c>
      <c r="CD258">
        <v>275.19452746037598</v>
      </c>
    </row>
    <row r="259" spans="1:82" x14ac:dyDescent="0.25">
      <c r="A259">
        <v>61.762349799732903</v>
      </c>
      <c r="B259">
        <v>276.39676723816098</v>
      </c>
      <c r="C259">
        <v>290.31775438652301</v>
      </c>
      <c r="D259">
        <v>273.29765090369102</v>
      </c>
      <c r="E259">
        <v>274.070350803613</v>
      </c>
      <c r="F259">
        <v>276.80111490327897</v>
      </c>
      <c r="G259">
        <v>275.108382689081</v>
      </c>
      <c r="H259">
        <v>276.082800408396</v>
      </c>
      <c r="I259">
        <v>274.94270116139398</v>
      </c>
      <c r="J259">
        <v>288.09222876628797</v>
      </c>
      <c r="K259">
        <v>295.35840543508402</v>
      </c>
      <c r="L259">
        <v>293.81318186095098</v>
      </c>
      <c r="M259">
        <v>307.893822652295</v>
      </c>
      <c r="N259">
        <v>292.89112939376599</v>
      </c>
      <c r="O259">
        <v>291.34122999940502</v>
      </c>
      <c r="P259">
        <v>296.03663378536203</v>
      </c>
      <c r="Q259">
        <v>290.01321618704901</v>
      </c>
      <c r="R259">
        <v>288.501748378559</v>
      </c>
      <c r="S259">
        <v>284.189264214464</v>
      </c>
      <c r="T259">
        <v>329.82736054463697</v>
      </c>
      <c r="U259">
        <v>288.37691778202299</v>
      </c>
      <c r="V259">
        <v>282.76159589132698</v>
      </c>
      <c r="W259">
        <v>324.85884407696398</v>
      </c>
      <c r="X259">
        <v>298.34049474508902</v>
      </c>
      <c r="Y259">
        <v>328.38741824031803</v>
      </c>
      <c r="Z259">
        <v>300.22533248750398</v>
      </c>
      <c r="AA259">
        <v>322.38306522279498</v>
      </c>
      <c r="AB259">
        <v>280.89414209600699</v>
      </c>
      <c r="AC259">
        <v>304.89597249361202</v>
      </c>
      <c r="AD259">
        <v>291.86800555772697</v>
      </c>
      <c r="AE259">
        <v>278.474127170126</v>
      </c>
      <c r="AF259">
        <v>293.083926326099</v>
      </c>
      <c r="AG259">
        <v>294.79093788646998</v>
      </c>
      <c r="AH259">
        <v>421.80242807942199</v>
      </c>
      <c r="AI259">
        <v>890.66773499375097</v>
      </c>
      <c r="AJ259">
        <v>817.50800185807805</v>
      </c>
      <c r="AK259">
        <v>694.95206192914804</v>
      </c>
      <c r="AL259">
        <v>2342.4572341079802</v>
      </c>
      <c r="AM259">
        <v>744.35784754966096</v>
      </c>
      <c r="AN259">
        <v>495.94765949372299</v>
      </c>
      <c r="AO259">
        <v>456.10621300274698</v>
      </c>
      <c r="AP259">
        <v>417.09402482601098</v>
      </c>
      <c r="AQ259">
        <v>407.65182785731002</v>
      </c>
      <c r="AR259">
        <v>400.93463855908198</v>
      </c>
      <c r="AS259">
        <v>558.12261821339496</v>
      </c>
      <c r="AT259">
        <v>684.39120043201603</v>
      </c>
      <c r="AU259">
        <v>434.16049264853001</v>
      </c>
      <c r="AV259">
        <v>397.19225982574301</v>
      </c>
      <c r="AW259">
        <v>406.94202888940998</v>
      </c>
      <c r="AX259">
        <v>383.759886309737</v>
      </c>
      <c r="AY259">
        <v>394.802417450078</v>
      </c>
      <c r="AZ259">
        <v>452.60039585399301</v>
      </c>
      <c r="BA259">
        <v>424.04038872889203</v>
      </c>
      <c r="BB259">
        <v>328.247550523987</v>
      </c>
      <c r="BC259">
        <v>296.54309829147297</v>
      </c>
      <c r="BD259">
        <v>295.676908231504</v>
      </c>
      <c r="BE259">
        <v>277.94282325107099</v>
      </c>
      <c r="BF259">
        <v>282.89201921537199</v>
      </c>
      <c r="BG259">
        <v>277.26632375538099</v>
      </c>
      <c r="BH259">
        <v>278.09584452684402</v>
      </c>
      <c r="BI259">
        <v>285.95547892544801</v>
      </c>
      <c r="BJ259">
        <v>285.36334773505399</v>
      </c>
      <c r="BK259">
        <v>290.65154625788</v>
      </c>
      <c r="BL259">
        <v>278.80864094915501</v>
      </c>
      <c r="BM259">
        <v>289.38192258434799</v>
      </c>
      <c r="BN259">
        <v>276.52869330053198</v>
      </c>
      <c r="BO259">
        <v>279.24447226342102</v>
      </c>
      <c r="BP259">
        <v>280.53282228799299</v>
      </c>
      <c r="BQ259">
        <v>290.24647894109</v>
      </c>
      <c r="BR259">
        <v>281.76760378004701</v>
      </c>
      <c r="BS259">
        <v>287.96648606379102</v>
      </c>
      <c r="BT259">
        <v>282.58990186558998</v>
      </c>
      <c r="BU259">
        <v>281.92735868245001</v>
      </c>
      <c r="BV259">
        <v>275.41164170289102</v>
      </c>
      <c r="BW259">
        <v>281.60708896539097</v>
      </c>
      <c r="BX259">
        <v>301.49255809891503</v>
      </c>
      <c r="BY259">
        <v>278.59529770792699</v>
      </c>
      <c r="BZ259">
        <v>265.476350638523</v>
      </c>
      <c r="CA259">
        <v>278.48569528930898</v>
      </c>
      <c r="CB259">
        <v>262.92525633999702</v>
      </c>
      <c r="CC259">
        <v>271.44678781554097</v>
      </c>
      <c r="CD259">
        <v>275.526760793292</v>
      </c>
    </row>
    <row r="260" spans="1:82" x14ac:dyDescent="0.25">
      <c r="A260">
        <v>62.002670226969201</v>
      </c>
      <c r="B260">
        <v>273.68777175275198</v>
      </c>
      <c r="C260">
        <v>286.59392655934801</v>
      </c>
      <c r="D260">
        <v>275.32350574001998</v>
      </c>
      <c r="E260">
        <v>273.49243797587599</v>
      </c>
      <c r="F260">
        <v>278.88036584749199</v>
      </c>
      <c r="G260">
        <v>274.78670852650799</v>
      </c>
      <c r="H260">
        <v>274.92111661528401</v>
      </c>
      <c r="I260">
        <v>275.21106153334699</v>
      </c>
      <c r="J260">
        <v>286.888628786894</v>
      </c>
      <c r="K260">
        <v>296.535522075492</v>
      </c>
      <c r="L260">
        <v>292.03530287820797</v>
      </c>
      <c r="M260">
        <v>307.30616470753699</v>
      </c>
      <c r="N260">
        <v>293.98495126800498</v>
      </c>
      <c r="O260">
        <v>290.86551045556803</v>
      </c>
      <c r="P260">
        <v>295.683621739209</v>
      </c>
      <c r="Q260">
        <v>286.65519888884103</v>
      </c>
      <c r="R260">
        <v>290.66611892880798</v>
      </c>
      <c r="S260">
        <v>286.765177075807</v>
      </c>
      <c r="T260">
        <v>328.89782784336899</v>
      </c>
      <c r="U260">
        <v>289.32627138014601</v>
      </c>
      <c r="V260">
        <v>285.55111945489898</v>
      </c>
      <c r="W260">
        <v>326.76884675242098</v>
      </c>
      <c r="X260">
        <v>299.78672867225299</v>
      </c>
      <c r="Y260">
        <v>328.079124957082</v>
      </c>
      <c r="Z260">
        <v>298.82179399728199</v>
      </c>
      <c r="AA260">
        <v>324.35384948708997</v>
      </c>
      <c r="AB260">
        <v>283.120038139114</v>
      </c>
      <c r="AC260">
        <v>307.45096922321</v>
      </c>
      <c r="AD260">
        <v>293.70762857845801</v>
      </c>
      <c r="AE260">
        <v>281.82257969291902</v>
      </c>
      <c r="AF260">
        <v>293.64208620217499</v>
      </c>
      <c r="AG260">
        <v>291.75145540399399</v>
      </c>
      <c r="AH260">
        <v>423.28198045696598</v>
      </c>
      <c r="AI260">
        <v>871.02172738946797</v>
      </c>
      <c r="AJ260">
        <v>801.69586283733497</v>
      </c>
      <c r="AK260">
        <v>689.02536127564497</v>
      </c>
      <c r="AL260">
        <v>2314.9607130071599</v>
      </c>
      <c r="AM260">
        <v>745.12803872905101</v>
      </c>
      <c r="AN260">
        <v>495.97380991427599</v>
      </c>
      <c r="AO260">
        <v>457.44710914511597</v>
      </c>
      <c r="AP260">
        <v>416.33753199589597</v>
      </c>
      <c r="AQ260">
        <v>411.25688128662301</v>
      </c>
      <c r="AR260">
        <v>402.27447748817099</v>
      </c>
      <c r="AS260">
        <v>559.83289886195496</v>
      </c>
      <c r="AT260">
        <v>687.05305986436395</v>
      </c>
      <c r="AU260">
        <v>431.958516211058</v>
      </c>
      <c r="AV260">
        <v>399.33090498546397</v>
      </c>
      <c r="AW260">
        <v>407.64684158841402</v>
      </c>
      <c r="AX260">
        <v>382.62709302371098</v>
      </c>
      <c r="AY260">
        <v>398.311554893883</v>
      </c>
      <c r="AZ260">
        <v>452.52560936465699</v>
      </c>
      <c r="BA260">
        <v>424.42944121828202</v>
      </c>
      <c r="BB260">
        <v>330.82075199591401</v>
      </c>
      <c r="BC260">
        <v>299.59086266162802</v>
      </c>
      <c r="BD260">
        <v>296.08461449423203</v>
      </c>
      <c r="BE260">
        <v>278.50361706663699</v>
      </c>
      <c r="BF260">
        <v>282.96983560910797</v>
      </c>
      <c r="BG260">
        <v>277.982201092266</v>
      </c>
      <c r="BH260">
        <v>279.05908633309201</v>
      </c>
      <c r="BI260">
        <v>285.76324873835301</v>
      </c>
      <c r="BJ260">
        <v>284.77657508899199</v>
      </c>
      <c r="BK260">
        <v>291.52586884438</v>
      </c>
      <c r="BL260">
        <v>279.07758590552402</v>
      </c>
      <c r="BM260">
        <v>291.67305709239901</v>
      </c>
      <c r="BN260">
        <v>280.30096481631603</v>
      </c>
      <c r="BO260">
        <v>275.56802205298999</v>
      </c>
      <c r="BP260">
        <v>279.66701257938701</v>
      </c>
      <c r="BQ260">
        <v>288.36120939609901</v>
      </c>
      <c r="BR260">
        <v>280.02818886641199</v>
      </c>
      <c r="BS260">
        <v>289.253558068941</v>
      </c>
      <c r="BT260">
        <v>283.82826937300001</v>
      </c>
      <c r="BU260">
        <v>283.04778714435599</v>
      </c>
      <c r="BV260">
        <v>273.64715946424701</v>
      </c>
      <c r="BW260">
        <v>282.957353081213</v>
      </c>
      <c r="BX260">
        <v>301.35878991648599</v>
      </c>
      <c r="BY260">
        <v>276.98869381739001</v>
      </c>
      <c r="BZ260">
        <v>266.688813861298</v>
      </c>
      <c r="CA260">
        <v>280.90245111271298</v>
      </c>
      <c r="CB260">
        <v>262.969354673927</v>
      </c>
      <c r="CC260">
        <v>272.30151799095398</v>
      </c>
      <c r="CD260">
        <v>277.08022200123798</v>
      </c>
    </row>
    <row r="261" spans="1:82" x14ac:dyDescent="0.25">
      <c r="A261">
        <v>62.242990654205599</v>
      </c>
      <c r="B261">
        <v>272.70441596441202</v>
      </c>
      <c r="C261">
        <v>284.86357373130102</v>
      </c>
      <c r="D261">
        <v>276.44553351630799</v>
      </c>
      <c r="E261">
        <v>273.53699794059997</v>
      </c>
      <c r="F261">
        <v>282.36742672732601</v>
      </c>
      <c r="G261">
        <v>272.98389694100399</v>
      </c>
      <c r="H261">
        <v>274.99007690887697</v>
      </c>
      <c r="I261">
        <v>272.78221982780701</v>
      </c>
      <c r="J261">
        <v>286.501092708486</v>
      </c>
      <c r="K261">
        <v>297.09433633336698</v>
      </c>
      <c r="L261">
        <v>293.73585113394699</v>
      </c>
      <c r="M261">
        <v>305.00922385798299</v>
      </c>
      <c r="N261">
        <v>297.378814006357</v>
      </c>
      <c r="O261">
        <v>285.77630546390799</v>
      </c>
      <c r="P261">
        <v>293.47087924567597</v>
      </c>
      <c r="Q261">
        <v>288.29745088391098</v>
      </c>
      <c r="R261">
        <v>289.142579085737</v>
      </c>
      <c r="S261">
        <v>292.26573233638101</v>
      </c>
      <c r="T261">
        <v>330.76051898014703</v>
      </c>
      <c r="U261">
        <v>289.61343063556899</v>
      </c>
      <c r="V261">
        <v>288.37469863032499</v>
      </c>
      <c r="W261">
        <v>327.74976022775797</v>
      </c>
      <c r="X261">
        <v>300.94665125523801</v>
      </c>
      <c r="Y261">
        <v>330.76813579893701</v>
      </c>
      <c r="Z261">
        <v>298.147238029032</v>
      </c>
      <c r="AA261">
        <v>326.60828721022602</v>
      </c>
      <c r="AB261">
        <v>285.88913560748199</v>
      </c>
      <c r="AC261">
        <v>308.36904908833799</v>
      </c>
      <c r="AD261">
        <v>294.49487801016699</v>
      </c>
      <c r="AE261">
        <v>286.68101587088103</v>
      </c>
      <c r="AF261">
        <v>297.412053352079</v>
      </c>
      <c r="AG261">
        <v>288.40389893531199</v>
      </c>
      <c r="AH261">
        <v>424.40124241268899</v>
      </c>
      <c r="AI261">
        <v>868.52540861085697</v>
      </c>
      <c r="AJ261">
        <v>800.841141622907</v>
      </c>
      <c r="AK261">
        <v>690.33977041179605</v>
      </c>
      <c r="AL261">
        <v>2310.89789631655</v>
      </c>
      <c r="AM261">
        <v>745.72829425099997</v>
      </c>
      <c r="AN261">
        <v>494.051924183138</v>
      </c>
      <c r="AO261">
        <v>458.12923000083498</v>
      </c>
      <c r="AP261">
        <v>418.83904121156701</v>
      </c>
      <c r="AQ261">
        <v>409.96287734656198</v>
      </c>
      <c r="AR261">
        <v>402.90764523158799</v>
      </c>
      <c r="AS261">
        <v>561.31722584446902</v>
      </c>
      <c r="AT261">
        <v>685.55707271697099</v>
      </c>
      <c r="AU261">
        <v>432.11087471352101</v>
      </c>
      <c r="AV261">
        <v>398.48101065632801</v>
      </c>
      <c r="AW261">
        <v>409.70154303035798</v>
      </c>
      <c r="AX261">
        <v>382.58481668926601</v>
      </c>
      <c r="AY261">
        <v>396.54381799097501</v>
      </c>
      <c r="AZ261">
        <v>451.25001627194001</v>
      </c>
      <c r="BA261">
        <v>424.43127164958702</v>
      </c>
      <c r="BB261">
        <v>331.136274043784</v>
      </c>
      <c r="BC261">
        <v>302.30548393179998</v>
      </c>
      <c r="BD261">
        <v>298.389198426353</v>
      </c>
      <c r="BE261">
        <v>280.12446936701099</v>
      </c>
      <c r="BF261">
        <v>285.47039160162302</v>
      </c>
      <c r="BG261">
        <v>276.47433742803202</v>
      </c>
      <c r="BH261">
        <v>280.65851074045401</v>
      </c>
      <c r="BI261">
        <v>287.591206680249</v>
      </c>
      <c r="BJ261">
        <v>282.62481678839998</v>
      </c>
      <c r="BK261">
        <v>290.42389141532402</v>
      </c>
      <c r="BL261">
        <v>278.96802296059502</v>
      </c>
      <c r="BM261">
        <v>293.34809205694302</v>
      </c>
      <c r="BN261">
        <v>282.87943488355802</v>
      </c>
      <c r="BO261">
        <v>276.97954115324501</v>
      </c>
      <c r="BP261">
        <v>278.64751655631602</v>
      </c>
      <c r="BQ261">
        <v>289.43931804839798</v>
      </c>
      <c r="BR261">
        <v>281.61812670590001</v>
      </c>
      <c r="BS261">
        <v>290.93550905019401</v>
      </c>
      <c r="BT261">
        <v>285.154283685628</v>
      </c>
      <c r="BU261">
        <v>286.52184128030598</v>
      </c>
      <c r="BV261">
        <v>274.81789197312099</v>
      </c>
      <c r="BW261">
        <v>281.85775352774198</v>
      </c>
      <c r="BX261">
        <v>302.77904924859803</v>
      </c>
      <c r="BY261">
        <v>273.83646362690303</v>
      </c>
      <c r="BZ261">
        <v>266.215310555646</v>
      </c>
      <c r="CA261">
        <v>280.51257128538498</v>
      </c>
      <c r="CB261">
        <v>261.97134696831</v>
      </c>
      <c r="CC261">
        <v>273.94024491858698</v>
      </c>
      <c r="CD261">
        <v>274.50978891043502</v>
      </c>
    </row>
    <row r="262" spans="1:82" x14ac:dyDescent="0.25">
      <c r="A262">
        <v>62.483311081441897</v>
      </c>
      <c r="B262">
        <v>272.70217000080697</v>
      </c>
      <c r="C262">
        <v>284.78703794668002</v>
      </c>
      <c r="D262">
        <v>276.46652953484499</v>
      </c>
      <c r="E262">
        <v>273.485052144782</v>
      </c>
      <c r="F262">
        <v>282.51049641473702</v>
      </c>
      <c r="G262">
        <v>272.92394351392397</v>
      </c>
      <c r="H262">
        <v>275.01725012387402</v>
      </c>
      <c r="I262">
        <v>272.64709650952398</v>
      </c>
      <c r="J262">
        <v>286.47264355321897</v>
      </c>
      <c r="K262">
        <v>297.04259473134999</v>
      </c>
      <c r="L262">
        <v>293.75894596936399</v>
      </c>
      <c r="M262">
        <v>304.95438006870398</v>
      </c>
      <c r="N262">
        <v>297.44997309170498</v>
      </c>
      <c r="O262">
        <v>285.63804011781002</v>
      </c>
      <c r="P262">
        <v>293.41949557077697</v>
      </c>
      <c r="Q262">
        <v>288.369330136364</v>
      </c>
      <c r="R262">
        <v>289.05030994073502</v>
      </c>
      <c r="S262">
        <v>292.38308890629901</v>
      </c>
      <c r="T262">
        <v>330.937387563649</v>
      </c>
      <c r="U262">
        <v>289.63819563022003</v>
      </c>
      <c r="V262">
        <v>288.47186624625601</v>
      </c>
      <c r="W262">
        <v>327.770437575448</v>
      </c>
      <c r="X262">
        <v>300.950741567737</v>
      </c>
      <c r="Y262">
        <v>330.90798849055398</v>
      </c>
      <c r="Z262">
        <v>298.12970026769398</v>
      </c>
      <c r="AA262">
        <v>326.65073094486303</v>
      </c>
      <c r="AB262">
        <v>286.04194425426402</v>
      </c>
      <c r="AC262">
        <v>308.40174463237599</v>
      </c>
      <c r="AD262">
        <v>294.45400439220799</v>
      </c>
      <c r="AE262">
        <v>286.84727340275498</v>
      </c>
      <c r="AF262">
        <v>297.58391668306899</v>
      </c>
      <c r="AG262">
        <v>288.25687769049898</v>
      </c>
      <c r="AH262">
        <v>424.514935485107</v>
      </c>
      <c r="AI262">
        <v>868.77264053816805</v>
      </c>
      <c r="AJ262">
        <v>801.05956280355701</v>
      </c>
      <c r="AK262">
        <v>690.55217484224204</v>
      </c>
      <c r="AL262">
        <v>2311.52783815975</v>
      </c>
      <c r="AM262">
        <v>745.98367206888395</v>
      </c>
      <c r="AN262">
        <v>493.989962564829</v>
      </c>
      <c r="AO262">
        <v>458.16320360450499</v>
      </c>
      <c r="AP262">
        <v>418.92756281289098</v>
      </c>
      <c r="AQ262">
        <v>409.93061851349398</v>
      </c>
      <c r="AR262">
        <v>402.92438952421497</v>
      </c>
      <c r="AS262">
        <v>561.43209942146598</v>
      </c>
      <c r="AT262">
        <v>685.52693658390103</v>
      </c>
      <c r="AU262">
        <v>432.234290638088</v>
      </c>
      <c r="AV262">
        <v>398.49992933948101</v>
      </c>
      <c r="AW262">
        <v>409.76545375049699</v>
      </c>
      <c r="AX262">
        <v>382.62416474090003</v>
      </c>
      <c r="AY262">
        <v>396.49630335185299</v>
      </c>
      <c r="AZ262">
        <v>451.16693175674499</v>
      </c>
      <c r="BA262">
        <v>424.44055806587897</v>
      </c>
      <c r="BB262">
        <v>331.11243973137499</v>
      </c>
      <c r="BC262">
        <v>302.29744649401499</v>
      </c>
      <c r="BD262">
        <v>298.43195866375203</v>
      </c>
      <c r="BE262">
        <v>280.13698348233498</v>
      </c>
      <c r="BF262">
        <v>285.540077682858</v>
      </c>
      <c r="BG262">
        <v>276.39322895654402</v>
      </c>
      <c r="BH262">
        <v>280.65168470790201</v>
      </c>
      <c r="BI262">
        <v>287.720172873688</v>
      </c>
      <c r="BJ262">
        <v>282.51087090626697</v>
      </c>
      <c r="BK262">
        <v>290.36220975387198</v>
      </c>
      <c r="BL262">
        <v>278.97740840053098</v>
      </c>
      <c r="BM262">
        <v>293.34860757989702</v>
      </c>
      <c r="BN262">
        <v>282.933280292539</v>
      </c>
      <c r="BO262">
        <v>277.10913688352201</v>
      </c>
      <c r="BP262">
        <v>278.63033360289</v>
      </c>
      <c r="BQ262">
        <v>289.51878483793098</v>
      </c>
      <c r="BR262">
        <v>281.68964121760598</v>
      </c>
      <c r="BS262">
        <v>291.083191701121</v>
      </c>
      <c r="BT262">
        <v>285.14664705791301</v>
      </c>
      <c r="BU262">
        <v>286.71182173517002</v>
      </c>
      <c r="BV262">
        <v>274.98411617425302</v>
      </c>
      <c r="BW262">
        <v>281.76292129464201</v>
      </c>
      <c r="BX262">
        <v>302.84229880542802</v>
      </c>
      <c r="BY262">
        <v>273.70587057086198</v>
      </c>
      <c r="BZ262">
        <v>266.19908723402602</v>
      </c>
      <c r="CA262">
        <v>280.49045701211998</v>
      </c>
      <c r="CB262">
        <v>261.984956873822</v>
      </c>
      <c r="CC262">
        <v>273.99666904835198</v>
      </c>
      <c r="CD262">
        <v>274.41711301855503</v>
      </c>
    </row>
    <row r="263" spans="1:82" x14ac:dyDescent="0.25">
      <c r="A263">
        <v>62.723631508678203</v>
      </c>
      <c r="B263">
        <v>272.059950801394</v>
      </c>
      <c r="C263">
        <v>284.691776012861</v>
      </c>
      <c r="D263">
        <v>276.42572091504098</v>
      </c>
      <c r="E263">
        <v>273.08161889618799</v>
      </c>
      <c r="F263">
        <v>281.31746426469903</v>
      </c>
      <c r="G263">
        <v>272.38129109206398</v>
      </c>
      <c r="H263">
        <v>275.34466759521598</v>
      </c>
      <c r="I263">
        <v>271.77087791131999</v>
      </c>
      <c r="J263">
        <v>285.141777058336</v>
      </c>
      <c r="K263">
        <v>297.22621721585</v>
      </c>
      <c r="L263">
        <v>292.72314840273901</v>
      </c>
      <c r="M263">
        <v>306.20531309267</v>
      </c>
      <c r="N263">
        <v>296.328745446955</v>
      </c>
      <c r="O263">
        <v>285.07864964433702</v>
      </c>
      <c r="P263">
        <v>294.97716338556501</v>
      </c>
      <c r="Q263">
        <v>286.55018081215798</v>
      </c>
      <c r="R263">
        <v>287.82540016469301</v>
      </c>
      <c r="S263">
        <v>291.38488490943598</v>
      </c>
      <c r="T263">
        <v>331.38058789218701</v>
      </c>
      <c r="U263">
        <v>286.77685286675398</v>
      </c>
      <c r="V263">
        <v>287.35844139922801</v>
      </c>
      <c r="W263">
        <v>328.07158965752501</v>
      </c>
      <c r="X263">
        <v>300.21648535601798</v>
      </c>
      <c r="Y263">
        <v>329.85306106163603</v>
      </c>
      <c r="Z263">
        <v>297.48109894483702</v>
      </c>
      <c r="AA263">
        <v>325.65767244470698</v>
      </c>
      <c r="AB263">
        <v>286.41460058247702</v>
      </c>
      <c r="AC263">
        <v>309.08946594422201</v>
      </c>
      <c r="AD263">
        <v>295.35906052679701</v>
      </c>
      <c r="AE263">
        <v>287.42202099686898</v>
      </c>
      <c r="AF263">
        <v>297.42147213946902</v>
      </c>
      <c r="AG263">
        <v>287.917322733601</v>
      </c>
      <c r="AH263">
        <v>427.20065980533599</v>
      </c>
      <c r="AI263">
        <v>854.26233187889102</v>
      </c>
      <c r="AJ263">
        <v>777.76159527197694</v>
      </c>
      <c r="AK263">
        <v>671.78347875347401</v>
      </c>
      <c r="AL263">
        <v>2284.9847985952701</v>
      </c>
      <c r="AM263">
        <v>751.02930615302296</v>
      </c>
      <c r="AN263">
        <v>497.43637957597502</v>
      </c>
      <c r="AO263">
        <v>461.635703110419</v>
      </c>
      <c r="AP263">
        <v>420.795153526288</v>
      </c>
      <c r="AQ263">
        <v>412.56303637541401</v>
      </c>
      <c r="AR263">
        <v>407.86274507697601</v>
      </c>
      <c r="AS263">
        <v>574.35552583890205</v>
      </c>
      <c r="AT263">
        <v>691.84934645488295</v>
      </c>
      <c r="AU263">
        <v>434.43719626208599</v>
      </c>
      <c r="AV263">
        <v>400.01157940682799</v>
      </c>
      <c r="AW263">
        <v>410.90294742634302</v>
      </c>
      <c r="AX263">
        <v>384.01450892333003</v>
      </c>
      <c r="AY263">
        <v>395.60888662099597</v>
      </c>
      <c r="AZ263">
        <v>450.33366637230199</v>
      </c>
      <c r="BA263">
        <v>423.81500006621201</v>
      </c>
      <c r="BB263">
        <v>331.92954720772701</v>
      </c>
      <c r="BC263">
        <v>302.048555013635</v>
      </c>
      <c r="BD263">
        <v>297.50353834234602</v>
      </c>
      <c r="BE263">
        <v>280.04376704573502</v>
      </c>
      <c r="BF263">
        <v>284.71170416933199</v>
      </c>
      <c r="BG263">
        <v>276.53350130614803</v>
      </c>
      <c r="BH263">
        <v>280.19452974478901</v>
      </c>
      <c r="BI263">
        <v>286.30435636702498</v>
      </c>
      <c r="BJ263">
        <v>282.05943493526701</v>
      </c>
      <c r="BK263">
        <v>289.756399354736</v>
      </c>
      <c r="BL263">
        <v>279.265354499203</v>
      </c>
      <c r="BM263">
        <v>293.26006041283102</v>
      </c>
      <c r="BN263">
        <v>282.55151481568498</v>
      </c>
      <c r="BO263">
        <v>277.342110050114</v>
      </c>
      <c r="BP263">
        <v>277.909242655821</v>
      </c>
      <c r="BQ263">
        <v>288.639357359428</v>
      </c>
      <c r="BR263">
        <v>281.274806860963</v>
      </c>
      <c r="BS263">
        <v>288.84792171360903</v>
      </c>
      <c r="BT263">
        <v>283.56730184519103</v>
      </c>
      <c r="BU263">
        <v>287.02128570776398</v>
      </c>
      <c r="BV263">
        <v>275.30687667383</v>
      </c>
      <c r="BW263">
        <v>279.80731034444602</v>
      </c>
      <c r="BX263">
        <v>302.47263694483303</v>
      </c>
      <c r="BY263">
        <v>273.06571744438099</v>
      </c>
      <c r="BZ263">
        <v>266.933318556622</v>
      </c>
      <c r="CA263">
        <v>280.41779804241799</v>
      </c>
      <c r="CB263">
        <v>262.07895505869698</v>
      </c>
      <c r="CC263">
        <v>274.10557727262801</v>
      </c>
      <c r="CD263">
        <v>272.94184445908797</v>
      </c>
    </row>
    <row r="264" spans="1:82" x14ac:dyDescent="0.25">
      <c r="A264">
        <v>62.963951935914501</v>
      </c>
      <c r="B264">
        <v>273.662119587978</v>
      </c>
      <c r="C264">
        <v>283.06750697744798</v>
      </c>
      <c r="D264">
        <v>274.75687483616099</v>
      </c>
      <c r="E264">
        <v>271.76345606133498</v>
      </c>
      <c r="F264">
        <v>278.25494575887802</v>
      </c>
      <c r="G264">
        <v>268.17595513409998</v>
      </c>
      <c r="H264">
        <v>273.78699258363798</v>
      </c>
      <c r="I264">
        <v>273.93245731706401</v>
      </c>
      <c r="J264">
        <v>284.1934608592</v>
      </c>
      <c r="K264">
        <v>293.44027653082298</v>
      </c>
      <c r="L264">
        <v>292.41505285641699</v>
      </c>
      <c r="M264">
        <v>308.87537973462003</v>
      </c>
      <c r="N264">
        <v>301.80511521251901</v>
      </c>
      <c r="O264">
        <v>287.43722497417502</v>
      </c>
      <c r="P264">
        <v>297.88656036635399</v>
      </c>
      <c r="Q264">
        <v>282.74865249600299</v>
      </c>
      <c r="R264">
        <v>288.41335720282899</v>
      </c>
      <c r="S264">
        <v>294.13192720122998</v>
      </c>
      <c r="T264">
        <v>331.29611868777403</v>
      </c>
      <c r="U264">
        <v>283.97861246921701</v>
      </c>
      <c r="V264">
        <v>286.13918430747799</v>
      </c>
      <c r="W264">
        <v>330.02148209445198</v>
      </c>
      <c r="X264">
        <v>300.64524342352502</v>
      </c>
      <c r="Y264">
        <v>328.22232857983101</v>
      </c>
      <c r="Z264">
        <v>295.03019673620599</v>
      </c>
      <c r="AA264">
        <v>327.54398107729202</v>
      </c>
      <c r="AB264">
        <v>288.67665906326698</v>
      </c>
      <c r="AC264">
        <v>309.97267422145399</v>
      </c>
      <c r="AD264">
        <v>298.60154748871298</v>
      </c>
      <c r="AE264">
        <v>290.75531122753301</v>
      </c>
      <c r="AF264">
        <v>292.58433456817602</v>
      </c>
      <c r="AG264">
        <v>285.82867358595303</v>
      </c>
      <c r="AH264">
        <v>437.303205793595</v>
      </c>
      <c r="AI264">
        <v>815.50120424127601</v>
      </c>
      <c r="AJ264">
        <v>759.62562664657696</v>
      </c>
      <c r="AK264">
        <v>645.87176034776996</v>
      </c>
      <c r="AL264">
        <v>2242.4853074698099</v>
      </c>
      <c r="AM264">
        <v>763.74899441437606</v>
      </c>
      <c r="AN264">
        <v>503.04326594150001</v>
      </c>
      <c r="AO264">
        <v>467.99664229340902</v>
      </c>
      <c r="AP264">
        <v>427.032028372843</v>
      </c>
      <c r="AQ264">
        <v>417.55609897286701</v>
      </c>
      <c r="AR264">
        <v>418.121055725487</v>
      </c>
      <c r="AS264">
        <v>591.63103386586897</v>
      </c>
      <c r="AT264">
        <v>694.81713236946598</v>
      </c>
      <c r="AU264">
        <v>436.39419953173001</v>
      </c>
      <c r="AV264">
        <v>402.16852527934901</v>
      </c>
      <c r="AW264">
        <v>413.78914916495398</v>
      </c>
      <c r="AX264">
        <v>388.59354268644501</v>
      </c>
      <c r="AY264">
        <v>393.90997363022598</v>
      </c>
      <c r="AZ264">
        <v>452.13356502761798</v>
      </c>
      <c r="BA264">
        <v>426.567000124017</v>
      </c>
      <c r="BB264">
        <v>333.739512822969</v>
      </c>
      <c r="BC264">
        <v>307.71740528103197</v>
      </c>
      <c r="BD264">
        <v>292.66421679308502</v>
      </c>
      <c r="BE264">
        <v>283.36152161029798</v>
      </c>
      <c r="BF264">
        <v>284.27462679081998</v>
      </c>
      <c r="BG264">
        <v>278.50834045701799</v>
      </c>
      <c r="BH264">
        <v>282.11829166970603</v>
      </c>
      <c r="BI264">
        <v>286.82017962751701</v>
      </c>
      <c r="BJ264">
        <v>280.93696729442797</v>
      </c>
      <c r="BK264">
        <v>289.11789320171698</v>
      </c>
      <c r="BL264">
        <v>280.45205591060102</v>
      </c>
      <c r="BM264">
        <v>291.51964778489003</v>
      </c>
      <c r="BN264">
        <v>282.71489716548598</v>
      </c>
      <c r="BO264">
        <v>278.44677703160301</v>
      </c>
      <c r="BP264">
        <v>278.62553824091998</v>
      </c>
      <c r="BQ264">
        <v>286.16384454266301</v>
      </c>
      <c r="BR264">
        <v>281.79757715618399</v>
      </c>
      <c r="BS264">
        <v>284.763624794169</v>
      </c>
      <c r="BT264">
        <v>284.39561035060802</v>
      </c>
      <c r="BU264">
        <v>287.177883556636</v>
      </c>
      <c r="BV264">
        <v>275.40291279736101</v>
      </c>
      <c r="BW264">
        <v>278.54156496005601</v>
      </c>
      <c r="BX264">
        <v>303.66326011163397</v>
      </c>
      <c r="BY264">
        <v>274.283048973603</v>
      </c>
      <c r="BZ264">
        <v>269.03891804193501</v>
      </c>
      <c r="CA264">
        <v>277.58937808605901</v>
      </c>
      <c r="CB264">
        <v>266.38824146582198</v>
      </c>
      <c r="CC264">
        <v>275.54517556154002</v>
      </c>
      <c r="CD264">
        <v>265.28204297669498</v>
      </c>
    </row>
    <row r="265" spans="1:82" x14ac:dyDescent="0.25">
      <c r="A265">
        <v>63.2042723631508</v>
      </c>
      <c r="B265">
        <v>273.25241835972099</v>
      </c>
      <c r="C265">
        <v>283.11695195704999</v>
      </c>
      <c r="D265">
        <v>274.05468920146302</v>
      </c>
      <c r="E265">
        <v>272.032908288013</v>
      </c>
      <c r="F265">
        <v>277.83580948291302</v>
      </c>
      <c r="G265">
        <v>266.42246569378199</v>
      </c>
      <c r="H265">
        <v>273.75447703408202</v>
      </c>
      <c r="I265">
        <v>273.13260644210197</v>
      </c>
      <c r="J265">
        <v>282.84161619646198</v>
      </c>
      <c r="K265">
        <v>293.21314575154901</v>
      </c>
      <c r="L265">
        <v>293.73524555134298</v>
      </c>
      <c r="M265">
        <v>309.36167767358501</v>
      </c>
      <c r="N265">
        <v>302.08609305934402</v>
      </c>
      <c r="O265">
        <v>287.88684646907097</v>
      </c>
      <c r="P265">
        <v>297.68917975412302</v>
      </c>
      <c r="Q265">
        <v>281.24840812225301</v>
      </c>
      <c r="R265">
        <v>287.37299778018502</v>
      </c>
      <c r="S265">
        <v>295.14342391163501</v>
      </c>
      <c r="T265">
        <v>330.88717961396299</v>
      </c>
      <c r="U265">
        <v>284.02590636906501</v>
      </c>
      <c r="V265">
        <v>285.53375299239502</v>
      </c>
      <c r="W265">
        <v>330.64620857603001</v>
      </c>
      <c r="X265">
        <v>301.13658629110103</v>
      </c>
      <c r="Y265">
        <v>328.56279431520102</v>
      </c>
      <c r="Z265">
        <v>295.31860553151199</v>
      </c>
      <c r="AA265">
        <v>327.923060315496</v>
      </c>
      <c r="AB265">
        <v>287.97914711935499</v>
      </c>
      <c r="AC265">
        <v>309.37527979355502</v>
      </c>
      <c r="AD265">
        <v>299.617791436966</v>
      </c>
      <c r="AE265">
        <v>291.20298840838302</v>
      </c>
      <c r="AF265">
        <v>291.86474249633602</v>
      </c>
      <c r="AG265">
        <v>284.80982507483498</v>
      </c>
      <c r="AH265">
        <v>439.26124590135203</v>
      </c>
      <c r="AI265">
        <v>817.50066079758994</v>
      </c>
      <c r="AJ265">
        <v>762.485682412649</v>
      </c>
      <c r="AK265">
        <v>646.96681702813396</v>
      </c>
      <c r="AL265">
        <v>2258.93372858983</v>
      </c>
      <c r="AM265">
        <v>768.31923522337104</v>
      </c>
      <c r="AN265">
        <v>503.70959776096299</v>
      </c>
      <c r="AO265">
        <v>469.68384475350302</v>
      </c>
      <c r="AP265">
        <v>428.41635679390703</v>
      </c>
      <c r="AQ265">
        <v>417.08269974228301</v>
      </c>
      <c r="AR265">
        <v>420.67252042933001</v>
      </c>
      <c r="AS265">
        <v>593.70454371704102</v>
      </c>
      <c r="AT265">
        <v>697.08715861306405</v>
      </c>
      <c r="AU265">
        <v>436.48060444042602</v>
      </c>
      <c r="AV265">
        <v>403.59265121715498</v>
      </c>
      <c r="AW265">
        <v>413.411748677388</v>
      </c>
      <c r="AX265">
        <v>389.36411066649202</v>
      </c>
      <c r="AY265">
        <v>394.40845067485799</v>
      </c>
      <c r="AZ265">
        <v>453.94923716786002</v>
      </c>
      <c r="BA265">
        <v>427.13705401704198</v>
      </c>
      <c r="BB265">
        <v>333.66400318165699</v>
      </c>
      <c r="BC265">
        <v>310.02806549714899</v>
      </c>
      <c r="BD265">
        <v>289.12915226580299</v>
      </c>
      <c r="BE265">
        <v>284.04260121743903</v>
      </c>
      <c r="BF265">
        <v>283.63363859034303</v>
      </c>
      <c r="BG265">
        <v>278.43753511638198</v>
      </c>
      <c r="BH265">
        <v>282.21003858124101</v>
      </c>
      <c r="BI265">
        <v>287.28845399471999</v>
      </c>
      <c r="BJ265">
        <v>280.923085692158</v>
      </c>
      <c r="BK265">
        <v>289.24246135014698</v>
      </c>
      <c r="BL265">
        <v>279.90579187634302</v>
      </c>
      <c r="BM265">
        <v>291.98063481199301</v>
      </c>
      <c r="BN265">
        <v>282.14720892842502</v>
      </c>
      <c r="BO265">
        <v>279.07487984852099</v>
      </c>
      <c r="BP265">
        <v>277.90792735599501</v>
      </c>
      <c r="BQ265">
        <v>286.91561772408801</v>
      </c>
      <c r="BR265">
        <v>280.59391039770401</v>
      </c>
      <c r="BS265">
        <v>284.79013640393202</v>
      </c>
      <c r="BT265">
        <v>284.96458176978598</v>
      </c>
      <c r="BU265">
        <v>286.32817202042798</v>
      </c>
      <c r="BV265">
        <v>274.54426271885001</v>
      </c>
      <c r="BW265">
        <v>278.726158361513</v>
      </c>
      <c r="BX265">
        <v>303.67001425869699</v>
      </c>
      <c r="BY265">
        <v>274.54752488787199</v>
      </c>
      <c r="BZ265">
        <v>269.80659558916898</v>
      </c>
      <c r="CA265">
        <v>275.89202803919898</v>
      </c>
      <c r="CB265">
        <v>267.47634917577102</v>
      </c>
      <c r="CC265">
        <v>275.08018031579297</v>
      </c>
      <c r="CD265">
        <v>264.91030849240798</v>
      </c>
    </row>
    <row r="266" spans="1:82" x14ac:dyDescent="0.25">
      <c r="A266">
        <v>63.444592790387098</v>
      </c>
      <c r="B266">
        <v>273.25241835972099</v>
      </c>
      <c r="C266">
        <v>283.11695195704999</v>
      </c>
      <c r="D266">
        <v>274.05468920146302</v>
      </c>
      <c r="E266">
        <v>272.032908288013</v>
      </c>
      <c r="F266">
        <v>277.83580948291302</v>
      </c>
      <c r="G266">
        <v>266.42246569378199</v>
      </c>
      <c r="H266">
        <v>273.75447703408202</v>
      </c>
      <c r="I266">
        <v>273.13260644210197</v>
      </c>
      <c r="J266">
        <v>282.84161619646198</v>
      </c>
      <c r="K266">
        <v>293.21314575154901</v>
      </c>
      <c r="L266">
        <v>293.73524555134298</v>
      </c>
      <c r="M266">
        <v>309.36167767358501</v>
      </c>
      <c r="N266">
        <v>302.08609305934402</v>
      </c>
      <c r="O266">
        <v>287.88684646907097</v>
      </c>
      <c r="P266">
        <v>297.68917975412302</v>
      </c>
      <c r="Q266">
        <v>281.24840812225301</v>
      </c>
      <c r="R266">
        <v>287.37299778018502</v>
      </c>
      <c r="S266">
        <v>295.14342391163501</v>
      </c>
      <c r="T266">
        <v>330.88717961396299</v>
      </c>
      <c r="U266">
        <v>284.02590636906501</v>
      </c>
      <c r="V266">
        <v>285.53375299239502</v>
      </c>
      <c r="W266">
        <v>330.64620857603001</v>
      </c>
      <c r="X266">
        <v>301.13658629110103</v>
      </c>
      <c r="Y266">
        <v>328.56279431520102</v>
      </c>
      <c r="Z266">
        <v>295.31860553151199</v>
      </c>
      <c r="AA266">
        <v>327.923060315496</v>
      </c>
      <c r="AB266">
        <v>287.97914711935499</v>
      </c>
      <c r="AC266">
        <v>309.37527979355502</v>
      </c>
      <c r="AD266">
        <v>299.617791436966</v>
      </c>
      <c r="AE266">
        <v>291.20298840838302</v>
      </c>
      <c r="AF266">
        <v>291.86474249633602</v>
      </c>
      <c r="AG266">
        <v>284.80982507483498</v>
      </c>
      <c r="AH266">
        <v>439.26124590135203</v>
      </c>
      <c r="AI266">
        <v>817.50066079758994</v>
      </c>
      <c r="AJ266">
        <v>762.485682412649</v>
      </c>
      <c r="AK266">
        <v>646.96681702813396</v>
      </c>
      <c r="AL266">
        <v>2258.93372858983</v>
      </c>
      <c r="AM266">
        <v>768.31923522337104</v>
      </c>
      <c r="AN266">
        <v>503.70959776096299</v>
      </c>
      <c r="AO266">
        <v>469.68384475350302</v>
      </c>
      <c r="AP266">
        <v>428.41635679390703</v>
      </c>
      <c r="AQ266">
        <v>417.08269974228301</v>
      </c>
      <c r="AR266">
        <v>420.67252042933001</v>
      </c>
      <c r="AS266">
        <v>593.70454371704102</v>
      </c>
      <c r="AT266">
        <v>697.08715861306405</v>
      </c>
      <c r="AU266">
        <v>436.48060444042602</v>
      </c>
      <c r="AV266">
        <v>403.59265121715498</v>
      </c>
      <c r="AW266">
        <v>413.411748677388</v>
      </c>
      <c r="AX266">
        <v>389.36411066649202</v>
      </c>
      <c r="AY266">
        <v>394.40845067485799</v>
      </c>
      <c r="AZ266">
        <v>453.94923716786002</v>
      </c>
      <c r="BA266">
        <v>427.13705401704198</v>
      </c>
      <c r="BB266">
        <v>333.66400318165699</v>
      </c>
      <c r="BC266">
        <v>310.02806549714899</v>
      </c>
      <c r="BD266">
        <v>289.12915226580299</v>
      </c>
      <c r="BE266">
        <v>284.04260121743903</v>
      </c>
      <c r="BF266">
        <v>283.63363859034303</v>
      </c>
      <c r="BG266">
        <v>278.43753511638198</v>
      </c>
      <c r="BH266">
        <v>282.21003858124101</v>
      </c>
      <c r="BI266">
        <v>287.28845399471999</v>
      </c>
      <c r="BJ266">
        <v>280.923085692158</v>
      </c>
      <c r="BK266">
        <v>289.24246135014698</v>
      </c>
      <c r="BL266">
        <v>279.90579187634302</v>
      </c>
      <c r="BM266">
        <v>291.98063481199301</v>
      </c>
      <c r="BN266">
        <v>282.14720892842502</v>
      </c>
      <c r="BO266">
        <v>279.07487984852099</v>
      </c>
      <c r="BP266">
        <v>277.90792735599501</v>
      </c>
      <c r="BQ266">
        <v>286.91561772408801</v>
      </c>
      <c r="BR266">
        <v>280.59391039770401</v>
      </c>
      <c r="BS266">
        <v>284.79013640393202</v>
      </c>
      <c r="BT266">
        <v>284.96458176978598</v>
      </c>
      <c r="BU266">
        <v>286.32817202042798</v>
      </c>
      <c r="BV266">
        <v>274.54426271885001</v>
      </c>
      <c r="BW266">
        <v>278.726158361513</v>
      </c>
      <c r="BX266">
        <v>303.67001425869699</v>
      </c>
      <c r="BY266">
        <v>274.54752488787199</v>
      </c>
      <c r="BZ266">
        <v>269.80659558916898</v>
      </c>
      <c r="CA266">
        <v>275.89202803919898</v>
      </c>
      <c r="CB266">
        <v>267.47634917577102</v>
      </c>
      <c r="CC266">
        <v>275.08018031579297</v>
      </c>
      <c r="CD266">
        <v>264.91030849240798</v>
      </c>
    </row>
    <row r="267" spans="1:82" x14ac:dyDescent="0.25">
      <c r="A267">
        <v>63.684913217623397</v>
      </c>
      <c r="B267">
        <v>272.80977539357201</v>
      </c>
      <c r="C267">
        <v>283.10999149048803</v>
      </c>
      <c r="D267">
        <v>273.786664878252</v>
      </c>
      <c r="E267">
        <v>271.344905588632</v>
      </c>
      <c r="F267">
        <v>278.14805196625503</v>
      </c>
      <c r="G267">
        <v>266.270131720547</v>
      </c>
      <c r="H267">
        <v>273.792418164163</v>
      </c>
      <c r="I267">
        <v>273.10738706396398</v>
      </c>
      <c r="J267">
        <v>283.37218133914502</v>
      </c>
      <c r="K267">
        <v>292.72161411271401</v>
      </c>
      <c r="L267">
        <v>293.43002874930698</v>
      </c>
      <c r="M267">
        <v>309.26360864594699</v>
      </c>
      <c r="N267">
        <v>301.24428399689901</v>
      </c>
      <c r="O267">
        <v>287.66364680754901</v>
      </c>
      <c r="P267">
        <v>298.13675170251099</v>
      </c>
      <c r="Q267">
        <v>281.12290298900598</v>
      </c>
      <c r="R267">
        <v>288.029079554389</v>
      </c>
      <c r="S267">
        <v>295.13941387982999</v>
      </c>
      <c r="T267">
        <v>331.58648756790598</v>
      </c>
      <c r="U267">
        <v>284.35645040542801</v>
      </c>
      <c r="V267">
        <v>285.627162017572</v>
      </c>
      <c r="W267">
        <v>331.17587079419599</v>
      </c>
      <c r="X267">
        <v>300.82478884693501</v>
      </c>
      <c r="Y267">
        <v>328.62847920649801</v>
      </c>
      <c r="Z267">
        <v>295.15825823791403</v>
      </c>
      <c r="AA267">
        <v>327.89811223743101</v>
      </c>
      <c r="AB267">
        <v>288.45016604792801</v>
      </c>
      <c r="AC267">
        <v>309.44438436221702</v>
      </c>
      <c r="AD267">
        <v>299.95725045919301</v>
      </c>
      <c r="AE267">
        <v>290.79698850364798</v>
      </c>
      <c r="AF267">
        <v>292.64702874941599</v>
      </c>
      <c r="AG267">
        <v>284.70358543907298</v>
      </c>
      <c r="AH267">
        <v>440.51403061336902</v>
      </c>
      <c r="AI267">
        <v>821.22661517378799</v>
      </c>
      <c r="AJ267">
        <v>764.76069113679102</v>
      </c>
      <c r="AK267">
        <v>649.60799197011295</v>
      </c>
      <c r="AL267">
        <v>2270.5163584021602</v>
      </c>
      <c r="AM267">
        <v>771.28335973936601</v>
      </c>
      <c r="AN267">
        <v>504.79494614698802</v>
      </c>
      <c r="AO267">
        <v>471.56167808185103</v>
      </c>
      <c r="AP267">
        <v>429.437213929346</v>
      </c>
      <c r="AQ267">
        <v>417.505273983329</v>
      </c>
      <c r="AR267">
        <v>420.90560488133201</v>
      </c>
      <c r="AS267">
        <v>594.98873710552095</v>
      </c>
      <c r="AT267">
        <v>698.17707287295502</v>
      </c>
      <c r="AU267">
        <v>437.149821455476</v>
      </c>
      <c r="AV267">
        <v>404.06065509039399</v>
      </c>
      <c r="AW267">
        <v>414.04367416712898</v>
      </c>
      <c r="AX267">
        <v>389.38043132661397</v>
      </c>
      <c r="AY267">
        <v>394.28703838932898</v>
      </c>
      <c r="AZ267">
        <v>454.68545387093599</v>
      </c>
      <c r="BA267">
        <v>428.09569105041999</v>
      </c>
      <c r="BB267">
        <v>333.70792900598099</v>
      </c>
      <c r="BC267">
        <v>309.48447314721398</v>
      </c>
      <c r="BD267">
        <v>289.64427754631799</v>
      </c>
      <c r="BE267">
        <v>283.89185520810798</v>
      </c>
      <c r="BF267">
        <v>283.64887228185302</v>
      </c>
      <c r="BG267">
        <v>279.36444897885798</v>
      </c>
      <c r="BH267">
        <v>281.13590267121202</v>
      </c>
      <c r="BI267">
        <v>286.79161304780899</v>
      </c>
      <c r="BJ267">
        <v>281.137455418836</v>
      </c>
      <c r="BK267">
        <v>288.396155865781</v>
      </c>
      <c r="BL267">
        <v>280.09286871187101</v>
      </c>
      <c r="BM267">
        <v>291.97811519000402</v>
      </c>
      <c r="BN267">
        <v>282.126945106292</v>
      </c>
      <c r="BO267">
        <v>279.31504908976001</v>
      </c>
      <c r="BP267">
        <v>277.84533827197401</v>
      </c>
      <c r="BQ267">
        <v>286.719611697049</v>
      </c>
      <c r="BR267">
        <v>281.19040855049201</v>
      </c>
      <c r="BS267">
        <v>284.13543648789903</v>
      </c>
      <c r="BT267">
        <v>285.06141008116998</v>
      </c>
      <c r="BU267">
        <v>285.69878523974597</v>
      </c>
      <c r="BV267">
        <v>274.191461945367</v>
      </c>
      <c r="BW267">
        <v>279.01367469355802</v>
      </c>
      <c r="BX267">
        <v>304.02272215040699</v>
      </c>
      <c r="BY267">
        <v>274.37400722311202</v>
      </c>
      <c r="BZ267">
        <v>269.94241262375601</v>
      </c>
      <c r="CA267">
        <v>275.73069132982198</v>
      </c>
      <c r="CB267">
        <v>267.39343111308898</v>
      </c>
      <c r="CC267">
        <v>274.23990534948098</v>
      </c>
      <c r="CD267">
        <v>264.464586136408</v>
      </c>
    </row>
    <row r="268" spans="1:82" x14ac:dyDescent="0.25">
      <c r="A268">
        <v>63.925233644859802</v>
      </c>
      <c r="B268">
        <v>270.97978763919502</v>
      </c>
      <c r="C268">
        <v>281.13730871842398</v>
      </c>
      <c r="D268">
        <v>272.23431055738502</v>
      </c>
      <c r="E268">
        <v>267.53269372699498</v>
      </c>
      <c r="F268">
        <v>280.58762870099901</v>
      </c>
      <c r="G268">
        <v>267.085501010249</v>
      </c>
      <c r="H268">
        <v>273.42490935863202</v>
      </c>
      <c r="I268">
        <v>273.69639188959297</v>
      </c>
      <c r="J268">
        <v>282.559040204621</v>
      </c>
      <c r="K268">
        <v>292.65307734810602</v>
      </c>
      <c r="L268">
        <v>293.21782017315098</v>
      </c>
      <c r="M268">
        <v>310.94672966873202</v>
      </c>
      <c r="N268">
        <v>300.59830438586403</v>
      </c>
      <c r="O268">
        <v>289.56137847612001</v>
      </c>
      <c r="P268">
        <v>301.29474262828899</v>
      </c>
      <c r="Q268">
        <v>277.708708483338</v>
      </c>
      <c r="R268">
        <v>291.93963391659997</v>
      </c>
      <c r="S268">
        <v>301.12384271313198</v>
      </c>
      <c r="T268">
        <v>332.72271003139599</v>
      </c>
      <c r="U268">
        <v>288.167710658175</v>
      </c>
      <c r="V268">
        <v>285.933167444123</v>
      </c>
      <c r="W268">
        <v>335.07094346648302</v>
      </c>
      <c r="X268">
        <v>299.057278585755</v>
      </c>
      <c r="Y268">
        <v>329.37657248419202</v>
      </c>
      <c r="Z268">
        <v>296.985198495497</v>
      </c>
      <c r="AA268">
        <v>325.95288453715199</v>
      </c>
      <c r="AB268">
        <v>292.73092342438002</v>
      </c>
      <c r="AC268">
        <v>312.12818048859799</v>
      </c>
      <c r="AD268">
        <v>300.00851175825198</v>
      </c>
      <c r="AE268">
        <v>291.956379990355</v>
      </c>
      <c r="AF268">
        <v>295.88665201623201</v>
      </c>
      <c r="AG268">
        <v>284.61096915747299</v>
      </c>
      <c r="AH268">
        <v>446.48083204342498</v>
      </c>
      <c r="AI268">
        <v>813.02804050435395</v>
      </c>
      <c r="AJ268">
        <v>744.12937180610504</v>
      </c>
      <c r="AK268">
        <v>640.00095909008201</v>
      </c>
      <c r="AL268">
        <v>2214.6403118685498</v>
      </c>
      <c r="AM268">
        <v>795.98512159132099</v>
      </c>
      <c r="AN268">
        <v>513.06714951043102</v>
      </c>
      <c r="AO268">
        <v>484.857148631607</v>
      </c>
      <c r="AP268">
        <v>442.96726260856798</v>
      </c>
      <c r="AQ268">
        <v>420.99953744567</v>
      </c>
      <c r="AR268">
        <v>428.59309769181999</v>
      </c>
      <c r="AS268">
        <v>622.55573120850897</v>
      </c>
      <c r="AT268">
        <v>709.81184752678905</v>
      </c>
      <c r="AU268">
        <v>437.62366900105701</v>
      </c>
      <c r="AV268">
        <v>402.375104722728</v>
      </c>
      <c r="AW268">
        <v>420.79376077924502</v>
      </c>
      <c r="AX268">
        <v>391.93044516126702</v>
      </c>
      <c r="AY268">
        <v>391.07018087156899</v>
      </c>
      <c r="AZ268">
        <v>459.05394196180799</v>
      </c>
      <c r="BA268">
        <v>436.83717554997702</v>
      </c>
      <c r="BB268">
        <v>340.49192990013199</v>
      </c>
      <c r="BC268">
        <v>311.07401381512199</v>
      </c>
      <c r="BD268">
        <v>293.16200697910102</v>
      </c>
      <c r="BE268">
        <v>288.17385067856299</v>
      </c>
      <c r="BF268">
        <v>285.709569755774</v>
      </c>
      <c r="BG268">
        <v>288.50958532056802</v>
      </c>
      <c r="BH268">
        <v>279.49735148944501</v>
      </c>
      <c r="BI268">
        <v>285.55421387284298</v>
      </c>
      <c r="BJ268">
        <v>283.59727015732199</v>
      </c>
      <c r="BK268">
        <v>286.97088467514999</v>
      </c>
      <c r="BL268">
        <v>284.68094759808702</v>
      </c>
      <c r="BM268">
        <v>297.04807173141398</v>
      </c>
      <c r="BN268">
        <v>285.42241263541501</v>
      </c>
      <c r="BO268">
        <v>281.54167981678802</v>
      </c>
      <c r="BP268">
        <v>280.99465198527798</v>
      </c>
      <c r="BQ268">
        <v>285.91208575051098</v>
      </c>
      <c r="BR268">
        <v>284.21551716336501</v>
      </c>
      <c r="BS268">
        <v>281.43643070496802</v>
      </c>
      <c r="BT268">
        <v>286.767896120594</v>
      </c>
      <c r="BU268">
        <v>280.68713284825998</v>
      </c>
      <c r="BV268">
        <v>271.81869419750097</v>
      </c>
      <c r="BW268">
        <v>281.799551035874</v>
      </c>
      <c r="BX268">
        <v>304.34762612247499</v>
      </c>
      <c r="BY268">
        <v>278.20733762826899</v>
      </c>
      <c r="BZ268">
        <v>270.24235032162699</v>
      </c>
      <c r="CA268">
        <v>273.722038852075</v>
      </c>
      <c r="CB268">
        <v>275.34891398085301</v>
      </c>
      <c r="CC268">
        <v>269.35456696661799</v>
      </c>
      <c r="CD268">
        <v>261.91802740853501</v>
      </c>
    </row>
    <row r="269" spans="1:82" x14ac:dyDescent="0.25">
      <c r="A269">
        <v>64.1655540720961</v>
      </c>
      <c r="B269">
        <v>271.04459345337102</v>
      </c>
      <c r="C269">
        <v>280.66694069265401</v>
      </c>
      <c r="D269">
        <v>272.28706971601099</v>
      </c>
      <c r="E269">
        <v>267.87516716614903</v>
      </c>
      <c r="F269">
        <v>280.54506201586997</v>
      </c>
      <c r="G269">
        <v>266.80097433332401</v>
      </c>
      <c r="H269">
        <v>273.46636183764798</v>
      </c>
      <c r="I269">
        <v>274.86989732835002</v>
      </c>
      <c r="J269">
        <v>281.97645676974003</v>
      </c>
      <c r="K269">
        <v>292.98100242445599</v>
      </c>
      <c r="L269">
        <v>293.20215521722798</v>
      </c>
      <c r="M269">
        <v>311.62930533261198</v>
      </c>
      <c r="N269">
        <v>301.438947953943</v>
      </c>
      <c r="O269">
        <v>290.287814296742</v>
      </c>
      <c r="P269">
        <v>301.32736120335397</v>
      </c>
      <c r="Q269">
        <v>277.43582129036201</v>
      </c>
      <c r="R269">
        <v>291.97364497683202</v>
      </c>
      <c r="S269">
        <v>302.01392601345498</v>
      </c>
      <c r="T269">
        <v>331.92824138555699</v>
      </c>
      <c r="U269">
        <v>288.37934543375798</v>
      </c>
      <c r="V269">
        <v>285.87562534155302</v>
      </c>
      <c r="W269">
        <v>335.41877957898998</v>
      </c>
      <c r="X269">
        <v>298.57261353659601</v>
      </c>
      <c r="Y269">
        <v>330.19147865824499</v>
      </c>
      <c r="Z269">
        <v>297.27612730793601</v>
      </c>
      <c r="AA269">
        <v>325.56110057012103</v>
      </c>
      <c r="AB269">
        <v>291.58856892378498</v>
      </c>
      <c r="AC269">
        <v>312.71859184274803</v>
      </c>
      <c r="AD269">
        <v>299.233368410727</v>
      </c>
      <c r="AE269">
        <v>292.56543913734498</v>
      </c>
      <c r="AF269">
        <v>295.95306798467601</v>
      </c>
      <c r="AG269">
        <v>284.51983257032299</v>
      </c>
      <c r="AH269">
        <v>447.536722833434</v>
      </c>
      <c r="AI269">
        <v>813.480527972956</v>
      </c>
      <c r="AJ269">
        <v>736.52741598910404</v>
      </c>
      <c r="AK269">
        <v>632.41140595847503</v>
      </c>
      <c r="AL269">
        <v>2196.3897254541998</v>
      </c>
      <c r="AM269">
        <v>802.055511603436</v>
      </c>
      <c r="AN269">
        <v>516.29703089836801</v>
      </c>
      <c r="AO269">
        <v>488.721826228829</v>
      </c>
      <c r="AP269">
        <v>447.53709490931197</v>
      </c>
      <c r="AQ269">
        <v>423.368841193425</v>
      </c>
      <c r="AR269">
        <v>432.37141668841798</v>
      </c>
      <c r="AS269">
        <v>633.99005038289999</v>
      </c>
      <c r="AT269">
        <v>715.81539167838605</v>
      </c>
      <c r="AU269">
        <v>437.94992569226201</v>
      </c>
      <c r="AV269">
        <v>400.715797214887</v>
      </c>
      <c r="AW269">
        <v>422.29705029488798</v>
      </c>
      <c r="AX269">
        <v>392.92798660572203</v>
      </c>
      <c r="AY269">
        <v>390.24888605735703</v>
      </c>
      <c r="AZ269">
        <v>459.68630842200599</v>
      </c>
      <c r="BA269">
        <v>439.39187397680502</v>
      </c>
      <c r="BB269">
        <v>342.17459166574298</v>
      </c>
      <c r="BC269">
        <v>311.451578224093</v>
      </c>
      <c r="BD269">
        <v>293.75379792193502</v>
      </c>
      <c r="BE269">
        <v>288.42039210135198</v>
      </c>
      <c r="BF269">
        <v>285.97358098102302</v>
      </c>
      <c r="BG269">
        <v>289.064570441527</v>
      </c>
      <c r="BH269">
        <v>279.830140920269</v>
      </c>
      <c r="BI269">
        <v>285.53508041393701</v>
      </c>
      <c r="BJ269">
        <v>283.73269497536899</v>
      </c>
      <c r="BK269">
        <v>287.05305379819299</v>
      </c>
      <c r="BL269">
        <v>284.834779129835</v>
      </c>
      <c r="BM269">
        <v>296.74512367902702</v>
      </c>
      <c r="BN269">
        <v>286.17159274622401</v>
      </c>
      <c r="BO269">
        <v>281.535024217574</v>
      </c>
      <c r="BP269">
        <v>281.24104865293998</v>
      </c>
      <c r="BQ269">
        <v>284.815054384608</v>
      </c>
      <c r="BR269">
        <v>283.34898016685401</v>
      </c>
      <c r="BS269">
        <v>281.123552645681</v>
      </c>
      <c r="BT269">
        <v>286.89179168985697</v>
      </c>
      <c r="BU269">
        <v>279.98857519580997</v>
      </c>
      <c r="BV269">
        <v>271.690665927807</v>
      </c>
      <c r="BW269">
        <v>282.30233578091298</v>
      </c>
      <c r="BX269">
        <v>304.872137497013</v>
      </c>
      <c r="BY269">
        <v>278.40521580521499</v>
      </c>
      <c r="BZ269">
        <v>270.03735292961602</v>
      </c>
      <c r="CA269">
        <v>273.48781069917197</v>
      </c>
      <c r="CB269">
        <v>276.247289197219</v>
      </c>
      <c r="CC269">
        <v>269.03213147104299</v>
      </c>
      <c r="CD269">
        <v>261.687717560691</v>
      </c>
    </row>
    <row r="270" spans="1:82" x14ac:dyDescent="0.25">
      <c r="A270">
        <v>64.405874499332398</v>
      </c>
      <c r="B270">
        <v>271.04459345337102</v>
      </c>
      <c r="C270">
        <v>280.66694069265401</v>
      </c>
      <c r="D270">
        <v>272.28706971601099</v>
      </c>
      <c r="E270">
        <v>267.87516716614903</v>
      </c>
      <c r="F270">
        <v>280.54506201586997</v>
      </c>
      <c r="G270">
        <v>266.80097433332401</v>
      </c>
      <c r="H270">
        <v>273.46636183764798</v>
      </c>
      <c r="I270">
        <v>274.86989732835002</v>
      </c>
      <c r="J270">
        <v>281.97645676974003</v>
      </c>
      <c r="K270">
        <v>292.98100242445599</v>
      </c>
      <c r="L270">
        <v>293.20215521722798</v>
      </c>
      <c r="M270">
        <v>311.62930533261198</v>
      </c>
      <c r="N270">
        <v>301.438947953943</v>
      </c>
      <c r="O270">
        <v>290.287814296742</v>
      </c>
      <c r="P270">
        <v>301.32736120335397</v>
      </c>
      <c r="Q270">
        <v>277.43582129036201</v>
      </c>
      <c r="R270">
        <v>291.97364497683202</v>
      </c>
      <c r="S270">
        <v>302.01392601345498</v>
      </c>
      <c r="T270">
        <v>331.92824138555699</v>
      </c>
      <c r="U270">
        <v>288.37934543375798</v>
      </c>
      <c r="V270">
        <v>285.87562534155302</v>
      </c>
      <c r="W270">
        <v>335.41877957898998</v>
      </c>
      <c r="X270">
        <v>298.57261353659601</v>
      </c>
      <c r="Y270">
        <v>330.19147865824499</v>
      </c>
      <c r="Z270">
        <v>297.27612730793601</v>
      </c>
      <c r="AA270">
        <v>325.56110057012103</v>
      </c>
      <c r="AB270">
        <v>291.58856892378498</v>
      </c>
      <c r="AC270">
        <v>312.71859184274803</v>
      </c>
      <c r="AD270">
        <v>299.233368410727</v>
      </c>
      <c r="AE270">
        <v>292.56543913734498</v>
      </c>
      <c r="AF270">
        <v>295.95306798467601</v>
      </c>
      <c r="AG270">
        <v>284.51983257032299</v>
      </c>
      <c r="AH270">
        <v>447.536722833434</v>
      </c>
      <c r="AI270">
        <v>813.480527972956</v>
      </c>
      <c r="AJ270">
        <v>736.52741598910404</v>
      </c>
      <c r="AK270">
        <v>632.41140595847503</v>
      </c>
      <c r="AL270">
        <v>2196.3897254541998</v>
      </c>
      <c r="AM270">
        <v>802.055511603436</v>
      </c>
      <c r="AN270">
        <v>516.29703089836801</v>
      </c>
      <c r="AO270">
        <v>488.721826228829</v>
      </c>
      <c r="AP270">
        <v>447.53709490931197</v>
      </c>
      <c r="AQ270">
        <v>423.368841193425</v>
      </c>
      <c r="AR270">
        <v>432.37141668841798</v>
      </c>
      <c r="AS270">
        <v>633.99005038289999</v>
      </c>
      <c r="AT270">
        <v>715.81539167838605</v>
      </c>
      <c r="AU270">
        <v>437.94992569226201</v>
      </c>
      <c r="AV270">
        <v>400.715797214887</v>
      </c>
      <c r="AW270">
        <v>422.29705029488798</v>
      </c>
      <c r="AX270">
        <v>392.92798660572203</v>
      </c>
      <c r="AY270">
        <v>390.24888605735703</v>
      </c>
      <c r="AZ270">
        <v>459.68630842200599</v>
      </c>
      <c r="BA270">
        <v>439.39187397680502</v>
      </c>
      <c r="BB270">
        <v>342.17459166574298</v>
      </c>
      <c r="BC270">
        <v>311.451578224093</v>
      </c>
      <c r="BD270">
        <v>293.75379792193502</v>
      </c>
      <c r="BE270">
        <v>288.42039210135198</v>
      </c>
      <c r="BF270">
        <v>285.97358098102302</v>
      </c>
      <c r="BG270">
        <v>289.064570441527</v>
      </c>
      <c r="BH270">
        <v>279.830140920269</v>
      </c>
      <c r="BI270">
        <v>285.53508041393701</v>
      </c>
      <c r="BJ270">
        <v>283.73269497536899</v>
      </c>
      <c r="BK270">
        <v>287.05305379819299</v>
      </c>
      <c r="BL270">
        <v>284.834779129835</v>
      </c>
      <c r="BM270">
        <v>296.74512367902702</v>
      </c>
      <c r="BN270">
        <v>286.17159274622401</v>
      </c>
      <c r="BO270">
        <v>281.535024217574</v>
      </c>
      <c r="BP270">
        <v>281.24104865293998</v>
      </c>
      <c r="BQ270">
        <v>284.815054384608</v>
      </c>
      <c r="BR270">
        <v>283.34898016685401</v>
      </c>
      <c r="BS270">
        <v>281.123552645681</v>
      </c>
      <c r="BT270">
        <v>286.89179168985697</v>
      </c>
      <c r="BU270">
        <v>279.98857519580997</v>
      </c>
      <c r="BV270">
        <v>271.690665927807</v>
      </c>
      <c r="BW270">
        <v>282.30233578091298</v>
      </c>
      <c r="BX270">
        <v>304.872137497013</v>
      </c>
      <c r="BY270">
        <v>278.40521580521499</v>
      </c>
      <c r="BZ270">
        <v>270.03735292961602</v>
      </c>
      <c r="CA270">
        <v>273.48781069917197</v>
      </c>
      <c r="CB270">
        <v>276.247289197219</v>
      </c>
      <c r="CC270">
        <v>269.03213147104299</v>
      </c>
      <c r="CD270">
        <v>261.687717560691</v>
      </c>
    </row>
    <row r="271" spans="1:82" x14ac:dyDescent="0.25">
      <c r="A271">
        <v>64.646194926568697</v>
      </c>
      <c r="B271">
        <v>273.38225769692002</v>
      </c>
      <c r="C271">
        <v>283.40219411040999</v>
      </c>
      <c r="D271">
        <v>273.159677770889</v>
      </c>
      <c r="E271">
        <v>271.36706180649702</v>
      </c>
      <c r="F271">
        <v>276.38266913359701</v>
      </c>
      <c r="G271">
        <v>267.03499845643</v>
      </c>
      <c r="H271">
        <v>268.786113057585</v>
      </c>
      <c r="I271">
        <v>279.72120063169598</v>
      </c>
      <c r="J271">
        <v>281.39779651742998</v>
      </c>
      <c r="K271">
        <v>291.66323750282203</v>
      </c>
      <c r="L271">
        <v>294.278696907116</v>
      </c>
      <c r="M271">
        <v>315.77364837181801</v>
      </c>
      <c r="N271">
        <v>297.99128290338598</v>
      </c>
      <c r="O271">
        <v>293.10809985278598</v>
      </c>
      <c r="P271">
        <v>303.65916005961498</v>
      </c>
      <c r="Q271">
        <v>277.02548636216801</v>
      </c>
      <c r="R271">
        <v>292.61710275957</v>
      </c>
      <c r="S271">
        <v>301.05908751078499</v>
      </c>
      <c r="T271">
        <v>331.54789111637899</v>
      </c>
      <c r="U271">
        <v>290.97546116838799</v>
      </c>
      <c r="V271">
        <v>286.14007427510501</v>
      </c>
      <c r="W271">
        <v>333.175241336407</v>
      </c>
      <c r="X271">
        <v>300.27432216616597</v>
      </c>
      <c r="Y271">
        <v>327.66736896763501</v>
      </c>
      <c r="Z271">
        <v>300.16869096462301</v>
      </c>
      <c r="AA271">
        <v>324.810399218356</v>
      </c>
      <c r="AB271">
        <v>289.99544734580502</v>
      </c>
      <c r="AC271">
        <v>311.232642043498</v>
      </c>
      <c r="AD271">
        <v>299.200658214486</v>
      </c>
      <c r="AE271">
        <v>293.29882324542899</v>
      </c>
      <c r="AF271">
        <v>294.09082251115098</v>
      </c>
      <c r="AG271">
        <v>285.68991268538599</v>
      </c>
      <c r="AH271">
        <v>449.78250810968098</v>
      </c>
      <c r="AI271">
        <v>812.04004720409398</v>
      </c>
      <c r="AJ271">
        <v>735.20910108259898</v>
      </c>
      <c r="AK271">
        <v>628.81848559270998</v>
      </c>
      <c r="AL271">
        <v>2191.4823649387399</v>
      </c>
      <c r="AM271">
        <v>801.34768634679597</v>
      </c>
      <c r="AN271">
        <v>515.84257452346196</v>
      </c>
      <c r="AO271">
        <v>485.91613602027502</v>
      </c>
      <c r="AP271">
        <v>444.30424360296303</v>
      </c>
      <c r="AQ271">
        <v>425.90978092675402</v>
      </c>
      <c r="AR271">
        <v>432.54176567075001</v>
      </c>
      <c r="AS271">
        <v>632.56732574594196</v>
      </c>
      <c r="AT271">
        <v>715.49992219350099</v>
      </c>
      <c r="AU271">
        <v>439.43103672218899</v>
      </c>
      <c r="AV271">
        <v>401.30466787829602</v>
      </c>
      <c r="AW271">
        <v>419.74311721139799</v>
      </c>
      <c r="AX271">
        <v>395.59664755644599</v>
      </c>
      <c r="AY271">
        <v>391.918577597492</v>
      </c>
      <c r="AZ271">
        <v>461.78266988536802</v>
      </c>
      <c r="BA271">
        <v>439.21236846606001</v>
      </c>
      <c r="BB271">
        <v>346.26716839818698</v>
      </c>
      <c r="BC271">
        <v>310.23284709260003</v>
      </c>
      <c r="BD271">
        <v>291.68527235359801</v>
      </c>
      <c r="BE271">
        <v>293.23617675925499</v>
      </c>
      <c r="BF271">
        <v>284.18838580516501</v>
      </c>
      <c r="BG271">
        <v>288.17828039299098</v>
      </c>
      <c r="BH271">
        <v>280.63349846405799</v>
      </c>
      <c r="BI271">
        <v>283.65159742507899</v>
      </c>
      <c r="BJ271">
        <v>282.88458084946598</v>
      </c>
      <c r="BK271">
        <v>287.024459090714</v>
      </c>
      <c r="BL271">
        <v>284.195343045779</v>
      </c>
      <c r="BM271">
        <v>296.63327465859902</v>
      </c>
      <c r="BN271">
        <v>285.78036998397403</v>
      </c>
      <c r="BO271">
        <v>280.81108282183402</v>
      </c>
      <c r="BP271">
        <v>280.24756742537397</v>
      </c>
      <c r="BQ271">
        <v>284.33574131459301</v>
      </c>
      <c r="BR271">
        <v>284.98857975640999</v>
      </c>
      <c r="BS271">
        <v>280.31842996169001</v>
      </c>
      <c r="BT271">
        <v>286.55114895804002</v>
      </c>
      <c r="BU271">
        <v>281.756526808118</v>
      </c>
      <c r="BV271">
        <v>270.36728481683002</v>
      </c>
      <c r="BW271">
        <v>282.560484710499</v>
      </c>
      <c r="BX271">
        <v>304.58881063154502</v>
      </c>
      <c r="BY271">
        <v>276.39994907091602</v>
      </c>
      <c r="BZ271">
        <v>271.72564060506301</v>
      </c>
      <c r="CA271">
        <v>274.24103933058097</v>
      </c>
      <c r="CB271">
        <v>277.79871166658199</v>
      </c>
      <c r="CC271">
        <v>265.07189589075898</v>
      </c>
      <c r="CD271">
        <v>261.99963969170301</v>
      </c>
    </row>
    <row r="272" spans="1:82" x14ac:dyDescent="0.25">
      <c r="A272">
        <v>64.886515353804995</v>
      </c>
      <c r="B272">
        <v>277.00173029657799</v>
      </c>
      <c r="C272">
        <v>284.59346196503799</v>
      </c>
      <c r="D272">
        <v>274.62540356469498</v>
      </c>
      <c r="E272">
        <v>269.84517499754099</v>
      </c>
      <c r="F272">
        <v>274.21077822131099</v>
      </c>
      <c r="G272">
        <v>268.11654483652802</v>
      </c>
      <c r="H272">
        <v>267.94544022428602</v>
      </c>
      <c r="I272">
        <v>283.18571376138101</v>
      </c>
      <c r="J272">
        <v>286.50116894568401</v>
      </c>
      <c r="K272">
        <v>292.07467889008302</v>
      </c>
      <c r="L272">
        <v>296.75147822347702</v>
      </c>
      <c r="M272">
        <v>319.651503559746</v>
      </c>
      <c r="N272">
        <v>299.17591723478</v>
      </c>
      <c r="O272">
        <v>295.060022396139</v>
      </c>
      <c r="P272">
        <v>305.271214513666</v>
      </c>
      <c r="Q272">
        <v>279.532378045104</v>
      </c>
      <c r="R272">
        <v>292.03497312255899</v>
      </c>
      <c r="S272">
        <v>300.24949458958702</v>
      </c>
      <c r="T272">
        <v>335.16928815642302</v>
      </c>
      <c r="U272">
        <v>292.69327589933499</v>
      </c>
      <c r="V272">
        <v>286.92618975056399</v>
      </c>
      <c r="W272">
        <v>331.80110747915802</v>
      </c>
      <c r="X272">
        <v>299.28142691124901</v>
      </c>
      <c r="Y272">
        <v>329.884047995625</v>
      </c>
      <c r="Z272">
        <v>302.33370091627199</v>
      </c>
      <c r="AA272">
        <v>323.07151848591099</v>
      </c>
      <c r="AB272">
        <v>289.69660064943798</v>
      </c>
      <c r="AC272">
        <v>312.69468561108602</v>
      </c>
      <c r="AD272">
        <v>299.38385417157502</v>
      </c>
      <c r="AE272">
        <v>292.27304836225397</v>
      </c>
      <c r="AF272">
        <v>292.40136659106997</v>
      </c>
      <c r="AG272">
        <v>289.70827392080901</v>
      </c>
      <c r="AH272">
        <v>453.439711725503</v>
      </c>
      <c r="AI272">
        <v>796.70670832117696</v>
      </c>
      <c r="AJ272">
        <v>724.55176105463204</v>
      </c>
      <c r="AK272">
        <v>621.41281040306399</v>
      </c>
      <c r="AL272">
        <v>2137.1205176886901</v>
      </c>
      <c r="AM272">
        <v>805.28701456200395</v>
      </c>
      <c r="AN272">
        <v>517.33599034220595</v>
      </c>
      <c r="AO272">
        <v>488.38550195033702</v>
      </c>
      <c r="AP272">
        <v>447.109669403336</v>
      </c>
      <c r="AQ272">
        <v>428.15110341619999</v>
      </c>
      <c r="AR272">
        <v>436.526142374779</v>
      </c>
      <c r="AS272">
        <v>639.81469256319201</v>
      </c>
      <c r="AT272">
        <v>715.93242581645302</v>
      </c>
      <c r="AU272">
        <v>442.09694522989702</v>
      </c>
      <c r="AV272">
        <v>400.73066392856998</v>
      </c>
      <c r="AW272">
        <v>420.81603743026898</v>
      </c>
      <c r="AX272">
        <v>399.37747725068601</v>
      </c>
      <c r="AY272">
        <v>393.02829889178099</v>
      </c>
      <c r="AZ272">
        <v>461.92078453280999</v>
      </c>
      <c r="BA272">
        <v>440.18165460128898</v>
      </c>
      <c r="BB272">
        <v>349.06591209181897</v>
      </c>
      <c r="BC272">
        <v>310.40043994482198</v>
      </c>
      <c r="BD272">
        <v>291.77602464232598</v>
      </c>
      <c r="BE272">
        <v>294.32337956785898</v>
      </c>
      <c r="BF272">
        <v>285.61261994110998</v>
      </c>
      <c r="BG272">
        <v>286.17364943889402</v>
      </c>
      <c r="BH272">
        <v>279.91970514416801</v>
      </c>
      <c r="BI272">
        <v>284.15103813941602</v>
      </c>
      <c r="BJ272">
        <v>283.52770007775598</v>
      </c>
      <c r="BK272">
        <v>285.35179825374797</v>
      </c>
      <c r="BL272">
        <v>287.71138742404901</v>
      </c>
      <c r="BM272">
        <v>297.30355093611502</v>
      </c>
      <c r="BN272">
        <v>285.447473617936</v>
      </c>
      <c r="BO272">
        <v>284.63272902284302</v>
      </c>
      <c r="BP272">
        <v>281.546209338175</v>
      </c>
      <c r="BQ272">
        <v>284.89076828072302</v>
      </c>
      <c r="BR272">
        <v>288.40833485426998</v>
      </c>
      <c r="BS272">
        <v>278.18387060185</v>
      </c>
      <c r="BT272">
        <v>287.749770009629</v>
      </c>
      <c r="BU272">
        <v>279.96791826906002</v>
      </c>
      <c r="BV272">
        <v>272.66318802429703</v>
      </c>
      <c r="BW272">
        <v>284.230312684306</v>
      </c>
      <c r="BX272">
        <v>306.78789305158301</v>
      </c>
      <c r="BY272">
        <v>279.23495498579302</v>
      </c>
      <c r="BZ272">
        <v>273.17369003467297</v>
      </c>
      <c r="CA272">
        <v>272.273364141196</v>
      </c>
      <c r="CB272">
        <v>279.05122996946398</v>
      </c>
      <c r="CC272">
        <v>263.19928054477799</v>
      </c>
      <c r="CD272">
        <v>261.52976290630698</v>
      </c>
    </row>
    <row r="273" spans="1:82" x14ac:dyDescent="0.25">
      <c r="A273">
        <v>65.126835781041393</v>
      </c>
      <c r="B273">
        <v>277.51367626033499</v>
      </c>
      <c r="C273">
        <v>284.65133798815702</v>
      </c>
      <c r="D273">
        <v>275.07052198280599</v>
      </c>
      <c r="E273">
        <v>267.22241797794101</v>
      </c>
      <c r="F273">
        <v>273.647378940637</v>
      </c>
      <c r="G273">
        <v>268.69896149331498</v>
      </c>
      <c r="H273">
        <v>268.27574072008503</v>
      </c>
      <c r="I273">
        <v>285.415987371244</v>
      </c>
      <c r="J273">
        <v>287.90455752878898</v>
      </c>
      <c r="K273">
        <v>291.43964772898403</v>
      </c>
      <c r="L273">
        <v>298.291792165922</v>
      </c>
      <c r="M273">
        <v>318.70066461865503</v>
      </c>
      <c r="N273">
        <v>298.23420685070897</v>
      </c>
      <c r="O273">
        <v>297.01130873763401</v>
      </c>
      <c r="P273">
        <v>304.51567662676501</v>
      </c>
      <c r="Q273">
        <v>280.36251442695698</v>
      </c>
      <c r="R273">
        <v>290.68333769663798</v>
      </c>
      <c r="S273">
        <v>300.93115066578002</v>
      </c>
      <c r="T273">
        <v>334.64780765168803</v>
      </c>
      <c r="U273">
        <v>294.98291339289602</v>
      </c>
      <c r="V273">
        <v>286.16050438722101</v>
      </c>
      <c r="W273">
        <v>331.40562756363198</v>
      </c>
      <c r="X273">
        <v>301.329573374289</v>
      </c>
      <c r="Y273">
        <v>330.83965749048599</v>
      </c>
      <c r="Z273">
        <v>303.323966600912</v>
      </c>
      <c r="AA273">
        <v>325.44249677039801</v>
      </c>
      <c r="AB273">
        <v>291.968840798793</v>
      </c>
      <c r="AC273">
        <v>313.51618155637999</v>
      </c>
      <c r="AD273">
        <v>302.03534895230302</v>
      </c>
      <c r="AE273">
        <v>293.31893208075297</v>
      </c>
      <c r="AF273">
        <v>291.82588728290398</v>
      </c>
      <c r="AG273">
        <v>292.23713780871299</v>
      </c>
      <c r="AH273">
        <v>460.70704708338599</v>
      </c>
      <c r="AI273">
        <v>790.540415362928</v>
      </c>
      <c r="AJ273">
        <v>709.58284119600296</v>
      </c>
      <c r="AK273">
        <v>607.68313832895797</v>
      </c>
      <c r="AL273">
        <v>2051.7456505097798</v>
      </c>
      <c r="AM273">
        <v>821.77484814866796</v>
      </c>
      <c r="AN273">
        <v>524.55622218061296</v>
      </c>
      <c r="AO273">
        <v>493.781164145415</v>
      </c>
      <c r="AP273">
        <v>450.81554199638202</v>
      </c>
      <c r="AQ273">
        <v>431.95615117772098</v>
      </c>
      <c r="AR273">
        <v>445.29605346988001</v>
      </c>
      <c r="AS273">
        <v>668.241151025563</v>
      </c>
      <c r="AT273">
        <v>724.0963667963</v>
      </c>
      <c r="AU273">
        <v>447.18433037494401</v>
      </c>
      <c r="AV273">
        <v>400.66413473968402</v>
      </c>
      <c r="AW273">
        <v>423.802690831782</v>
      </c>
      <c r="AX273">
        <v>401.29845983556402</v>
      </c>
      <c r="AY273">
        <v>395.702109977813</v>
      </c>
      <c r="AZ273">
        <v>463.99181371712001</v>
      </c>
      <c r="BA273">
        <v>441.80233554694303</v>
      </c>
      <c r="BB273">
        <v>351.17345802592001</v>
      </c>
      <c r="BC273">
        <v>313.77530030973998</v>
      </c>
      <c r="BD273">
        <v>292.10091843463698</v>
      </c>
      <c r="BE273">
        <v>293.47289194346803</v>
      </c>
      <c r="BF273">
        <v>285.76379146591802</v>
      </c>
      <c r="BG273">
        <v>286.74152740118097</v>
      </c>
      <c r="BH273">
        <v>278.81650763206898</v>
      </c>
      <c r="BI273">
        <v>285.59070659649001</v>
      </c>
      <c r="BJ273">
        <v>284.04915997580798</v>
      </c>
      <c r="BK273">
        <v>282.61081255027199</v>
      </c>
      <c r="BL273">
        <v>289.54608013468697</v>
      </c>
      <c r="BM273">
        <v>298.85480090036401</v>
      </c>
      <c r="BN273">
        <v>284.50631145016098</v>
      </c>
      <c r="BO273">
        <v>286.225256877861</v>
      </c>
      <c r="BP273">
        <v>279.423885199663</v>
      </c>
      <c r="BQ273">
        <v>283.10271764774501</v>
      </c>
      <c r="BR273">
        <v>290.52281983006202</v>
      </c>
      <c r="BS273">
        <v>278.375968720618</v>
      </c>
      <c r="BT273">
        <v>288.672158645536</v>
      </c>
      <c r="BU273">
        <v>279.13710347175498</v>
      </c>
      <c r="BV273">
        <v>273.486900816895</v>
      </c>
      <c r="BW273">
        <v>284.70272588721002</v>
      </c>
      <c r="BX273">
        <v>307.56619510254302</v>
      </c>
      <c r="BY273">
        <v>279.95846248467302</v>
      </c>
      <c r="BZ273">
        <v>273.083121770795</v>
      </c>
      <c r="CA273">
        <v>271.58205933302202</v>
      </c>
      <c r="CB273">
        <v>279.14649884478803</v>
      </c>
      <c r="CC273">
        <v>262.45760969614201</v>
      </c>
      <c r="CD273">
        <v>261.86989471437801</v>
      </c>
    </row>
    <row r="274" spans="1:82" x14ac:dyDescent="0.25">
      <c r="A274">
        <v>65.367156208277706</v>
      </c>
      <c r="B274">
        <v>277.40872580521199</v>
      </c>
      <c r="C274">
        <v>281.08654621933698</v>
      </c>
      <c r="D274">
        <v>275.02758739554503</v>
      </c>
      <c r="E274">
        <v>265.83894666357202</v>
      </c>
      <c r="F274">
        <v>273.20541248416203</v>
      </c>
      <c r="G274">
        <v>270.38594739577599</v>
      </c>
      <c r="H274">
        <v>267.88916485644</v>
      </c>
      <c r="I274">
        <v>287.14563095580399</v>
      </c>
      <c r="J274">
        <v>289.565339056504</v>
      </c>
      <c r="K274">
        <v>289.15206833402101</v>
      </c>
      <c r="L274">
        <v>297.28125957957502</v>
      </c>
      <c r="M274">
        <v>318.95612908565897</v>
      </c>
      <c r="N274">
        <v>298.672629939763</v>
      </c>
      <c r="O274">
        <v>297.27983906880303</v>
      </c>
      <c r="P274">
        <v>303.90312893025902</v>
      </c>
      <c r="Q274">
        <v>280.996640922974</v>
      </c>
      <c r="R274">
        <v>290.35114473244403</v>
      </c>
      <c r="S274">
        <v>299.48313326892202</v>
      </c>
      <c r="T274">
        <v>334.25424987880899</v>
      </c>
      <c r="U274">
        <v>293.36476219886299</v>
      </c>
      <c r="V274">
        <v>284.95191833008499</v>
      </c>
      <c r="W274">
        <v>331.990081446121</v>
      </c>
      <c r="X274">
        <v>301.40853743692497</v>
      </c>
      <c r="Y274">
        <v>332.50567025380099</v>
      </c>
      <c r="Z274">
        <v>303.44055570162601</v>
      </c>
      <c r="AA274">
        <v>324.513158380768</v>
      </c>
      <c r="AB274">
        <v>293.47433589111898</v>
      </c>
      <c r="AC274">
        <v>314.69329329156102</v>
      </c>
      <c r="AD274">
        <v>302.82193330803801</v>
      </c>
      <c r="AE274">
        <v>292.10982038020398</v>
      </c>
      <c r="AF274">
        <v>291.354683726931</v>
      </c>
      <c r="AG274">
        <v>292.31746759180902</v>
      </c>
      <c r="AH274">
        <v>463.70563828827602</v>
      </c>
      <c r="AI274">
        <v>803.02751084031104</v>
      </c>
      <c r="AJ274">
        <v>715.08574905835803</v>
      </c>
      <c r="AK274">
        <v>609.23698029965203</v>
      </c>
      <c r="AL274">
        <v>2082.02519891149</v>
      </c>
      <c r="AM274">
        <v>834.60756610593205</v>
      </c>
      <c r="AN274">
        <v>530.02583154820695</v>
      </c>
      <c r="AO274">
        <v>497.81721959875199</v>
      </c>
      <c r="AP274">
        <v>452.70233292447801</v>
      </c>
      <c r="AQ274">
        <v>439.04019995389899</v>
      </c>
      <c r="AR274">
        <v>448.36306408754001</v>
      </c>
      <c r="AS274">
        <v>678.310056541839</v>
      </c>
      <c r="AT274">
        <v>733.10193181222598</v>
      </c>
      <c r="AU274">
        <v>451.4112045732</v>
      </c>
      <c r="AV274">
        <v>401.515588533494</v>
      </c>
      <c r="AW274">
        <v>426.13040887627</v>
      </c>
      <c r="AX274">
        <v>402.82559538516102</v>
      </c>
      <c r="AY274">
        <v>397.24829932620997</v>
      </c>
      <c r="AZ274">
        <v>465.50070710151499</v>
      </c>
      <c r="BA274">
        <v>446.62166703015299</v>
      </c>
      <c r="BB274">
        <v>354.55222574658001</v>
      </c>
      <c r="BC274">
        <v>313.99721835324999</v>
      </c>
      <c r="BD274">
        <v>292.66413185766999</v>
      </c>
      <c r="BE274">
        <v>294.08330715109997</v>
      </c>
      <c r="BF274">
        <v>286.33337474398797</v>
      </c>
      <c r="BG274">
        <v>285.71074267895</v>
      </c>
      <c r="BH274">
        <v>279.36475628928702</v>
      </c>
      <c r="BI274">
        <v>284.03039175209</v>
      </c>
      <c r="BJ274">
        <v>285.29797550172498</v>
      </c>
      <c r="BK274">
        <v>281.49739220168198</v>
      </c>
      <c r="BL274">
        <v>288.40616797327101</v>
      </c>
      <c r="BM274">
        <v>298.90272989706602</v>
      </c>
      <c r="BN274">
        <v>285.92553820276697</v>
      </c>
      <c r="BO274">
        <v>284.93382821379902</v>
      </c>
      <c r="BP274">
        <v>278.37360980628</v>
      </c>
      <c r="BQ274">
        <v>281.87439923022299</v>
      </c>
      <c r="BR274">
        <v>291.536850258247</v>
      </c>
      <c r="BS274">
        <v>275.74831268080402</v>
      </c>
      <c r="BT274">
        <v>284.84628482858699</v>
      </c>
      <c r="BU274">
        <v>280.23710628632</v>
      </c>
      <c r="BV274">
        <v>273.92636425089597</v>
      </c>
      <c r="BW274">
        <v>281.56925656116903</v>
      </c>
      <c r="BX274">
        <v>306.28968414213699</v>
      </c>
      <c r="BY274">
        <v>278.02644154588899</v>
      </c>
      <c r="BZ274">
        <v>272.778521503771</v>
      </c>
      <c r="CA274">
        <v>270.30813331240103</v>
      </c>
      <c r="CB274">
        <v>276.13421230153898</v>
      </c>
      <c r="CC274">
        <v>263.15312251810798</v>
      </c>
      <c r="CD274">
        <v>260.34922810003599</v>
      </c>
    </row>
    <row r="275" spans="1:82" x14ac:dyDescent="0.25">
      <c r="A275">
        <v>65.607476635514004</v>
      </c>
      <c r="B275">
        <v>277.58857757815099</v>
      </c>
      <c r="C275">
        <v>278.77296752020101</v>
      </c>
      <c r="D275">
        <v>277.30547195633898</v>
      </c>
      <c r="E275">
        <v>266.66754717612099</v>
      </c>
      <c r="F275">
        <v>273.645177008443</v>
      </c>
      <c r="G275">
        <v>272.43117870583501</v>
      </c>
      <c r="H275">
        <v>269.76908767105499</v>
      </c>
      <c r="I275">
        <v>287.73804300608799</v>
      </c>
      <c r="J275">
        <v>292.70527686030101</v>
      </c>
      <c r="K275">
        <v>292.51453895347697</v>
      </c>
      <c r="L275">
        <v>297.71573336913002</v>
      </c>
      <c r="M275">
        <v>318.52919417786899</v>
      </c>
      <c r="N275">
        <v>298.78169859079202</v>
      </c>
      <c r="O275">
        <v>297.75251986847701</v>
      </c>
      <c r="P275">
        <v>305.40408551729303</v>
      </c>
      <c r="Q275">
        <v>282.58100946201802</v>
      </c>
      <c r="R275">
        <v>293.25550464418802</v>
      </c>
      <c r="S275">
        <v>298.75803461932799</v>
      </c>
      <c r="T275">
        <v>334.73112035606999</v>
      </c>
      <c r="U275">
        <v>292.01066926265702</v>
      </c>
      <c r="V275">
        <v>287.80669985986498</v>
      </c>
      <c r="W275">
        <v>331.814015613945</v>
      </c>
      <c r="X275">
        <v>300.89262446235199</v>
      </c>
      <c r="Y275">
        <v>332.84421633874803</v>
      </c>
      <c r="Z275">
        <v>304.09076143901001</v>
      </c>
      <c r="AA275">
        <v>321.14244248184099</v>
      </c>
      <c r="AB275">
        <v>294.56179996419502</v>
      </c>
      <c r="AC275">
        <v>316.35723597116697</v>
      </c>
      <c r="AD275">
        <v>303.03198208414301</v>
      </c>
      <c r="AE275">
        <v>292.58144316788002</v>
      </c>
      <c r="AF275">
        <v>291.98319593207202</v>
      </c>
      <c r="AG275">
        <v>293.66578309777702</v>
      </c>
      <c r="AH275">
        <v>462.05079211398203</v>
      </c>
      <c r="AI275">
        <v>806.22023963960396</v>
      </c>
      <c r="AJ275">
        <v>712.29362191656503</v>
      </c>
      <c r="AK275">
        <v>611.26750913641604</v>
      </c>
      <c r="AL275">
        <v>2083.0704601836201</v>
      </c>
      <c r="AM275">
        <v>834.21166488052302</v>
      </c>
      <c r="AN275">
        <v>531.17937459765301</v>
      </c>
      <c r="AO275">
        <v>498.74180896436297</v>
      </c>
      <c r="AP275">
        <v>450.79043899196</v>
      </c>
      <c r="AQ275">
        <v>442.105312936264</v>
      </c>
      <c r="AR275">
        <v>448.49214675122801</v>
      </c>
      <c r="AS275">
        <v>677.40534865298901</v>
      </c>
      <c r="AT275">
        <v>735.04730707046099</v>
      </c>
      <c r="AU275">
        <v>453.08445748320497</v>
      </c>
      <c r="AV275">
        <v>400.041058674189</v>
      </c>
      <c r="AW275">
        <v>426.19529429954201</v>
      </c>
      <c r="AX275">
        <v>403.089375016095</v>
      </c>
      <c r="AY275">
        <v>397.54629994677902</v>
      </c>
      <c r="AZ275">
        <v>464.28991211715402</v>
      </c>
      <c r="BA275">
        <v>449.68447837339801</v>
      </c>
      <c r="BB275">
        <v>354.94497407039302</v>
      </c>
      <c r="BC275">
        <v>311.79483599879097</v>
      </c>
      <c r="BD275">
        <v>293.55481442455101</v>
      </c>
      <c r="BE275">
        <v>296.32412794713298</v>
      </c>
      <c r="BF275">
        <v>286.88733942239298</v>
      </c>
      <c r="BG275">
        <v>287.71611859489002</v>
      </c>
      <c r="BH275">
        <v>277.05229544218003</v>
      </c>
      <c r="BI275">
        <v>284.150663381551</v>
      </c>
      <c r="BJ275">
        <v>285.077473528383</v>
      </c>
      <c r="BK275">
        <v>281.15102541791998</v>
      </c>
      <c r="BL275">
        <v>287.66620700904298</v>
      </c>
      <c r="BM275">
        <v>300.36442716529399</v>
      </c>
      <c r="BN275">
        <v>287.02405162393899</v>
      </c>
      <c r="BO275">
        <v>284.27893404384798</v>
      </c>
      <c r="BP275">
        <v>277.701691607111</v>
      </c>
      <c r="BQ275">
        <v>283.212266960894</v>
      </c>
      <c r="BR275">
        <v>293.103869202917</v>
      </c>
      <c r="BS275">
        <v>276.44897481513698</v>
      </c>
      <c r="BT275">
        <v>284.83276148552801</v>
      </c>
      <c r="BU275">
        <v>284.11832367132001</v>
      </c>
      <c r="BV275">
        <v>277.04176766010698</v>
      </c>
      <c r="BW275">
        <v>280.99777750995401</v>
      </c>
      <c r="BX275">
        <v>304.708389297868</v>
      </c>
      <c r="BY275">
        <v>274.60076360013898</v>
      </c>
      <c r="BZ275">
        <v>273.078682124404</v>
      </c>
      <c r="CA275">
        <v>269.23960840650102</v>
      </c>
      <c r="CB275">
        <v>272.756714828003</v>
      </c>
      <c r="CC275">
        <v>265.697600694171</v>
      </c>
      <c r="CD275">
        <v>259.57324365728101</v>
      </c>
    </row>
    <row r="276" spans="1:82" x14ac:dyDescent="0.25">
      <c r="A276">
        <v>65.847797062750303</v>
      </c>
      <c r="B276">
        <v>277.90000430377899</v>
      </c>
      <c r="C276">
        <v>282.03019080356898</v>
      </c>
      <c r="D276">
        <v>276.46497065017797</v>
      </c>
      <c r="E276">
        <v>266.39610508805902</v>
      </c>
      <c r="F276">
        <v>271.33231052984797</v>
      </c>
      <c r="G276">
        <v>272.67903689036501</v>
      </c>
      <c r="H276">
        <v>271.27126600539498</v>
      </c>
      <c r="I276">
        <v>287.56142592624298</v>
      </c>
      <c r="J276">
        <v>293.61873262453202</v>
      </c>
      <c r="K276">
        <v>293.40163892028397</v>
      </c>
      <c r="L276">
        <v>298.44540475512099</v>
      </c>
      <c r="M276">
        <v>318.72830157542199</v>
      </c>
      <c r="N276">
        <v>300.13004234466001</v>
      </c>
      <c r="O276">
        <v>300.95534431452597</v>
      </c>
      <c r="P276">
        <v>302.168978785663</v>
      </c>
      <c r="Q276">
        <v>284.311666357815</v>
      </c>
      <c r="R276">
        <v>293.21239884132001</v>
      </c>
      <c r="S276">
        <v>298.81209213046299</v>
      </c>
      <c r="T276">
        <v>337.12970453215303</v>
      </c>
      <c r="U276">
        <v>292.69965517131601</v>
      </c>
      <c r="V276">
        <v>288.78996979996498</v>
      </c>
      <c r="W276">
        <v>332.46118389181697</v>
      </c>
      <c r="X276">
        <v>302.61442933049602</v>
      </c>
      <c r="Y276">
        <v>333.24014992550002</v>
      </c>
      <c r="Z276">
        <v>305.75299696536899</v>
      </c>
      <c r="AA276">
        <v>321.68568741277801</v>
      </c>
      <c r="AB276">
        <v>291.98679942763999</v>
      </c>
      <c r="AC276">
        <v>317.25005060036</v>
      </c>
      <c r="AD276">
        <v>300.62629764141502</v>
      </c>
      <c r="AE276">
        <v>296.01740335173997</v>
      </c>
      <c r="AF276">
        <v>293.16302447177497</v>
      </c>
      <c r="AG276">
        <v>295.29665420527198</v>
      </c>
      <c r="AH276">
        <v>459.53212526604699</v>
      </c>
      <c r="AI276">
        <v>797.58213026714805</v>
      </c>
      <c r="AJ276">
        <v>703.13306396312703</v>
      </c>
      <c r="AK276">
        <v>608.30111868035397</v>
      </c>
      <c r="AL276">
        <v>2066.5829871675101</v>
      </c>
      <c r="AM276">
        <v>834.23297525854503</v>
      </c>
      <c r="AN276">
        <v>536.818803544817</v>
      </c>
      <c r="AO276">
        <v>498.437307330679</v>
      </c>
      <c r="AP276">
        <v>450.37828067581597</v>
      </c>
      <c r="AQ276">
        <v>442.86195121203701</v>
      </c>
      <c r="AR276">
        <v>449.577708685701</v>
      </c>
      <c r="AS276">
        <v>676.44171443899097</v>
      </c>
      <c r="AT276">
        <v>736.28795518063396</v>
      </c>
      <c r="AU276">
        <v>452.33560913883503</v>
      </c>
      <c r="AV276">
        <v>400.91285536659399</v>
      </c>
      <c r="AW276">
        <v>422.19936169440803</v>
      </c>
      <c r="AX276">
        <v>404.95862488729301</v>
      </c>
      <c r="AY276">
        <v>398.36764734201103</v>
      </c>
      <c r="AZ276">
        <v>464.94144832307899</v>
      </c>
      <c r="BA276">
        <v>449.62093100055802</v>
      </c>
      <c r="BB276">
        <v>354.508875997622</v>
      </c>
      <c r="BC276">
        <v>311.16546442013703</v>
      </c>
      <c r="BD276">
        <v>294.175599133525</v>
      </c>
      <c r="BE276">
        <v>296.71360074420801</v>
      </c>
      <c r="BF276">
        <v>287.41764575123199</v>
      </c>
      <c r="BG276">
        <v>288.599501622464</v>
      </c>
      <c r="BH276">
        <v>277.01486221384999</v>
      </c>
      <c r="BI276">
        <v>284.589618723412</v>
      </c>
      <c r="BJ276">
        <v>285.41861734920201</v>
      </c>
      <c r="BK276">
        <v>281.43607576511801</v>
      </c>
      <c r="BL276">
        <v>287.12914144654297</v>
      </c>
      <c r="BM276">
        <v>302.32122738209301</v>
      </c>
      <c r="BN276">
        <v>287.20899551871798</v>
      </c>
      <c r="BO276">
        <v>286.68800594253401</v>
      </c>
      <c r="BP276">
        <v>280.506847954139</v>
      </c>
      <c r="BQ276">
        <v>285.623843637086</v>
      </c>
      <c r="BR276">
        <v>294.29226721265798</v>
      </c>
      <c r="BS276">
        <v>278.69768090639599</v>
      </c>
      <c r="BT276">
        <v>285.59998844982903</v>
      </c>
      <c r="BU276">
        <v>285.45161647218498</v>
      </c>
      <c r="BV276">
        <v>278.559136642488</v>
      </c>
      <c r="BW276">
        <v>279.67941415628502</v>
      </c>
      <c r="BX276">
        <v>307.14085996700402</v>
      </c>
      <c r="BY276">
        <v>271.71984899076102</v>
      </c>
      <c r="BZ276">
        <v>275.16951794229198</v>
      </c>
      <c r="CA276">
        <v>268.81767969773801</v>
      </c>
      <c r="CB276">
        <v>269.00034550256902</v>
      </c>
      <c r="CC276">
        <v>265.857048207589</v>
      </c>
      <c r="CD276">
        <v>261.76245386390798</v>
      </c>
    </row>
    <row r="277" spans="1:82" x14ac:dyDescent="0.25">
      <c r="A277">
        <v>66.088117489986601</v>
      </c>
      <c r="B277">
        <v>276.76649197160901</v>
      </c>
      <c r="C277">
        <v>278.59863450541599</v>
      </c>
      <c r="D277">
        <v>273.05689018873602</v>
      </c>
      <c r="E277">
        <v>269.74528507737898</v>
      </c>
      <c r="F277">
        <v>274.941378597783</v>
      </c>
      <c r="G277">
        <v>274.93276727426502</v>
      </c>
      <c r="H277">
        <v>273.170516087811</v>
      </c>
      <c r="I277">
        <v>286.656229547679</v>
      </c>
      <c r="J277">
        <v>295.31756016223602</v>
      </c>
      <c r="K277">
        <v>292.63792799346902</v>
      </c>
      <c r="L277">
        <v>299.865787064953</v>
      </c>
      <c r="M277">
        <v>316.61400403827702</v>
      </c>
      <c r="N277">
        <v>302.04201517216501</v>
      </c>
      <c r="O277">
        <v>303.02545090755802</v>
      </c>
      <c r="P277">
        <v>301.64690948359498</v>
      </c>
      <c r="Q277">
        <v>284.89898327350897</v>
      </c>
      <c r="R277">
        <v>291.75314914915998</v>
      </c>
      <c r="S277">
        <v>298.89871273586903</v>
      </c>
      <c r="T277">
        <v>338.687301993777</v>
      </c>
      <c r="U277">
        <v>294.542219320377</v>
      </c>
      <c r="V277">
        <v>287.26895381214001</v>
      </c>
      <c r="W277">
        <v>332.12522350635999</v>
      </c>
      <c r="X277">
        <v>304.670516868086</v>
      </c>
      <c r="Y277">
        <v>333.82765704463401</v>
      </c>
      <c r="Z277">
        <v>308.62380567162899</v>
      </c>
      <c r="AA277">
        <v>323.57549957454302</v>
      </c>
      <c r="AB277">
        <v>293.330207146161</v>
      </c>
      <c r="AC277">
        <v>316.71269401017202</v>
      </c>
      <c r="AD277">
        <v>301.46296824145998</v>
      </c>
      <c r="AE277">
        <v>295.26742685674401</v>
      </c>
      <c r="AF277">
        <v>294.45955186503897</v>
      </c>
      <c r="AG277">
        <v>296.78228663623702</v>
      </c>
      <c r="AH277">
        <v>461.43415656562502</v>
      </c>
      <c r="AI277">
        <v>788.68810757899098</v>
      </c>
      <c r="AJ277">
        <v>683.85370563316906</v>
      </c>
      <c r="AK277">
        <v>605.46590649704694</v>
      </c>
      <c r="AL277">
        <v>1982.57506748728</v>
      </c>
      <c r="AM277">
        <v>845.58342255207106</v>
      </c>
      <c r="AN277">
        <v>545.778786124009</v>
      </c>
      <c r="AO277">
        <v>506.52873085314798</v>
      </c>
      <c r="AP277">
        <v>454.89022825672498</v>
      </c>
      <c r="AQ277">
        <v>445.83785043663198</v>
      </c>
      <c r="AR277">
        <v>458.86148612985897</v>
      </c>
      <c r="AS277">
        <v>699.11564796360096</v>
      </c>
      <c r="AT277">
        <v>744.72060764850698</v>
      </c>
      <c r="AU277">
        <v>454.53120918356501</v>
      </c>
      <c r="AV277">
        <v>402.623945916818</v>
      </c>
      <c r="AW277">
        <v>424.04837117666102</v>
      </c>
      <c r="AX277">
        <v>406.808610751652</v>
      </c>
      <c r="AY277">
        <v>403.11448353141299</v>
      </c>
      <c r="AZ277">
        <v>469.35990242959701</v>
      </c>
      <c r="BA277">
        <v>453.45279850225398</v>
      </c>
      <c r="BB277">
        <v>357.50218374404898</v>
      </c>
      <c r="BC277">
        <v>314.53272386143999</v>
      </c>
      <c r="BD277">
        <v>294.74604568644702</v>
      </c>
      <c r="BE277">
        <v>297.85292655085101</v>
      </c>
      <c r="BF277">
        <v>287.24386051441098</v>
      </c>
      <c r="BG277">
        <v>287.86383640617902</v>
      </c>
      <c r="BH277">
        <v>279.934031038245</v>
      </c>
      <c r="BI277">
        <v>287.715930170013</v>
      </c>
      <c r="BJ277">
        <v>285.76576960857102</v>
      </c>
      <c r="BK277">
        <v>284.106017504325</v>
      </c>
      <c r="BL277">
        <v>287.79327122353902</v>
      </c>
      <c r="BM277">
        <v>302.83435009933697</v>
      </c>
      <c r="BN277">
        <v>288.53279213255701</v>
      </c>
      <c r="BO277">
        <v>287.95825569845402</v>
      </c>
      <c r="BP277">
        <v>281.36402287265003</v>
      </c>
      <c r="BQ277">
        <v>288.990728162376</v>
      </c>
      <c r="BR277">
        <v>295.87973839600897</v>
      </c>
      <c r="BS277">
        <v>278.36946006903497</v>
      </c>
      <c r="BT277">
        <v>286.33750508095301</v>
      </c>
      <c r="BU277">
        <v>288.01541373827598</v>
      </c>
      <c r="BV277">
        <v>280.78163839841801</v>
      </c>
      <c r="BW277">
        <v>281.180630184324</v>
      </c>
      <c r="BX277">
        <v>309.15944939044402</v>
      </c>
      <c r="BY277">
        <v>272.76006555686502</v>
      </c>
      <c r="BZ277">
        <v>270.887685852282</v>
      </c>
      <c r="CA277">
        <v>265.59881848963602</v>
      </c>
      <c r="CB277">
        <v>268.08336923602701</v>
      </c>
      <c r="CC277">
        <v>263.44255581263798</v>
      </c>
      <c r="CD277">
        <v>266.072742078739</v>
      </c>
    </row>
    <row r="278" spans="1:82" x14ac:dyDescent="0.25">
      <c r="A278">
        <v>66.3284379172229</v>
      </c>
      <c r="B278">
        <v>277.68168280885101</v>
      </c>
      <c r="C278">
        <v>277.20333984647698</v>
      </c>
      <c r="D278">
        <v>272.031198596124</v>
      </c>
      <c r="E278">
        <v>269.65816371746303</v>
      </c>
      <c r="F278">
        <v>277.08032052244198</v>
      </c>
      <c r="G278">
        <v>274.202555950994</v>
      </c>
      <c r="H278">
        <v>270.42243722684299</v>
      </c>
      <c r="I278">
        <v>286.55189196111002</v>
      </c>
      <c r="J278">
        <v>295.1836219695</v>
      </c>
      <c r="K278">
        <v>292.64294176816497</v>
      </c>
      <c r="L278">
        <v>302.192765943957</v>
      </c>
      <c r="M278">
        <v>315.44888905026397</v>
      </c>
      <c r="N278">
        <v>304.34899230092702</v>
      </c>
      <c r="O278">
        <v>304.84710873713198</v>
      </c>
      <c r="P278">
        <v>302.124950109113</v>
      </c>
      <c r="Q278">
        <v>289.39510979332698</v>
      </c>
      <c r="R278">
        <v>291.927307595797</v>
      </c>
      <c r="S278">
        <v>298.26330000979198</v>
      </c>
      <c r="T278">
        <v>338.425304368002</v>
      </c>
      <c r="U278">
        <v>295.30370420795202</v>
      </c>
      <c r="V278">
        <v>289.24010990943401</v>
      </c>
      <c r="W278">
        <v>331.33063353084299</v>
      </c>
      <c r="X278">
        <v>304.212768501867</v>
      </c>
      <c r="Y278">
        <v>336.32868690530802</v>
      </c>
      <c r="Z278">
        <v>308.83317479551101</v>
      </c>
      <c r="AA278">
        <v>322.36824864235001</v>
      </c>
      <c r="AB278">
        <v>295.15575137450901</v>
      </c>
      <c r="AC278">
        <v>315.132260647343</v>
      </c>
      <c r="AD278">
        <v>303.706034747199</v>
      </c>
      <c r="AE278">
        <v>293.35620582145299</v>
      </c>
      <c r="AF278">
        <v>292.97906519349601</v>
      </c>
      <c r="AG278">
        <v>301.92284936431901</v>
      </c>
      <c r="AH278">
        <v>464.31567260076798</v>
      </c>
      <c r="AI278">
        <v>794.394747792761</v>
      </c>
      <c r="AJ278">
        <v>675.89402674589405</v>
      </c>
      <c r="AK278">
        <v>600.76768792646203</v>
      </c>
      <c r="AL278">
        <v>1935.9065876321599</v>
      </c>
      <c r="AM278">
        <v>857.14922353907298</v>
      </c>
      <c r="AN278">
        <v>554.31918909318802</v>
      </c>
      <c r="AO278">
        <v>507.09416365017802</v>
      </c>
      <c r="AP278">
        <v>460.278355461415</v>
      </c>
      <c r="AQ278">
        <v>450.92316613428</v>
      </c>
      <c r="AR278">
        <v>467.83008372712402</v>
      </c>
      <c r="AS278">
        <v>716.12654375205796</v>
      </c>
      <c r="AT278">
        <v>752.05121951953504</v>
      </c>
      <c r="AU278">
        <v>455.580983363359</v>
      </c>
      <c r="AV278">
        <v>404.23286521286002</v>
      </c>
      <c r="AW278">
        <v>426.58958933281701</v>
      </c>
      <c r="AX278">
        <v>407.22010505825102</v>
      </c>
      <c r="AY278">
        <v>407.63847462109601</v>
      </c>
      <c r="AZ278">
        <v>473.16661223409699</v>
      </c>
      <c r="BA278">
        <v>456.44156148473797</v>
      </c>
      <c r="BB278">
        <v>359.45796610118998</v>
      </c>
      <c r="BC278">
        <v>319.114922777076</v>
      </c>
      <c r="BD278">
        <v>294.504513699428</v>
      </c>
      <c r="BE278">
        <v>296.62073416674099</v>
      </c>
      <c r="BF278">
        <v>288.49680852130598</v>
      </c>
      <c r="BG278">
        <v>282.91411956867699</v>
      </c>
      <c r="BH278">
        <v>283.15005611597201</v>
      </c>
      <c r="BI278">
        <v>291.38920830661903</v>
      </c>
      <c r="BJ278">
        <v>285.01368649672997</v>
      </c>
      <c r="BK278">
        <v>283.490058890081</v>
      </c>
      <c r="BL278">
        <v>285.30578241510898</v>
      </c>
      <c r="BM278">
        <v>302.36998708407799</v>
      </c>
      <c r="BN278">
        <v>288.59061472081299</v>
      </c>
      <c r="BO278">
        <v>285.08786140190102</v>
      </c>
      <c r="BP278">
        <v>284.36411698140603</v>
      </c>
      <c r="BQ278">
        <v>288.94891081434298</v>
      </c>
      <c r="BR278">
        <v>292.98355714214199</v>
      </c>
      <c r="BS278">
        <v>282.06210909579102</v>
      </c>
      <c r="BT278">
        <v>287.23052008109698</v>
      </c>
      <c r="BU278">
        <v>287.85403945294303</v>
      </c>
      <c r="BV278">
        <v>283.52315899446501</v>
      </c>
      <c r="BW278">
        <v>281.442609509595</v>
      </c>
      <c r="BX278">
        <v>310.95365407857201</v>
      </c>
      <c r="BY278">
        <v>274.35434704726799</v>
      </c>
      <c r="BZ278">
        <v>270.015598616457</v>
      </c>
      <c r="CA278">
        <v>264.60684077485797</v>
      </c>
      <c r="CB278">
        <v>267.121852184077</v>
      </c>
      <c r="CC278">
        <v>263.34240701762502</v>
      </c>
      <c r="CD278">
        <v>267.20806719099301</v>
      </c>
    </row>
    <row r="279" spans="1:82" x14ac:dyDescent="0.25">
      <c r="A279">
        <v>66.568758344459198</v>
      </c>
      <c r="B279">
        <v>278.136389911126</v>
      </c>
      <c r="C279">
        <v>275.087334102044</v>
      </c>
      <c r="D279">
        <v>270.712725448475</v>
      </c>
      <c r="E279">
        <v>270.45206483366599</v>
      </c>
      <c r="F279">
        <v>278.12185411280097</v>
      </c>
      <c r="G279">
        <v>273.10133613871801</v>
      </c>
      <c r="H279">
        <v>269.34895402589598</v>
      </c>
      <c r="I279">
        <v>287.60235437579598</v>
      </c>
      <c r="J279">
        <v>297.46576179811302</v>
      </c>
      <c r="K279">
        <v>293.34346888969799</v>
      </c>
      <c r="L279">
        <v>302.17228495859001</v>
      </c>
      <c r="M279">
        <v>314.72932781663798</v>
      </c>
      <c r="N279">
        <v>304.895624475001</v>
      </c>
      <c r="O279">
        <v>305.69616271198498</v>
      </c>
      <c r="P279">
        <v>300.95530045976102</v>
      </c>
      <c r="Q279">
        <v>290.64163036414101</v>
      </c>
      <c r="R279">
        <v>292.59132241962999</v>
      </c>
      <c r="S279">
        <v>295.73309820158499</v>
      </c>
      <c r="T279">
        <v>338.69460824984202</v>
      </c>
      <c r="U279">
        <v>295.519921944153</v>
      </c>
      <c r="V279">
        <v>288.55436678694701</v>
      </c>
      <c r="W279">
        <v>330.16250811017898</v>
      </c>
      <c r="X279">
        <v>305.08805637830397</v>
      </c>
      <c r="Y279">
        <v>336.60618012675701</v>
      </c>
      <c r="Z279">
        <v>309.55738269565001</v>
      </c>
      <c r="AA279">
        <v>322.24645115252702</v>
      </c>
      <c r="AB279">
        <v>293.59100353797203</v>
      </c>
      <c r="AC279">
        <v>315.46261742779399</v>
      </c>
      <c r="AD279">
        <v>302.460627125146</v>
      </c>
      <c r="AE279">
        <v>294.24796299233799</v>
      </c>
      <c r="AF279">
        <v>294.00845419752801</v>
      </c>
      <c r="AG279">
        <v>302.590657123656</v>
      </c>
      <c r="AH279">
        <v>464.52600983471302</v>
      </c>
      <c r="AI279">
        <v>793.79811492181295</v>
      </c>
      <c r="AJ279">
        <v>672.54908225382405</v>
      </c>
      <c r="AK279">
        <v>599.34080704340897</v>
      </c>
      <c r="AL279">
        <v>1926.2310277322499</v>
      </c>
      <c r="AM279">
        <v>860.20930523449499</v>
      </c>
      <c r="AN279">
        <v>556.48458206732596</v>
      </c>
      <c r="AO279">
        <v>509.657146073597</v>
      </c>
      <c r="AP279">
        <v>461.29343200195399</v>
      </c>
      <c r="AQ279">
        <v>453.82072152643201</v>
      </c>
      <c r="AR279">
        <v>473.07696136251002</v>
      </c>
      <c r="AS279">
        <v>720.85099451602196</v>
      </c>
      <c r="AT279">
        <v>752.96671351256998</v>
      </c>
      <c r="AU279">
        <v>456.708915730397</v>
      </c>
      <c r="AV279">
        <v>405.224604506172</v>
      </c>
      <c r="AW279">
        <v>427.39975256687597</v>
      </c>
      <c r="AX279">
        <v>411.05404596053398</v>
      </c>
      <c r="AY279">
        <v>409.34546488495602</v>
      </c>
      <c r="AZ279">
        <v>473.97044799678002</v>
      </c>
      <c r="BA279">
        <v>456.52921782618802</v>
      </c>
      <c r="BB279">
        <v>360.91548207082002</v>
      </c>
      <c r="BC279">
        <v>322.51712974953102</v>
      </c>
      <c r="BD279">
        <v>295.41173000517699</v>
      </c>
      <c r="BE279">
        <v>295.594743792261</v>
      </c>
      <c r="BF279">
        <v>287.34792273451802</v>
      </c>
      <c r="BG279">
        <v>281.80785973142201</v>
      </c>
      <c r="BH279">
        <v>285.99097435635599</v>
      </c>
      <c r="BI279">
        <v>290.06961559496898</v>
      </c>
      <c r="BJ279">
        <v>285.281863167354</v>
      </c>
      <c r="BK279">
        <v>281.58699053323397</v>
      </c>
      <c r="BL279">
        <v>284.66572328236703</v>
      </c>
      <c r="BM279">
        <v>302.04502965924797</v>
      </c>
      <c r="BN279">
        <v>289.11327562300897</v>
      </c>
      <c r="BO279">
        <v>284.55766553949098</v>
      </c>
      <c r="BP279">
        <v>285.52633701425799</v>
      </c>
      <c r="BQ279">
        <v>290.73487377002101</v>
      </c>
      <c r="BR279">
        <v>291.608754924587</v>
      </c>
      <c r="BS279">
        <v>284.631894948183</v>
      </c>
      <c r="BT279">
        <v>288.797603122228</v>
      </c>
      <c r="BU279">
        <v>287.43082707495199</v>
      </c>
      <c r="BV279">
        <v>285.328846964928</v>
      </c>
      <c r="BW279">
        <v>279.99343657945701</v>
      </c>
      <c r="BX279">
        <v>314.10032714132399</v>
      </c>
      <c r="BY279">
        <v>270.93679997803798</v>
      </c>
      <c r="BZ279">
        <v>268.25118928704501</v>
      </c>
      <c r="CA279">
        <v>265.387796043408</v>
      </c>
      <c r="CB279">
        <v>270.24486329444198</v>
      </c>
      <c r="CC279">
        <v>264.11708664979699</v>
      </c>
      <c r="CD279">
        <v>268.02165371620299</v>
      </c>
    </row>
    <row r="280" spans="1:82" x14ac:dyDescent="0.25">
      <c r="A280">
        <v>66.809078771695596</v>
      </c>
      <c r="B280">
        <v>276.46180608764303</v>
      </c>
      <c r="C280">
        <v>275.46530910364299</v>
      </c>
      <c r="D280">
        <v>269.43357633658798</v>
      </c>
      <c r="E280">
        <v>270.28049695552801</v>
      </c>
      <c r="F280">
        <v>277.47601854058399</v>
      </c>
      <c r="G280">
        <v>272.23796480419401</v>
      </c>
      <c r="H280">
        <v>269.88407684446997</v>
      </c>
      <c r="I280">
        <v>289.03676343707502</v>
      </c>
      <c r="J280">
        <v>298.10609602023197</v>
      </c>
      <c r="K280">
        <v>294.38524938450502</v>
      </c>
      <c r="L280">
        <v>300.43858188988497</v>
      </c>
      <c r="M280">
        <v>312.71007992526</v>
      </c>
      <c r="N280">
        <v>305.38375736876998</v>
      </c>
      <c r="O280">
        <v>306.41199459766898</v>
      </c>
      <c r="P280">
        <v>301.06464310725602</v>
      </c>
      <c r="Q280">
        <v>292.75405572015001</v>
      </c>
      <c r="R280">
        <v>294.20625550354299</v>
      </c>
      <c r="S280">
        <v>294.526101996752</v>
      </c>
      <c r="T280">
        <v>341.77625374238801</v>
      </c>
      <c r="U280">
        <v>294.815527034203</v>
      </c>
      <c r="V280">
        <v>289.36986283820801</v>
      </c>
      <c r="W280">
        <v>327.89914887273898</v>
      </c>
      <c r="X280">
        <v>305.13382767077098</v>
      </c>
      <c r="Y280">
        <v>337.01702994559201</v>
      </c>
      <c r="Z280">
        <v>309.18611908705299</v>
      </c>
      <c r="AA280">
        <v>323.668210396615</v>
      </c>
      <c r="AB280">
        <v>292.64133843056402</v>
      </c>
      <c r="AC280">
        <v>317.52376076938702</v>
      </c>
      <c r="AD280">
        <v>300.617689938816</v>
      </c>
      <c r="AE280">
        <v>294.956584430269</v>
      </c>
      <c r="AF280">
        <v>296.33813285483598</v>
      </c>
      <c r="AG280">
        <v>302.73130829704002</v>
      </c>
      <c r="AH280">
        <v>464.97346116441503</v>
      </c>
      <c r="AI280">
        <v>791.08535866934199</v>
      </c>
      <c r="AJ280">
        <v>666.81825509473003</v>
      </c>
      <c r="AK280">
        <v>599.44351900044001</v>
      </c>
      <c r="AL280">
        <v>1920.1837154263701</v>
      </c>
      <c r="AM280">
        <v>865.24960445964803</v>
      </c>
      <c r="AN280">
        <v>560.54113889574205</v>
      </c>
      <c r="AO280">
        <v>511.663145763822</v>
      </c>
      <c r="AP280">
        <v>462.93519642266</v>
      </c>
      <c r="AQ280">
        <v>456.00732955909899</v>
      </c>
      <c r="AR280">
        <v>476.76768733058498</v>
      </c>
      <c r="AS280">
        <v>726.44686047309699</v>
      </c>
      <c r="AT280">
        <v>754.77616250040001</v>
      </c>
      <c r="AU280">
        <v>457.61538315728802</v>
      </c>
      <c r="AV280">
        <v>405.444892225123</v>
      </c>
      <c r="AW280">
        <v>428.07665223717601</v>
      </c>
      <c r="AX280">
        <v>413.46589498791798</v>
      </c>
      <c r="AY280">
        <v>411.43265895735999</v>
      </c>
      <c r="AZ280">
        <v>474.98949530129801</v>
      </c>
      <c r="BA280">
        <v>457.86632849832301</v>
      </c>
      <c r="BB280">
        <v>360.83393703816</v>
      </c>
      <c r="BC280">
        <v>322.04413205900403</v>
      </c>
      <c r="BD280">
        <v>296.45181330145499</v>
      </c>
      <c r="BE280">
        <v>295.74789101063499</v>
      </c>
      <c r="BF280">
        <v>287.20787585090102</v>
      </c>
      <c r="BG280">
        <v>282.59620187032499</v>
      </c>
      <c r="BH280">
        <v>285.27787528698599</v>
      </c>
      <c r="BI280">
        <v>290.384754717313</v>
      </c>
      <c r="BJ280">
        <v>285.567126773393</v>
      </c>
      <c r="BK280">
        <v>279.22875214117801</v>
      </c>
      <c r="BL280">
        <v>287.019395555286</v>
      </c>
      <c r="BM280">
        <v>301.52524860446402</v>
      </c>
      <c r="BN280">
        <v>289.59989916683298</v>
      </c>
      <c r="BO280">
        <v>285.36047088027198</v>
      </c>
      <c r="BP280">
        <v>286.41231650131499</v>
      </c>
      <c r="BQ280">
        <v>290.49292233162402</v>
      </c>
      <c r="BR280">
        <v>292.38382321437001</v>
      </c>
      <c r="BS280">
        <v>283.820887217284</v>
      </c>
      <c r="BT280">
        <v>288.64791422443199</v>
      </c>
      <c r="BU280">
        <v>287.77356690991098</v>
      </c>
      <c r="BV280">
        <v>287.01764908182599</v>
      </c>
      <c r="BW280">
        <v>282.10078154556197</v>
      </c>
      <c r="BX280">
        <v>317.12103370559402</v>
      </c>
      <c r="BY280">
        <v>270.01757718468298</v>
      </c>
      <c r="BZ280">
        <v>267.96095342371501</v>
      </c>
      <c r="CA280">
        <v>263.79310448958398</v>
      </c>
      <c r="CB280">
        <v>268.171194088297</v>
      </c>
      <c r="CC280">
        <v>265.09172128304101</v>
      </c>
      <c r="CD280">
        <v>269.17715097309502</v>
      </c>
    </row>
    <row r="281" spans="1:82" x14ac:dyDescent="0.25">
      <c r="A281">
        <v>67.049399198931894</v>
      </c>
      <c r="B281">
        <v>275.73731364612303</v>
      </c>
      <c r="C281">
        <v>273.89479132272402</v>
      </c>
      <c r="D281">
        <v>266.94780867162899</v>
      </c>
      <c r="E281">
        <v>266.33126516187599</v>
      </c>
      <c r="F281">
        <v>275.81787621922899</v>
      </c>
      <c r="G281">
        <v>273.282236692472</v>
      </c>
      <c r="H281">
        <v>269.55587809477697</v>
      </c>
      <c r="I281">
        <v>288.60338817592901</v>
      </c>
      <c r="J281">
        <v>299.19101914932401</v>
      </c>
      <c r="K281">
        <v>296.58796102692901</v>
      </c>
      <c r="L281">
        <v>298.48584392220403</v>
      </c>
      <c r="M281">
        <v>311.53365407364299</v>
      </c>
      <c r="N281">
        <v>306.27576297212602</v>
      </c>
      <c r="O281">
        <v>305.57691897526303</v>
      </c>
      <c r="P281">
        <v>301.14017793413302</v>
      </c>
      <c r="Q281">
        <v>294.97239073642402</v>
      </c>
      <c r="R281">
        <v>295.29627847347803</v>
      </c>
      <c r="S281">
        <v>293.04320314355999</v>
      </c>
      <c r="T281">
        <v>344.127049836982</v>
      </c>
      <c r="U281">
        <v>294.34948633022202</v>
      </c>
      <c r="V281">
        <v>288.84410351336902</v>
      </c>
      <c r="W281">
        <v>328.151738736217</v>
      </c>
      <c r="X281">
        <v>306.14776265766398</v>
      </c>
      <c r="Y281">
        <v>337.79515669599402</v>
      </c>
      <c r="Z281">
        <v>308.63649601669999</v>
      </c>
      <c r="AA281">
        <v>325.59035588484301</v>
      </c>
      <c r="AB281">
        <v>291.88300641733002</v>
      </c>
      <c r="AC281">
        <v>321.89328784967</v>
      </c>
      <c r="AD281">
        <v>299.17957797136</v>
      </c>
      <c r="AE281">
        <v>293.61371347622998</v>
      </c>
      <c r="AF281">
        <v>294.60872733062098</v>
      </c>
      <c r="AG281">
        <v>304.278284454654</v>
      </c>
      <c r="AH281">
        <v>465.875429622105</v>
      </c>
      <c r="AI281">
        <v>793.43806162664805</v>
      </c>
      <c r="AJ281">
        <v>656.66061454062697</v>
      </c>
      <c r="AK281">
        <v>604.41162596909396</v>
      </c>
      <c r="AL281">
        <v>1877.0747432810299</v>
      </c>
      <c r="AM281">
        <v>876.24034185911501</v>
      </c>
      <c r="AN281">
        <v>574.40664234153905</v>
      </c>
      <c r="AO281">
        <v>516.75621854635006</v>
      </c>
      <c r="AP281">
        <v>470.13728482687901</v>
      </c>
      <c r="AQ281">
        <v>461.44887095409001</v>
      </c>
      <c r="AR281">
        <v>487.547779027297</v>
      </c>
      <c r="AS281">
        <v>739.42368043606598</v>
      </c>
      <c r="AT281">
        <v>760.42134286136297</v>
      </c>
      <c r="AU281">
        <v>459.75385545994601</v>
      </c>
      <c r="AV281">
        <v>405.04681842403301</v>
      </c>
      <c r="AW281">
        <v>431.11374228682899</v>
      </c>
      <c r="AX281">
        <v>412.99499649856801</v>
      </c>
      <c r="AY281">
        <v>412.64117902940097</v>
      </c>
      <c r="AZ281">
        <v>475.26182631355499</v>
      </c>
      <c r="BA281">
        <v>461.56915079520098</v>
      </c>
      <c r="BB281">
        <v>361.36690925542899</v>
      </c>
      <c r="BC281">
        <v>323.00759275039599</v>
      </c>
      <c r="BD281">
        <v>297.73094986731201</v>
      </c>
      <c r="BE281">
        <v>297.84412572239302</v>
      </c>
      <c r="BF281">
        <v>287.04893107509901</v>
      </c>
      <c r="BG281">
        <v>282.65817789307198</v>
      </c>
      <c r="BH281">
        <v>285.66820391254902</v>
      </c>
      <c r="BI281">
        <v>290.27460576707898</v>
      </c>
      <c r="BJ281">
        <v>286.48893938065498</v>
      </c>
      <c r="BK281">
        <v>278.71380299776803</v>
      </c>
      <c r="BL281">
        <v>289.41788314027701</v>
      </c>
      <c r="BM281">
        <v>301.63006746209697</v>
      </c>
      <c r="BN281">
        <v>291.57394009107099</v>
      </c>
      <c r="BO281">
        <v>287.80069543331501</v>
      </c>
      <c r="BP281">
        <v>287.93044494023098</v>
      </c>
      <c r="BQ281">
        <v>292.006191476212</v>
      </c>
      <c r="BR281">
        <v>293.34077832078202</v>
      </c>
      <c r="BS281">
        <v>283.49134828446898</v>
      </c>
      <c r="BT281">
        <v>289.091103688266</v>
      </c>
      <c r="BU281">
        <v>285.60894061248399</v>
      </c>
      <c r="BV281">
        <v>291.59323704090599</v>
      </c>
      <c r="BW281">
        <v>282.72005174429398</v>
      </c>
      <c r="BX281">
        <v>320.10180069773901</v>
      </c>
      <c r="BY281">
        <v>270.39897152908702</v>
      </c>
      <c r="BZ281">
        <v>268.679416999137</v>
      </c>
      <c r="CA281">
        <v>260.017383727425</v>
      </c>
      <c r="CB281">
        <v>264.77243202736099</v>
      </c>
      <c r="CC281">
        <v>267.14197245915301</v>
      </c>
      <c r="CD281">
        <v>266.64496321772901</v>
      </c>
    </row>
    <row r="282" spans="1:82" x14ac:dyDescent="0.25">
      <c r="A282">
        <v>67.289719626168207</v>
      </c>
      <c r="B282">
        <v>276.303488054029</v>
      </c>
      <c r="C282">
        <v>276.04140769601202</v>
      </c>
      <c r="D282">
        <v>267.47645284031603</v>
      </c>
      <c r="E282">
        <v>266.34762357104597</v>
      </c>
      <c r="F282">
        <v>281.10308090887798</v>
      </c>
      <c r="G282">
        <v>275.78076816889501</v>
      </c>
      <c r="H282">
        <v>270.94840155958502</v>
      </c>
      <c r="I282">
        <v>287.19997938986597</v>
      </c>
      <c r="J282">
        <v>300.80866109598998</v>
      </c>
      <c r="K282">
        <v>297.97987552509898</v>
      </c>
      <c r="L282">
        <v>299.50695921405099</v>
      </c>
      <c r="M282">
        <v>312.40666564793702</v>
      </c>
      <c r="N282">
        <v>307.39649650787698</v>
      </c>
      <c r="O282">
        <v>306.00439321503097</v>
      </c>
      <c r="P282">
        <v>301.26440209978898</v>
      </c>
      <c r="Q282">
        <v>295.80635949359799</v>
      </c>
      <c r="R282">
        <v>294.27372211686497</v>
      </c>
      <c r="S282">
        <v>293.112988024233</v>
      </c>
      <c r="T282">
        <v>343.32745662336202</v>
      </c>
      <c r="U282">
        <v>295.65277054166</v>
      </c>
      <c r="V282">
        <v>286.82840182622198</v>
      </c>
      <c r="W282">
        <v>330.95768323939097</v>
      </c>
      <c r="X282">
        <v>306.12091045285399</v>
      </c>
      <c r="Y282">
        <v>341.25168207246298</v>
      </c>
      <c r="Z282">
        <v>312.50338738891702</v>
      </c>
      <c r="AA282">
        <v>326.695159928767</v>
      </c>
      <c r="AB282">
        <v>293.77854170869102</v>
      </c>
      <c r="AC282">
        <v>322.54021979488698</v>
      </c>
      <c r="AD282">
        <v>300.28322654419497</v>
      </c>
      <c r="AE282">
        <v>292.62831441571097</v>
      </c>
      <c r="AF282">
        <v>295.98984934006199</v>
      </c>
      <c r="AG282">
        <v>310.87437648334799</v>
      </c>
      <c r="AH282">
        <v>472.81821435289902</v>
      </c>
      <c r="AI282">
        <v>805.279291647798</v>
      </c>
      <c r="AJ282">
        <v>653.50809485589195</v>
      </c>
      <c r="AK282">
        <v>602.48863639618901</v>
      </c>
      <c r="AL282">
        <v>1826.3379688130501</v>
      </c>
      <c r="AM282">
        <v>885.24216331439197</v>
      </c>
      <c r="AN282">
        <v>581.39042973165704</v>
      </c>
      <c r="AO282">
        <v>517.95666639631895</v>
      </c>
      <c r="AP282">
        <v>473.86508614213199</v>
      </c>
      <c r="AQ282">
        <v>464.638837029917</v>
      </c>
      <c r="AR282">
        <v>497.48395428645301</v>
      </c>
      <c r="AS282">
        <v>754.54552126509998</v>
      </c>
      <c r="AT282">
        <v>766.20851867935698</v>
      </c>
      <c r="AU282">
        <v>461.81197435869802</v>
      </c>
      <c r="AV282">
        <v>406.24306465188101</v>
      </c>
      <c r="AW282">
        <v>432.99948812904103</v>
      </c>
      <c r="AX282">
        <v>413.836764627207</v>
      </c>
      <c r="AY282">
        <v>413.093979028023</v>
      </c>
      <c r="AZ282">
        <v>478.21985178280499</v>
      </c>
      <c r="BA282">
        <v>460.11893164414403</v>
      </c>
      <c r="BB282">
        <v>361.13306743351001</v>
      </c>
      <c r="BC282">
        <v>328.70058206646002</v>
      </c>
      <c r="BD282">
        <v>297.96497455439498</v>
      </c>
      <c r="BE282">
        <v>298.21426708487297</v>
      </c>
      <c r="BF282">
        <v>286.562779585096</v>
      </c>
      <c r="BG282">
        <v>284.806139506291</v>
      </c>
      <c r="BH282">
        <v>287.401381230769</v>
      </c>
      <c r="BI282">
        <v>293.13946414530801</v>
      </c>
      <c r="BJ282">
        <v>290.45054479708199</v>
      </c>
      <c r="BK282">
        <v>280.670288706956</v>
      </c>
      <c r="BL282">
        <v>291.20381804771802</v>
      </c>
      <c r="BM282">
        <v>301.25380527661002</v>
      </c>
      <c r="BN282">
        <v>292.94336763960098</v>
      </c>
      <c r="BO282">
        <v>288.57993418001303</v>
      </c>
      <c r="BP282">
        <v>287.69113689510402</v>
      </c>
      <c r="BQ282">
        <v>294.55288713676703</v>
      </c>
      <c r="BR282">
        <v>293.19331198921202</v>
      </c>
      <c r="BS282">
        <v>283.35183064643701</v>
      </c>
      <c r="BT282">
        <v>288.91875698338299</v>
      </c>
      <c r="BU282">
        <v>288.39802429226103</v>
      </c>
      <c r="BV282">
        <v>292.85490364582898</v>
      </c>
      <c r="BW282">
        <v>285.85865096022002</v>
      </c>
      <c r="BX282">
        <v>322.87780280469701</v>
      </c>
      <c r="BY282">
        <v>271.64478806771302</v>
      </c>
      <c r="BZ282">
        <v>269.73231740465098</v>
      </c>
      <c r="CA282">
        <v>258.575386953975</v>
      </c>
      <c r="CB282">
        <v>265.03621671527901</v>
      </c>
      <c r="CC282">
        <v>268.428061935968</v>
      </c>
      <c r="CD282">
        <v>264.65942608958102</v>
      </c>
    </row>
    <row r="283" spans="1:82" x14ac:dyDescent="0.25">
      <c r="A283">
        <v>67.530040053404505</v>
      </c>
      <c r="B283">
        <v>274.06480830050202</v>
      </c>
      <c r="C283">
        <v>277.901311055034</v>
      </c>
      <c r="D283">
        <v>267.12124870169498</v>
      </c>
      <c r="E283">
        <v>265.817473631685</v>
      </c>
      <c r="F283">
        <v>280.48776538103698</v>
      </c>
      <c r="G283">
        <v>274.96479238441799</v>
      </c>
      <c r="H283">
        <v>273.60264488899099</v>
      </c>
      <c r="I283">
        <v>289.60978517011301</v>
      </c>
      <c r="J283">
        <v>297.76996178086</v>
      </c>
      <c r="K283">
        <v>298.03959824873402</v>
      </c>
      <c r="L283">
        <v>299.06629902720698</v>
      </c>
      <c r="M283">
        <v>311.33505524807401</v>
      </c>
      <c r="N283">
        <v>306.22260594260098</v>
      </c>
      <c r="O283">
        <v>306.88150032718198</v>
      </c>
      <c r="P283">
        <v>300.56226297961899</v>
      </c>
      <c r="Q283">
        <v>295.16063634481702</v>
      </c>
      <c r="R283">
        <v>295.917351401708</v>
      </c>
      <c r="S283">
        <v>294.27733356742101</v>
      </c>
      <c r="T283">
        <v>343.53843942044102</v>
      </c>
      <c r="U283">
        <v>296.03743223100798</v>
      </c>
      <c r="V283">
        <v>288.513395291253</v>
      </c>
      <c r="W283">
        <v>331.58572996099099</v>
      </c>
      <c r="X283">
        <v>307.26578705868798</v>
      </c>
      <c r="Y283">
        <v>336.55669142163401</v>
      </c>
      <c r="Z283">
        <v>312.22311569910198</v>
      </c>
      <c r="AA283">
        <v>327.547879232924</v>
      </c>
      <c r="AB283">
        <v>297.32773163346098</v>
      </c>
      <c r="AC283">
        <v>322.41613636563397</v>
      </c>
      <c r="AD283">
        <v>301.90279151075799</v>
      </c>
      <c r="AE283">
        <v>295.06977506997202</v>
      </c>
      <c r="AF283">
        <v>295.19466204082198</v>
      </c>
      <c r="AG283">
        <v>312.11281580577503</v>
      </c>
      <c r="AH283">
        <v>476.171116922419</v>
      </c>
      <c r="AI283">
        <v>811.78937003318595</v>
      </c>
      <c r="AJ283">
        <v>653.56662768023295</v>
      </c>
      <c r="AK283">
        <v>605.76593329894797</v>
      </c>
      <c r="AL283">
        <v>1814.44810105338</v>
      </c>
      <c r="AM283">
        <v>892.27283955782195</v>
      </c>
      <c r="AN283">
        <v>590.98120250479496</v>
      </c>
      <c r="AO283">
        <v>519.66705114033505</v>
      </c>
      <c r="AP283">
        <v>478.11976560064102</v>
      </c>
      <c r="AQ283">
        <v>467.140630999748</v>
      </c>
      <c r="AR283">
        <v>504.83862375037103</v>
      </c>
      <c r="AS283">
        <v>767.47268845675001</v>
      </c>
      <c r="AT283">
        <v>770.70052867987897</v>
      </c>
      <c r="AU283">
        <v>465.93892237702897</v>
      </c>
      <c r="AV283">
        <v>409.98592813769301</v>
      </c>
      <c r="AW283">
        <v>433.70439356108602</v>
      </c>
      <c r="AX283">
        <v>415.68100417350098</v>
      </c>
      <c r="AY283">
        <v>411.22961439575897</v>
      </c>
      <c r="AZ283">
        <v>478.441514948833</v>
      </c>
      <c r="BA283">
        <v>461.189113694296</v>
      </c>
      <c r="BB283">
        <v>358.62651397130202</v>
      </c>
      <c r="BC283">
        <v>330.37831389819399</v>
      </c>
      <c r="BD283">
        <v>298.420752779054</v>
      </c>
      <c r="BE283">
        <v>296.879226945379</v>
      </c>
      <c r="BF283">
        <v>283.57209520062401</v>
      </c>
      <c r="BG283">
        <v>289.34627160572398</v>
      </c>
      <c r="BH283">
        <v>291.06092693138498</v>
      </c>
      <c r="BI283">
        <v>294.95115345745302</v>
      </c>
      <c r="BJ283">
        <v>290.234467601951</v>
      </c>
      <c r="BK283">
        <v>280.65800378527501</v>
      </c>
      <c r="BL283">
        <v>292.88634708801499</v>
      </c>
      <c r="BM283">
        <v>301.29844856953702</v>
      </c>
      <c r="BN283">
        <v>291.464164357958</v>
      </c>
      <c r="BO283">
        <v>287.82039293550002</v>
      </c>
      <c r="BP283">
        <v>290.675601886447</v>
      </c>
      <c r="BQ283">
        <v>297.93483771776698</v>
      </c>
      <c r="BR283">
        <v>295.67049055979498</v>
      </c>
      <c r="BS283">
        <v>282.14763040508001</v>
      </c>
      <c r="BT283">
        <v>287.646909168749</v>
      </c>
      <c r="BU283">
        <v>288.61270899921197</v>
      </c>
      <c r="BV283">
        <v>291.85006569372302</v>
      </c>
      <c r="BW283">
        <v>286.70266332685202</v>
      </c>
      <c r="BX283">
        <v>323.261821805963</v>
      </c>
      <c r="BY283">
        <v>270.37240746763001</v>
      </c>
      <c r="BZ283">
        <v>268.52313237702299</v>
      </c>
      <c r="CA283">
        <v>258.57755509454302</v>
      </c>
      <c r="CB283">
        <v>264.750130929188</v>
      </c>
      <c r="CC283">
        <v>268.72626329829399</v>
      </c>
      <c r="CD283">
        <v>266.33938840725398</v>
      </c>
    </row>
    <row r="284" spans="1:82" x14ac:dyDescent="0.25">
      <c r="A284">
        <v>67.770360480640804</v>
      </c>
      <c r="B284">
        <v>273.67788498974801</v>
      </c>
      <c r="C284">
        <v>277.574544221976</v>
      </c>
      <c r="D284">
        <v>265.80920979990702</v>
      </c>
      <c r="E284">
        <v>264.91022965001002</v>
      </c>
      <c r="F284">
        <v>279.00438957687601</v>
      </c>
      <c r="G284">
        <v>273.178327737747</v>
      </c>
      <c r="H284">
        <v>272.32885647171997</v>
      </c>
      <c r="I284">
        <v>289.244706727454</v>
      </c>
      <c r="J284">
        <v>295.46796003761699</v>
      </c>
      <c r="K284">
        <v>293.916765601473</v>
      </c>
      <c r="L284">
        <v>300.766173997767</v>
      </c>
      <c r="M284">
        <v>310.34669069278402</v>
      </c>
      <c r="N284">
        <v>305.663679108037</v>
      </c>
      <c r="O284">
        <v>305.78428980692303</v>
      </c>
      <c r="P284">
        <v>300.260108679501</v>
      </c>
      <c r="Q284">
        <v>296.02922726572098</v>
      </c>
      <c r="R284">
        <v>295.01475045726301</v>
      </c>
      <c r="S284">
        <v>291.17278723160098</v>
      </c>
      <c r="T284">
        <v>347.18995284565</v>
      </c>
      <c r="U284">
        <v>296.32322082343802</v>
      </c>
      <c r="V284">
        <v>288.71089074790598</v>
      </c>
      <c r="W284">
        <v>329.80801158306502</v>
      </c>
      <c r="X284">
        <v>307.695616982486</v>
      </c>
      <c r="Y284">
        <v>336.087021871042</v>
      </c>
      <c r="Z284">
        <v>313.24262834183003</v>
      </c>
      <c r="AA284">
        <v>330.09015865548099</v>
      </c>
      <c r="AB284">
        <v>298.71450245269</v>
      </c>
      <c r="AC284">
        <v>321.38238212608502</v>
      </c>
      <c r="AD284">
        <v>302.99002733888102</v>
      </c>
      <c r="AE284">
        <v>294.71480628541502</v>
      </c>
      <c r="AF284">
        <v>293.90385384503799</v>
      </c>
      <c r="AG284">
        <v>312.10828315691799</v>
      </c>
      <c r="AH284">
        <v>474.60197630910102</v>
      </c>
      <c r="AI284">
        <v>813.85713577458398</v>
      </c>
      <c r="AJ284">
        <v>650.91714609824101</v>
      </c>
      <c r="AK284">
        <v>608.22769640687795</v>
      </c>
      <c r="AL284">
        <v>1821.49209427653</v>
      </c>
      <c r="AM284">
        <v>910.876909172409</v>
      </c>
      <c r="AN284">
        <v>599.53760361299203</v>
      </c>
      <c r="AO284">
        <v>523.87668434316595</v>
      </c>
      <c r="AP284">
        <v>485.38091309974698</v>
      </c>
      <c r="AQ284">
        <v>470.98913234672301</v>
      </c>
      <c r="AR284">
        <v>514.37778219862196</v>
      </c>
      <c r="AS284">
        <v>789.71608085662899</v>
      </c>
      <c r="AT284">
        <v>781.78893181340595</v>
      </c>
      <c r="AU284">
        <v>468.33574897849502</v>
      </c>
      <c r="AV284">
        <v>414.21980066266599</v>
      </c>
      <c r="AW284">
        <v>435.818360471034</v>
      </c>
      <c r="AX284">
        <v>418.11385323593498</v>
      </c>
      <c r="AY284">
        <v>411.028811388843</v>
      </c>
      <c r="AZ284">
        <v>481.45623765638197</v>
      </c>
      <c r="BA284">
        <v>464.70271416511503</v>
      </c>
      <c r="BB284">
        <v>360.68842212430701</v>
      </c>
      <c r="BC284">
        <v>331.63638821574301</v>
      </c>
      <c r="BD284">
        <v>300.98263998916798</v>
      </c>
      <c r="BE284">
        <v>297.04837852097398</v>
      </c>
      <c r="BF284">
        <v>283.13313302955999</v>
      </c>
      <c r="BG284">
        <v>291.71348148465</v>
      </c>
      <c r="BH284">
        <v>290.30057478184102</v>
      </c>
      <c r="BI284">
        <v>295.25814813592001</v>
      </c>
      <c r="BJ284">
        <v>289.96679712912299</v>
      </c>
      <c r="BK284">
        <v>281.77512750759001</v>
      </c>
      <c r="BL284">
        <v>294.31400724834799</v>
      </c>
      <c r="BM284">
        <v>300.23972005688597</v>
      </c>
      <c r="BN284">
        <v>292.53762426961799</v>
      </c>
      <c r="BO284">
        <v>287.36574433513402</v>
      </c>
      <c r="BP284">
        <v>290.73631707822801</v>
      </c>
      <c r="BQ284">
        <v>296.53939829459102</v>
      </c>
      <c r="BR284">
        <v>296.29521331522898</v>
      </c>
      <c r="BS284">
        <v>282.53476173508199</v>
      </c>
      <c r="BT284">
        <v>288.14766315046501</v>
      </c>
      <c r="BU284">
        <v>289.64049770104498</v>
      </c>
      <c r="BV284">
        <v>291.45104433191102</v>
      </c>
      <c r="BW284">
        <v>287.21260199597202</v>
      </c>
      <c r="BX284">
        <v>326.29691597678999</v>
      </c>
      <c r="BY284">
        <v>270.15545479968102</v>
      </c>
      <c r="BZ284">
        <v>268.35195720466299</v>
      </c>
      <c r="CA284">
        <v>257.72949846991202</v>
      </c>
      <c r="CB284">
        <v>266.43596334125999</v>
      </c>
      <c r="CC284">
        <v>268.80859974849398</v>
      </c>
      <c r="CD284">
        <v>265.79877123009902</v>
      </c>
    </row>
    <row r="285" spans="1:82" x14ac:dyDescent="0.25">
      <c r="A285">
        <v>68.010680907877102</v>
      </c>
      <c r="B285">
        <v>274.711270552261</v>
      </c>
      <c r="C285">
        <v>278.81615746593701</v>
      </c>
      <c r="D285">
        <v>265.77231563378001</v>
      </c>
      <c r="E285">
        <v>264.805295051033</v>
      </c>
      <c r="F285">
        <v>275.871535879985</v>
      </c>
      <c r="G285">
        <v>270.98559299060599</v>
      </c>
      <c r="H285">
        <v>271.61498942134699</v>
      </c>
      <c r="I285">
        <v>286.68207746916403</v>
      </c>
      <c r="J285">
        <v>292.94262919896101</v>
      </c>
      <c r="K285">
        <v>293.73120583102798</v>
      </c>
      <c r="L285">
        <v>301.457475179168</v>
      </c>
      <c r="M285">
        <v>309.450074473364</v>
      </c>
      <c r="N285">
        <v>307.85582885627798</v>
      </c>
      <c r="O285">
        <v>305.671999352066</v>
      </c>
      <c r="P285">
        <v>301.13489661889599</v>
      </c>
      <c r="Q285">
        <v>296.78942587755301</v>
      </c>
      <c r="R285">
        <v>293.48852890079303</v>
      </c>
      <c r="S285">
        <v>291.12000591054999</v>
      </c>
      <c r="T285">
        <v>348.43999240860501</v>
      </c>
      <c r="U285">
        <v>296.95851080221098</v>
      </c>
      <c r="V285">
        <v>290.05192986453397</v>
      </c>
      <c r="W285">
        <v>329.091233178435</v>
      </c>
      <c r="X285">
        <v>309.57919246785798</v>
      </c>
      <c r="Y285">
        <v>336.68840728952398</v>
      </c>
      <c r="Z285">
        <v>312.90711777879397</v>
      </c>
      <c r="AA285">
        <v>334.113455529904</v>
      </c>
      <c r="AB285">
        <v>300.14954280033299</v>
      </c>
      <c r="AC285">
        <v>320.683829905268</v>
      </c>
      <c r="AD285">
        <v>302.89196903399801</v>
      </c>
      <c r="AE285">
        <v>293.52320256127302</v>
      </c>
      <c r="AF285">
        <v>293.40006498202303</v>
      </c>
      <c r="AG285">
        <v>314.11447388771398</v>
      </c>
      <c r="AH285">
        <v>473.91970071946298</v>
      </c>
      <c r="AI285">
        <v>807.36424226921395</v>
      </c>
      <c r="AJ285">
        <v>643.55087875064805</v>
      </c>
      <c r="AK285">
        <v>607.454192849126</v>
      </c>
      <c r="AL285">
        <v>1802.6486645370801</v>
      </c>
      <c r="AM285">
        <v>912.94795213969599</v>
      </c>
      <c r="AN285">
        <v>600.05371937348605</v>
      </c>
      <c r="AO285">
        <v>520.36558710796896</v>
      </c>
      <c r="AP285">
        <v>486.46251834468001</v>
      </c>
      <c r="AQ285">
        <v>468.73366876736702</v>
      </c>
      <c r="AR285">
        <v>515.772885061323</v>
      </c>
      <c r="AS285">
        <v>794.58696245784495</v>
      </c>
      <c r="AT285">
        <v>782.30860792905105</v>
      </c>
      <c r="AU285">
        <v>469.05625338249001</v>
      </c>
      <c r="AV285">
        <v>416.81343423246898</v>
      </c>
      <c r="AW285">
        <v>436.15486170713899</v>
      </c>
      <c r="AX285">
        <v>419.08006439069402</v>
      </c>
      <c r="AY285">
        <v>409.66195945026601</v>
      </c>
      <c r="AZ285">
        <v>481.47390547396202</v>
      </c>
      <c r="BA285">
        <v>461.88166971204799</v>
      </c>
      <c r="BB285">
        <v>363.76715270579302</v>
      </c>
      <c r="BC285">
        <v>334.06365774607201</v>
      </c>
      <c r="BD285">
        <v>305.422147061266</v>
      </c>
      <c r="BE285">
        <v>296.94910735566799</v>
      </c>
      <c r="BF285">
        <v>281.96412463373099</v>
      </c>
      <c r="BG285">
        <v>294.15239434530298</v>
      </c>
      <c r="BH285">
        <v>289.475184123335</v>
      </c>
      <c r="BI285">
        <v>295.69413136508803</v>
      </c>
      <c r="BJ285">
        <v>290.071138721088</v>
      </c>
      <c r="BK285">
        <v>285.54066943060297</v>
      </c>
      <c r="BL285">
        <v>297.71362273582599</v>
      </c>
      <c r="BM285">
        <v>300.06651733842199</v>
      </c>
      <c r="BN285">
        <v>295.01605673452599</v>
      </c>
      <c r="BO285">
        <v>287.31298056954603</v>
      </c>
      <c r="BP285">
        <v>291.65868872784</v>
      </c>
      <c r="BQ285">
        <v>295.10616232236498</v>
      </c>
      <c r="BR285">
        <v>298.41882370018197</v>
      </c>
      <c r="BS285">
        <v>283.28873089143099</v>
      </c>
      <c r="BT285">
        <v>289.42066202790602</v>
      </c>
      <c r="BU285">
        <v>290.80352169222698</v>
      </c>
      <c r="BV285">
        <v>288.79286917983598</v>
      </c>
      <c r="BW285">
        <v>290.32103521550698</v>
      </c>
      <c r="BX285">
        <v>328.26642398290801</v>
      </c>
      <c r="BY285">
        <v>271.13606864194003</v>
      </c>
      <c r="BZ285">
        <v>267.61260309558401</v>
      </c>
      <c r="CA285">
        <v>257.84869902384702</v>
      </c>
      <c r="CB285">
        <v>270.55796232445903</v>
      </c>
      <c r="CC285">
        <v>267.99074893197502</v>
      </c>
      <c r="CD285">
        <v>266.22529502233999</v>
      </c>
    </row>
    <row r="286" spans="1:82" x14ac:dyDescent="0.25">
      <c r="A286">
        <v>68.251001335113401</v>
      </c>
      <c r="B286">
        <v>274.186585564788</v>
      </c>
      <c r="C286">
        <v>280.18505368647999</v>
      </c>
      <c r="D286">
        <v>267.302746646174</v>
      </c>
      <c r="E286">
        <v>267.64992550225099</v>
      </c>
      <c r="F286">
        <v>278.08983785053698</v>
      </c>
      <c r="G286">
        <v>271.49277592040301</v>
      </c>
      <c r="H286">
        <v>271.30902029199302</v>
      </c>
      <c r="I286">
        <v>290.05253933597902</v>
      </c>
      <c r="J286">
        <v>294.60553154464901</v>
      </c>
      <c r="K286">
        <v>295.33381269687601</v>
      </c>
      <c r="L286">
        <v>303.66500380791803</v>
      </c>
      <c r="M286">
        <v>311.46929502442902</v>
      </c>
      <c r="N286">
        <v>311.85325743320402</v>
      </c>
      <c r="O286">
        <v>307.55655553652599</v>
      </c>
      <c r="P286">
        <v>302.64775462434699</v>
      </c>
      <c r="Q286">
        <v>301.23682022221197</v>
      </c>
      <c r="R286">
        <v>292.15208614937899</v>
      </c>
      <c r="S286">
        <v>292.37166455907197</v>
      </c>
      <c r="T286">
        <v>349.13688580917102</v>
      </c>
      <c r="U286">
        <v>296.59437832284601</v>
      </c>
      <c r="V286">
        <v>289.77571573962899</v>
      </c>
      <c r="W286">
        <v>330.96425194749798</v>
      </c>
      <c r="X286">
        <v>311.439191035725</v>
      </c>
      <c r="Y286">
        <v>338.37588378168499</v>
      </c>
      <c r="Z286">
        <v>315.22996743364899</v>
      </c>
      <c r="AA286">
        <v>332.53481779378598</v>
      </c>
      <c r="AB286">
        <v>299.14421870539201</v>
      </c>
      <c r="AC286">
        <v>320.24878741548503</v>
      </c>
      <c r="AD286">
        <v>303.99474312279801</v>
      </c>
      <c r="AE286">
        <v>293.27222763535298</v>
      </c>
      <c r="AF286">
        <v>295.95045910197899</v>
      </c>
      <c r="AG286">
        <v>314.04704288413802</v>
      </c>
      <c r="AH286">
        <v>474.450062238773</v>
      </c>
      <c r="AI286">
        <v>804.11154470526003</v>
      </c>
      <c r="AJ286">
        <v>636.78996077402405</v>
      </c>
      <c r="AK286">
        <v>604.83277401087901</v>
      </c>
      <c r="AL286">
        <v>1734.66649720645</v>
      </c>
      <c r="AM286">
        <v>921.74058299916203</v>
      </c>
      <c r="AN286">
        <v>608.09836913105505</v>
      </c>
      <c r="AO286">
        <v>525.42171441803998</v>
      </c>
      <c r="AP286">
        <v>491.85479937362402</v>
      </c>
      <c r="AQ286">
        <v>474.11171310143197</v>
      </c>
      <c r="AR286">
        <v>528.91528853110594</v>
      </c>
      <c r="AS286">
        <v>812.62257903140198</v>
      </c>
      <c r="AT286">
        <v>788.29061363965502</v>
      </c>
      <c r="AU286">
        <v>469.98725556481799</v>
      </c>
      <c r="AV286">
        <v>415.72631754501299</v>
      </c>
      <c r="AW286">
        <v>435.14179809105798</v>
      </c>
      <c r="AX286">
        <v>421.75375019898797</v>
      </c>
      <c r="AY286">
        <v>411.84979405365999</v>
      </c>
      <c r="AZ286">
        <v>486.03658031152798</v>
      </c>
      <c r="BA286">
        <v>468.08541141816801</v>
      </c>
      <c r="BB286">
        <v>364.84605910655102</v>
      </c>
      <c r="BC286">
        <v>335.24942133789199</v>
      </c>
      <c r="BD286">
        <v>304.26069912215701</v>
      </c>
      <c r="BE286">
        <v>302.20251877051697</v>
      </c>
      <c r="BF286">
        <v>284.07186274276398</v>
      </c>
      <c r="BG286">
        <v>293.80134539778101</v>
      </c>
      <c r="BH286">
        <v>293.69278486383598</v>
      </c>
      <c r="BI286">
        <v>296.10475625056</v>
      </c>
      <c r="BJ286">
        <v>292.11076900294898</v>
      </c>
      <c r="BK286">
        <v>287.40095046646297</v>
      </c>
      <c r="BL286">
        <v>298.02311752108102</v>
      </c>
      <c r="BM286">
        <v>301.28778031576701</v>
      </c>
      <c r="BN286">
        <v>295.82444865288198</v>
      </c>
      <c r="BO286">
        <v>290.81755704656098</v>
      </c>
      <c r="BP286">
        <v>293.599167920951</v>
      </c>
      <c r="BQ286">
        <v>297.11071458641197</v>
      </c>
      <c r="BR286">
        <v>299.306891881262</v>
      </c>
      <c r="BS286">
        <v>285.61556293589399</v>
      </c>
      <c r="BT286">
        <v>285.40779951561501</v>
      </c>
      <c r="BU286">
        <v>290.14553934598001</v>
      </c>
      <c r="BV286">
        <v>289.23967707040902</v>
      </c>
      <c r="BW286">
        <v>288.85971014283899</v>
      </c>
      <c r="BX286">
        <v>331.11715884475598</v>
      </c>
      <c r="BY286">
        <v>269.98371462931999</v>
      </c>
      <c r="BZ286">
        <v>263.172831669701</v>
      </c>
      <c r="CA286">
        <v>257.66708389554702</v>
      </c>
      <c r="CB286">
        <v>275.17992324441298</v>
      </c>
      <c r="CC286">
        <v>265.67867519246198</v>
      </c>
      <c r="CD286">
        <v>269.53671939377102</v>
      </c>
    </row>
    <row r="287" spans="1:82" x14ac:dyDescent="0.25">
      <c r="A287">
        <v>68.491321762349799</v>
      </c>
      <c r="B287">
        <v>273.579819287833</v>
      </c>
      <c r="C287">
        <v>280.840782015267</v>
      </c>
      <c r="D287">
        <v>268.367033793735</v>
      </c>
      <c r="E287">
        <v>268.28504983823899</v>
      </c>
      <c r="F287">
        <v>276.20148417507102</v>
      </c>
      <c r="G287">
        <v>270.65986397619201</v>
      </c>
      <c r="H287">
        <v>271.729079647692</v>
      </c>
      <c r="I287">
        <v>291.55695952426902</v>
      </c>
      <c r="J287">
        <v>295.945061112894</v>
      </c>
      <c r="K287">
        <v>296.843758997745</v>
      </c>
      <c r="L287">
        <v>304.37220315973002</v>
      </c>
      <c r="M287">
        <v>312.010004260377</v>
      </c>
      <c r="N287">
        <v>312.65172270990303</v>
      </c>
      <c r="O287">
        <v>309.09835361856398</v>
      </c>
      <c r="P287">
        <v>303.07149318410302</v>
      </c>
      <c r="Q287">
        <v>301.45760370340901</v>
      </c>
      <c r="R287">
        <v>290.20115712295899</v>
      </c>
      <c r="S287">
        <v>292.98691869926699</v>
      </c>
      <c r="T287">
        <v>349.27915973202403</v>
      </c>
      <c r="U287">
        <v>298.04110892903799</v>
      </c>
      <c r="V287">
        <v>289.587468940821</v>
      </c>
      <c r="W287">
        <v>331.06080959188398</v>
      </c>
      <c r="X287">
        <v>311.983712485296</v>
      </c>
      <c r="Y287">
        <v>339.37609796452801</v>
      </c>
      <c r="Z287">
        <v>314.62590182768503</v>
      </c>
      <c r="AA287">
        <v>332.429269286617</v>
      </c>
      <c r="AB287">
        <v>299.39992222982403</v>
      </c>
      <c r="AC287">
        <v>320.14698904308602</v>
      </c>
      <c r="AD287">
        <v>303.67378047422102</v>
      </c>
      <c r="AE287">
        <v>292.34872032787598</v>
      </c>
      <c r="AF287">
        <v>297.308819843631</v>
      </c>
      <c r="AG287">
        <v>313.48072212460301</v>
      </c>
      <c r="AH287">
        <v>475.35965179630699</v>
      </c>
      <c r="AI287">
        <v>803.92138536115795</v>
      </c>
      <c r="AJ287">
        <v>635.00734068999202</v>
      </c>
      <c r="AK287">
        <v>603.95426839816196</v>
      </c>
      <c r="AL287">
        <v>1719.8554667754399</v>
      </c>
      <c r="AM287">
        <v>924.74315972588897</v>
      </c>
      <c r="AN287">
        <v>610.56725941835805</v>
      </c>
      <c r="AO287">
        <v>528.327898758228</v>
      </c>
      <c r="AP287">
        <v>493.54117197248399</v>
      </c>
      <c r="AQ287">
        <v>475.85526649217297</v>
      </c>
      <c r="AR287">
        <v>532.37580246046195</v>
      </c>
      <c r="AS287">
        <v>818.49319700834303</v>
      </c>
      <c r="AT287">
        <v>790.81220461483804</v>
      </c>
      <c r="AU287">
        <v>469.63652091673902</v>
      </c>
      <c r="AV287">
        <v>415.77061676682598</v>
      </c>
      <c r="AW287">
        <v>435.05541332001002</v>
      </c>
      <c r="AX287">
        <v>422.672485778495</v>
      </c>
      <c r="AY287">
        <v>412.61585099498097</v>
      </c>
      <c r="AZ287">
        <v>485.68493536369198</v>
      </c>
      <c r="BA287">
        <v>469.53161359950201</v>
      </c>
      <c r="BB287">
        <v>366.90934888056898</v>
      </c>
      <c r="BC287">
        <v>335.55812126965901</v>
      </c>
      <c r="BD287">
        <v>303.46627052721601</v>
      </c>
      <c r="BE287">
        <v>303.89508300039103</v>
      </c>
      <c r="BF287">
        <v>284.26370565331399</v>
      </c>
      <c r="BG287">
        <v>294.10276513001003</v>
      </c>
      <c r="BH287">
        <v>295.38639001237499</v>
      </c>
      <c r="BI287">
        <v>295.61174209073101</v>
      </c>
      <c r="BJ287">
        <v>293.51911466466902</v>
      </c>
      <c r="BK287">
        <v>287.95727054827699</v>
      </c>
      <c r="BL287">
        <v>299.34311385781598</v>
      </c>
      <c r="BM287">
        <v>301.21348031968802</v>
      </c>
      <c r="BN287">
        <v>296.757780755716</v>
      </c>
      <c r="BO287">
        <v>292.253186215629</v>
      </c>
      <c r="BP287">
        <v>293.57167397930903</v>
      </c>
      <c r="BQ287">
        <v>297.02748574571399</v>
      </c>
      <c r="BR287">
        <v>299.730215641119</v>
      </c>
      <c r="BS287">
        <v>287.3259464962</v>
      </c>
      <c r="BT287">
        <v>284.21320253028802</v>
      </c>
      <c r="BU287">
        <v>290.89256435459203</v>
      </c>
      <c r="BV287">
        <v>290.53322234599102</v>
      </c>
      <c r="BW287">
        <v>288.30962812122601</v>
      </c>
      <c r="BX287">
        <v>332.51970182207299</v>
      </c>
      <c r="BY287">
        <v>267.77952288823798</v>
      </c>
      <c r="BZ287">
        <v>262.04802404279002</v>
      </c>
      <c r="CA287">
        <v>258.969662489852</v>
      </c>
      <c r="CB287">
        <v>276.44051403508399</v>
      </c>
      <c r="CC287">
        <v>266.36003781795301</v>
      </c>
      <c r="CD287">
        <v>270.47220594109803</v>
      </c>
    </row>
    <row r="288" spans="1:82" x14ac:dyDescent="0.25">
      <c r="A288">
        <v>68.731642189586097</v>
      </c>
      <c r="B288">
        <v>272.51212762285701</v>
      </c>
      <c r="C288">
        <v>279.91283069395598</v>
      </c>
      <c r="D288">
        <v>270.12960037923898</v>
      </c>
      <c r="E288">
        <v>270.07835257480298</v>
      </c>
      <c r="F288">
        <v>273.03654603216302</v>
      </c>
      <c r="G288">
        <v>269.390942062286</v>
      </c>
      <c r="H288">
        <v>273.72521776213603</v>
      </c>
      <c r="I288">
        <v>294.63577646387398</v>
      </c>
      <c r="J288">
        <v>298.60389322976198</v>
      </c>
      <c r="K288">
        <v>300.38616331447298</v>
      </c>
      <c r="L288">
        <v>306.778601700183</v>
      </c>
      <c r="M288">
        <v>312.75027976894</v>
      </c>
      <c r="N288">
        <v>312.18187807886898</v>
      </c>
      <c r="O288">
        <v>310.18478254321201</v>
      </c>
      <c r="P288">
        <v>305.535921231663</v>
      </c>
      <c r="Q288">
        <v>300.50818829918597</v>
      </c>
      <c r="R288">
        <v>287.46069826791199</v>
      </c>
      <c r="S288">
        <v>292.60007197306601</v>
      </c>
      <c r="T288">
        <v>351.316506703426</v>
      </c>
      <c r="U288">
        <v>298.04404004080902</v>
      </c>
      <c r="V288">
        <v>291.88956624857298</v>
      </c>
      <c r="W288">
        <v>331.99154512317</v>
      </c>
      <c r="X288">
        <v>312.432630329777</v>
      </c>
      <c r="Y288">
        <v>345.36831914139299</v>
      </c>
      <c r="Z288">
        <v>312.92319625945697</v>
      </c>
      <c r="AA288">
        <v>333.76300136592698</v>
      </c>
      <c r="AB288">
        <v>299.22805695821398</v>
      </c>
      <c r="AC288">
        <v>321.01224103735899</v>
      </c>
      <c r="AD288">
        <v>303.28852835974499</v>
      </c>
      <c r="AE288">
        <v>290.08650787971999</v>
      </c>
      <c r="AF288">
        <v>299.59005861906701</v>
      </c>
      <c r="AG288">
        <v>312.80002657875798</v>
      </c>
      <c r="AH288">
        <v>481.02268901651797</v>
      </c>
      <c r="AI288">
        <v>804.57568008258897</v>
      </c>
      <c r="AJ288">
        <v>635.10153757658497</v>
      </c>
      <c r="AK288">
        <v>604.71576759000197</v>
      </c>
      <c r="AL288">
        <v>1703.1879300584901</v>
      </c>
      <c r="AM288">
        <v>935.10358182204504</v>
      </c>
      <c r="AN288">
        <v>620.36432196105704</v>
      </c>
      <c r="AO288">
        <v>539.63975588300696</v>
      </c>
      <c r="AP288">
        <v>503.26616910293399</v>
      </c>
      <c r="AQ288">
        <v>483.67966187365801</v>
      </c>
      <c r="AR288">
        <v>545.18870164752298</v>
      </c>
      <c r="AS288">
        <v>834.37891325674195</v>
      </c>
      <c r="AT288">
        <v>800.23177413691894</v>
      </c>
      <c r="AU288">
        <v>470.05503501626202</v>
      </c>
      <c r="AV288">
        <v>419.80411607974298</v>
      </c>
      <c r="AW288">
        <v>441.07298179749699</v>
      </c>
      <c r="AX288">
        <v>424.45252906984899</v>
      </c>
      <c r="AY288">
        <v>415.62299396246601</v>
      </c>
      <c r="AZ288">
        <v>482.23068695634601</v>
      </c>
      <c r="BA288">
        <v>473.815597859197</v>
      </c>
      <c r="BB288">
        <v>372.04707572850901</v>
      </c>
      <c r="BC288">
        <v>337.94892013965602</v>
      </c>
      <c r="BD288">
        <v>300.825129195101</v>
      </c>
      <c r="BE288">
        <v>302.71676500068202</v>
      </c>
      <c r="BF288">
        <v>282.94222557375298</v>
      </c>
      <c r="BG288">
        <v>291.75280628028997</v>
      </c>
      <c r="BH288">
        <v>295.862708340457</v>
      </c>
      <c r="BI288">
        <v>295.56367669000502</v>
      </c>
      <c r="BJ288">
        <v>296.17490418161202</v>
      </c>
      <c r="BK288">
        <v>287.44814159332401</v>
      </c>
      <c r="BL288">
        <v>299.73324153607098</v>
      </c>
      <c r="BM288">
        <v>299.89817599023303</v>
      </c>
      <c r="BN288">
        <v>295.11789634902902</v>
      </c>
      <c r="BO288">
        <v>291.06233609305798</v>
      </c>
      <c r="BP288">
        <v>294.81919564235199</v>
      </c>
      <c r="BQ288">
        <v>292.68298261419</v>
      </c>
      <c r="BR288">
        <v>297.88692651050599</v>
      </c>
      <c r="BS288">
        <v>288.43565247905099</v>
      </c>
      <c r="BT288">
        <v>284.86015707428402</v>
      </c>
      <c r="BU288">
        <v>290.918585460901</v>
      </c>
      <c r="BV288">
        <v>292.11635496978499</v>
      </c>
      <c r="BW288">
        <v>291.67007767140399</v>
      </c>
      <c r="BX288">
        <v>336.16210243060698</v>
      </c>
      <c r="BY288">
        <v>267.02465130595698</v>
      </c>
      <c r="BZ288">
        <v>261.00732580173798</v>
      </c>
      <c r="CA288">
        <v>260.02250623896703</v>
      </c>
      <c r="CB288">
        <v>277.47806024851701</v>
      </c>
      <c r="CC288">
        <v>269.31330227218001</v>
      </c>
      <c r="CD288">
        <v>271.62126327537101</v>
      </c>
    </row>
    <row r="289" spans="1:82" x14ac:dyDescent="0.25">
      <c r="A289">
        <v>68.971962616822395</v>
      </c>
      <c r="B289">
        <v>270.74644137200403</v>
      </c>
      <c r="C289">
        <v>283.05041949967699</v>
      </c>
      <c r="D289">
        <v>269.87931603521798</v>
      </c>
      <c r="E289">
        <v>271.52818539229497</v>
      </c>
      <c r="F289">
        <v>272.70870454211598</v>
      </c>
      <c r="G289">
        <v>269.21499429923</v>
      </c>
      <c r="H289">
        <v>274.00354401975699</v>
      </c>
      <c r="I289">
        <v>295.66769501178402</v>
      </c>
      <c r="J289">
        <v>296.71030481109301</v>
      </c>
      <c r="K289">
        <v>300.05877541180502</v>
      </c>
      <c r="L289">
        <v>304.89326198814001</v>
      </c>
      <c r="M289">
        <v>313.96528588528599</v>
      </c>
      <c r="N289">
        <v>314.05459014982301</v>
      </c>
      <c r="O289">
        <v>308.82442341928999</v>
      </c>
      <c r="P289">
        <v>305.29255244307501</v>
      </c>
      <c r="Q289">
        <v>301.48064590633402</v>
      </c>
      <c r="R289">
        <v>287.34538075718899</v>
      </c>
      <c r="S289">
        <v>293.43987398510001</v>
      </c>
      <c r="T289">
        <v>353.20917103277702</v>
      </c>
      <c r="U289">
        <v>297.26104170216502</v>
      </c>
      <c r="V289">
        <v>293.54379404741502</v>
      </c>
      <c r="W289">
        <v>334.46030178107299</v>
      </c>
      <c r="X289">
        <v>312.97473980455902</v>
      </c>
      <c r="Y289">
        <v>345.27625886297398</v>
      </c>
      <c r="Z289">
        <v>314.54129780512301</v>
      </c>
      <c r="AA289">
        <v>334.91810202100402</v>
      </c>
      <c r="AB289">
        <v>298.14094948994199</v>
      </c>
      <c r="AC289">
        <v>322.295733699469</v>
      </c>
      <c r="AD289">
        <v>303.98719671236398</v>
      </c>
      <c r="AE289">
        <v>291.66332874438001</v>
      </c>
      <c r="AF289">
        <v>299.16864318537802</v>
      </c>
      <c r="AG289">
        <v>313.107415679116</v>
      </c>
      <c r="AH289">
        <v>481.37784796900399</v>
      </c>
      <c r="AI289">
        <v>801.67178965743699</v>
      </c>
      <c r="AJ289">
        <v>632.35648553049396</v>
      </c>
      <c r="AK289">
        <v>606.28988334746202</v>
      </c>
      <c r="AL289">
        <v>1678.9537708533801</v>
      </c>
      <c r="AM289">
        <v>936.25828029615604</v>
      </c>
      <c r="AN289">
        <v>621.91382888680698</v>
      </c>
      <c r="AO289">
        <v>542.00671057593604</v>
      </c>
      <c r="AP289">
        <v>503.930180491128</v>
      </c>
      <c r="AQ289">
        <v>484.60202643739899</v>
      </c>
      <c r="AR289">
        <v>547.62275340251199</v>
      </c>
      <c r="AS289">
        <v>840.27574632630694</v>
      </c>
      <c r="AT289">
        <v>803.571117019555</v>
      </c>
      <c r="AU289">
        <v>471.10191077893899</v>
      </c>
      <c r="AV289">
        <v>423.39782184964798</v>
      </c>
      <c r="AW289">
        <v>442.36123645333703</v>
      </c>
      <c r="AX289">
        <v>425.09180908083903</v>
      </c>
      <c r="AY289">
        <v>415.14107564807199</v>
      </c>
      <c r="AZ289">
        <v>480.65603219462002</v>
      </c>
      <c r="BA289">
        <v>475.975979181524</v>
      </c>
      <c r="BB289">
        <v>372.21821760553598</v>
      </c>
      <c r="BC289">
        <v>335.81819559922099</v>
      </c>
      <c r="BD289">
        <v>303.35373889735098</v>
      </c>
      <c r="BE289">
        <v>300.41030806321299</v>
      </c>
      <c r="BF289">
        <v>284.82310330574199</v>
      </c>
      <c r="BG289">
        <v>294.07923284846601</v>
      </c>
      <c r="BH289">
        <v>293.94642853448403</v>
      </c>
      <c r="BI289">
        <v>297.41498720936403</v>
      </c>
      <c r="BJ289">
        <v>296.76332829267398</v>
      </c>
      <c r="BK289">
        <v>287.963639292869</v>
      </c>
      <c r="BL289">
        <v>301.84594177673603</v>
      </c>
      <c r="BM289">
        <v>299.36693706772502</v>
      </c>
      <c r="BN289">
        <v>296.68979032193698</v>
      </c>
      <c r="BO289">
        <v>291.638787609921</v>
      </c>
      <c r="BP289">
        <v>293.66257864670098</v>
      </c>
      <c r="BQ289">
        <v>288.774882355984</v>
      </c>
      <c r="BR289">
        <v>295.39692256816897</v>
      </c>
      <c r="BS289">
        <v>289.54276550605999</v>
      </c>
      <c r="BT289">
        <v>283.00362172491498</v>
      </c>
      <c r="BU289">
        <v>291.19067791678702</v>
      </c>
      <c r="BV289">
        <v>288.61668331251002</v>
      </c>
      <c r="BW289">
        <v>294.22593110086302</v>
      </c>
      <c r="BX289">
        <v>335.20652422319199</v>
      </c>
      <c r="BY289">
        <v>267.89436210169299</v>
      </c>
      <c r="BZ289">
        <v>263.37271766078902</v>
      </c>
      <c r="CA289">
        <v>261.18952264473</v>
      </c>
      <c r="CB289">
        <v>274.64543352568398</v>
      </c>
      <c r="CC289">
        <v>266.71202049398102</v>
      </c>
      <c r="CD289">
        <v>271.14132499419497</v>
      </c>
    </row>
    <row r="290" spans="1:82" x14ac:dyDescent="0.25">
      <c r="A290">
        <v>69.212283044058694</v>
      </c>
      <c r="B290">
        <v>272.00841284910302</v>
      </c>
      <c r="C290">
        <v>281.603453857153</v>
      </c>
      <c r="D290">
        <v>270.73587190235298</v>
      </c>
      <c r="E290">
        <v>267.90798524134198</v>
      </c>
      <c r="F290">
        <v>268.84444036892103</v>
      </c>
      <c r="G290">
        <v>266.31056554072899</v>
      </c>
      <c r="H290">
        <v>273.68489662426998</v>
      </c>
      <c r="I290">
        <v>295.04590831326402</v>
      </c>
      <c r="J290">
        <v>296.56658811190101</v>
      </c>
      <c r="K290">
        <v>299.10927796433202</v>
      </c>
      <c r="L290">
        <v>304.71144757698602</v>
      </c>
      <c r="M290">
        <v>314.975458965793</v>
      </c>
      <c r="N290">
        <v>313.526312240366</v>
      </c>
      <c r="O290">
        <v>309.31690335597602</v>
      </c>
      <c r="P290">
        <v>304.646950679881</v>
      </c>
      <c r="Q290">
        <v>301.98347119061901</v>
      </c>
      <c r="R290">
        <v>287.65545796124502</v>
      </c>
      <c r="S290">
        <v>294.78886396368301</v>
      </c>
      <c r="T290">
        <v>355.28664165255299</v>
      </c>
      <c r="U290">
        <v>296.41997310132598</v>
      </c>
      <c r="V290">
        <v>294.42825694878002</v>
      </c>
      <c r="W290">
        <v>338.04258952065697</v>
      </c>
      <c r="X290">
        <v>311.43252609951702</v>
      </c>
      <c r="Y290">
        <v>345.37970522081901</v>
      </c>
      <c r="Z290">
        <v>313.00517566028998</v>
      </c>
      <c r="AA290">
        <v>335.74652379626798</v>
      </c>
      <c r="AB290">
        <v>298.11493717548302</v>
      </c>
      <c r="AC290">
        <v>322.55484751231199</v>
      </c>
      <c r="AD290">
        <v>302.64323878297603</v>
      </c>
      <c r="AE290">
        <v>291.56691433162803</v>
      </c>
      <c r="AF290">
        <v>300.21346732639398</v>
      </c>
      <c r="AG290">
        <v>312.24130981478402</v>
      </c>
      <c r="AH290">
        <v>488.62881015248598</v>
      </c>
      <c r="AI290">
        <v>802.51808267130605</v>
      </c>
      <c r="AJ290">
        <v>630.13985974973798</v>
      </c>
      <c r="AK290">
        <v>613.58960833041999</v>
      </c>
      <c r="AL290">
        <v>1636.6349817881801</v>
      </c>
      <c r="AM290">
        <v>949.67206408736695</v>
      </c>
      <c r="AN290">
        <v>632.60265340722503</v>
      </c>
      <c r="AO290">
        <v>547.02664685902198</v>
      </c>
      <c r="AP290">
        <v>508.94066024919698</v>
      </c>
      <c r="AQ290">
        <v>491.63921395730199</v>
      </c>
      <c r="AR290">
        <v>559.26604757426799</v>
      </c>
      <c r="AS290">
        <v>860.76401330372801</v>
      </c>
      <c r="AT290">
        <v>816.55440190454601</v>
      </c>
      <c r="AU290">
        <v>477.22192989426901</v>
      </c>
      <c r="AV290">
        <v>427.19539027315699</v>
      </c>
      <c r="AW290">
        <v>443.95559484855301</v>
      </c>
      <c r="AX290">
        <v>427.73683159649698</v>
      </c>
      <c r="AY290">
        <v>415.71424670546099</v>
      </c>
      <c r="AZ290">
        <v>483.60584975511301</v>
      </c>
      <c r="BA290">
        <v>479.90327613854203</v>
      </c>
      <c r="BB290">
        <v>378.33646977914299</v>
      </c>
      <c r="BC290">
        <v>338.40051494625999</v>
      </c>
      <c r="BD290">
        <v>308.80219360518902</v>
      </c>
      <c r="BE290">
        <v>296.80195270478299</v>
      </c>
      <c r="BF290">
        <v>286.35775530746702</v>
      </c>
      <c r="BG290">
        <v>295.57000132326499</v>
      </c>
      <c r="BH290">
        <v>293.88429248538699</v>
      </c>
      <c r="BI290">
        <v>296.16616316384301</v>
      </c>
      <c r="BJ290">
        <v>299.56890722708903</v>
      </c>
      <c r="BK290">
        <v>288.89586496430002</v>
      </c>
      <c r="BL290">
        <v>301.81617124177097</v>
      </c>
      <c r="BM290">
        <v>299.07109478324401</v>
      </c>
      <c r="BN290">
        <v>298.11372624776197</v>
      </c>
      <c r="BO290">
        <v>292.58208190740299</v>
      </c>
      <c r="BP290">
        <v>292.57076286304903</v>
      </c>
      <c r="BQ290">
        <v>288.25021182580798</v>
      </c>
      <c r="BR290">
        <v>294.42288234090103</v>
      </c>
      <c r="BS290">
        <v>289.69690711751599</v>
      </c>
      <c r="BT290">
        <v>283.95717179425799</v>
      </c>
      <c r="BU290">
        <v>289.88310292873501</v>
      </c>
      <c r="BV290">
        <v>286.610347008308</v>
      </c>
      <c r="BW290">
        <v>294.52369580802599</v>
      </c>
      <c r="BX290">
        <v>337.62243751644502</v>
      </c>
      <c r="BY290">
        <v>267.94838747473199</v>
      </c>
      <c r="BZ290">
        <v>264.16806941195898</v>
      </c>
      <c r="CA290">
        <v>259.65375567527099</v>
      </c>
      <c r="CB290">
        <v>271.63937176564502</v>
      </c>
      <c r="CC290">
        <v>264.34444967130202</v>
      </c>
      <c r="CD290">
        <v>266.41738939128697</v>
      </c>
    </row>
    <row r="291" spans="1:82" x14ac:dyDescent="0.25">
      <c r="A291">
        <v>69.452603471295006</v>
      </c>
      <c r="B291">
        <v>275.094669351954</v>
      </c>
      <c r="C291">
        <v>278.21396123813298</v>
      </c>
      <c r="D291">
        <v>272.82450098751099</v>
      </c>
      <c r="E291">
        <v>265.63017497361602</v>
      </c>
      <c r="F291">
        <v>265.82026631880802</v>
      </c>
      <c r="G291">
        <v>266.39743214943599</v>
      </c>
      <c r="H291">
        <v>272.68076925476697</v>
      </c>
      <c r="I291">
        <v>293.15605989559702</v>
      </c>
      <c r="J291">
        <v>294.09716653660001</v>
      </c>
      <c r="K291">
        <v>297.20488106285597</v>
      </c>
      <c r="L291">
        <v>305.829789030011</v>
      </c>
      <c r="M291">
        <v>317.74175926363102</v>
      </c>
      <c r="N291">
        <v>313.84536753302001</v>
      </c>
      <c r="O291">
        <v>308.20156564938901</v>
      </c>
      <c r="P291">
        <v>300.84125846045498</v>
      </c>
      <c r="Q291">
        <v>300.91436830891797</v>
      </c>
      <c r="R291">
        <v>286.84357904131599</v>
      </c>
      <c r="S291">
        <v>299.28634349513197</v>
      </c>
      <c r="T291">
        <v>352.00500889594798</v>
      </c>
      <c r="U291">
        <v>296.22848725598499</v>
      </c>
      <c r="V291">
        <v>294.40759101774398</v>
      </c>
      <c r="W291">
        <v>340.96721589123598</v>
      </c>
      <c r="X291">
        <v>310.95616426831498</v>
      </c>
      <c r="Y291">
        <v>347.501729235759</v>
      </c>
      <c r="Z291">
        <v>310.97852544152602</v>
      </c>
      <c r="AA291">
        <v>336.85285965649803</v>
      </c>
      <c r="AB291">
        <v>298.48060899747298</v>
      </c>
      <c r="AC291">
        <v>323.11229052144802</v>
      </c>
      <c r="AD291">
        <v>302.831599537307</v>
      </c>
      <c r="AE291">
        <v>289.50146205714202</v>
      </c>
      <c r="AF291">
        <v>300.558445678608</v>
      </c>
      <c r="AG291">
        <v>314.908062734179</v>
      </c>
      <c r="AH291">
        <v>491.77114483385901</v>
      </c>
      <c r="AI291">
        <v>792.41530618598995</v>
      </c>
      <c r="AJ291">
        <v>629.10638403542498</v>
      </c>
      <c r="AK291">
        <v>613.00665572171295</v>
      </c>
      <c r="AL291">
        <v>1609.0576852571201</v>
      </c>
      <c r="AM291">
        <v>940.29181920225301</v>
      </c>
      <c r="AN291">
        <v>630.82334575966104</v>
      </c>
      <c r="AO291">
        <v>545.84721294783901</v>
      </c>
      <c r="AP291">
        <v>504.51843216971901</v>
      </c>
      <c r="AQ291">
        <v>491.123517874237</v>
      </c>
      <c r="AR291">
        <v>556.63284712918301</v>
      </c>
      <c r="AS291">
        <v>865.21363183551898</v>
      </c>
      <c r="AT291">
        <v>819.07553915532401</v>
      </c>
      <c r="AU291">
        <v>477.38294468013999</v>
      </c>
      <c r="AV291">
        <v>429.22116717192</v>
      </c>
      <c r="AW291">
        <v>440.90135791027501</v>
      </c>
      <c r="AX291">
        <v>429.35834887115601</v>
      </c>
      <c r="AY291">
        <v>417.04919674236601</v>
      </c>
      <c r="AZ291">
        <v>484.70977449081101</v>
      </c>
      <c r="BA291">
        <v>481.08544879026101</v>
      </c>
      <c r="BB291">
        <v>380.67457480773999</v>
      </c>
      <c r="BC291">
        <v>337.343550774839</v>
      </c>
      <c r="BD291">
        <v>311.28923322320702</v>
      </c>
      <c r="BE291">
        <v>294.40096498819997</v>
      </c>
      <c r="BF291">
        <v>287.62132230042602</v>
      </c>
      <c r="BG291">
        <v>294.42249546542399</v>
      </c>
      <c r="BH291">
        <v>293.578511841867</v>
      </c>
      <c r="BI291">
        <v>298.653990153287</v>
      </c>
      <c r="BJ291">
        <v>301.31238157460803</v>
      </c>
      <c r="BK291">
        <v>288.92113683798101</v>
      </c>
      <c r="BL291">
        <v>298.03763543945399</v>
      </c>
      <c r="BM291">
        <v>298.00479955229599</v>
      </c>
      <c r="BN291">
        <v>298.522424614172</v>
      </c>
      <c r="BO291">
        <v>291.15712435482499</v>
      </c>
      <c r="BP291">
        <v>294.51630581726602</v>
      </c>
      <c r="BQ291">
        <v>287.54969885409997</v>
      </c>
      <c r="BR291">
        <v>295.38057491688602</v>
      </c>
      <c r="BS291">
        <v>289.02299040868797</v>
      </c>
      <c r="BT291">
        <v>285.88959178459299</v>
      </c>
      <c r="BU291">
        <v>290.32572481449398</v>
      </c>
      <c r="BV291">
        <v>286.66823922047701</v>
      </c>
      <c r="BW291">
        <v>292.73813285608202</v>
      </c>
      <c r="BX291">
        <v>341.87623054948199</v>
      </c>
      <c r="BY291">
        <v>271.53444284731398</v>
      </c>
      <c r="BZ291">
        <v>263.26432757515602</v>
      </c>
      <c r="CA291">
        <v>260.36700326188299</v>
      </c>
      <c r="CB291">
        <v>273.37453922521399</v>
      </c>
      <c r="CC291">
        <v>265.60771899266803</v>
      </c>
      <c r="CD291">
        <v>266.44253396417599</v>
      </c>
    </row>
    <row r="292" spans="1:82" x14ac:dyDescent="0.25">
      <c r="A292">
        <v>69.692923898531305</v>
      </c>
      <c r="B292">
        <v>273.68665159490598</v>
      </c>
      <c r="C292">
        <v>277.03839121423698</v>
      </c>
      <c r="D292">
        <v>269.00600422535899</v>
      </c>
      <c r="E292">
        <v>267.291954902849</v>
      </c>
      <c r="F292">
        <v>262.64201888976203</v>
      </c>
      <c r="G292">
        <v>267.558298070901</v>
      </c>
      <c r="H292">
        <v>273.71332669091203</v>
      </c>
      <c r="I292">
        <v>293.34474141262399</v>
      </c>
      <c r="J292">
        <v>295.99467094371403</v>
      </c>
      <c r="K292">
        <v>296.00506912989101</v>
      </c>
      <c r="L292">
        <v>305.91680531133898</v>
      </c>
      <c r="M292">
        <v>316.882112475611</v>
      </c>
      <c r="N292">
        <v>315.623864977447</v>
      </c>
      <c r="O292">
        <v>309.44116112907398</v>
      </c>
      <c r="P292">
        <v>304.32294957698599</v>
      </c>
      <c r="Q292">
        <v>308.88603343202197</v>
      </c>
      <c r="R292">
        <v>288.442301295405</v>
      </c>
      <c r="S292">
        <v>301.09816512234698</v>
      </c>
      <c r="T292">
        <v>352.76687715662399</v>
      </c>
      <c r="U292">
        <v>297.23606120495702</v>
      </c>
      <c r="V292">
        <v>294.188408631632</v>
      </c>
      <c r="W292">
        <v>340.72566211279502</v>
      </c>
      <c r="X292">
        <v>314.09424882083999</v>
      </c>
      <c r="Y292">
        <v>345.27866668576399</v>
      </c>
      <c r="Z292">
        <v>312.50092128795097</v>
      </c>
      <c r="AA292">
        <v>337.69836644216502</v>
      </c>
      <c r="AB292">
        <v>300.56941407942998</v>
      </c>
      <c r="AC292">
        <v>322.25136827649999</v>
      </c>
      <c r="AD292">
        <v>303.75852531007001</v>
      </c>
      <c r="AE292">
        <v>291.26926215121603</v>
      </c>
      <c r="AF292">
        <v>298.75487349699301</v>
      </c>
      <c r="AG292">
        <v>311.02181890076503</v>
      </c>
      <c r="AH292">
        <v>493.89146201525699</v>
      </c>
      <c r="AI292">
        <v>795.00544338016402</v>
      </c>
      <c r="AJ292">
        <v>630.45741063176695</v>
      </c>
      <c r="AK292">
        <v>616.68887167778598</v>
      </c>
      <c r="AL292">
        <v>1597.9673317622</v>
      </c>
      <c r="AM292">
        <v>962.12017032879703</v>
      </c>
      <c r="AN292">
        <v>640.74259172553695</v>
      </c>
      <c r="AO292">
        <v>558.40957933286404</v>
      </c>
      <c r="AP292">
        <v>511.26358813629798</v>
      </c>
      <c r="AQ292">
        <v>500.51916986933799</v>
      </c>
      <c r="AR292">
        <v>573.91218532689004</v>
      </c>
      <c r="AS292">
        <v>890.98411089543401</v>
      </c>
      <c r="AT292">
        <v>830.17749840239503</v>
      </c>
      <c r="AU292">
        <v>480.70079364063997</v>
      </c>
      <c r="AV292">
        <v>427.44016668902998</v>
      </c>
      <c r="AW292">
        <v>440.347976653491</v>
      </c>
      <c r="AX292">
        <v>429.70284134744497</v>
      </c>
      <c r="AY292">
        <v>419.20562363432498</v>
      </c>
      <c r="AZ292">
        <v>492.12362131002698</v>
      </c>
      <c r="BA292">
        <v>487.05500714197899</v>
      </c>
      <c r="BB292">
        <v>387.85134171821898</v>
      </c>
      <c r="BC292">
        <v>345.21435954387601</v>
      </c>
      <c r="BD292">
        <v>314.17534811208202</v>
      </c>
      <c r="BE292">
        <v>296.42437257651898</v>
      </c>
      <c r="BF292">
        <v>292.36030496273202</v>
      </c>
      <c r="BG292">
        <v>295.72923563733798</v>
      </c>
      <c r="BH292">
        <v>292.31161930209799</v>
      </c>
      <c r="BI292">
        <v>298.28082493951302</v>
      </c>
      <c r="BJ292">
        <v>298.84811700231899</v>
      </c>
      <c r="BK292">
        <v>288.60253148533297</v>
      </c>
      <c r="BL292">
        <v>296.63900263217101</v>
      </c>
      <c r="BM292">
        <v>299.63280331853099</v>
      </c>
      <c r="BN292">
        <v>296.284037547933</v>
      </c>
      <c r="BO292">
        <v>293.41920169249101</v>
      </c>
      <c r="BP292">
        <v>295.52490032934099</v>
      </c>
      <c r="BQ292">
        <v>291.24222904884999</v>
      </c>
      <c r="BR292">
        <v>299.19296877405299</v>
      </c>
      <c r="BS292">
        <v>290.50804500272699</v>
      </c>
      <c r="BT292">
        <v>284.56846833908298</v>
      </c>
      <c r="BU292">
        <v>289.03151336254399</v>
      </c>
      <c r="BV292">
        <v>288.28312646321001</v>
      </c>
      <c r="BW292">
        <v>292.61947441342801</v>
      </c>
      <c r="BX292">
        <v>339.2765999005</v>
      </c>
      <c r="BY292">
        <v>271.52675244565</v>
      </c>
      <c r="BZ292">
        <v>260.60521927825602</v>
      </c>
      <c r="CA292">
        <v>262.04318799121501</v>
      </c>
      <c r="CB292">
        <v>274.65345131276899</v>
      </c>
      <c r="CC292">
        <v>270.65792088022198</v>
      </c>
      <c r="CD292">
        <v>268.25979211235602</v>
      </c>
    </row>
    <row r="293" spans="1:82" x14ac:dyDescent="0.25">
      <c r="A293">
        <v>69.933244325767603</v>
      </c>
      <c r="B293">
        <v>272.53142910204002</v>
      </c>
      <c r="C293">
        <v>279.47094068935098</v>
      </c>
      <c r="D293">
        <v>271.88099610263203</v>
      </c>
      <c r="E293">
        <v>267.00055282843999</v>
      </c>
      <c r="F293">
        <v>266.39697641474697</v>
      </c>
      <c r="G293">
        <v>268.04820136286202</v>
      </c>
      <c r="H293">
        <v>274.36744290220099</v>
      </c>
      <c r="I293">
        <v>293.99762819286502</v>
      </c>
      <c r="J293">
        <v>297.31418013122499</v>
      </c>
      <c r="K293">
        <v>297.48394922586101</v>
      </c>
      <c r="L293">
        <v>309.36924521602498</v>
      </c>
      <c r="M293">
        <v>319.03654925464298</v>
      </c>
      <c r="N293">
        <v>317.87469086348801</v>
      </c>
      <c r="O293">
        <v>312.57813802310699</v>
      </c>
      <c r="P293">
        <v>302.12435832961802</v>
      </c>
      <c r="Q293">
        <v>310.78536339717499</v>
      </c>
      <c r="R293">
        <v>287.92031005906199</v>
      </c>
      <c r="S293">
        <v>301.27963823999102</v>
      </c>
      <c r="T293">
        <v>355.46753064832899</v>
      </c>
      <c r="U293">
        <v>296.08412335200899</v>
      </c>
      <c r="V293">
        <v>297.96887615889199</v>
      </c>
      <c r="W293">
        <v>340.01837168039202</v>
      </c>
      <c r="X293">
        <v>314.57415877629097</v>
      </c>
      <c r="Y293">
        <v>346.93585661403802</v>
      </c>
      <c r="Z293">
        <v>314.885811564405</v>
      </c>
      <c r="AA293">
        <v>340.30076110448499</v>
      </c>
      <c r="AB293">
        <v>301.947026744688</v>
      </c>
      <c r="AC293">
        <v>322.05671263105103</v>
      </c>
      <c r="AD293">
        <v>305.31432101953499</v>
      </c>
      <c r="AE293">
        <v>292.34544650673098</v>
      </c>
      <c r="AF293">
        <v>298.59714688571103</v>
      </c>
      <c r="AG293">
        <v>311.76542941116298</v>
      </c>
      <c r="AH293">
        <v>493.31885714000902</v>
      </c>
      <c r="AI293">
        <v>786.77980478580002</v>
      </c>
      <c r="AJ293">
        <v>620.86137746196096</v>
      </c>
      <c r="AK293">
        <v>618.63859367768498</v>
      </c>
      <c r="AL293">
        <v>1562.2154357478601</v>
      </c>
      <c r="AM293">
        <v>964.10890925960405</v>
      </c>
      <c r="AN293">
        <v>644.11677528227005</v>
      </c>
      <c r="AO293">
        <v>562.43011603187597</v>
      </c>
      <c r="AP293">
        <v>511.46283447856001</v>
      </c>
      <c r="AQ293">
        <v>507.54740629425697</v>
      </c>
      <c r="AR293">
        <v>581.72760506777797</v>
      </c>
      <c r="AS293">
        <v>900.49906825957703</v>
      </c>
      <c r="AT293">
        <v>833.61148502905496</v>
      </c>
      <c r="AU293">
        <v>481.514079160503</v>
      </c>
      <c r="AV293">
        <v>428.50505658437498</v>
      </c>
      <c r="AW293">
        <v>439.97030230583698</v>
      </c>
      <c r="AX293">
        <v>430.02337112517102</v>
      </c>
      <c r="AY293">
        <v>420.41163007112601</v>
      </c>
      <c r="AZ293">
        <v>494.03952645875501</v>
      </c>
      <c r="BA293">
        <v>489.57443853259099</v>
      </c>
      <c r="BB293">
        <v>389.09443145557299</v>
      </c>
      <c r="BC293">
        <v>349.20300512651897</v>
      </c>
      <c r="BD293">
        <v>316.78951569552498</v>
      </c>
      <c r="BE293">
        <v>296.55047255979503</v>
      </c>
      <c r="BF293">
        <v>295.44650808651301</v>
      </c>
      <c r="BG293">
        <v>296.04809804051803</v>
      </c>
      <c r="BH293">
        <v>291.21720265783301</v>
      </c>
      <c r="BI293">
        <v>298.69663034860702</v>
      </c>
      <c r="BJ293">
        <v>300.09289738934001</v>
      </c>
      <c r="BK293">
        <v>290.86892091198399</v>
      </c>
      <c r="BL293">
        <v>296.86715367634298</v>
      </c>
      <c r="BM293">
        <v>300.66788644640297</v>
      </c>
      <c r="BN293">
        <v>295.24586052245098</v>
      </c>
      <c r="BO293">
        <v>294.075374962647</v>
      </c>
      <c r="BP293">
        <v>297.34050382316798</v>
      </c>
      <c r="BQ293">
        <v>289.022819371857</v>
      </c>
      <c r="BR293">
        <v>301.75237932669199</v>
      </c>
      <c r="BS293">
        <v>292.21806320854898</v>
      </c>
      <c r="BT293">
        <v>286.33895795497801</v>
      </c>
      <c r="BU293">
        <v>291.08603002872297</v>
      </c>
      <c r="BV293">
        <v>289.46122958299702</v>
      </c>
      <c r="BW293">
        <v>294.83827319239202</v>
      </c>
      <c r="BX293">
        <v>341.06629156587502</v>
      </c>
      <c r="BY293">
        <v>270.92277773798003</v>
      </c>
      <c r="BZ293">
        <v>259.39486365525897</v>
      </c>
      <c r="CA293">
        <v>261.40336419991098</v>
      </c>
      <c r="CB293">
        <v>272.27721380961299</v>
      </c>
      <c r="CC293">
        <v>268.29270159360402</v>
      </c>
      <c r="CD293">
        <v>268.594391128285</v>
      </c>
    </row>
    <row r="294" spans="1:82" x14ac:dyDescent="0.25">
      <c r="A294">
        <v>70.173564753004001</v>
      </c>
      <c r="B294">
        <v>272.00947111890798</v>
      </c>
      <c r="C294">
        <v>278.07112830105598</v>
      </c>
      <c r="D294">
        <v>273.00480766309101</v>
      </c>
      <c r="E294">
        <v>270.41695828489799</v>
      </c>
      <c r="F294">
        <v>269.54554638414299</v>
      </c>
      <c r="G294">
        <v>269.80221278575601</v>
      </c>
      <c r="H294">
        <v>273.61638968125197</v>
      </c>
      <c r="I294">
        <v>295.81123629168201</v>
      </c>
      <c r="J294">
        <v>298.78950941787099</v>
      </c>
      <c r="K294">
        <v>299.85764083601703</v>
      </c>
      <c r="L294">
        <v>310.990140310485</v>
      </c>
      <c r="M294">
        <v>318.937353285575</v>
      </c>
      <c r="N294">
        <v>320.054859875359</v>
      </c>
      <c r="O294">
        <v>314.863782032019</v>
      </c>
      <c r="P294">
        <v>301.14051285584901</v>
      </c>
      <c r="Q294">
        <v>310.19558262140498</v>
      </c>
      <c r="R294">
        <v>287.33091286820598</v>
      </c>
      <c r="S294">
        <v>302.200693446782</v>
      </c>
      <c r="T294">
        <v>354.87022322100199</v>
      </c>
      <c r="U294">
        <v>295.34066575679702</v>
      </c>
      <c r="V294">
        <v>297.74691262612703</v>
      </c>
      <c r="W294">
        <v>341.682613761894</v>
      </c>
      <c r="X294">
        <v>315.920770797795</v>
      </c>
      <c r="Y294">
        <v>352.343562638832</v>
      </c>
      <c r="Z294">
        <v>317.99233455139898</v>
      </c>
      <c r="AA294">
        <v>342.16962945495999</v>
      </c>
      <c r="AB294">
        <v>301.76243517784201</v>
      </c>
      <c r="AC294">
        <v>321.208514691397</v>
      </c>
      <c r="AD294">
        <v>304.54478803022897</v>
      </c>
      <c r="AE294">
        <v>293.51352248249901</v>
      </c>
      <c r="AF294">
        <v>301.34212857259803</v>
      </c>
      <c r="AG294">
        <v>312.08970771359202</v>
      </c>
      <c r="AH294">
        <v>495.462340592293</v>
      </c>
      <c r="AI294">
        <v>783.05519889164702</v>
      </c>
      <c r="AJ294">
        <v>612.82604125749504</v>
      </c>
      <c r="AK294">
        <v>617.92941971357004</v>
      </c>
      <c r="AL294">
        <v>1554.70562807281</v>
      </c>
      <c r="AM294">
        <v>963.04910775827102</v>
      </c>
      <c r="AN294">
        <v>641.92461605796996</v>
      </c>
      <c r="AO294">
        <v>562.43209111873796</v>
      </c>
      <c r="AP294">
        <v>511.73747920076602</v>
      </c>
      <c r="AQ294">
        <v>507.96223834062698</v>
      </c>
      <c r="AR294">
        <v>581.49839679510899</v>
      </c>
      <c r="AS294">
        <v>900.37784486437999</v>
      </c>
      <c r="AT294">
        <v>830.24792840331202</v>
      </c>
      <c r="AU294">
        <v>475.76304431120002</v>
      </c>
      <c r="AV294">
        <v>424.31232789021999</v>
      </c>
      <c r="AW294">
        <v>440.21155910487403</v>
      </c>
      <c r="AX294">
        <v>429.34800464172599</v>
      </c>
      <c r="AY294">
        <v>423.65483163825701</v>
      </c>
      <c r="AZ294">
        <v>495.81272575538702</v>
      </c>
      <c r="BA294">
        <v>489.93965900053502</v>
      </c>
      <c r="BB294">
        <v>394.41117010180602</v>
      </c>
      <c r="BC294">
        <v>351.01994252770101</v>
      </c>
      <c r="BD294">
        <v>318.51812981960302</v>
      </c>
      <c r="BE294">
        <v>297.00946352028001</v>
      </c>
      <c r="BF294">
        <v>297.89214292461401</v>
      </c>
      <c r="BG294">
        <v>292.796343222551</v>
      </c>
      <c r="BH294">
        <v>289.63142917379901</v>
      </c>
      <c r="BI294">
        <v>298.44874200664998</v>
      </c>
      <c r="BJ294">
        <v>301.09168534984701</v>
      </c>
      <c r="BK294">
        <v>293.90878043733699</v>
      </c>
      <c r="BL294">
        <v>295.60790559016999</v>
      </c>
      <c r="BM294">
        <v>301.330205661371</v>
      </c>
      <c r="BN294">
        <v>295.91883840866001</v>
      </c>
      <c r="BO294">
        <v>296.11160664437</v>
      </c>
      <c r="BP294">
        <v>300.093265171204</v>
      </c>
      <c r="BQ294">
        <v>288.15432541208799</v>
      </c>
      <c r="BR294">
        <v>300.43370219637802</v>
      </c>
      <c r="BS294">
        <v>295.29664808840698</v>
      </c>
      <c r="BT294">
        <v>289.69175139457201</v>
      </c>
      <c r="BU294">
        <v>290.71833605515201</v>
      </c>
      <c r="BV294">
        <v>292.16805219439101</v>
      </c>
      <c r="BW294">
        <v>295.19757848959898</v>
      </c>
      <c r="BX294">
        <v>342.96070156497899</v>
      </c>
      <c r="BY294">
        <v>272.58113543220298</v>
      </c>
      <c r="BZ294">
        <v>264.43588605335498</v>
      </c>
      <c r="CA294">
        <v>262.24931111812998</v>
      </c>
      <c r="CB294">
        <v>273.313736879077</v>
      </c>
      <c r="CC294">
        <v>266.28153737161398</v>
      </c>
      <c r="CD294">
        <v>265.75270721961601</v>
      </c>
    </row>
    <row r="295" spans="1:82" x14ac:dyDescent="0.25">
      <c r="A295">
        <v>70.4138851802403</v>
      </c>
      <c r="B295">
        <v>271.49611981281299</v>
      </c>
      <c r="C295">
        <v>277.85599022771299</v>
      </c>
      <c r="D295">
        <v>270.65886197631499</v>
      </c>
      <c r="E295">
        <v>271.29321972203201</v>
      </c>
      <c r="F295">
        <v>269.59179795959301</v>
      </c>
      <c r="G295">
        <v>270.35642814289002</v>
      </c>
      <c r="H295">
        <v>273.38612693062402</v>
      </c>
      <c r="I295">
        <v>299.94731692224002</v>
      </c>
      <c r="J295">
        <v>299.40363159560002</v>
      </c>
      <c r="K295">
        <v>300.21392884122798</v>
      </c>
      <c r="L295">
        <v>312.85464918302802</v>
      </c>
      <c r="M295">
        <v>321.08262647549998</v>
      </c>
      <c r="N295">
        <v>321.48771484376198</v>
      </c>
      <c r="O295">
        <v>312.893718255691</v>
      </c>
      <c r="P295">
        <v>300.783008985587</v>
      </c>
      <c r="Q295">
        <v>310.233880200648</v>
      </c>
      <c r="R295">
        <v>288.06032339384001</v>
      </c>
      <c r="S295">
        <v>304.02204452252198</v>
      </c>
      <c r="T295">
        <v>355.051148860963</v>
      </c>
      <c r="U295">
        <v>295.52879045327802</v>
      </c>
      <c r="V295">
        <v>297.44732986217599</v>
      </c>
      <c r="W295">
        <v>345.94930694807698</v>
      </c>
      <c r="X295">
        <v>317.36180475294702</v>
      </c>
      <c r="Y295">
        <v>354.885285819969</v>
      </c>
      <c r="Z295">
        <v>320.11073086304401</v>
      </c>
      <c r="AA295">
        <v>343.04966237113501</v>
      </c>
      <c r="AB295">
        <v>304.54232270885001</v>
      </c>
      <c r="AC295">
        <v>322.63287106485001</v>
      </c>
      <c r="AD295">
        <v>303.99546542345598</v>
      </c>
      <c r="AE295">
        <v>293.02584389422299</v>
      </c>
      <c r="AF295">
        <v>303.10383266426999</v>
      </c>
      <c r="AG295">
        <v>312.80206387061202</v>
      </c>
      <c r="AH295">
        <v>497.62796417629301</v>
      </c>
      <c r="AI295">
        <v>789.23090860376499</v>
      </c>
      <c r="AJ295">
        <v>610.34580494514501</v>
      </c>
      <c r="AK295">
        <v>626.84092091000798</v>
      </c>
      <c r="AL295">
        <v>1543.6647738760601</v>
      </c>
      <c r="AM295">
        <v>978.54002497117597</v>
      </c>
      <c r="AN295">
        <v>644.84642743639495</v>
      </c>
      <c r="AO295">
        <v>569.32682376076502</v>
      </c>
      <c r="AP295">
        <v>523.68228186299302</v>
      </c>
      <c r="AQ295">
        <v>517.17399269656801</v>
      </c>
      <c r="AR295">
        <v>596.23206941589604</v>
      </c>
      <c r="AS295">
        <v>915.16518223699904</v>
      </c>
      <c r="AT295">
        <v>834.984678097901</v>
      </c>
      <c r="AU295">
        <v>474.883964300819</v>
      </c>
      <c r="AV295">
        <v>422.46699126490802</v>
      </c>
      <c r="AW295">
        <v>443.715318729589</v>
      </c>
      <c r="AX295">
        <v>429.29698058195402</v>
      </c>
      <c r="AY295">
        <v>424.81823305822797</v>
      </c>
      <c r="AZ295">
        <v>499.32617708759699</v>
      </c>
      <c r="BA295">
        <v>496.88370972872298</v>
      </c>
      <c r="BB295">
        <v>396.67666793036301</v>
      </c>
      <c r="BC295">
        <v>352.33040469383599</v>
      </c>
      <c r="BD295">
        <v>320.54360096045502</v>
      </c>
      <c r="BE295">
        <v>296.43620597063</v>
      </c>
      <c r="BF295">
        <v>298.66122191719597</v>
      </c>
      <c r="BG295">
        <v>292.39959185325398</v>
      </c>
      <c r="BH295">
        <v>290.845059130697</v>
      </c>
      <c r="BI295">
        <v>297.18945720549601</v>
      </c>
      <c r="BJ295">
        <v>301.33142874447799</v>
      </c>
      <c r="BK295">
        <v>295.434794471933</v>
      </c>
      <c r="BL295">
        <v>294.68429064499298</v>
      </c>
      <c r="BM295">
        <v>300.47594883380498</v>
      </c>
      <c r="BN295">
        <v>295.116016804531</v>
      </c>
      <c r="BO295">
        <v>296.85906581174203</v>
      </c>
      <c r="BP295">
        <v>300.73400685412503</v>
      </c>
      <c r="BQ295">
        <v>288.51069202418</v>
      </c>
      <c r="BR295">
        <v>298.80488023042199</v>
      </c>
      <c r="BS295">
        <v>294.98330679168703</v>
      </c>
      <c r="BT295">
        <v>289.60083708622102</v>
      </c>
      <c r="BU295">
        <v>290.65648412308298</v>
      </c>
      <c r="BV295">
        <v>292.98889001733801</v>
      </c>
      <c r="BW295">
        <v>295.20896167398899</v>
      </c>
      <c r="BX295">
        <v>347.21138095337699</v>
      </c>
      <c r="BY295">
        <v>272.50660378196898</v>
      </c>
      <c r="BZ295">
        <v>267.09100784510503</v>
      </c>
      <c r="CA295">
        <v>262.27240776148699</v>
      </c>
      <c r="CB295">
        <v>272.20320042299801</v>
      </c>
      <c r="CC295">
        <v>267.05555500463203</v>
      </c>
      <c r="CD295">
        <v>265.41209836088001</v>
      </c>
    </row>
    <row r="296" spans="1:82" x14ac:dyDescent="0.25">
      <c r="A296">
        <v>70.654205607476598</v>
      </c>
      <c r="B296">
        <v>270.241813369368</v>
      </c>
      <c r="C296">
        <v>275.57880926703399</v>
      </c>
      <c r="D296">
        <v>273.01802821655701</v>
      </c>
      <c r="E296">
        <v>272.01469808702097</v>
      </c>
      <c r="F296">
        <v>268.911726409724</v>
      </c>
      <c r="G296">
        <v>271.04821987684898</v>
      </c>
      <c r="H296">
        <v>276.51915939546001</v>
      </c>
      <c r="I296">
        <v>301.91979865211198</v>
      </c>
      <c r="J296">
        <v>304.179858718432</v>
      </c>
      <c r="K296">
        <v>304.44740435344698</v>
      </c>
      <c r="L296">
        <v>313.47296703220798</v>
      </c>
      <c r="M296">
        <v>323.482719331054</v>
      </c>
      <c r="N296">
        <v>322.35384722951397</v>
      </c>
      <c r="O296">
        <v>312.87566260564398</v>
      </c>
      <c r="P296">
        <v>302.11133150501701</v>
      </c>
      <c r="Q296">
        <v>312.37980371701099</v>
      </c>
      <c r="R296">
        <v>294.23152153099801</v>
      </c>
      <c r="S296">
        <v>306.953100741414</v>
      </c>
      <c r="T296">
        <v>355.88167358594598</v>
      </c>
      <c r="U296">
        <v>294.94860925734002</v>
      </c>
      <c r="V296">
        <v>300.58069910685703</v>
      </c>
      <c r="W296">
        <v>349.25262329217401</v>
      </c>
      <c r="X296">
        <v>319.92739829254202</v>
      </c>
      <c r="Y296">
        <v>357.05800938029699</v>
      </c>
      <c r="Z296">
        <v>321.52257006569499</v>
      </c>
      <c r="AA296">
        <v>345.48516354790303</v>
      </c>
      <c r="AB296">
        <v>305.37482137433602</v>
      </c>
      <c r="AC296">
        <v>325.65125731562</v>
      </c>
      <c r="AD296">
        <v>304.006290286151</v>
      </c>
      <c r="AE296">
        <v>291.80534311659699</v>
      </c>
      <c r="AF296">
        <v>305.46055963936999</v>
      </c>
      <c r="AG296">
        <v>314.96403661574101</v>
      </c>
      <c r="AH296">
        <v>498.29360865741398</v>
      </c>
      <c r="AI296">
        <v>790.77094217835395</v>
      </c>
      <c r="AJ296">
        <v>603.02608634071896</v>
      </c>
      <c r="AK296">
        <v>636.62688142323395</v>
      </c>
      <c r="AL296">
        <v>1502.3646446402099</v>
      </c>
      <c r="AM296">
        <v>996.47244374028901</v>
      </c>
      <c r="AN296">
        <v>653.669866932883</v>
      </c>
      <c r="AO296">
        <v>577.04642253182499</v>
      </c>
      <c r="AP296">
        <v>534.64147638144198</v>
      </c>
      <c r="AQ296">
        <v>528.67087207510997</v>
      </c>
      <c r="AR296">
        <v>616.333782118827</v>
      </c>
      <c r="AS296">
        <v>938.73904012506603</v>
      </c>
      <c r="AT296">
        <v>842.121956601742</v>
      </c>
      <c r="AU296">
        <v>471.69812883454898</v>
      </c>
      <c r="AV296">
        <v>424.50459418174199</v>
      </c>
      <c r="AW296">
        <v>447.29156169544098</v>
      </c>
      <c r="AX296">
        <v>430.474353360127</v>
      </c>
      <c r="AY296">
        <v>431.22332436980201</v>
      </c>
      <c r="AZ296">
        <v>503.37561179038602</v>
      </c>
      <c r="BA296">
        <v>503.29050442267999</v>
      </c>
      <c r="BB296">
        <v>401.37490218380702</v>
      </c>
      <c r="BC296">
        <v>357.784684757364</v>
      </c>
      <c r="BD296">
        <v>323.55366920402099</v>
      </c>
      <c r="BE296">
        <v>298.096159452812</v>
      </c>
      <c r="BF296">
        <v>299.96769252891602</v>
      </c>
      <c r="BG296">
        <v>291.86557377081499</v>
      </c>
      <c r="BH296">
        <v>290.63918413441297</v>
      </c>
      <c r="BI296">
        <v>297.66508295660799</v>
      </c>
      <c r="BJ296">
        <v>301.03110183906301</v>
      </c>
      <c r="BK296">
        <v>295.65734166393099</v>
      </c>
      <c r="BL296">
        <v>294.59795778341902</v>
      </c>
      <c r="BM296">
        <v>302.20424837507602</v>
      </c>
      <c r="BN296">
        <v>294.79019877927499</v>
      </c>
      <c r="BO296">
        <v>298.99979485344898</v>
      </c>
      <c r="BP296">
        <v>301.56801122667702</v>
      </c>
      <c r="BQ296">
        <v>288.56280203915799</v>
      </c>
      <c r="BR296">
        <v>296.71435661077498</v>
      </c>
      <c r="BS296">
        <v>297.37909541447902</v>
      </c>
      <c r="BT296">
        <v>290.28071666979599</v>
      </c>
      <c r="BU296">
        <v>291.97627360968301</v>
      </c>
      <c r="BV296">
        <v>293.38758340987999</v>
      </c>
      <c r="BW296">
        <v>296.35171448608099</v>
      </c>
      <c r="BX296">
        <v>349.342542598036</v>
      </c>
      <c r="BY296">
        <v>270.86450239016801</v>
      </c>
      <c r="BZ296">
        <v>267.26171972973498</v>
      </c>
      <c r="CA296">
        <v>264.76207743369099</v>
      </c>
      <c r="CB296">
        <v>269.49278218920801</v>
      </c>
      <c r="CC296">
        <v>265.58873854965498</v>
      </c>
      <c r="CD296">
        <v>263.95458702468301</v>
      </c>
    </row>
    <row r="297" spans="1:82" x14ac:dyDescent="0.25">
      <c r="A297">
        <v>70.894526034712896</v>
      </c>
      <c r="B297">
        <v>266.632466135095</v>
      </c>
      <c r="C297">
        <v>270.305126080702</v>
      </c>
      <c r="D297">
        <v>272.69914432746901</v>
      </c>
      <c r="E297">
        <v>271.64693038105497</v>
      </c>
      <c r="F297">
        <v>270.36283488511299</v>
      </c>
      <c r="G297">
        <v>272.01021582374898</v>
      </c>
      <c r="H297">
        <v>276.68044026349003</v>
      </c>
      <c r="I297">
        <v>300.38880512723898</v>
      </c>
      <c r="J297">
        <v>302.84147608294398</v>
      </c>
      <c r="K297">
        <v>304.43483476153</v>
      </c>
      <c r="L297">
        <v>312.86330475867402</v>
      </c>
      <c r="M297">
        <v>324.94243706726098</v>
      </c>
      <c r="N297">
        <v>321.30173831027503</v>
      </c>
      <c r="O297">
        <v>310.94488953557902</v>
      </c>
      <c r="P297">
        <v>303.41704987924902</v>
      </c>
      <c r="Q297">
        <v>311.39328016817802</v>
      </c>
      <c r="R297">
        <v>299.30422264043398</v>
      </c>
      <c r="S297">
        <v>306.727756387081</v>
      </c>
      <c r="T297">
        <v>357.21409418403198</v>
      </c>
      <c r="U297">
        <v>291.534218979694</v>
      </c>
      <c r="V297">
        <v>301.25753526420601</v>
      </c>
      <c r="W297">
        <v>349.769198421792</v>
      </c>
      <c r="X297">
        <v>321.026924742331</v>
      </c>
      <c r="Y297">
        <v>356.28829322295098</v>
      </c>
      <c r="Z297">
        <v>322.32465083702601</v>
      </c>
      <c r="AA297">
        <v>346.48722672198198</v>
      </c>
      <c r="AB297">
        <v>305.476101413972</v>
      </c>
      <c r="AC297">
        <v>328.831704761428</v>
      </c>
      <c r="AD297">
        <v>303.55778555511603</v>
      </c>
      <c r="AE297">
        <v>293.28805801203401</v>
      </c>
      <c r="AF297">
        <v>305.969742223499</v>
      </c>
      <c r="AG297">
        <v>315.98659660759301</v>
      </c>
      <c r="AH297">
        <v>502.87873151802199</v>
      </c>
      <c r="AI297">
        <v>802.623281957828</v>
      </c>
      <c r="AJ297">
        <v>609.76926874256196</v>
      </c>
      <c r="AK297">
        <v>645.87710269671504</v>
      </c>
      <c r="AL297">
        <v>1533.3140683208001</v>
      </c>
      <c r="AM297">
        <v>1013.28851212527</v>
      </c>
      <c r="AN297">
        <v>664.21757588262096</v>
      </c>
      <c r="AO297">
        <v>583.36123843551502</v>
      </c>
      <c r="AP297">
        <v>541.53576170986605</v>
      </c>
      <c r="AQ297">
        <v>537.08846208334603</v>
      </c>
      <c r="AR297">
        <v>624.83572933922699</v>
      </c>
      <c r="AS297">
        <v>953.42328949555895</v>
      </c>
      <c r="AT297">
        <v>855.92943711539294</v>
      </c>
      <c r="AU297">
        <v>475.44348702475497</v>
      </c>
      <c r="AV297">
        <v>429.959010058346</v>
      </c>
      <c r="AW297">
        <v>449.89352482970401</v>
      </c>
      <c r="AX297">
        <v>433.70787401669003</v>
      </c>
      <c r="AY297">
        <v>433.81655904543197</v>
      </c>
      <c r="AZ297">
        <v>510.09120530788999</v>
      </c>
      <c r="BA297">
        <v>508.58850635156699</v>
      </c>
      <c r="BB297">
        <v>403.20259288979003</v>
      </c>
      <c r="BC297">
        <v>359.65920409986501</v>
      </c>
      <c r="BD297">
        <v>326.10458666071298</v>
      </c>
      <c r="BE297">
        <v>293.64341762274603</v>
      </c>
      <c r="BF297">
        <v>299.777041263836</v>
      </c>
      <c r="BG297">
        <v>288.89634285574198</v>
      </c>
      <c r="BH297">
        <v>289.82889370765298</v>
      </c>
      <c r="BI297">
        <v>298.22238690473603</v>
      </c>
      <c r="BJ297">
        <v>301.17654034620398</v>
      </c>
      <c r="BK297">
        <v>294.2902381422</v>
      </c>
      <c r="BL297">
        <v>293.55442969345597</v>
      </c>
      <c r="BM297">
        <v>303.42432872918903</v>
      </c>
      <c r="BN297">
        <v>293.81490711056199</v>
      </c>
      <c r="BO297">
        <v>297.62667591118202</v>
      </c>
      <c r="BP297">
        <v>300.511523857258</v>
      </c>
      <c r="BQ297">
        <v>286.95981094514298</v>
      </c>
      <c r="BR297">
        <v>296.445291725456</v>
      </c>
      <c r="BS297">
        <v>295.26763962530799</v>
      </c>
      <c r="BT297">
        <v>290.67510631478899</v>
      </c>
      <c r="BU297">
        <v>289.68088292828702</v>
      </c>
      <c r="BV297">
        <v>292.41503174034898</v>
      </c>
      <c r="BW297">
        <v>297.80486775209101</v>
      </c>
      <c r="BX297">
        <v>351.82004177975801</v>
      </c>
      <c r="BY297">
        <v>270.33756365023601</v>
      </c>
      <c r="BZ297">
        <v>266.37557161586</v>
      </c>
      <c r="CA297">
        <v>261.52158947273603</v>
      </c>
      <c r="CB297">
        <v>267.15636693448198</v>
      </c>
      <c r="CC297">
        <v>263.769349029436</v>
      </c>
      <c r="CD297">
        <v>260.23363629614602</v>
      </c>
    </row>
    <row r="298" spans="1:82" x14ac:dyDescent="0.25">
      <c r="A298">
        <v>71.134846461949195</v>
      </c>
      <c r="B298">
        <v>266.632466135095</v>
      </c>
      <c r="C298">
        <v>270.305126080702</v>
      </c>
      <c r="D298">
        <v>272.69914432746901</v>
      </c>
      <c r="E298">
        <v>271.28516470244801</v>
      </c>
      <c r="F298">
        <v>270.36283488511299</v>
      </c>
      <c r="G298">
        <v>271.75196605378602</v>
      </c>
      <c r="H298">
        <v>276.68044026349003</v>
      </c>
      <c r="I298">
        <v>300.59201687192399</v>
      </c>
      <c r="J298">
        <v>303.28998074909299</v>
      </c>
      <c r="K298">
        <v>304.78203613705398</v>
      </c>
      <c r="L298">
        <v>312.88510786051899</v>
      </c>
      <c r="M298">
        <v>325.055584926687</v>
      </c>
      <c r="N298">
        <v>321.892383788578</v>
      </c>
      <c r="O298">
        <v>310.73051710392099</v>
      </c>
      <c r="P298">
        <v>304.36665467928702</v>
      </c>
      <c r="Q298">
        <v>310.98511770789901</v>
      </c>
      <c r="R298">
        <v>298.68075944023298</v>
      </c>
      <c r="S298">
        <v>307.94785068835898</v>
      </c>
      <c r="T298">
        <v>357.53644576761201</v>
      </c>
      <c r="U298">
        <v>291.669711106036</v>
      </c>
      <c r="V298">
        <v>300.75162402506299</v>
      </c>
      <c r="W298">
        <v>350.66330397118497</v>
      </c>
      <c r="X298">
        <v>321.447885316586</v>
      </c>
      <c r="Y298">
        <v>357.23110612603398</v>
      </c>
      <c r="Z298">
        <v>322.608388734637</v>
      </c>
      <c r="AA298">
        <v>346.98607360297802</v>
      </c>
      <c r="AB298">
        <v>305.71763733024602</v>
      </c>
      <c r="AC298">
        <v>329.360441858321</v>
      </c>
      <c r="AD298">
        <v>303.970795677034</v>
      </c>
      <c r="AE298">
        <v>293.15880009866299</v>
      </c>
      <c r="AF298">
        <v>306.05286979216299</v>
      </c>
      <c r="AG298">
        <v>316.006362813782</v>
      </c>
      <c r="AH298">
        <v>504.64482786409201</v>
      </c>
      <c r="AI298">
        <v>805.02872854398697</v>
      </c>
      <c r="AJ298">
        <v>609.53937080807498</v>
      </c>
      <c r="AK298">
        <v>650.71092281080098</v>
      </c>
      <c r="AL298">
        <v>1531.8189283684901</v>
      </c>
      <c r="AM298">
        <v>1020.22340166558</v>
      </c>
      <c r="AN298">
        <v>669.463138825123</v>
      </c>
      <c r="AO298">
        <v>586.40663552231297</v>
      </c>
      <c r="AP298">
        <v>544.78824177384104</v>
      </c>
      <c r="AQ298">
        <v>541.055959282456</v>
      </c>
      <c r="AR298">
        <v>630.71600559992305</v>
      </c>
      <c r="AS298">
        <v>958.88379964585397</v>
      </c>
      <c r="AT298">
        <v>858.87428661548597</v>
      </c>
      <c r="AU298">
        <v>477.958203962727</v>
      </c>
      <c r="AV298">
        <v>431.85669645397502</v>
      </c>
      <c r="AW298">
        <v>450.35363803389203</v>
      </c>
      <c r="AX298">
        <v>435.043747406188</v>
      </c>
      <c r="AY298">
        <v>435.70085081908098</v>
      </c>
      <c r="AZ298">
        <v>510.86711702141503</v>
      </c>
      <c r="BA298">
        <v>509.99456188693898</v>
      </c>
      <c r="BB298">
        <v>404.87677499810201</v>
      </c>
      <c r="BC298">
        <v>359.95724056652398</v>
      </c>
      <c r="BD298">
        <v>325.90709682679602</v>
      </c>
      <c r="BE298">
        <v>293.63864261095199</v>
      </c>
      <c r="BF298">
        <v>298.93300399560798</v>
      </c>
      <c r="BG298">
        <v>288.54840007987502</v>
      </c>
      <c r="BH298">
        <v>289.92355144481297</v>
      </c>
      <c r="BI298">
        <v>297.992024527772</v>
      </c>
      <c r="BJ298">
        <v>300.59229504606799</v>
      </c>
      <c r="BK298">
        <v>294.19286713289199</v>
      </c>
      <c r="BL298">
        <v>292.784081142753</v>
      </c>
      <c r="BM298">
        <v>304.594299768817</v>
      </c>
      <c r="BN298">
        <v>293.77451767308401</v>
      </c>
      <c r="BO298">
        <v>297.28933625955301</v>
      </c>
      <c r="BP298">
        <v>300.35517654812998</v>
      </c>
      <c r="BQ298">
        <v>287.20795648167802</v>
      </c>
      <c r="BR298">
        <v>296.16314933095998</v>
      </c>
      <c r="BS298">
        <v>294.69155374282201</v>
      </c>
      <c r="BT298">
        <v>290.34316791619301</v>
      </c>
      <c r="BU298">
        <v>289.50870618601698</v>
      </c>
      <c r="BV298">
        <v>292.16033156970798</v>
      </c>
      <c r="BW298">
        <v>297.87104163382099</v>
      </c>
      <c r="BX298">
        <v>353.60304681013201</v>
      </c>
      <c r="BY298">
        <v>270.49424680435698</v>
      </c>
      <c r="BZ298">
        <v>266.37391923590599</v>
      </c>
      <c r="CA298">
        <v>261.16727361271103</v>
      </c>
      <c r="CB298">
        <v>266.56614689172301</v>
      </c>
      <c r="CC298">
        <v>263.31409216421901</v>
      </c>
      <c r="CD298">
        <v>259.88122670195401</v>
      </c>
    </row>
    <row r="299" spans="1:82" x14ac:dyDescent="0.25">
      <c r="A299">
        <v>71.375166889185493</v>
      </c>
      <c r="B299">
        <v>267.212111323643</v>
      </c>
      <c r="C299">
        <v>269.48665037715301</v>
      </c>
      <c r="D299">
        <v>275.04775415231899</v>
      </c>
      <c r="E299">
        <v>266.84336277588801</v>
      </c>
      <c r="F299">
        <v>271.88267778245199</v>
      </c>
      <c r="G299">
        <v>270.66365126910898</v>
      </c>
      <c r="H299">
        <v>277.53776923257999</v>
      </c>
      <c r="I299">
        <v>302.28873903152697</v>
      </c>
      <c r="J299">
        <v>306.80125981112201</v>
      </c>
      <c r="K299">
        <v>304.946940843422</v>
      </c>
      <c r="L299">
        <v>318.41149232015698</v>
      </c>
      <c r="M299">
        <v>327.63983507617502</v>
      </c>
      <c r="N299">
        <v>322.62511850339899</v>
      </c>
      <c r="O299">
        <v>311.55873161380299</v>
      </c>
      <c r="P299">
        <v>309.81106900606801</v>
      </c>
      <c r="Q299">
        <v>315.04952054595498</v>
      </c>
      <c r="R299">
        <v>302.70118366810601</v>
      </c>
      <c r="S299">
        <v>315.29152631764202</v>
      </c>
      <c r="T299">
        <v>357.95747715296199</v>
      </c>
      <c r="U299">
        <v>299.959739256918</v>
      </c>
      <c r="V299">
        <v>304.90956261253001</v>
      </c>
      <c r="W299">
        <v>352.70327067746899</v>
      </c>
      <c r="X299">
        <v>326.11347186590399</v>
      </c>
      <c r="Y299">
        <v>362.66907807456403</v>
      </c>
      <c r="Z299">
        <v>323.87526350716001</v>
      </c>
      <c r="AA299">
        <v>348.86057936438402</v>
      </c>
      <c r="AB299">
        <v>310.40019699559798</v>
      </c>
      <c r="AC299">
        <v>331.79037598231798</v>
      </c>
      <c r="AD299">
        <v>306.147019028719</v>
      </c>
      <c r="AE299">
        <v>290.88241391333997</v>
      </c>
      <c r="AF299">
        <v>308.49829291769203</v>
      </c>
      <c r="AG299">
        <v>313.811910903936</v>
      </c>
      <c r="AH299">
        <v>515.06731792201401</v>
      </c>
      <c r="AI299">
        <v>816.82917353048003</v>
      </c>
      <c r="AJ299">
        <v>591.87566514399305</v>
      </c>
      <c r="AK299">
        <v>683.23496281412497</v>
      </c>
      <c r="AL299">
        <v>1493.69153550326</v>
      </c>
      <c r="AM299">
        <v>1055.8387317280401</v>
      </c>
      <c r="AN299">
        <v>694.96983235268999</v>
      </c>
      <c r="AO299">
        <v>597.52329369759696</v>
      </c>
      <c r="AP299">
        <v>565.40565404387803</v>
      </c>
      <c r="AQ299">
        <v>560.67913148867603</v>
      </c>
      <c r="AR299">
        <v>664.96406875895605</v>
      </c>
      <c r="AS299">
        <v>988.98225366530301</v>
      </c>
      <c r="AT299">
        <v>870.32437602618802</v>
      </c>
      <c r="AU299">
        <v>483.66399339262699</v>
      </c>
      <c r="AV299">
        <v>441.049009486373</v>
      </c>
      <c r="AW299">
        <v>454.46352864730198</v>
      </c>
      <c r="AX299">
        <v>436.78171986057401</v>
      </c>
      <c r="AY299">
        <v>441.72097248453002</v>
      </c>
      <c r="AZ299">
        <v>513.86453141605</v>
      </c>
      <c r="BA299">
        <v>516.39044167281895</v>
      </c>
      <c r="BB299">
        <v>416.28728587610198</v>
      </c>
      <c r="BC299">
        <v>368.872666743585</v>
      </c>
      <c r="BD299">
        <v>331.23632996250501</v>
      </c>
      <c r="BE299">
        <v>293.75771721663</v>
      </c>
      <c r="BF299">
        <v>295.56072170680801</v>
      </c>
      <c r="BG299">
        <v>291.47439416892797</v>
      </c>
      <c r="BH299">
        <v>289.85490786159602</v>
      </c>
      <c r="BI299">
        <v>296.26791865052502</v>
      </c>
      <c r="BJ299">
        <v>300.71617844406899</v>
      </c>
      <c r="BK299">
        <v>297.22752226813998</v>
      </c>
      <c r="BL299">
        <v>289.38892018187602</v>
      </c>
      <c r="BM299">
        <v>312.72445794461601</v>
      </c>
      <c r="BN299">
        <v>293.99689634849699</v>
      </c>
      <c r="BO299">
        <v>293.16200750014099</v>
      </c>
      <c r="BP299">
        <v>301.93852147586102</v>
      </c>
      <c r="BQ299">
        <v>290.99676627000002</v>
      </c>
      <c r="BR299">
        <v>297.80179615907502</v>
      </c>
      <c r="BS299">
        <v>292.66118313956298</v>
      </c>
      <c r="BT299">
        <v>293.77634045388498</v>
      </c>
      <c r="BU299">
        <v>292.78003687554599</v>
      </c>
      <c r="BV299">
        <v>294.78327236541202</v>
      </c>
      <c r="BW299">
        <v>301.33714830521501</v>
      </c>
      <c r="BX299">
        <v>363.20209524363702</v>
      </c>
      <c r="BY299">
        <v>270.06398228882898</v>
      </c>
      <c r="BZ299">
        <v>267.11223325182601</v>
      </c>
      <c r="CA299">
        <v>257.206260900649</v>
      </c>
      <c r="CB299">
        <v>260.43689268675598</v>
      </c>
      <c r="CC299">
        <v>258.54402689202402</v>
      </c>
      <c r="CD299">
        <v>254.14782803219799</v>
      </c>
    </row>
    <row r="300" spans="1:82" x14ac:dyDescent="0.25">
      <c r="A300">
        <v>71.615487316421806</v>
      </c>
      <c r="B300">
        <v>267.22492940807598</v>
      </c>
      <c r="C300">
        <v>269.04879298728798</v>
      </c>
      <c r="D300">
        <v>275.48775790522001</v>
      </c>
      <c r="E300">
        <v>266.65510259431801</v>
      </c>
      <c r="F300">
        <v>271.95201198194599</v>
      </c>
      <c r="G300">
        <v>270.810740274247</v>
      </c>
      <c r="H300">
        <v>277.631913355937</v>
      </c>
      <c r="I300">
        <v>302.16256794076997</v>
      </c>
      <c r="J300">
        <v>307.15024397640502</v>
      </c>
      <c r="K300">
        <v>305.079441755061</v>
      </c>
      <c r="L300">
        <v>319.58142077381001</v>
      </c>
      <c r="M300">
        <v>327.64814672762202</v>
      </c>
      <c r="N300">
        <v>322.03749020125099</v>
      </c>
      <c r="O300">
        <v>311.84406029566298</v>
      </c>
      <c r="P300">
        <v>310.094217931066</v>
      </c>
      <c r="Q300">
        <v>315.82254959780897</v>
      </c>
      <c r="R300">
        <v>303.451742437402</v>
      </c>
      <c r="S300">
        <v>315.73079416593902</v>
      </c>
      <c r="T300">
        <v>358.23614927912399</v>
      </c>
      <c r="U300">
        <v>300.93407789746402</v>
      </c>
      <c r="V300">
        <v>305.40361818079901</v>
      </c>
      <c r="W300">
        <v>352.491756350625</v>
      </c>
      <c r="X300">
        <v>326.26062547198597</v>
      </c>
      <c r="Y300">
        <v>363.43390205432598</v>
      </c>
      <c r="Z300">
        <v>323.59426158988498</v>
      </c>
      <c r="AA300">
        <v>349.22617247180602</v>
      </c>
      <c r="AB300">
        <v>310.39569086450598</v>
      </c>
      <c r="AC300">
        <v>331.94023656111398</v>
      </c>
      <c r="AD300">
        <v>305.99875213711101</v>
      </c>
      <c r="AE300">
        <v>290.35468723000002</v>
      </c>
      <c r="AF300">
        <v>309.100077591081</v>
      </c>
      <c r="AG300">
        <v>313.34664046599198</v>
      </c>
      <c r="AH300">
        <v>515.72967624086505</v>
      </c>
      <c r="AI300">
        <v>817.94924152075805</v>
      </c>
      <c r="AJ300">
        <v>591.764705326529</v>
      </c>
      <c r="AK300">
        <v>684.15567010010898</v>
      </c>
      <c r="AL300">
        <v>1496.47107170097</v>
      </c>
      <c r="AM300">
        <v>1058.46609720131</v>
      </c>
      <c r="AN300">
        <v>696.32135353765898</v>
      </c>
      <c r="AO300">
        <v>598.189352240208</v>
      </c>
      <c r="AP300">
        <v>566.42464362148098</v>
      </c>
      <c r="AQ300">
        <v>561.21786982214701</v>
      </c>
      <c r="AR300">
        <v>666.27949144294905</v>
      </c>
      <c r="AS300">
        <v>990.43940940094603</v>
      </c>
      <c r="AT300">
        <v>871.19324661521796</v>
      </c>
      <c r="AU300">
        <v>483.64433416434798</v>
      </c>
      <c r="AV300">
        <v>440.98154357035997</v>
      </c>
      <c r="AW300">
        <v>454.88093277358701</v>
      </c>
      <c r="AX300">
        <v>436.61975226748802</v>
      </c>
      <c r="AY300">
        <v>441.58383505646202</v>
      </c>
      <c r="AZ300">
        <v>514.73539268454101</v>
      </c>
      <c r="BA300">
        <v>517.02862949645896</v>
      </c>
      <c r="BB300">
        <v>416.48640353085898</v>
      </c>
      <c r="BC300">
        <v>369.56784307368503</v>
      </c>
      <c r="BD300">
        <v>331.53936107397902</v>
      </c>
      <c r="BE300">
        <v>293.71126314686097</v>
      </c>
      <c r="BF300">
        <v>295.73649574739898</v>
      </c>
      <c r="BG300">
        <v>291.07279958541</v>
      </c>
      <c r="BH300">
        <v>289.68369913796602</v>
      </c>
      <c r="BI300">
        <v>296.33331469162999</v>
      </c>
      <c r="BJ300">
        <v>300.94137958235001</v>
      </c>
      <c r="BK300">
        <v>297.25872227685699</v>
      </c>
      <c r="BL300">
        <v>288.76742411522099</v>
      </c>
      <c r="BM300">
        <v>313.478916636441</v>
      </c>
      <c r="BN300">
        <v>293.75970513574799</v>
      </c>
      <c r="BO300">
        <v>292.48921486231899</v>
      </c>
      <c r="BP300">
        <v>301.94494210061401</v>
      </c>
      <c r="BQ300">
        <v>291.10560681061401</v>
      </c>
      <c r="BR300">
        <v>298.00629861212502</v>
      </c>
      <c r="BS300">
        <v>292.18593625700402</v>
      </c>
      <c r="BT300">
        <v>294.26563658756697</v>
      </c>
      <c r="BU300">
        <v>293.18539892273299</v>
      </c>
      <c r="BV300">
        <v>295.08672536884001</v>
      </c>
      <c r="BW300">
        <v>301.37671627683198</v>
      </c>
      <c r="BX300">
        <v>364.10524489446698</v>
      </c>
      <c r="BY300">
        <v>269.71484400072598</v>
      </c>
      <c r="BZ300">
        <v>267.11105000719698</v>
      </c>
      <c r="CA300">
        <v>256.86406793078902</v>
      </c>
      <c r="CB300">
        <v>260.15419699711998</v>
      </c>
      <c r="CC300">
        <v>258.79570237734902</v>
      </c>
      <c r="CD300">
        <v>253.75317067876</v>
      </c>
    </row>
    <row r="301" spans="1:82" x14ac:dyDescent="0.25">
      <c r="A301">
        <v>71.855807743658204</v>
      </c>
      <c r="B301">
        <v>268.58954054157903</v>
      </c>
      <c r="C301">
        <v>268.36034274679503</v>
      </c>
      <c r="D301">
        <v>278.28100319884197</v>
      </c>
      <c r="E301">
        <v>267.63256304866098</v>
      </c>
      <c r="F301">
        <v>274.03740000890099</v>
      </c>
      <c r="G301">
        <v>270.95102918144897</v>
      </c>
      <c r="H301">
        <v>277.96095411130199</v>
      </c>
      <c r="I301">
        <v>302.52263924897301</v>
      </c>
      <c r="J301">
        <v>308.30310311282199</v>
      </c>
      <c r="K301">
        <v>307.21722621106801</v>
      </c>
      <c r="L301">
        <v>319.615090828831</v>
      </c>
      <c r="M301">
        <v>327.22298750697701</v>
      </c>
      <c r="N301">
        <v>321.94545957975203</v>
      </c>
      <c r="O301">
        <v>313.18233246933403</v>
      </c>
      <c r="P301">
        <v>308.96383966318598</v>
      </c>
      <c r="Q301">
        <v>315.56048085937999</v>
      </c>
      <c r="R301">
        <v>303.85604210512702</v>
      </c>
      <c r="S301">
        <v>313.91896912152799</v>
      </c>
      <c r="T301">
        <v>359.936484546511</v>
      </c>
      <c r="U301">
        <v>301.41219349568098</v>
      </c>
      <c r="V301">
        <v>307.60098271517597</v>
      </c>
      <c r="W301">
        <v>352.93343506303501</v>
      </c>
      <c r="X301">
        <v>326.69272295988299</v>
      </c>
      <c r="Y301">
        <v>362.93711965412098</v>
      </c>
      <c r="Z301">
        <v>323.39337032081397</v>
      </c>
      <c r="AA301">
        <v>349.37074829476899</v>
      </c>
      <c r="AB301">
        <v>308.75056107064302</v>
      </c>
      <c r="AC301">
        <v>332.62082748512103</v>
      </c>
      <c r="AD301">
        <v>306.10994976450701</v>
      </c>
      <c r="AE301">
        <v>291.05339771013502</v>
      </c>
      <c r="AF301">
        <v>308.20512318676202</v>
      </c>
      <c r="AG301">
        <v>313.35002461724002</v>
      </c>
      <c r="AH301">
        <v>514.25330240879998</v>
      </c>
      <c r="AI301">
        <v>817.19650326571798</v>
      </c>
      <c r="AJ301">
        <v>590.48820395351402</v>
      </c>
      <c r="AK301">
        <v>684.71871956306904</v>
      </c>
      <c r="AL301">
        <v>1493.6095982520401</v>
      </c>
      <c r="AM301">
        <v>1056.5332317185</v>
      </c>
      <c r="AN301">
        <v>695.89014181516802</v>
      </c>
      <c r="AO301">
        <v>598.89358483156002</v>
      </c>
      <c r="AP301">
        <v>567.25736705702195</v>
      </c>
      <c r="AQ301">
        <v>562.39722731153802</v>
      </c>
      <c r="AR301">
        <v>666.84273333509896</v>
      </c>
      <c r="AS301">
        <v>989.58439501759403</v>
      </c>
      <c r="AT301">
        <v>870.01344249814201</v>
      </c>
      <c r="AU301">
        <v>483.42477217812302</v>
      </c>
      <c r="AV301">
        <v>440.53512250620702</v>
      </c>
      <c r="AW301">
        <v>456.852326629743</v>
      </c>
      <c r="AX301">
        <v>436.98817951190898</v>
      </c>
      <c r="AY301">
        <v>440.62608825004901</v>
      </c>
      <c r="AZ301">
        <v>514.70685492725897</v>
      </c>
      <c r="BA301">
        <v>515.80032357089499</v>
      </c>
      <c r="BB301">
        <v>416.18118016128602</v>
      </c>
      <c r="BC301">
        <v>368.63468660624</v>
      </c>
      <c r="BD301">
        <v>332.44960550265301</v>
      </c>
      <c r="BE301">
        <v>293.80793012097701</v>
      </c>
      <c r="BF301">
        <v>295.04600089041003</v>
      </c>
      <c r="BG301">
        <v>291.82744381064498</v>
      </c>
      <c r="BH301">
        <v>290.66669608531703</v>
      </c>
      <c r="BI301">
        <v>297.24030286990001</v>
      </c>
      <c r="BJ301">
        <v>300.85106811912698</v>
      </c>
      <c r="BK301">
        <v>298.64352338099701</v>
      </c>
      <c r="BL301">
        <v>289.381173015032</v>
      </c>
      <c r="BM301">
        <v>314.53667514717699</v>
      </c>
      <c r="BN301">
        <v>293.480074955286</v>
      </c>
      <c r="BO301">
        <v>292.265611735542</v>
      </c>
      <c r="BP301">
        <v>302.52056207264002</v>
      </c>
      <c r="BQ301">
        <v>290.282876467378</v>
      </c>
      <c r="BR301">
        <v>298.29484571925298</v>
      </c>
      <c r="BS301">
        <v>293.78331265469899</v>
      </c>
      <c r="BT301">
        <v>294.46942009460702</v>
      </c>
      <c r="BU301">
        <v>293.21996230829899</v>
      </c>
      <c r="BV301">
        <v>295.26344942030403</v>
      </c>
      <c r="BW301">
        <v>302.61521700271499</v>
      </c>
      <c r="BX301">
        <v>364.44338527463299</v>
      </c>
      <c r="BY301">
        <v>269.620268750744</v>
      </c>
      <c r="BZ301">
        <v>269.03984089479701</v>
      </c>
      <c r="CA301">
        <v>255.48504380908699</v>
      </c>
      <c r="CB301">
        <v>259.41033694768299</v>
      </c>
      <c r="CC301">
        <v>256.87583881115899</v>
      </c>
      <c r="CD301">
        <v>254.10463803693301</v>
      </c>
    </row>
    <row r="302" spans="1:82" x14ac:dyDescent="0.25">
      <c r="A302">
        <v>72.096128170894502</v>
      </c>
      <c r="B302">
        <v>267.73975213414798</v>
      </c>
      <c r="C302">
        <v>269.933538928762</v>
      </c>
      <c r="D302">
        <v>285.48835747385903</v>
      </c>
      <c r="E302">
        <v>272.51447413092097</v>
      </c>
      <c r="F302">
        <v>278.21300651496199</v>
      </c>
      <c r="G302">
        <v>271.04832159178301</v>
      </c>
      <c r="H302">
        <v>275.868164169127</v>
      </c>
      <c r="I302">
        <v>303.43903665940297</v>
      </c>
      <c r="J302">
        <v>310.88340935874697</v>
      </c>
      <c r="K302">
        <v>314.07569996218501</v>
      </c>
      <c r="L302">
        <v>318.53243405810201</v>
      </c>
      <c r="M302">
        <v>328.859988487306</v>
      </c>
      <c r="N302">
        <v>326.41449039811801</v>
      </c>
      <c r="O302">
        <v>320.17103468013403</v>
      </c>
      <c r="P302">
        <v>311.20405563064901</v>
      </c>
      <c r="Q302">
        <v>318.75558729180102</v>
      </c>
      <c r="R302">
        <v>309.53731317932801</v>
      </c>
      <c r="S302">
        <v>314.265977963377</v>
      </c>
      <c r="T302">
        <v>363.39947997751398</v>
      </c>
      <c r="U302">
        <v>307.85227256048898</v>
      </c>
      <c r="V302">
        <v>316.35336618502902</v>
      </c>
      <c r="W302">
        <v>353.71511027366603</v>
      </c>
      <c r="X302">
        <v>330.45746866091298</v>
      </c>
      <c r="Y302">
        <v>361.24938313039797</v>
      </c>
      <c r="Z302">
        <v>326.00236173912901</v>
      </c>
      <c r="AA302">
        <v>351.55134395593399</v>
      </c>
      <c r="AB302">
        <v>311.81817128521698</v>
      </c>
      <c r="AC302">
        <v>334.13415691881897</v>
      </c>
      <c r="AD302">
        <v>309.713763730675</v>
      </c>
      <c r="AE302">
        <v>295.12171273267597</v>
      </c>
      <c r="AF302">
        <v>303.83914565906701</v>
      </c>
      <c r="AG302">
        <v>315.64370517309101</v>
      </c>
      <c r="AH302">
        <v>515.875606673427</v>
      </c>
      <c r="AI302">
        <v>828.06614987958505</v>
      </c>
      <c r="AJ302">
        <v>579.50192090709504</v>
      </c>
      <c r="AK302">
        <v>719.674044679546</v>
      </c>
      <c r="AL302">
        <v>1470.1324065479901</v>
      </c>
      <c r="AM302">
        <v>1094.83923097406</v>
      </c>
      <c r="AN302">
        <v>716.38426192468705</v>
      </c>
      <c r="AO302">
        <v>614.58685442337196</v>
      </c>
      <c r="AP302">
        <v>588.46217549463802</v>
      </c>
      <c r="AQ302">
        <v>590.42496640146999</v>
      </c>
      <c r="AR302">
        <v>703.94795432709498</v>
      </c>
      <c r="AS302">
        <v>1013.3972306647599</v>
      </c>
      <c r="AT302">
        <v>871.24355505343794</v>
      </c>
      <c r="AU302">
        <v>485.73106670147899</v>
      </c>
      <c r="AV302">
        <v>438.31381609566802</v>
      </c>
      <c r="AW302">
        <v>463.96788455625699</v>
      </c>
      <c r="AX302">
        <v>439.19831490610898</v>
      </c>
      <c r="AY302">
        <v>442.02414957225</v>
      </c>
      <c r="AZ302">
        <v>520.05596979626398</v>
      </c>
      <c r="BA302">
        <v>527.77976507979099</v>
      </c>
      <c r="BB302">
        <v>422.60545740054602</v>
      </c>
      <c r="BC302">
        <v>377.31934918326698</v>
      </c>
      <c r="BD302">
        <v>339.73438621601701</v>
      </c>
      <c r="BE302">
        <v>299.82041616310499</v>
      </c>
      <c r="BF302">
        <v>297.34989587290897</v>
      </c>
      <c r="BG302">
        <v>295.88126105236898</v>
      </c>
      <c r="BH302">
        <v>295.93453385642101</v>
      </c>
      <c r="BI302">
        <v>301.27466362496301</v>
      </c>
      <c r="BJ302">
        <v>301.58290202380698</v>
      </c>
      <c r="BK302">
        <v>304.26209024666599</v>
      </c>
      <c r="BL302">
        <v>296.41315772533198</v>
      </c>
      <c r="BM302">
        <v>322.10488113674103</v>
      </c>
      <c r="BN302">
        <v>296.64746583298501</v>
      </c>
      <c r="BO302">
        <v>294.70345577324599</v>
      </c>
      <c r="BP302">
        <v>307.16751947355402</v>
      </c>
      <c r="BQ302">
        <v>293.50917127554197</v>
      </c>
      <c r="BR302">
        <v>301.386911605877</v>
      </c>
      <c r="BS302">
        <v>299.03593153030602</v>
      </c>
      <c r="BT302">
        <v>294.70629848231403</v>
      </c>
      <c r="BU302">
        <v>295.24917096016299</v>
      </c>
      <c r="BV302">
        <v>297.75055371346502</v>
      </c>
      <c r="BW302">
        <v>307.40404766547198</v>
      </c>
      <c r="BX302">
        <v>372.26681894925298</v>
      </c>
      <c r="BY302">
        <v>269.39539352474202</v>
      </c>
      <c r="BZ302">
        <v>273.33902299600101</v>
      </c>
      <c r="CA302">
        <v>251.973587902406</v>
      </c>
      <c r="CB302">
        <v>260.157367906015</v>
      </c>
      <c r="CC302">
        <v>254.49643323613799</v>
      </c>
      <c r="CD302">
        <v>255.67707377768201</v>
      </c>
    </row>
    <row r="303" spans="1:82" x14ac:dyDescent="0.25">
      <c r="A303">
        <v>72.336448598130801</v>
      </c>
      <c r="B303">
        <v>267.45424392503401</v>
      </c>
      <c r="C303">
        <v>269.77059495982098</v>
      </c>
      <c r="D303">
        <v>285.64841703728899</v>
      </c>
      <c r="E303">
        <v>272.44367626978402</v>
      </c>
      <c r="F303">
        <v>278.306148294455</v>
      </c>
      <c r="G303">
        <v>271.03427487778498</v>
      </c>
      <c r="H303">
        <v>275.805916232865</v>
      </c>
      <c r="I303">
        <v>303.26482142997298</v>
      </c>
      <c r="J303">
        <v>309.63867931785097</v>
      </c>
      <c r="K303">
        <v>314.21890985706199</v>
      </c>
      <c r="L303">
        <v>318.37552366150697</v>
      </c>
      <c r="M303">
        <v>329.30229430436998</v>
      </c>
      <c r="N303">
        <v>326.819454325187</v>
      </c>
      <c r="O303">
        <v>320.52580686658598</v>
      </c>
      <c r="P303">
        <v>311.49056943523999</v>
      </c>
      <c r="Q303">
        <v>319.12452588036598</v>
      </c>
      <c r="R303">
        <v>310.61566073710401</v>
      </c>
      <c r="S303">
        <v>314.93009467742598</v>
      </c>
      <c r="T303">
        <v>363.235886242199</v>
      </c>
      <c r="U303">
        <v>308.11957779218602</v>
      </c>
      <c r="V303">
        <v>316.94619789973098</v>
      </c>
      <c r="W303">
        <v>352.66063504130398</v>
      </c>
      <c r="X303">
        <v>330.54107610317402</v>
      </c>
      <c r="Y303">
        <v>361.380458971466</v>
      </c>
      <c r="Z303">
        <v>326.18725291837302</v>
      </c>
      <c r="AA303">
        <v>351.77506282480402</v>
      </c>
      <c r="AB303">
        <v>312.519836964685</v>
      </c>
      <c r="AC303">
        <v>334.45476637878801</v>
      </c>
      <c r="AD303">
        <v>310.18561996227101</v>
      </c>
      <c r="AE303">
        <v>295.13633220343303</v>
      </c>
      <c r="AF303">
        <v>303.62471144155199</v>
      </c>
      <c r="AG303">
        <v>315.84285052431102</v>
      </c>
      <c r="AH303">
        <v>517.95072358631705</v>
      </c>
      <c r="AI303">
        <v>832.642470299298</v>
      </c>
      <c r="AJ303">
        <v>581.38376418406699</v>
      </c>
      <c r="AK303">
        <v>725.15244088840302</v>
      </c>
      <c r="AL303">
        <v>1475.6902104517601</v>
      </c>
      <c r="AM303">
        <v>1102.6229232539399</v>
      </c>
      <c r="AN303">
        <v>720.871896086486</v>
      </c>
      <c r="AO303">
        <v>617.20069655826001</v>
      </c>
      <c r="AP303">
        <v>591.44993018119897</v>
      </c>
      <c r="AQ303">
        <v>594.11566312044499</v>
      </c>
      <c r="AR303">
        <v>708.65015686388801</v>
      </c>
      <c r="AS303">
        <v>1010.56100533732</v>
      </c>
      <c r="AT303">
        <v>872.35876364357102</v>
      </c>
      <c r="AU303">
        <v>485.99831339588002</v>
      </c>
      <c r="AV303">
        <v>437.629375748646</v>
      </c>
      <c r="AW303">
        <v>464.430541727628</v>
      </c>
      <c r="AX303">
        <v>440.10409260033703</v>
      </c>
      <c r="AY303">
        <v>441.84402655062303</v>
      </c>
      <c r="AZ303">
        <v>520.41702649157401</v>
      </c>
      <c r="BA303">
        <v>530.07223901799603</v>
      </c>
      <c r="BB303">
        <v>423.58687453422999</v>
      </c>
      <c r="BC303">
        <v>377.97138190631</v>
      </c>
      <c r="BD303">
        <v>340.230547474567</v>
      </c>
      <c r="BE303">
        <v>300.28939670983198</v>
      </c>
      <c r="BF303">
        <v>297.98164955290002</v>
      </c>
      <c r="BG303">
        <v>296.06433483608402</v>
      </c>
      <c r="BH303">
        <v>296.181723589868</v>
      </c>
      <c r="BI303">
        <v>301.80120519561001</v>
      </c>
      <c r="BJ303">
        <v>301.83446469842499</v>
      </c>
      <c r="BK303">
        <v>304.573082459999</v>
      </c>
      <c r="BL303">
        <v>296.23315105463399</v>
      </c>
      <c r="BM303">
        <v>322.68252880022601</v>
      </c>
      <c r="BN303">
        <v>297.00551427481003</v>
      </c>
      <c r="BO303">
        <v>295.37667960243903</v>
      </c>
      <c r="BP303">
        <v>307.38486706149803</v>
      </c>
      <c r="BQ303">
        <v>293.766306997367</v>
      </c>
      <c r="BR303">
        <v>302.06718157116501</v>
      </c>
      <c r="BS303">
        <v>298.97034226852998</v>
      </c>
      <c r="BT303">
        <v>294.93926269753098</v>
      </c>
      <c r="BU303">
        <v>295.50874693405802</v>
      </c>
      <c r="BV303">
        <v>297.65081207738598</v>
      </c>
      <c r="BW303">
        <v>307.72279813646497</v>
      </c>
      <c r="BX303">
        <v>373.86496932395698</v>
      </c>
      <c r="BY303">
        <v>269.34573399022901</v>
      </c>
      <c r="BZ303">
        <v>273.29201666314202</v>
      </c>
      <c r="CA303">
        <v>251.867057534759</v>
      </c>
      <c r="CB303">
        <v>260.20875979348602</v>
      </c>
      <c r="CC303">
        <v>254.30192807710901</v>
      </c>
      <c r="CD303">
        <v>255.4576554564</v>
      </c>
    </row>
    <row r="304" spans="1:82" x14ac:dyDescent="0.25">
      <c r="A304">
        <v>72.576769025367099</v>
      </c>
      <c r="B304">
        <v>266.293808880342</v>
      </c>
      <c r="C304">
        <v>268.04275269083701</v>
      </c>
      <c r="D304">
        <v>286.06535820731</v>
      </c>
      <c r="E304">
        <v>271.005843988854</v>
      </c>
      <c r="F304">
        <v>277.76764604138498</v>
      </c>
      <c r="G304">
        <v>270.48619532652901</v>
      </c>
      <c r="H304">
        <v>275.60835723675098</v>
      </c>
      <c r="I304">
        <v>302.89044132417303</v>
      </c>
      <c r="J304">
        <v>311.73020649087402</v>
      </c>
      <c r="K304">
        <v>313.24151755218702</v>
      </c>
      <c r="L304">
        <v>321.31200757120098</v>
      </c>
      <c r="M304">
        <v>332.40365044969701</v>
      </c>
      <c r="N304">
        <v>327.51061428314802</v>
      </c>
      <c r="O304">
        <v>319.12699903504</v>
      </c>
      <c r="P304">
        <v>313.55213009913598</v>
      </c>
      <c r="Q304">
        <v>323.68054583846498</v>
      </c>
      <c r="R304">
        <v>315.40944811823499</v>
      </c>
      <c r="S304">
        <v>316.05652339165499</v>
      </c>
      <c r="T304">
        <v>362.77420997064399</v>
      </c>
      <c r="U304">
        <v>309.58760313982401</v>
      </c>
      <c r="V304">
        <v>318.77527160205801</v>
      </c>
      <c r="W304">
        <v>351.21021410778701</v>
      </c>
      <c r="X304">
        <v>330.1615261961</v>
      </c>
      <c r="Y304">
        <v>360.30726370755002</v>
      </c>
      <c r="Z304">
        <v>325.69561162233498</v>
      </c>
      <c r="AA304">
        <v>351.30951128657802</v>
      </c>
      <c r="AB304">
        <v>309.65622540970003</v>
      </c>
      <c r="AC304">
        <v>334.79371681769999</v>
      </c>
      <c r="AD304">
        <v>310.866531606438</v>
      </c>
      <c r="AE304">
        <v>295.77329654278299</v>
      </c>
      <c r="AF304">
        <v>306.808771321932</v>
      </c>
      <c r="AG304">
        <v>314.86507676813198</v>
      </c>
      <c r="AH304">
        <v>521.832430938735</v>
      </c>
      <c r="AI304">
        <v>836.71496948997003</v>
      </c>
      <c r="AJ304">
        <v>589.36889112837196</v>
      </c>
      <c r="AK304">
        <v>738.30605490928804</v>
      </c>
      <c r="AL304">
        <v>1489.0704996859399</v>
      </c>
      <c r="AM304">
        <v>1116.3787012484299</v>
      </c>
      <c r="AN304">
        <v>725.16656802243006</v>
      </c>
      <c r="AO304">
        <v>623.78893629538902</v>
      </c>
      <c r="AP304">
        <v>597.74846753207498</v>
      </c>
      <c r="AQ304">
        <v>601.85007889460803</v>
      </c>
      <c r="AR304">
        <v>714.47528150917003</v>
      </c>
      <c r="AS304">
        <v>1017.45841892796</v>
      </c>
      <c r="AT304">
        <v>880.301357280861</v>
      </c>
      <c r="AU304">
        <v>493.02487714503201</v>
      </c>
      <c r="AV304">
        <v>440.32717033482197</v>
      </c>
      <c r="AW304">
        <v>465.80805464251398</v>
      </c>
      <c r="AX304">
        <v>440.67032173379999</v>
      </c>
      <c r="AY304">
        <v>441.42706833555002</v>
      </c>
      <c r="AZ304">
        <v>519.44994398340998</v>
      </c>
      <c r="BA304">
        <v>532.55371314668105</v>
      </c>
      <c r="BB304">
        <v>420.71333449323703</v>
      </c>
      <c r="BC304">
        <v>380.28178068648901</v>
      </c>
      <c r="BD304">
        <v>341.03843181842598</v>
      </c>
      <c r="BE304">
        <v>302.54143382373502</v>
      </c>
      <c r="BF304">
        <v>298.608415523725</v>
      </c>
      <c r="BG304">
        <v>297.12479536783502</v>
      </c>
      <c r="BH304">
        <v>298.645920331122</v>
      </c>
      <c r="BI304">
        <v>301.72733159413298</v>
      </c>
      <c r="BJ304">
        <v>303.644952442685</v>
      </c>
      <c r="BK304">
        <v>302.06087807545498</v>
      </c>
      <c r="BL304">
        <v>292.46960561086701</v>
      </c>
      <c r="BM304">
        <v>323.565143339288</v>
      </c>
      <c r="BN304">
        <v>298.15476665682598</v>
      </c>
      <c r="BO304">
        <v>295.92247259668301</v>
      </c>
      <c r="BP304">
        <v>305.59139989245</v>
      </c>
      <c r="BQ304">
        <v>295.65707483800799</v>
      </c>
      <c r="BR304">
        <v>303.30359066296501</v>
      </c>
      <c r="BS304">
        <v>300.93362085843899</v>
      </c>
      <c r="BT304">
        <v>295.94590842630703</v>
      </c>
      <c r="BU304">
        <v>297.52760168050702</v>
      </c>
      <c r="BV304">
        <v>298.44567405633899</v>
      </c>
      <c r="BW304">
        <v>306.706346137705</v>
      </c>
      <c r="BX304">
        <v>373.80959255860898</v>
      </c>
      <c r="BY304">
        <v>268.145003648922</v>
      </c>
      <c r="BZ304">
        <v>271.772109709522</v>
      </c>
      <c r="CA304">
        <v>251.78898893431199</v>
      </c>
      <c r="CB304">
        <v>260.80062972729502</v>
      </c>
      <c r="CC304">
        <v>256.04431685212501</v>
      </c>
      <c r="CD304">
        <v>253.96588492625199</v>
      </c>
    </row>
    <row r="305" spans="1:82" x14ac:dyDescent="0.25">
      <c r="A305">
        <v>72.817089452603398</v>
      </c>
      <c r="B305">
        <v>268.21960853250198</v>
      </c>
      <c r="C305">
        <v>266.97776190299697</v>
      </c>
      <c r="D305">
        <v>285.79973606116499</v>
      </c>
      <c r="E305">
        <v>271.416377162684</v>
      </c>
      <c r="F305">
        <v>276.31170530353</v>
      </c>
      <c r="G305">
        <v>270.01989491140199</v>
      </c>
      <c r="H305">
        <v>276.98880294191099</v>
      </c>
      <c r="I305">
        <v>306.79027133702999</v>
      </c>
      <c r="J305">
        <v>317.07920269734097</v>
      </c>
      <c r="K305">
        <v>316.88059679183698</v>
      </c>
      <c r="L305">
        <v>324.24408213864098</v>
      </c>
      <c r="M305">
        <v>335.71744814765998</v>
      </c>
      <c r="N305">
        <v>329.926087692262</v>
      </c>
      <c r="O305">
        <v>320.40132494572902</v>
      </c>
      <c r="P305">
        <v>318.22429428616402</v>
      </c>
      <c r="Q305">
        <v>326.09676907262701</v>
      </c>
      <c r="R305">
        <v>317.99825678529902</v>
      </c>
      <c r="S305">
        <v>318.52337154697301</v>
      </c>
      <c r="T305">
        <v>362.03075441799098</v>
      </c>
      <c r="U305">
        <v>312.50023111206201</v>
      </c>
      <c r="V305">
        <v>320.35138942940699</v>
      </c>
      <c r="W305">
        <v>355.662042384877</v>
      </c>
      <c r="X305">
        <v>331.66979190714198</v>
      </c>
      <c r="Y305">
        <v>362.468530795476</v>
      </c>
      <c r="Z305">
        <v>328.64313001827799</v>
      </c>
      <c r="AA305">
        <v>351.35981939177799</v>
      </c>
      <c r="AB305">
        <v>310.32522809441099</v>
      </c>
      <c r="AC305">
        <v>335.20967765418902</v>
      </c>
      <c r="AD305">
        <v>312.77874472873702</v>
      </c>
      <c r="AE305">
        <v>298.78732842556002</v>
      </c>
      <c r="AF305">
        <v>311.71490718535802</v>
      </c>
      <c r="AG305">
        <v>320.151501803602</v>
      </c>
      <c r="AH305">
        <v>530.08648605249005</v>
      </c>
      <c r="AI305">
        <v>842.84477326858496</v>
      </c>
      <c r="AJ305">
        <v>588.34459595276905</v>
      </c>
      <c r="AK305">
        <v>770.72369889691799</v>
      </c>
      <c r="AL305">
        <v>1478.65659304424</v>
      </c>
      <c r="AM305">
        <v>1148.3187631158</v>
      </c>
      <c r="AN305">
        <v>740.59768317051805</v>
      </c>
      <c r="AO305">
        <v>629.084559068884</v>
      </c>
      <c r="AP305">
        <v>620.10155054699999</v>
      </c>
      <c r="AQ305">
        <v>622.62425501766404</v>
      </c>
      <c r="AR305">
        <v>742.60988070153405</v>
      </c>
      <c r="AS305">
        <v>1040.5999630186</v>
      </c>
      <c r="AT305">
        <v>882.62974642585004</v>
      </c>
      <c r="AU305">
        <v>496.94129134023302</v>
      </c>
      <c r="AV305">
        <v>443.70373578917503</v>
      </c>
      <c r="AW305">
        <v>471.629502630427</v>
      </c>
      <c r="AX305">
        <v>444.493557973154</v>
      </c>
      <c r="AY305">
        <v>449.06792473992698</v>
      </c>
      <c r="AZ305">
        <v>518.78355207028903</v>
      </c>
      <c r="BA305">
        <v>546.58571889052098</v>
      </c>
      <c r="BB305">
        <v>426.79727184415401</v>
      </c>
      <c r="BC305">
        <v>389.61274256359297</v>
      </c>
      <c r="BD305">
        <v>345.46726091939399</v>
      </c>
      <c r="BE305">
        <v>304.61426732982699</v>
      </c>
      <c r="BF305">
        <v>297.42555398505402</v>
      </c>
      <c r="BG305">
        <v>298.06019079828599</v>
      </c>
      <c r="BH305">
        <v>304.14655117013803</v>
      </c>
      <c r="BI305">
        <v>303.77505729581998</v>
      </c>
      <c r="BJ305">
        <v>307.89545628091298</v>
      </c>
      <c r="BK305">
        <v>301.33449244593902</v>
      </c>
      <c r="BL305">
        <v>294.98976025509</v>
      </c>
      <c r="BM305">
        <v>324.193542636963</v>
      </c>
      <c r="BN305">
        <v>300.23491913299802</v>
      </c>
      <c r="BO305">
        <v>297.18742432895601</v>
      </c>
      <c r="BP305">
        <v>305.701953747282</v>
      </c>
      <c r="BQ305">
        <v>301.73882232050198</v>
      </c>
      <c r="BR305">
        <v>306.71825050915498</v>
      </c>
      <c r="BS305">
        <v>304.646943535925</v>
      </c>
      <c r="BT305">
        <v>298.48887025397602</v>
      </c>
      <c r="BU305">
        <v>299.46573673425002</v>
      </c>
      <c r="BV305">
        <v>300.37143515008802</v>
      </c>
      <c r="BW305">
        <v>308.35944072082998</v>
      </c>
      <c r="BX305">
        <v>377.53627853838799</v>
      </c>
      <c r="BY305">
        <v>268.73343562127798</v>
      </c>
      <c r="BZ305">
        <v>271.88949806877002</v>
      </c>
      <c r="CA305">
        <v>254.866773936904</v>
      </c>
      <c r="CB305">
        <v>264.22755306841299</v>
      </c>
      <c r="CC305">
        <v>261.29017947469799</v>
      </c>
      <c r="CD305">
        <v>254.067507519738</v>
      </c>
    </row>
    <row r="306" spans="1:82" x14ac:dyDescent="0.25">
      <c r="A306">
        <v>73.057409879839696</v>
      </c>
      <c r="B306">
        <v>268.00964507780702</v>
      </c>
      <c r="C306">
        <v>265.92350286405798</v>
      </c>
      <c r="D306">
        <v>284.69921436724002</v>
      </c>
      <c r="E306">
        <v>270.45866889866198</v>
      </c>
      <c r="F306">
        <v>273.64820878667803</v>
      </c>
      <c r="G306">
        <v>269.35305176742798</v>
      </c>
      <c r="H306">
        <v>274.85793511363403</v>
      </c>
      <c r="I306">
        <v>309.22893423068399</v>
      </c>
      <c r="J306">
        <v>320.88246211268</v>
      </c>
      <c r="K306">
        <v>316.90699159103798</v>
      </c>
      <c r="L306">
        <v>323.53102369498998</v>
      </c>
      <c r="M306">
        <v>336.79340538479403</v>
      </c>
      <c r="N306">
        <v>328.865177640029</v>
      </c>
      <c r="O306">
        <v>318.02974186245302</v>
      </c>
      <c r="P306">
        <v>319.29991779928997</v>
      </c>
      <c r="Q306">
        <v>327.46721907585902</v>
      </c>
      <c r="R306">
        <v>317.93597025274101</v>
      </c>
      <c r="S306">
        <v>319.962877017197</v>
      </c>
      <c r="T306">
        <v>363.211381060397</v>
      </c>
      <c r="U306">
        <v>314.64714083750602</v>
      </c>
      <c r="V306">
        <v>322.86143789247001</v>
      </c>
      <c r="W306">
        <v>360.44543869051802</v>
      </c>
      <c r="X306">
        <v>333.90704699542499</v>
      </c>
      <c r="Y306">
        <v>365.154135829518</v>
      </c>
      <c r="Z306">
        <v>329.57364278984102</v>
      </c>
      <c r="AA306">
        <v>354.78298046956797</v>
      </c>
      <c r="AB306">
        <v>309.63735925719197</v>
      </c>
      <c r="AC306">
        <v>336.00803399299701</v>
      </c>
      <c r="AD306">
        <v>312.21573862310998</v>
      </c>
      <c r="AE306">
        <v>298.663160274137</v>
      </c>
      <c r="AF306">
        <v>312.98923971717898</v>
      </c>
      <c r="AG306">
        <v>323.521342700047</v>
      </c>
      <c r="AH306">
        <v>543.30727611426403</v>
      </c>
      <c r="AI306">
        <v>871.05253177486304</v>
      </c>
      <c r="AJ306">
        <v>596.41609413050196</v>
      </c>
      <c r="AK306">
        <v>803.76577799506197</v>
      </c>
      <c r="AL306">
        <v>1522.7242877573001</v>
      </c>
      <c r="AM306">
        <v>1195.05488696769</v>
      </c>
      <c r="AN306">
        <v>761.54286743890304</v>
      </c>
      <c r="AO306">
        <v>644.61725185458897</v>
      </c>
      <c r="AP306">
        <v>641.45610457344299</v>
      </c>
      <c r="AQ306">
        <v>645.11213583225901</v>
      </c>
      <c r="AR306">
        <v>773.45333552821103</v>
      </c>
      <c r="AS306">
        <v>1074.4483622929999</v>
      </c>
      <c r="AT306">
        <v>898.01789577001205</v>
      </c>
      <c r="AU306">
        <v>505.07417319679899</v>
      </c>
      <c r="AV306">
        <v>448.55083039955502</v>
      </c>
      <c r="AW306">
        <v>482.396918669993</v>
      </c>
      <c r="AX306">
        <v>449.18490955624401</v>
      </c>
      <c r="AY306">
        <v>456.03604292744501</v>
      </c>
      <c r="AZ306">
        <v>529.03975580096096</v>
      </c>
      <c r="BA306">
        <v>559.75934539631703</v>
      </c>
      <c r="BB306">
        <v>427.51619163584797</v>
      </c>
      <c r="BC306">
        <v>395.89740163143102</v>
      </c>
      <c r="BD306">
        <v>347.50331688244398</v>
      </c>
      <c r="BE306">
        <v>306.508328182973</v>
      </c>
      <c r="BF306">
        <v>297.38923662514401</v>
      </c>
      <c r="BG306">
        <v>299.42196898387101</v>
      </c>
      <c r="BH306">
        <v>305.86758991215498</v>
      </c>
      <c r="BI306">
        <v>305.40587790313901</v>
      </c>
      <c r="BJ306">
        <v>309.010128122021</v>
      </c>
      <c r="BK306">
        <v>301.315438400218</v>
      </c>
      <c r="BL306">
        <v>295.11573957878699</v>
      </c>
      <c r="BM306">
        <v>322.4343672741</v>
      </c>
      <c r="BN306">
        <v>300.85845832552798</v>
      </c>
      <c r="BO306">
        <v>296.63572092954797</v>
      </c>
      <c r="BP306">
        <v>306.53445450573997</v>
      </c>
      <c r="BQ306">
        <v>301.19838523993099</v>
      </c>
      <c r="BR306">
        <v>307.720547327031</v>
      </c>
      <c r="BS306">
        <v>305.75936702747498</v>
      </c>
      <c r="BT306">
        <v>299.014727644125</v>
      </c>
      <c r="BU306">
        <v>300.00007256037901</v>
      </c>
      <c r="BV306">
        <v>301.14254602004098</v>
      </c>
      <c r="BW306">
        <v>308.04090541869499</v>
      </c>
      <c r="BX306">
        <v>382.04500259355598</v>
      </c>
      <c r="BY306">
        <v>269.570906201463</v>
      </c>
      <c r="BZ306">
        <v>271.58069404406899</v>
      </c>
      <c r="CA306">
        <v>253.02840533152099</v>
      </c>
      <c r="CB306">
        <v>263.518112046738</v>
      </c>
      <c r="CC306">
        <v>260.844628377373</v>
      </c>
      <c r="CD306">
        <v>253.21271310598999</v>
      </c>
    </row>
    <row r="307" spans="1:82" x14ac:dyDescent="0.25">
      <c r="A307">
        <v>73.297730307076094</v>
      </c>
      <c r="B307">
        <v>269.07185680173097</v>
      </c>
      <c r="C307">
        <v>265.54259760782702</v>
      </c>
      <c r="D307">
        <v>282.704633099148</v>
      </c>
      <c r="E307">
        <v>272.127070049672</v>
      </c>
      <c r="F307">
        <v>272.69945364523397</v>
      </c>
      <c r="G307">
        <v>269.42200620155597</v>
      </c>
      <c r="H307">
        <v>272.066023806028</v>
      </c>
      <c r="I307">
        <v>309.88696816541398</v>
      </c>
      <c r="J307">
        <v>322.287359743526</v>
      </c>
      <c r="K307">
        <v>314.96638688644202</v>
      </c>
      <c r="L307">
        <v>325.21222174485598</v>
      </c>
      <c r="M307">
        <v>337.92295521952002</v>
      </c>
      <c r="N307">
        <v>330.69386885556798</v>
      </c>
      <c r="O307">
        <v>317.44178586064299</v>
      </c>
      <c r="P307">
        <v>321.313802194316</v>
      </c>
      <c r="Q307">
        <v>330.32250015967298</v>
      </c>
      <c r="R307">
        <v>316.55468964582298</v>
      </c>
      <c r="S307">
        <v>319.936740147823</v>
      </c>
      <c r="T307">
        <v>363.61780983588898</v>
      </c>
      <c r="U307">
        <v>318.28276721881798</v>
      </c>
      <c r="V307">
        <v>325.48994059187601</v>
      </c>
      <c r="W307">
        <v>361.501588828698</v>
      </c>
      <c r="X307">
        <v>334.57674066776002</v>
      </c>
      <c r="Y307">
        <v>368.97912340770699</v>
      </c>
      <c r="Z307">
        <v>329.09706150117</v>
      </c>
      <c r="AA307">
        <v>356.82367004759999</v>
      </c>
      <c r="AB307">
        <v>311.713991035162</v>
      </c>
      <c r="AC307">
        <v>335.932489634234</v>
      </c>
      <c r="AD307">
        <v>311.85209729849299</v>
      </c>
      <c r="AE307">
        <v>299.06747657589199</v>
      </c>
      <c r="AF307">
        <v>312.59059990894298</v>
      </c>
      <c r="AG307">
        <v>324.22103013652202</v>
      </c>
      <c r="AH307">
        <v>543.83174506315902</v>
      </c>
      <c r="AI307">
        <v>868.80683321416598</v>
      </c>
      <c r="AJ307">
        <v>592.96956779182995</v>
      </c>
      <c r="AK307">
        <v>809.22552896368904</v>
      </c>
      <c r="AL307">
        <v>1515.16926809808</v>
      </c>
      <c r="AM307">
        <v>1190.8441769531</v>
      </c>
      <c r="AN307">
        <v>758.08455957668605</v>
      </c>
      <c r="AO307">
        <v>644.38461727125502</v>
      </c>
      <c r="AP307">
        <v>639.94561445310001</v>
      </c>
      <c r="AQ307">
        <v>644.939428268852</v>
      </c>
      <c r="AR307">
        <v>774.41829254880804</v>
      </c>
      <c r="AS307">
        <v>1070.97350470322</v>
      </c>
      <c r="AT307">
        <v>893.79996956656896</v>
      </c>
      <c r="AU307">
        <v>506.91202694909401</v>
      </c>
      <c r="AV307">
        <v>448.40817473667101</v>
      </c>
      <c r="AW307">
        <v>484.41683769613797</v>
      </c>
      <c r="AX307">
        <v>447.916531102129</v>
      </c>
      <c r="AY307">
        <v>453.63591684391298</v>
      </c>
      <c r="AZ307">
        <v>529.35855397710395</v>
      </c>
      <c r="BA307">
        <v>561.14502739895295</v>
      </c>
      <c r="BB307">
        <v>429.02557501942198</v>
      </c>
      <c r="BC307">
        <v>399.48015383951798</v>
      </c>
      <c r="BD307">
        <v>347.38427733029698</v>
      </c>
      <c r="BE307">
        <v>309.40452439761498</v>
      </c>
      <c r="BF307">
        <v>298.18474545394201</v>
      </c>
      <c r="BG307">
        <v>301.67815491196501</v>
      </c>
      <c r="BH307">
        <v>309.61153266684198</v>
      </c>
      <c r="BI307">
        <v>307.71661011181999</v>
      </c>
      <c r="BJ307">
        <v>309.82682341101298</v>
      </c>
      <c r="BK307">
        <v>303.82132827220499</v>
      </c>
      <c r="BL307">
        <v>294.95833427686102</v>
      </c>
      <c r="BM307">
        <v>321.91935977033199</v>
      </c>
      <c r="BN307">
        <v>300.78102031917001</v>
      </c>
      <c r="BO307">
        <v>297.33384596835401</v>
      </c>
      <c r="BP307">
        <v>307.35077676735898</v>
      </c>
      <c r="BQ307">
        <v>299.573989893884</v>
      </c>
      <c r="BR307">
        <v>307.89819570572803</v>
      </c>
      <c r="BS307">
        <v>303.06695412048998</v>
      </c>
      <c r="BT307">
        <v>300.10989088008802</v>
      </c>
      <c r="BU307">
        <v>300.27398442722</v>
      </c>
      <c r="BV307">
        <v>303.40425681675799</v>
      </c>
      <c r="BW307">
        <v>308.48587518958402</v>
      </c>
      <c r="BX307">
        <v>383.10258568807097</v>
      </c>
      <c r="BY307">
        <v>268.80868486183903</v>
      </c>
      <c r="BZ307">
        <v>273.60119996101997</v>
      </c>
      <c r="CA307">
        <v>251.393730056462</v>
      </c>
      <c r="CB307">
        <v>264.66122362782698</v>
      </c>
      <c r="CC307">
        <v>263.252288721821</v>
      </c>
      <c r="CD307">
        <v>252.87690469076199</v>
      </c>
    </row>
    <row r="308" spans="1:82" x14ac:dyDescent="0.25">
      <c r="A308">
        <v>73.538050734312407</v>
      </c>
      <c r="B308">
        <v>270.01693759381101</v>
      </c>
      <c r="C308">
        <v>265.94010670743802</v>
      </c>
      <c r="D308">
        <v>281.59357603095498</v>
      </c>
      <c r="E308">
        <v>273.32575971530702</v>
      </c>
      <c r="F308">
        <v>272.75244899341197</v>
      </c>
      <c r="G308">
        <v>269.19000758294197</v>
      </c>
      <c r="H308">
        <v>270.55337034079002</v>
      </c>
      <c r="I308">
        <v>310.34889847490598</v>
      </c>
      <c r="J308">
        <v>325.13010179904597</v>
      </c>
      <c r="K308">
        <v>317.121726313691</v>
      </c>
      <c r="L308">
        <v>325.54789849638701</v>
      </c>
      <c r="M308">
        <v>340.18538189813103</v>
      </c>
      <c r="N308">
        <v>332.31677669465103</v>
      </c>
      <c r="O308">
        <v>318.46757868513998</v>
      </c>
      <c r="P308">
        <v>323.96295695647501</v>
      </c>
      <c r="Q308">
        <v>332.325949349474</v>
      </c>
      <c r="R308">
        <v>317.62104670875999</v>
      </c>
      <c r="S308">
        <v>320.39516242584199</v>
      </c>
      <c r="T308">
        <v>366.76736830054</v>
      </c>
      <c r="U308">
        <v>320.99653234114697</v>
      </c>
      <c r="V308">
        <v>327.72007102449999</v>
      </c>
      <c r="W308">
        <v>363.19027283077401</v>
      </c>
      <c r="X308">
        <v>336.57080427850798</v>
      </c>
      <c r="Y308">
        <v>371.772132667123</v>
      </c>
      <c r="Z308">
        <v>330.76556423848501</v>
      </c>
      <c r="AA308">
        <v>359.05840661981199</v>
      </c>
      <c r="AB308">
        <v>314.10974470498201</v>
      </c>
      <c r="AC308">
        <v>336.45789496770198</v>
      </c>
      <c r="AD308">
        <v>312.16013995679702</v>
      </c>
      <c r="AE308">
        <v>302.936868251617</v>
      </c>
      <c r="AF308">
        <v>316.34626165480199</v>
      </c>
      <c r="AG308">
        <v>325.62852741795302</v>
      </c>
      <c r="AH308">
        <v>545.67716643274798</v>
      </c>
      <c r="AI308">
        <v>885.28556359090896</v>
      </c>
      <c r="AJ308">
        <v>592.25232834626797</v>
      </c>
      <c r="AK308">
        <v>860.070450056303</v>
      </c>
      <c r="AL308">
        <v>1510.0039368595501</v>
      </c>
      <c r="AM308">
        <v>1211.89494010669</v>
      </c>
      <c r="AN308">
        <v>780.62698040817804</v>
      </c>
      <c r="AO308">
        <v>651.94236434635695</v>
      </c>
      <c r="AP308">
        <v>653.82995660863298</v>
      </c>
      <c r="AQ308">
        <v>669.33554311728096</v>
      </c>
      <c r="AR308">
        <v>800.48234951104098</v>
      </c>
      <c r="AS308">
        <v>1085.5625909226201</v>
      </c>
      <c r="AT308">
        <v>892.49215581334704</v>
      </c>
      <c r="AU308">
        <v>513.88016389734105</v>
      </c>
      <c r="AV308">
        <v>453.00071651024302</v>
      </c>
      <c r="AW308">
        <v>485.81271620816398</v>
      </c>
      <c r="AX308">
        <v>450.96976401513899</v>
      </c>
      <c r="AY308">
        <v>455.17145534101098</v>
      </c>
      <c r="AZ308">
        <v>532.27861661080397</v>
      </c>
      <c r="BA308">
        <v>574.22078188914497</v>
      </c>
      <c r="BB308">
        <v>437.13427196902097</v>
      </c>
      <c r="BC308">
        <v>411.11826625876898</v>
      </c>
      <c r="BD308">
        <v>352.85888749631698</v>
      </c>
      <c r="BE308">
        <v>312.535984588215</v>
      </c>
      <c r="BF308">
        <v>299.371563042248</v>
      </c>
      <c r="BG308">
        <v>302.644270941679</v>
      </c>
      <c r="BH308">
        <v>313.04818232032301</v>
      </c>
      <c r="BI308">
        <v>308.32995723424398</v>
      </c>
      <c r="BJ308">
        <v>311.00195194009899</v>
      </c>
      <c r="BK308">
        <v>307.54134030208297</v>
      </c>
      <c r="BL308">
        <v>297.42343107588198</v>
      </c>
      <c r="BM308">
        <v>323.32288967105399</v>
      </c>
      <c r="BN308">
        <v>302.40030524114798</v>
      </c>
      <c r="BO308">
        <v>298.51140129980399</v>
      </c>
      <c r="BP308">
        <v>308.38801531802198</v>
      </c>
      <c r="BQ308">
        <v>302.73588014316499</v>
      </c>
      <c r="BR308">
        <v>310.85406480949803</v>
      </c>
      <c r="BS308">
        <v>303.39448350617602</v>
      </c>
      <c r="BT308">
        <v>303.296544471679</v>
      </c>
      <c r="BU308">
        <v>302.30509376373101</v>
      </c>
      <c r="BV308">
        <v>304.98244192559099</v>
      </c>
      <c r="BW308">
        <v>310.79239544387599</v>
      </c>
      <c r="BX308">
        <v>387.12592035613397</v>
      </c>
      <c r="BY308">
        <v>268.47325232116998</v>
      </c>
      <c r="BZ308">
        <v>270.70431024290798</v>
      </c>
      <c r="CA308">
        <v>248.860428304241</v>
      </c>
      <c r="CB308">
        <v>261.220677721399</v>
      </c>
      <c r="CC308">
        <v>260.180919412729</v>
      </c>
      <c r="CD308">
        <v>249.929176584039</v>
      </c>
    </row>
    <row r="309" spans="1:82" x14ac:dyDescent="0.25">
      <c r="A309">
        <v>73.778371161548705</v>
      </c>
      <c r="B309">
        <v>270.78373078029699</v>
      </c>
      <c r="C309">
        <v>268.33914032747998</v>
      </c>
      <c r="D309">
        <v>279.09523675063201</v>
      </c>
      <c r="E309">
        <v>274.14070248811998</v>
      </c>
      <c r="F309">
        <v>270.74777717248702</v>
      </c>
      <c r="G309">
        <v>267.16829928220801</v>
      </c>
      <c r="H309">
        <v>270.984336279643</v>
      </c>
      <c r="I309">
        <v>312.59406708843301</v>
      </c>
      <c r="J309">
        <v>330.87019496319101</v>
      </c>
      <c r="K309">
        <v>317.87262712238697</v>
      </c>
      <c r="L309">
        <v>323.91144041913498</v>
      </c>
      <c r="M309">
        <v>342.17974219854801</v>
      </c>
      <c r="N309">
        <v>334.557514725028</v>
      </c>
      <c r="O309">
        <v>319.848777275494</v>
      </c>
      <c r="P309">
        <v>326.41345890176098</v>
      </c>
      <c r="Q309">
        <v>331.16315934759001</v>
      </c>
      <c r="R309">
        <v>318.15345895675</v>
      </c>
      <c r="S309">
        <v>320.44329845595701</v>
      </c>
      <c r="T309">
        <v>368.58417254679802</v>
      </c>
      <c r="U309">
        <v>318.21400646767199</v>
      </c>
      <c r="V309">
        <v>326.54075499195102</v>
      </c>
      <c r="W309">
        <v>364.87280446996903</v>
      </c>
      <c r="X309">
        <v>339.882933860278</v>
      </c>
      <c r="Y309">
        <v>373.35150810759899</v>
      </c>
      <c r="Z309">
        <v>334.10619197755602</v>
      </c>
      <c r="AA309">
        <v>359.10633495216501</v>
      </c>
      <c r="AB309">
        <v>317.61140023081799</v>
      </c>
      <c r="AC309">
        <v>338.27795766147398</v>
      </c>
      <c r="AD309">
        <v>314.32544033516899</v>
      </c>
      <c r="AE309">
        <v>306.33521180302898</v>
      </c>
      <c r="AF309">
        <v>316.27073692216999</v>
      </c>
      <c r="AG309">
        <v>329.78799763186902</v>
      </c>
      <c r="AH309">
        <v>547.32546050162205</v>
      </c>
      <c r="AI309">
        <v>893.65729362644902</v>
      </c>
      <c r="AJ309">
        <v>593.92529843514899</v>
      </c>
      <c r="AK309">
        <v>889.79896135450599</v>
      </c>
      <c r="AL309">
        <v>1515.16352012018</v>
      </c>
      <c r="AM309">
        <v>1228.94904040611</v>
      </c>
      <c r="AN309">
        <v>797.16435411929297</v>
      </c>
      <c r="AO309">
        <v>659.74140304525599</v>
      </c>
      <c r="AP309">
        <v>661.73780329589897</v>
      </c>
      <c r="AQ309">
        <v>686.01910654096605</v>
      </c>
      <c r="AR309">
        <v>816.70048521209901</v>
      </c>
      <c r="AS309">
        <v>1096.6837352069299</v>
      </c>
      <c r="AT309">
        <v>896.55001834806899</v>
      </c>
      <c r="AU309">
        <v>520.57827481329298</v>
      </c>
      <c r="AV309">
        <v>457.27145308529703</v>
      </c>
      <c r="AW309">
        <v>485.97880504178499</v>
      </c>
      <c r="AX309">
        <v>453.95592512049501</v>
      </c>
      <c r="AY309">
        <v>459.149818909386</v>
      </c>
      <c r="AZ309">
        <v>535.07620026475604</v>
      </c>
      <c r="BA309">
        <v>580.94055139218005</v>
      </c>
      <c r="BB309">
        <v>441.00810598326802</v>
      </c>
      <c r="BC309">
        <v>415.64688135072799</v>
      </c>
      <c r="BD309">
        <v>352.15938996851003</v>
      </c>
      <c r="BE309">
        <v>316.35220552479598</v>
      </c>
      <c r="BF309">
        <v>300.89776876576298</v>
      </c>
      <c r="BG309">
        <v>307.71649710289898</v>
      </c>
      <c r="BH309">
        <v>313.43386871672698</v>
      </c>
      <c r="BI309">
        <v>309.11987200210098</v>
      </c>
      <c r="BJ309">
        <v>308.43850103283103</v>
      </c>
      <c r="BK309">
        <v>311.36753559349802</v>
      </c>
      <c r="BL309">
        <v>302.01064676399801</v>
      </c>
      <c r="BM309">
        <v>324.75421927190899</v>
      </c>
      <c r="BN309">
        <v>304.04030735519598</v>
      </c>
      <c r="BO309">
        <v>301.786274739281</v>
      </c>
      <c r="BP309">
        <v>309.12040768084699</v>
      </c>
      <c r="BQ309">
        <v>306.74516842681902</v>
      </c>
      <c r="BR309">
        <v>313.04372254819901</v>
      </c>
      <c r="BS309">
        <v>303.04168535051002</v>
      </c>
      <c r="BT309">
        <v>303.99134262175897</v>
      </c>
      <c r="BU309">
        <v>303.96567758344298</v>
      </c>
      <c r="BV309">
        <v>302.84744792921202</v>
      </c>
      <c r="BW309">
        <v>313.94280045413598</v>
      </c>
      <c r="BX309">
        <v>390.02935365768201</v>
      </c>
      <c r="BY309">
        <v>272.937341068698</v>
      </c>
      <c r="BZ309">
        <v>267.43458867931503</v>
      </c>
      <c r="CA309">
        <v>248.013911534209</v>
      </c>
      <c r="CB309">
        <v>261.13655675753898</v>
      </c>
      <c r="CC309">
        <v>256.85951798554999</v>
      </c>
      <c r="CD309">
        <v>248.20906997823499</v>
      </c>
    </row>
    <row r="310" spans="1:82" x14ac:dyDescent="0.25">
      <c r="A310">
        <v>74.018691588785003</v>
      </c>
      <c r="B310">
        <v>269.72509912045399</v>
      </c>
      <c r="C310">
        <v>266.37864067195397</v>
      </c>
      <c r="D310">
        <v>279.61807772509502</v>
      </c>
      <c r="E310">
        <v>276.31940782676998</v>
      </c>
      <c r="F310">
        <v>267.96919494690701</v>
      </c>
      <c r="G310">
        <v>265.93979304331998</v>
      </c>
      <c r="H310">
        <v>271.939674242107</v>
      </c>
      <c r="I310">
        <v>313.65203935273797</v>
      </c>
      <c r="J310">
        <v>334.43237639369602</v>
      </c>
      <c r="K310">
        <v>320.08491654168103</v>
      </c>
      <c r="L310">
        <v>324.06570687205902</v>
      </c>
      <c r="M310">
        <v>342.63327415446997</v>
      </c>
      <c r="N310">
        <v>334.64142620300902</v>
      </c>
      <c r="O310">
        <v>322.2982099729</v>
      </c>
      <c r="P310">
        <v>328.59555543311302</v>
      </c>
      <c r="Q310">
        <v>328.82376914698301</v>
      </c>
      <c r="R310">
        <v>318.79786301820701</v>
      </c>
      <c r="S310">
        <v>320.79656586771898</v>
      </c>
      <c r="T310">
        <v>370.33688555264303</v>
      </c>
      <c r="U310">
        <v>318.61545227987199</v>
      </c>
      <c r="V310">
        <v>324.988467682953</v>
      </c>
      <c r="W310">
        <v>368.08530905736598</v>
      </c>
      <c r="X310">
        <v>341.121990915531</v>
      </c>
      <c r="Y310">
        <v>375.90460734602402</v>
      </c>
      <c r="Z310">
        <v>335.788868355837</v>
      </c>
      <c r="AA310">
        <v>362.29636150466303</v>
      </c>
      <c r="AB310">
        <v>317.13695544767199</v>
      </c>
      <c r="AC310">
        <v>341.958717261782</v>
      </c>
      <c r="AD310">
        <v>316.30767951653502</v>
      </c>
      <c r="AE310">
        <v>308.73404160892699</v>
      </c>
      <c r="AF310">
        <v>315.53008396493198</v>
      </c>
      <c r="AG310">
        <v>332.87082120344098</v>
      </c>
      <c r="AH310">
        <v>547.78562594114703</v>
      </c>
      <c r="AI310">
        <v>892.551382858328</v>
      </c>
      <c r="AJ310">
        <v>594.06209577983395</v>
      </c>
      <c r="AK310">
        <v>895.23939647016698</v>
      </c>
      <c r="AL310">
        <v>1515.2303492200399</v>
      </c>
      <c r="AM310">
        <v>1238.2545763666899</v>
      </c>
      <c r="AN310">
        <v>801.45771156543401</v>
      </c>
      <c r="AO310">
        <v>665.05716444903499</v>
      </c>
      <c r="AP310">
        <v>662.14678172703304</v>
      </c>
      <c r="AQ310">
        <v>689.386167545783</v>
      </c>
      <c r="AR310">
        <v>822.36924687204896</v>
      </c>
      <c r="AS310">
        <v>1101.4796896192699</v>
      </c>
      <c r="AT310">
        <v>899.23246034365297</v>
      </c>
      <c r="AU310">
        <v>523.46982092568101</v>
      </c>
      <c r="AV310">
        <v>460.67564937357503</v>
      </c>
      <c r="AW310">
        <v>485.000917022674</v>
      </c>
      <c r="AX310">
        <v>455.83437511777998</v>
      </c>
      <c r="AY310">
        <v>462.24930038581499</v>
      </c>
      <c r="AZ310">
        <v>537.729695300966</v>
      </c>
      <c r="BA310">
        <v>583.34547854566097</v>
      </c>
      <c r="BB310">
        <v>441.73486344818298</v>
      </c>
      <c r="BC310">
        <v>419.66396864342897</v>
      </c>
      <c r="BD310">
        <v>353.57609522673499</v>
      </c>
      <c r="BE310">
        <v>316.57750690922501</v>
      </c>
      <c r="BF310">
        <v>301.69963268883299</v>
      </c>
      <c r="BG310">
        <v>307.45486145670901</v>
      </c>
      <c r="BH310">
        <v>311.90740591154599</v>
      </c>
      <c r="BI310">
        <v>311.25777805639098</v>
      </c>
      <c r="BJ310">
        <v>308.79055877045101</v>
      </c>
      <c r="BK310">
        <v>308.34864103446102</v>
      </c>
      <c r="BL310">
        <v>304.42082919578598</v>
      </c>
      <c r="BM310">
        <v>327.86714942589401</v>
      </c>
      <c r="BN310">
        <v>304.55204802052401</v>
      </c>
      <c r="BO310">
        <v>302.30889217553698</v>
      </c>
      <c r="BP310">
        <v>309.57691036975598</v>
      </c>
      <c r="BQ310">
        <v>308.60670253519203</v>
      </c>
      <c r="BR310">
        <v>311.365667485583</v>
      </c>
      <c r="BS310">
        <v>303.86551029782902</v>
      </c>
      <c r="BT310">
        <v>305.63067643734701</v>
      </c>
      <c r="BU310">
        <v>305.80458125575501</v>
      </c>
      <c r="BV310">
        <v>302.38022821605301</v>
      </c>
      <c r="BW310">
        <v>314.43841346935199</v>
      </c>
      <c r="BX310">
        <v>394.87343580281703</v>
      </c>
      <c r="BY310">
        <v>274.83701053374199</v>
      </c>
      <c r="BZ310">
        <v>269.18224084225898</v>
      </c>
      <c r="CA310">
        <v>251.38052160048301</v>
      </c>
      <c r="CB310">
        <v>261.903611539118</v>
      </c>
      <c r="CC310">
        <v>259.720024254978</v>
      </c>
      <c r="CD310">
        <v>250.16856137463699</v>
      </c>
    </row>
    <row r="311" spans="1:82" x14ac:dyDescent="0.25">
      <c r="A311">
        <v>74.259012016021302</v>
      </c>
      <c r="B311">
        <v>262.574527223762</v>
      </c>
      <c r="C311">
        <v>263.93942394805202</v>
      </c>
      <c r="D311">
        <v>273.53415350930197</v>
      </c>
      <c r="E311">
        <v>283.34892806640602</v>
      </c>
      <c r="F311">
        <v>260.90537613770499</v>
      </c>
      <c r="G311">
        <v>267.37271558333902</v>
      </c>
      <c r="H311">
        <v>271.59948782748501</v>
      </c>
      <c r="I311">
        <v>314.86800512928698</v>
      </c>
      <c r="J311">
        <v>338.435378302743</v>
      </c>
      <c r="K311">
        <v>320.52558595280101</v>
      </c>
      <c r="L311">
        <v>329.159369688038</v>
      </c>
      <c r="M311">
        <v>345.32664137741898</v>
      </c>
      <c r="N311">
        <v>337.36989158146599</v>
      </c>
      <c r="O311">
        <v>321.63563480658098</v>
      </c>
      <c r="P311">
        <v>334.36465459388199</v>
      </c>
      <c r="Q311">
        <v>328.49556099798599</v>
      </c>
      <c r="R311">
        <v>322.27687966048398</v>
      </c>
      <c r="S311">
        <v>326.26929485821302</v>
      </c>
      <c r="T311">
        <v>375.87437866081399</v>
      </c>
      <c r="U311">
        <v>326.30126407282199</v>
      </c>
      <c r="V311">
        <v>324.82537337989999</v>
      </c>
      <c r="W311">
        <v>370.39364090918798</v>
      </c>
      <c r="X311">
        <v>343.83779214027402</v>
      </c>
      <c r="Y311">
        <v>374.90784315626399</v>
      </c>
      <c r="Z311">
        <v>338.44400617456</v>
      </c>
      <c r="AA311">
        <v>368.59660560072899</v>
      </c>
      <c r="AB311">
        <v>321.973363953655</v>
      </c>
      <c r="AC311">
        <v>343.04263420168701</v>
      </c>
      <c r="AD311">
        <v>321.26378286424602</v>
      </c>
      <c r="AE311">
        <v>313.58374702574702</v>
      </c>
      <c r="AF311">
        <v>320.18942154051899</v>
      </c>
      <c r="AG311">
        <v>339.06063770937499</v>
      </c>
      <c r="AH311">
        <v>550.043273373582</v>
      </c>
      <c r="AI311">
        <v>904.38369248910897</v>
      </c>
      <c r="AJ311">
        <v>594.43601430867398</v>
      </c>
      <c r="AK311">
        <v>964.29438477753502</v>
      </c>
      <c r="AL311">
        <v>1509.4550432777801</v>
      </c>
      <c r="AM311">
        <v>1277.51667242133</v>
      </c>
      <c r="AN311">
        <v>821.07389803156104</v>
      </c>
      <c r="AO311">
        <v>673.225465013178</v>
      </c>
      <c r="AP311">
        <v>680.50066870752403</v>
      </c>
      <c r="AQ311">
        <v>725.07736721870697</v>
      </c>
      <c r="AR311">
        <v>859.73501331358898</v>
      </c>
      <c r="AS311">
        <v>1115.75596713094</v>
      </c>
      <c r="AT311">
        <v>901.76638311758597</v>
      </c>
      <c r="AU311">
        <v>529.33934532835997</v>
      </c>
      <c r="AV311">
        <v>458.45538289573301</v>
      </c>
      <c r="AW311">
        <v>487.58160898290299</v>
      </c>
      <c r="AX311">
        <v>457.56818412019499</v>
      </c>
      <c r="AY311">
        <v>463.37089998808801</v>
      </c>
      <c r="AZ311">
        <v>540.54522207635705</v>
      </c>
      <c r="BA311">
        <v>598.62171553089399</v>
      </c>
      <c r="BB311">
        <v>451.61943236069999</v>
      </c>
      <c r="BC311">
        <v>438.28272784812799</v>
      </c>
      <c r="BD311">
        <v>363.23884439797501</v>
      </c>
      <c r="BE311">
        <v>323.55229173043102</v>
      </c>
      <c r="BF311">
        <v>306.53200226436201</v>
      </c>
      <c r="BG311">
        <v>304.32666680959699</v>
      </c>
      <c r="BH311">
        <v>314.817414483623</v>
      </c>
      <c r="BI311">
        <v>310.87397206716702</v>
      </c>
      <c r="BJ311">
        <v>309.23998468704298</v>
      </c>
      <c r="BK311">
        <v>310.16491755088299</v>
      </c>
      <c r="BL311">
        <v>307.20110990403202</v>
      </c>
      <c r="BM311">
        <v>324.95509702005302</v>
      </c>
      <c r="BN311">
        <v>308.76283914265201</v>
      </c>
      <c r="BO311">
        <v>308.00690941986198</v>
      </c>
      <c r="BP311">
        <v>307.66319185180799</v>
      </c>
      <c r="BQ311">
        <v>313.63501491247803</v>
      </c>
      <c r="BR311">
        <v>312.885395279183</v>
      </c>
      <c r="BS311">
        <v>306.29237082798198</v>
      </c>
      <c r="BT311">
        <v>307.860306161567</v>
      </c>
      <c r="BU311">
        <v>309.831226582287</v>
      </c>
      <c r="BV311">
        <v>304.01925545651397</v>
      </c>
      <c r="BW311">
        <v>310.24684192922598</v>
      </c>
      <c r="BX311">
        <v>397.59440408615598</v>
      </c>
      <c r="BY311">
        <v>274.77098585000903</v>
      </c>
      <c r="BZ311">
        <v>268.10063758810298</v>
      </c>
      <c r="CA311">
        <v>256.06852331120001</v>
      </c>
      <c r="CB311">
        <v>260.784932242183</v>
      </c>
      <c r="CC311">
        <v>259.46249707349301</v>
      </c>
      <c r="CD311">
        <v>251.09935810656401</v>
      </c>
    </row>
    <row r="312" spans="1:82" x14ac:dyDescent="0.25">
      <c r="A312">
        <v>74.4993324432576</v>
      </c>
      <c r="B312">
        <v>262.59001101653701</v>
      </c>
      <c r="C312">
        <v>262.45876240444898</v>
      </c>
      <c r="D312">
        <v>276.77363093783799</v>
      </c>
      <c r="E312">
        <v>281.63736423508999</v>
      </c>
      <c r="F312">
        <v>257.90418348786397</v>
      </c>
      <c r="G312">
        <v>268.49244398828199</v>
      </c>
      <c r="H312">
        <v>273.87404318457902</v>
      </c>
      <c r="I312">
        <v>317.58087841118697</v>
      </c>
      <c r="J312">
        <v>341.766916174926</v>
      </c>
      <c r="K312">
        <v>322.88126616897699</v>
      </c>
      <c r="L312">
        <v>332.53977751000798</v>
      </c>
      <c r="M312">
        <v>348.15574869639897</v>
      </c>
      <c r="N312">
        <v>339.939655962286</v>
      </c>
      <c r="O312">
        <v>325.37252453824402</v>
      </c>
      <c r="P312">
        <v>338.61738679944</v>
      </c>
      <c r="Q312">
        <v>328.494517700328</v>
      </c>
      <c r="R312">
        <v>324.67698806608797</v>
      </c>
      <c r="S312">
        <v>330.15513618878299</v>
      </c>
      <c r="T312">
        <v>374.97725011234598</v>
      </c>
      <c r="U312">
        <v>325.47638429744302</v>
      </c>
      <c r="V312">
        <v>326.21429556021502</v>
      </c>
      <c r="W312">
        <v>373.45080341180397</v>
      </c>
      <c r="X312">
        <v>347.28645892539203</v>
      </c>
      <c r="Y312">
        <v>376.355859717915</v>
      </c>
      <c r="Z312">
        <v>338.02634587717603</v>
      </c>
      <c r="AA312">
        <v>369.986713003261</v>
      </c>
      <c r="AB312">
        <v>323.89130567556703</v>
      </c>
      <c r="AC312">
        <v>346.14512748226599</v>
      </c>
      <c r="AD312">
        <v>321.87535591663499</v>
      </c>
      <c r="AE312">
        <v>315.54681679298301</v>
      </c>
      <c r="AF312">
        <v>319.98045479908899</v>
      </c>
      <c r="AG312">
        <v>340.55818297353102</v>
      </c>
      <c r="AH312">
        <v>555.04637420834695</v>
      </c>
      <c r="AI312">
        <v>912.01216289601598</v>
      </c>
      <c r="AJ312">
        <v>596.01543936476105</v>
      </c>
      <c r="AK312">
        <v>986.25424893342199</v>
      </c>
      <c r="AL312">
        <v>1520.0310304970201</v>
      </c>
      <c r="AM312">
        <v>1293.7510925942099</v>
      </c>
      <c r="AN312">
        <v>831.626654071438</v>
      </c>
      <c r="AO312">
        <v>679.03391422853201</v>
      </c>
      <c r="AP312">
        <v>688.76024105893498</v>
      </c>
      <c r="AQ312">
        <v>734.54688834450997</v>
      </c>
      <c r="AR312">
        <v>868.07052380125594</v>
      </c>
      <c r="AS312">
        <v>1126.27332046227</v>
      </c>
      <c r="AT312">
        <v>909.24234543198202</v>
      </c>
      <c r="AU312">
        <v>531.45448757938698</v>
      </c>
      <c r="AV312">
        <v>463.27029230991297</v>
      </c>
      <c r="AW312">
        <v>486.69835407991798</v>
      </c>
      <c r="AX312">
        <v>457.88661128366198</v>
      </c>
      <c r="AY312">
        <v>467.92779991021501</v>
      </c>
      <c r="AZ312">
        <v>544.57088657645602</v>
      </c>
      <c r="BA312">
        <v>606.19245956417797</v>
      </c>
      <c r="BB312">
        <v>454.40279843445501</v>
      </c>
      <c r="BC312">
        <v>440.45138675288899</v>
      </c>
      <c r="BD312">
        <v>368.42930435356197</v>
      </c>
      <c r="BE312">
        <v>323.80772968506801</v>
      </c>
      <c r="BF312">
        <v>311.32005429298198</v>
      </c>
      <c r="BG312">
        <v>306.81509565033798</v>
      </c>
      <c r="BH312">
        <v>315.77487513793199</v>
      </c>
      <c r="BI312">
        <v>313.72431498608398</v>
      </c>
      <c r="BJ312">
        <v>311.93401244669298</v>
      </c>
      <c r="BK312">
        <v>311.54931279451603</v>
      </c>
      <c r="BL312">
        <v>310.97649113778402</v>
      </c>
      <c r="BM312">
        <v>324.95574322683899</v>
      </c>
      <c r="BN312">
        <v>311.96117177470802</v>
      </c>
      <c r="BO312">
        <v>310.12546934676601</v>
      </c>
      <c r="BP312">
        <v>308.025610887521</v>
      </c>
      <c r="BQ312">
        <v>312.57899030239298</v>
      </c>
      <c r="BR312">
        <v>315.28909802103402</v>
      </c>
      <c r="BS312">
        <v>309.913505526032</v>
      </c>
      <c r="BT312">
        <v>309.970818561486</v>
      </c>
      <c r="BU312">
        <v>312.73312426608197</v>
      </c>
      <c r="BV312">
        <v>306.80638661106701</v>
      </c>
      <c r="BW312">
        <v>314.456005039947</v>
      </c>
      <c r="BX312">
        <v>399.71598101277101</v>
      </c>
      <c r="BY312">
        <v>273.69492057172403</v>
      </c>
      <c r="BZ312">
        <v>263.202110780385</v>
      </c>
      <c r="CA312">
        <v>261.28861746180399</v>
      </c>
      <c r="CB312">
        <v>262.94631498595999</v>
      </c>
      <c r="CC312">
        <v>262.44735497321699</v>
      </c>
      <c r="CD312">
        <v>250.45937446603099</v>
      </c>
    </row>
    <row r="313" spans="1:82" x14ac:dyDescent="0.25">
      <c r="A313">
        <v>74.739652870493998</v>
      </c>
      <c r="B313">
        <v>262.61057486088401</v>
      </c>
      <c r="C313">
        <v>262.28831645185301</v>
      </c>
      <c r="D313">
        <v>273.49094100619902</v>
      </c>
      <c r="E313">
        <v>279.65202172183803</v>
      </c>
      <c r="F313">
        <v>257.76830487881</v>
      </c>
      <c r="G313">
        <v>267.22611503804598</v>
      </c>
      <c r="H313">
        <v>273.45435387885402</v>
      </c>
      <c r="I313">
        <v>318.52295981471099</v>
      </c>
      <c r="J313">
        <v>346.62126336306602</v>
      </c>
      <c r="K313">
        <v>326.51152219014</v>
      </c>
      <c r="L313">
        <v>334.81191048722502</v>
      </c>
      <c r="M313">
        <v>351.62415515405797</v>
      </c>
      <c r="N313">
        <v>341.73707199592297</v>
      </c>
      <c r="O313">
        <v>328.72410432756197</v>
      </c>
      <c r="P313">
        <v>341.66029946962601</v>
      </c>
      <c r="Q313">
        <v>328.29913107730903</v>
      </c>
      <c r="R313">
        <v>325.87389657851003</v>
      </c>
      <c r="S313">
        <v>331.77510759111101</v>
      </c>
      <c r="T313">
        <v>378.32572443027902</v>
      </c>
      <c r="U313">
        <v>324.96091863310301</v>
      </c>
      <c r="V313">
        <v>327.971759338543</v>
      </c>
      <c r="W313">
        <v>376.42393219395001</v>
      </c>
      <c r="X313">
        <v>351.15642916233497</v>
      </c>
      <c r="Y313">
        <v>379.15501026091499</v>
      </c>
      <c r="Z313">
        <v>340.40755260664002</v>
      </c>
      <c r="AA313">
        <v>372.538930644255</v>
      </c>
      <c r="AB313">
        <v>328.37108760809798</v>
      </c>
      <c r="AC313">
        <v>348.03902320418399</v>
      </c>
      <c r="AD313">
        <v>324.72329318684899</v>
      </c>
      <c r="AE313">
        <v>317.807918761694</v>
      </c>
      <c r="AF313">
        <v>318.42577347472297</v>
      </c>
      <c r="AG313">
        <v>345.59735778268299</v>
      </c>
      <c r="AH313">
        <v>567.53523460228905</v>
      </c>
      <c r="AI313">
        <v>943.83159561204604</v>
      </c>
      <c r="AJ313">
        <v>604.90891211785402</v>
      </c>
      <c r="AK313">
        <v>1051.5378972000699</v>
      </c>
      <c r="AL313">
        <v>1570.1211243979201</v>
      </c>
      <c r="AM313">
        <v>1354.0844848245899</v>
      </c>
      <c r="AN313">
        <v>867.66797145246403</v>
      </c>
      <c r="AO313">
        <v>698.86557876502695</v>
      </c>
      <c r="AP313">
        <v>717.99191972307096</v>
      </c>
      <c r="AQ313">
        <v>767.56828109175297</v>
      </c>
      <c r="AR313">
        <v>909.36391542795195</v>
      </c>
      <c r="AS313">
        <v>1163.2818949953401</v>
      </c>
      <c r="AT313">
        <v>933.91386179876099</v>
      </c>
      <c r="AU313">
        <v>540.39670417361106</v>
      </c>
      <c r="AV313">
        <v>474.72139172532201</v>
      </c>
      <c r="AW313">
        <v>495.11623329983797</v>
      </c>
      <c r="AX313">
        <v>467.69095074514098</v>
      </c>
      <c r="AY313">
        <v>475.01386395888898</v>
      </c>
      <c r="AZ313">
        <v>557.32823388476004</v>
      </c>
      <c r="BA313">
        <v>625.92804183512806</v>
      </c>
      <c r="BB313">
        <v>468.77744757721501</v>
      </c>
      <c r="BC313">
        <v>456.49511610587899</v>
      </c>
      <c r="BD313">
        <v>377.78425906805001</v>
      </c>
      <c r="BE313">
        <v>325.66988125098499</v>
      </c>
      <c r="BF313">
        <v>313.423245343909</v>
      </c>
      <c r="BG313">
        <v>306.87873948504398</v>
      </c>
      <c r="BH313">
        <v>317.06505912256398</v>
      </c>
      <c r="BI313">
        <v>315.608835549464</v>
      </c>
      <c r="BJ313">
        <v>312.993888652961</v>
      </c>
      <c r="BK313">
        <v>312.83605722606097</v>
      </c>
      <c r="BL313">
        <v>315.73923664757098</v>
      </c>
      <c r="BM313">
        <v>324.090969419575</v>
      </c>
      <c r="BN313">
        <v>313.296148753983</v>
      </c>
      <c r="BO313">
        <v>310.21719035452003</v>
      </c>
      <c r="BP313">
        <v>306.22478294431198</v>
      </c>
      <c r="BQ313">
        <v>313.66906513020302</v>
      </c>
      <c r="BR313">
        <v>316.75021999096498</v>
      </c>
      <c r="BS313">
        <v>311.98678732502299</v>
      </c>
      <c r="BT313">
        <v>310.337573258205</v>
      </c>
      <c r="BU313">
        <v>314.34130315439103</v>
      </c>
      <c r="BV313">
        <v>310.09220298370502</v>
      </c>
      <c r="BW313">
        <v>318.77707806205399</v>
      </c>
      <c r="BX313">
        <v>408.117011574635</v>
      </c>
      <c r="BY313">
        <v>271.77958527300802</v>
      </c>
      <c r="BZ313">
        <v>259.841766151993</v>
      </c>
      <c r="CA313">
        <v>262.81420275079898</v>
      </c>
      <c r="CB313">
        <v>260.52991478048301</v>
      </c>
      <c r="CC313">
        <v>261.75628038899498</v>
      </c>
      <c r="CD313">
        <v>251.306614714267</v>
      </c>
    </row>
    <row r="314" spans="1:82" x14ac:dyDescent="0.25">
      <c r="A314">
        <v>74.979973297730297</v>
      </c>
      <c r="B314">
        <v>260.48689713201401</v>
      </c>
      <c r="C314">
        <v>265.51185767522799</v>
      </c>
      <c r="D314">
        <v>267.99367387503798</v>
      </c>
      <c r="E314">
        <v>280.06491753614603</v>
      </c>
      <c r="F314">
        <v>257.424684349313</v>
      </c>
      <c r="G314">
        <v>269.274780919357</v>
      </c>
      <c r="H314">
        <v>275.38948038294899</v>
      </c>
      <c r="I314">
        <v>322.930887290344</v>
      </c>
      <c r="J314">
        <v>350.31497663272103</v>
      </c>
      <c r="K314">
        <v>332.73626206148202</v>
      </c>
      <c r="L314">
        <v>333.52940850858198</v>
      </c>
      <c r="M314">
        <v>351.78735315193302</v>
      </c>
      <c r="N314">
        <v>343.23229687698301</v>
      </c>
      <c r="O314">
        <v>331.47548594679802</v>
      </c>
      <c r="P314">
        <v>343.47506824920902</v>
      </c>
      <c r="Q314">
        <v>326.80433214376302</v>
      </c>
      <c r="R314">
        <v>329.12397887415898</v>
      </c>
      <c r="S314">
        <v>335.06607330671699</v>
      </c>
      <c r="T314">
        <v>379.613464373949</v>
      </c>
      <c r="U314">
        <v>325.98819087621399</v>
      </c>
      <c r="V314">
        <v>329.300794127811</v>
      </c>
      <c r="W314">
        <v>378.48246038192599</v>
      </c>
      <c r="X314">
        <v>352.69407583702099</v>
      </c>
      <c r="Y314">
        <v>382.56578954599303</v>
      </c>
      <c r="Z314">
        <v>342.56922797477603</v>
      </c>
      <c r="AA314">
        <v>373.460733062548</v>
      </c>
      <c r="AB314">
        <v>331.99794592309701</v>
      </c>
      <c r="AC314">
        <v>352.22156664609702</v>
      </c>
      <c r="AD314">
        <v>326.48839456088302</v>
      </c>
      <c r="AE314">
        <v>319.74262287336398</v>
      </c>
      <c r="AF314">
        <v>318.12937017403902</v>
      </c>
      <c r="AG314">
        <v>350.03698727420601</v>
      </c>
      <c r="AH314">
        <v>560.110499246838</v>
      </c>
      <c r="AI314">
        <v>941.31009229925405</v>
      </c>
      <c r="AJ314">
        <v>601.10715054625098</v>
      </c>
      <c r="AK314">
        <v>1071.0138777703401</v>
      </c>
      <c r="AL314">
        <v>1555.84723208837</v>
      </c>
      <c r="AM314">
        <v>1352.40688727303</v>
      </c>
      <c r="AN314">
        <v>867.58914666374903</v>
      </c>
      <c r="AO314">
        <v>698.32332850770104</v>
      </c>
      <c r="AP314">
        <v>723.41739416632697</v>
      </c>
      <c r="AQ314">
        <v>771.257074507482</v>
      </c>
      <c r="AR314">
        <v>916.78926476714196</v>
      </c>
      <c r="AS314">
        <v>1157.92638310549</v>
      </c>
      <c r="AT314">
        <v>933.30248328064295</v>
      </c>
      <c r="AU314">
        <v>540.33642922054196</v>
      </c>
      <c r="AV314">
        <v>475.034155897338</v>
      </c>
      <c r="AW314">
        <v>494.11472561075601</v>
      </c>
      <c r="AX314">
        <v>471.89431869133199</v>
      </c>
      <c r="AY314">
        <v>474.48694480345199</v>
      </c>
      <c r="AZ314">
        <v>558.30865503519999</v>
      </c>
      <c r="BA314">
        <v>627.75217449848003</v>
      </c>
      <c r="BB314">
        <v>475.65853236151798</v>
      </c>
      <c r="BC314">
        <v>462.36528671731099</v>
      </c>
      <c r="BD314">
        <v>383.19088096348702</v>
      </c>
      <c r="BE314">
        <v>329.40984692020999</v>
      </c>
      <c r="BF314">
        <v>315.29796611060698</v>
      </c>
      <c r="BG314">
        <v>308.57002464820602</v>
      </c>
      <c r="BH314">
        <v>316.41695009071299</v>
      </c>
      <c r="BI314">
        <v>320.60137313315499</v>
      </c>
      <c r="BJ314">
        <v>317.94081130674499</v>
      </c>
      <c r="BK314">
        <v>316.21721893887798</v>
      </c>
      <c r="BL314">
        <v>317.14184601155802</v>
      </c>
      <c r="BM314">
        <v>324.74214179294597</v>
      </c>
      <c r="BN314">
        <v>312.38032153885098</v>
      </c>
      <c r="BO314">
        <v>314.14699220996999</v>
      </c>
      <c r="BP314">
        <v>306.17758471067998</v>
      </c>
      <c r="BQ314">
        <v>313.63511328015198</v>
      </c>
      <c r="BR314">
        <v>317.624791842413</v>
      </c>
      <c r="BS314">
        <v>310.372512453951</v>
      </c>
      <c r="BT314">
        <v>311.439173986127</v>
      </c>
      <c r="BU314">
        <v>314.45287705988898</v>
      </c>
      <c r="BV314">
        <v>310.95531095491702</v>
      </c>
      <c r="BW314">
        <v>321.64554867672399</v>
      </c>
      <c r="BX314">
        <v>412.294724063373</v>
      </c>
      <c r="BY314">
        <v>273.14841956244697</v>
      </c>
      <c r="BZ314">
        <v>260.85735924451097</v>
      </c>
      <c r="CA314">
        <v>263.12130861051099</v>
      </c>
      <c r="CB314">
        <v>260.40393756416398</v>
      </c>
      <c r="CC314">
        <v>261.57213907996697</v>
      </c>
      <c r="CD314">
        <v>255.31957308861499</v>
      </c>
    </row>
    <row r="315" spans="1:82" x14ac:dyDescent="0.25">
      <c r="A315">
        <v>75.220293724966595</v>
      </c>
      <c r="B315">
        <v>260.13729998617902</v>
      </c>
      <c r="C315">
        <v>266.25674411939502</v>
      </c>
      <c r="D315">
        <v>266.94489045274599</v>
      </c>
      <c r="E315">
        <v>280.56126861953902</v>
      </c>
      <c r="F315">
        <v>257.167965055791</v>
      </c>
      <c r="G315">
        <v>269.88831187544099</v>
      </c>
      <c r="H315">
        <v>275.98812228673199</v>
      </c>
      <c r="I315">
        <v>327.14939211956602</v>
      </c>
      <c r="J315">
        <v>352.999908489272</v>
      </c>
      <c r="K315">
        <v>337.45206201279098</v>
      </c>
      <c r="L315">
        <v>336.80535885865999</v>
      </c>
      <c r="M315">
        <v>353.41434443115702</v>
      </c>
      <c r="N315">
        <v>345.83910376294</v>
      </c>
      <c r="O315">
        <v>333.07068837906797</v>
      </c>
      <c r="P315">
        <v>344.87534545122003</v>
      </c>
      <c r="Q315">
        <v>328.352242570469</v>
      </c>
      <c r="R315">
        <v>330.50083883139001</v>
      </c>
      <c r="S315">
        <v>338.048532479958</v>
      </c>
      <c r="T315">
        <v>382.15351658862198</v>
      </c>
      <c r="U315">
        <v>328.54540925884902</v>
      </c>
      <c r="V315">
        <v>331.459105167497</v>
      </c>
      <c r="W315">
        <v>380.72485571002801</v>
      </c>
      <c r="X315">
        <v>355.96568962308601</v>
      </c>
      <c r="Y315">
        <v>385.74334998683798</v>
      </c>
      <c r="Z315">
        <v>344.29793043498103</v>
      </c>
      <c r="AA315">
        <v>377.12215556565502</v>
      </c>
      <c r="AB315">
        <v>333.70032906662198</v>
      </c>
      <c r="AC315">
        <v>355.11539393259898</v>
      </c>
      <c r="AD315">
        <v>329.22098086146099</v>
      </c>
      <c r="AE315">
        <v>321.46178374175901</v>
      </c>
      <c r="AF315">
        <v>321.01131383327998</v>
      </c>
      <c r="AG315">
        <v>352.87074404870901</v>
      </c>
      <c r="AH315">
        <v>567.27639237863605</v>
      </c>
      <c r="AI315">
        <v>964.64618635640295</v>
      </c>
      <c r="AJ315">
        <v>607.80660394393794</v>
      </c>
      <c r="AK315">
        <v>1120.95881397326</v>
      </c>
      <c r="AL315">
        <v>1574.90417761189</v>
      </c>
      <c r="AM315">
        <v>1387.4146502552601</v>
      </c>
      <c r="AN315">
        <v>888.37986435141397</v>
      </c>
      <c r="AO315">
        <v>713.07285972411296</v>
      </c>
      <c r="AP315">
        <v>739.070746903177</v>
      </c>
      <c r="AQ315">
        <v>797.59438914863699</v>
      </c>
      <c r="AR315">
        <v>949.78177263508701</v>
      </c>
      <c r="AS315">
        <v>1176.8848666879301</v>
      </c>
      <c r="AT315">
        <v>938.47506047299203</v>
      </c>
      <c r="AU315">
        <v>545.38043248768497</v>
      </c>
      <c r="AV315">
        <v>480.194308653988</v>
      </c>
      <c r="AW315">
        <v>496.41907974751803</v>
      </c>
      <c r="AX315">
        <v>476.92438975709501</v>
      </c>
      <c r="AY315">
        <v>477.70396636429803</v>
      </c>
      <c r="AZ315">
        <v>564.21867675487601</v>
      </c>
      <c r="BA315">
        <v>642.23804296204196</v>
      </c>
      <c r="BB315">
        <v>485.61810071543698</v>
      </c>
      <c r="BC315">
        <v>471.79724417284098</v>
      </c>
      <c r="BD315">
        <v>388.65313993505498</v>
      </c>
      <c r="BE315">
        <v>333.98490289812997</v>
      </c>
      <c r="BF315">
        <v>316.46486994076997</v>
      </c>
      <c r="BG315">
        <v>310.91931127196102</v>
      </c>
      <c r="BH315">
        <v>316.76945983715098</v>
      </c>
      <c r="BI315">
        <v>321.70747788269301</v>
      </c>
      <c r="BJ315">
        <v>320.27965725076098</v>
      </c>
      <c r="BK315">
        <v>318.48940517159002</v>
      </c>
      <c r="BL315">
        <v>321.02035520755197</v>
      </c>
      <c r="BM315">
        <v>325.52627851573902</v>
      </c>
      <c r="BN315">
        <v>313.19271152681603</v>
      </c>
      <c r="BO315">
        <v>315.65898996003801</v>
      </c>
      <c r="BP315">
        <v>309.895833928473</v>
      </c>
      <c r="BQ315">
        <v>315.360026290127</v>
      </c>
      <c r="BR315">
        <v>318.11469482995699</v>
      </c>
      <c r="BS315">
        <v>312.94846160493898</v>
      </c>
      <c r="BT315">
        <v>313.27625881318698</v>
      </c>
      <c r="BU315">
        <v>317.86662446157999</v>
      </c>
      <c r="BV315">
        <v>314.23667108010397</v>
      </c>
      <c r="BW315">
        <v>322.86807782046299</v>
      </c>
      <c r="BX315">
        <v>417.10973038117203</v>
      </c>
      <c r="BY315">
        <v>272.09381431971099</v>
      </c>
      <c r="BZ315">
        <v>260.95372827409398</v>
      </c>
      <c r="CA315">
        <v>262.759675230742</v>
      </c>
      <c r="CB315">
        <v>260.17718180716503</v>
      </c>
      <c r="CC315">
        <v>261.136618892721</v>
      </c>
      <c r="CD315">
        <v>256.65624609671698</v>
      </c>
    </row>
    <row r="316" spans="1:82" x14ac:dyDescent="0.25">
      <c r="A316">
        <v>75.460614152202893</v>
      </c>
      <c r="B316">
        <v>265.51709084606398</v>
      </c>
      <c r="C316">
        <v>272.78110636387697</v>
      </c>
      <c r="D316">
        <v>266.923632080012</v>
      </c>
      <c r="E316">
        <v>282.97980024089298</v>
      </c>
      <c r="F316">
        <v>260.44671173620901</v>
      </c>
      <c r="G316">
        <v>270.61352637774502</v>
      </c>
      <c r="H316">
        <v>277.90879704065799</v>
      </c>
      <c r="I316">
        <v>329.75276518253401</v>
      </c>
      <c r="J316">
        <v>355.11974901616702</v>
      </c>
      <c r="K316">
        <v>342.93898060487697</v>
      </c>
      <c r="L316">
        <v>338.895735799146</v>
      </c>
      <c r="M316">
        <v>353.23242449330502</v>
      </c>
      <c r="N316">
        <v>347.70526968454698</v>
      </c>
      <c r="O316">
        <v>333.90306479090901</v>
      </c>
      <c r="P316">
        <v>343.451912627919</v>
      </c>
      <c r="Q316">
        <v>330.661320870098</v>
      </c>
      <c r="R316">
        <v>335.533495019432</v>
      </c>
      <c r="S316">
        <v>339.153834156426</v>
      </c>
      <c r="T316">
        <v>385.42985389779602</v>
      </c>
      <c r="U316">
        <v>332.618605295321</v>
      </c>
      <c r="V316">
        <v>332.85855369999803</v>
      </c>
      <c r="W316">
        <v>381.69486842945599</v>
      </c>
      <c r="X316">
        <v>358.287853304083</v>
      </c>
      <c r="Y316">
        <v>385.54424250539103</v>
      </c>
      <c r="Z316">
        <v>348.359079606146</v>
      </c>
      <c r="AA316">
        <v>380.34807188839397</v>
      </c>
      <c r="AB316">
        <v>337.95910144068802</v>
      </c>
      <c r="AC316">
        <v>358.25752209672203</v>
      </c>
      <c r="AD316">
        <v>333.83821903559698</v>
      </c>
      <c r="AE316">
        <v>323.618848611018</v>
      </c>
      <c r="AF316">
        <v>326.49603789899197</v>
      </c>
      <c r="AG316">
        <v>354.564093717829</v>
      </c>
      <c r="AH316">
        <v>567.45605119796301</v>
      </c>
      <c r="AI316">
        <v>973.52180571741906</v>
      </c>
      <c r="AJ316">
        <v>607.62093094809802</v>
      </c>
      <c r="AK316">
        <v>1150.7246434537999</v>
      </c>
      <c r="AL316">
        <v>1569.0575930058701</v>
      </c>
      <c r="AM316">
        <v>1395.75858435743</v>
      </c>
      <c r="AN316">
        <v>895.96394294609797</v>
      </c>
      <c r="AO316">
        <v>718.20603800364404</v>
      </c>
      <c r="AP316">
        <v>750.98624334065698</v>
      </c>
      <c r="AQ316">
        <v>814.14919971186703</v>
      </c>
      <c r="AR316">
        <v>966.01373512369696</v>
      </c>
      <c r="AS316">
        <v>1180.4081971481901</v>
      </c>
      <c r="AT316">
        <v>935.84539761170402</v>
      </c>
      <c r="AU316">
        <v>546.36750910226704</v>
      </c>
      <c r="AV316">
        <v>483.23535136020502</v>
      </c>
      <c r="AW316">
        <v>493.895511399388</v>
      </c>
      <c r="AX316">
        <v>481.913298761031</v>
      </c>
      <c r="AY316">
        <v>477.70106570863697</v>
      </c>
      <c r="AZ316">
        <v>566.90141270314405</v>
      </c>
      <c r="BA316">
        <v>646.74845820722999</v>
      </c>
      <c r="BB316">
        <v>492.88720063777703</v>
      </c>
      <c r="BC316">
        <v>485.932591162074</v>
      </c>
      <c r="BD316">
        <v>398.63111547436</v>
      </c>
      <c r="BE316">
        <v>335.67237219109501</v>
      </c>
      <c r="BF316">
        <v>318.39428353499102</v>
      </c>
      <c r="BG316">
        <v>314.65320049040798</v>
      </c>
      <c r="BH316">
        <v>315.88642876437899</v>
      </c>
      <c r="BI316">
        <v>320.33951926354899</v>
      </c>
      <c r="BJ316">
        <v>324.546484434288</v>
      </c>
      <c r="BK316">
        <v>322.02048532977</v>
      </c>
      <c r="BL316">
        <v>323.13289149432899</v>
      </c>
      <c r="BM316">
        <v>328.20005678236902</v>
      </c>
      <c r="BN316">
        <v>314.623891436279</v>
      </c>
      <c r="BO316">
        <v>318.47557905329103</v>
      </c>
      <c r="BP316">
        <v>315.124090231975</v>
      </c>
      <c r="BQ316">
        <v>318.80071415321999</v>
      </c>
      <c r="BR316">
        <v>318.83376577851601</v>
      </c>
      <c r="BS316">
        <v>318.13442705022197</v>
      </c>
      <c r="BT316">
        <v>315.49016341645398</v>
      </c>
      <c r="BU316">
        <v>322.75491324997398</v>
      </c>
      <c r="BV316">
        <v>314.99019632869198</v>
      </c>
      <c r="BW316">
        <v>324.36110440590699</v>
      </c>
      <c r="BX316">
        <v>420.40815400422298</v>
      </c>
      <c r="BY316">
        <v>270.67932328800498</v>
      </c>
      <c r="BZ316">
        <v>258.809830367269</v>
      </c>
      <c r="CA316">
        <v>265.942757722171</v>
      </c>
      <c r="CB316">
        <v>257.66800140641999</v>
      </c>
      <c r="CC316">
        <v>257.833701752308</v>
      </c>
      <c r="CD316">
        <v>260.75944239238697</v>
      </c>
    </row>
    <row r="317" spans="1:82" x14ac:dyDescent="0.25">
      <c r="A317">
        <v>75.700934579439206</v>
      </c>
      <c r="B317">
        <v>266.66204915460202</v>
      </c>
      <c r="C317">
        <v>274.17180673087199</v>
      </c>
      <c r="D317">
        <v>267.09757585675101</v>
      </c>
      <c r="E317">
        <v>283.37805538362198</v>
      </c>
      <c r="F317">
        <v>261.22390504850802</v>
      </c>
      <c r="G317">
        <v>270.51018862381397</v>
      </c>
      <c r="H317">
        <v>278.02424926124797</v>
      </c>
      <c r="I317">
        <v>330.59262565047902</v>
      </c>
      <c r="J317">
        <v>356.122093865446</v>
      </c>
      <c r="K317">
        <v>343.53802664724498</v>
      </c>
      <c r="L317">
        <v>338.13576249351598</v>
      </c>
      <c r="M317">
        <v>352.75993039126303</v>
      </c>
      <c r="N317">
        <v>347.19918481377402</v>
      </c>
      <c r="O317">
        <v>334.75809031123299</v>
      </c>
      <c r="P317">
        <v>342.75807927761002</v>
      </c>
      <c r="Q317">
        <v>330.70554445991797</v>
      </c>
      <c r="R317">
        <v>336.31457804814301</v>
      </c>
      <c r="S317">
        <v>338.99600993159999</v>
      </c>
      <c r="T317">
        <v>386.01242428982101</v>
      </c>
      <c r="U317">
        <v>332.70459702780499</v>
      </c>
      <c r="V317">
        <v>332.98438282925201</v>
      </c>
      <c r="W317">
        <v>382.48919713492199</v>
      </c>
      <c r="X317">
        <v>358.12441813545797</v>
      </c>
      <c r="Y317">
        <v>385.39863935087999</v>
      </c>
      <c r="Z317">
        <v>349.28283755494499</v>
      </c>
      <c r="AA317">
        <v>380.53722847992401</v>
      </c>
      <c r="AB317">
        <v>338.43819960737198</v>
      </c>
      <c r="AC317">
        <v>358.53369470835997</v>
      </c>
      <c r="AD317">
        <v>334.30922269630599</v>
      </c>
      <c r="AE317">
        <v>324.11566156583001</v>
      </c>
      <c r="AF317">
        <v>327.43485034644999</v>
      </c>
      <c r="AG317">
        <v>354.774793032307</v>
      </c>
      <c r="AH317">
        <v>567.95465749071104</v>
      </c>
      <c r="AI317">
        <v>971.534196651402</v>
      </c>
      <c r="AJ317">
        <v>607.03148629689895</v>
      </c>
      <c r="AK317">
        <v>1155.7587642076201</v>
      </c>
      <c r="AL317">
        <v>1559.15065856512</v>
      </c>
      <c r="AM317">
        <v>1391.68646613796</v>
      </c>
      <c r="AN317">
        <v>899.26016464483405</v>
      </c>
      <c r="AO317">
        <v>717.54057008915697</v>
      </c>
      <c r="AP317">
        <v>751.33231830481805</v>
      </c>
      <c r="AQ317">
        <v>814.26007358383401</v>
      </c>
      <c r="AR317">
        <v>964.599673117149</v>
      </c>
      <c r="AS317">
        <v>1182.7706222521699</v>
      </c>
      <c r="AT317">
        <v>937.43885892503101</v>
      </c>
      <c r="AU317">
        <v>547.57347499148102</v>
      </c>
      <c r="AV317">
        <v>484.679722986309</v>
      </c>
      <c r="AW317">
        <v>494.556286906384</v>
      </c>
      <c r="AX317">
        <v>482.52500425852003</v>
      </c>
      <c r="AY317">
        <v>478.305194628224</v>
      </c>
      <c r="AZ317">
        <v>567.75153374037598</v>
      </c>
      <c r="BA317">
        <v>646.35616834249004</v>
      </c>
      <c r="BB317">
        <v>492.920869522511</v>
      </c>
      <c r="BC317">
        <v>487.353827817595</v>
      </c>
      <c r="BD317">
        <v>399.71491970653801</v>
      </c>
      <c r="BE317">
        <v>336.082925947734</v>
      </c>
      <c r="BF317">
        <v>319.00351266681901</v>
      </c>
      <c r="BG317">
        <v>314.904748130494</v>
      </c>
      <c r="BH317">
        <v>315.40128383603098</v>
      </c>
      <c r="BI317">
        <v>320.49931659557302</v>
      </c>
      <c r="BJ317">
        <v>324.85735939969601</v>
      </c>
      <c r="BK317">
        <v>322.30012888243101</v>
      </c>
      <c r="BL317">
        <v>323.69386726480701</v>
      </c>
      <c r="BM317">
        <v>328.81357426263901</v>
      </c>
      <c r="BN317">
        <v>314.21927509198201</v>
      </c>
      <c r="BO317">
        <v>319.36046797249799</v>
      </c>
      <c r="BP317">
        <v>315.48522328997399</v>
      </c>
      <c r="BQ317">
        <v>320.02030402025002</v>
      </c>
      <c r="BR317">
        <v>319.25865770645697</v>
      </c>
      <c r="BS317">
        <v>318.44485062137102</v>
      </c>
      <c r="BT317">
        <v>315.73049314472098</v>
      </c>
      <c r="BU317">
        <v>322.27026103257401</v>
      </c>
      <c r="BV317">
        <v>315.02814528059002</v>
      </c>
      <c r="BW317">
        <v>324.749691540387</v>
      </c>
      <c r="BX317">
        <v>421.66869373749898</v>
      </c>
      <c r="BY317">
        <v>270.52220038793598</v>
      </c>
      <c r="BZ317">
        <v>258.16707434937098</v>
      </c>
      <c r="CA317">
        <v>267.04718710786301</v>
      </c>
      <c r="CB317">
        <v>257.57975635782299</v>
      </c>
      <c r="CC317">
        <v>257.31543054873902</v>
      </c>
      <c r="CD317">
        <v>261.29971764553699</v>
      </c>
    </row>
    <row r="318" spans="1:82" x14ac:dyDescent="0.25">
      <c r="A318">
        <v>75.941255006675505</v>
      </c>
      <c r="B318">
        <v>271.35372679622702</v>
      </c>
      <c r="C318">
        <v>279.57464005905803</v>
      </c>
      <c r="D318">
        <v>272.45755140469203</v>
      </c>
      <c r="E318">
        <v>279.57595284329301</v>
      </c>
      <c r="F318">
        <v>263.27939627021198</v>
      </c>
      <c r="G318">
        <v>274.61115341385698</v>
      </c>
      <c r="H318">
        <v>279.66511421883501</v>
      </c>
      <c r="I318">
        <v>338.84186021091801</v>
      </c>
      <c r="J318">
        <v>359.1274625822</v>
      </c>
      <c r="K318">
        <v>345.83270567030797</v>
      </c>
      <c r="L318">
        <v>338.80333851004701</v>
      </c>
      <c r="M318">
        <v>354.013141919877</v>
      </c>
      <c r="N318">
        <v>350.84187942594701</v>
      </c>
      <c r="O318">
        <v>343.80088227389001</v>
      </c>
      <c r="P318">
        <v>348.42142631979198</v>
      </c>
      <c r="Q318">
        <v>335.36643405413901</v>
      </c>
      <c r="R318">
        <v>342.29604178441701</v>
      </c>
      <c r="S318">
        <v>348.822342125349</v>
      </c>
      <c r="T318">
        <v>387.73803447216102</v>
      </c>
      <c r="U318">
        <v>338.058605831752</v>
      </c>
      <c r="V318">
        <v>336.40001815073401</v>
      </c>
      <c r="W318">
        <v>389.62287155675699</v>
      </c>
      <c r="X318">
        <v>360.88503347414502</v>
      </c>
      <c r="Y318">
        <v>390.64363595328899</v>
      </c>
      <c r="Z318">
        <v>351.04358111390701</v>
      </c>
      <c r="AA318">
        <v>384.56120583522102</v>
      </c>
      <c r="AB318">
        <v>342.08469693906801</v>
      </c>
      <c r="AC318">
        <v>360.75445044661097</v>
      </c>
      <c r="AD318">
        <v>338.15406841058802</v>
      </c>
      <c r="AE318">
        <v>322.917098785159</v>
      </c>
      <c r="AF318">
        <v>326.82574826472501</v>
      </c>
      <c r="AG318">
        <v>358.93333821482702</v>
      </c>
      <c r="AH318">
        <v>572.60125680744397</v>
      </c>
      <c r="AI318">
        <v>986.67771995101702</v>
      </c>
      <c r="AJ318">
        <v>608.51040809435403</v>
      </c>
      <c r="AK318">
        <v>1267.0187206784699</v>
      </c>
      <c r="AL318">
        <v>1527.01742635297</v>
      </c>
      <c r="AM318">
        <v>1412.36213480113</v>
      </c>
      <c r="AN318">
        <v>927.98517215914603</v>
      </c>
      <c r="AO318">
        <v>727.89578248520502</v>
      </c>
      <c r="AP318">
        <v>774.15348247242798</v>
      </c>
      <c r="AQ318">
        <v>836.02199984532194</v>
      </c>
      <c r="AR318">
        <v>997.43088875514695</v>
      </c>
      <c r="AS318">
        <v>1195.11988920312</v>
      </c>
      <c r="AT318">
        <v>942.05478489287805</v>
      </c>
      <c r="AU318">
        <v>557.56169453051803</v>
      </c>
      <c r="AV318">
        <v>500.14224485742199</v>
      </c>
      <c r="AW318">
        <v>501.222277468649</v>
      </c>
      <c r="AX318">
        <v>483.97785658988698</v>
      </c>
      <c r="AY318">
        <v>480.54165947550001</v>
      </c>
      <c r="AZ318">
        <v>573.32969678581401</v>
      </c>
      <c r="BA318">
        <v>662.82503927445805</v>
      </c>
      <c r="BB318">
        <v>507.25173645871701</v>
      </c>
      <c r="BC318">
        <v>509.51252049627197</v>
      </c>
      <c r="BD318">
        <v>408.92381193892498</v>
      </c>
      <c r="BE318">
        <v>340.91979382776799</v>
      </c>
      <c r="BF318">
        <v>326.64328334427501</v>
      </c>
      <c r="BG318">
        <v>313.268928124539</v>
      </c>
      <c r="BH318">
        <v>311.965508899979</v>
      </c>
      <c r="BI318">
        <v>323.17637232078602</v>
      </c>
      <c r="BJ318">
        <v>328.01557204192397</v>
      </c>
      <c r="BK318">
        <v>325.11305537398698</v>
      </c>
      <c r="BL318">
        <v>328.16353371512702</v>
      </c>
      <c r="BM318">
        <v>333.56606206505899</v>
      </c>
      <c r="BN318">
        <v>321.17012831696297</v>
      </c>
      <c r="BO318">
        <v>322.16642692268198</v>
      </c>
      <c r="BP318">
        <v>312.37168112372899</v>
      </c>
      <c r="BQ318">
        <v>325.379331096344</v>
      </c>
      <c r="BR318">
        <v>319.81152587468301</v>
      </c>
      <c r="BS318">
        <v>325.42191123065498</v>
      </c>
      <c r="BT318">
        <v>319.16478741133602</v>
      </c>
      <c r="BU318">
        <v>327.93644206550402</v>
      </c>
      <c r="BV318">
        <v>320.585646309281</v>
      </c>
      <c r="BW318">
        <v>329.34709803447799</v>
      </c>
      <c r="BX318">
        <v>433.52625354417597</v>
      </c>
      <c r="BY318">
        <v>279.72927222955701</v>
      </c>
      <c r="BZ318">
        <v>250.87552471134001</v>
      </c>
      <c r="CA318">
        <v>267.78722608952</v>
      </c>
      <c r="CB318">
        <v>259.29928134102499</v>
      </c>
      <c r="CC318">
        <v>259.83877570748399</v>
      </c>
      <c r="CD318">
        <v>269.84117396182199</v>
      </c>
    </row>
    <row r="319" spans="1:82" x14ac:dyDescent="0.25">
      <c r="A319">
        <v>76.181575433911803</v>
      </c>
      <c r="B319">
        <v>271.19577453247399</v>
      </c>
      <c r="C319">
        <v>279.78819075935002</v>
      </c>
      <c r="D319">
        <v>272.98666584249099</v>
      </c>
      <c r="E319">
        <v>278.79011444958002</v>
      </c>
      <c r="F319">
        <v>263.142318363904</v>
      </c>
      <c r="G319">
        <v>274.62722302901199</v>
      </c>
      <c r="H319">
        <v>279.63984462655799</v>
      </c>
      <c r="I319">
        <v>338.966873527171</v>
      </c>
      <c r="J319">
        <v>359.16704192851898</v>
      </c>
      <c r="K319">
        <v>346.01809199606799</v>
      </c>
      <c r="L319">
        <v>338.63543792402601</v>
      </c>
      <c r="M319">
        <v>354.18763403757498</v>
      </c>
      <c r="N319">
        <v>351.21869282013802</v>
      </c>
      <c r="O319">
        <v>344.092775959199</v>
      </c>
      <c r="P319">
        <v>348.307275454673</v>
      </c>
      <c r="Q319">
        <v>335.85061809320399</v>
      </c>
      <c r="R319">
        <v>342.64417165936499</v>
      </c>
      <c r="S319">
        <v>349.28257846963498</v>
      </c>
      <c r="T319">
        <v>387.81298214021399</v>
      </c>
      <c r="U319">
        <v>338.05675499123902</v>
      </c>
      <c r="V319">
        <v>336.521942644207</v>
      </c>
      <c r="W319">
        <v>390.26676987231298</v>
      </c>
      <c r="X319">
        <v>360.75783545277898</v>
      </c>
      <c r="Y319">
        <v>391.153396492708</v>
      </c>
      <c r="Z319">
        <v>351.07203152104199</v>
      </c>
      <c r="AA319">
        <v>384.85321398550701</v>
      </c>
      <c r="AB319">
        <v>342.12959142430702</v>
      </c>
      <c r="AC319">
        <v>360.58363226624999</v>
      </c>
      <c r="AD319">
        <v>338.07528544959899</v>
      </c>
      <c r="AE319">
        <v>322.66730852038</v>
      </c>
      <c r="AF319">
        <v>326.79316653772503</v>
      </c>
      <c r="AG319">
        <v>359.025356005932</v>
      </c>
      <c r="AH319">
        <v>574.36576448709502</v>
      </c>
      <c r="AI319">
        <v>989.90648893999503</v>
      </c>
      <c r="AJ319">
        <v>609.82848810726102</v>
      </c>
      <c r="AK319">
        <v>1271.8107062666299</v>
      </c>
      <c r="AL319">
        <v>1533.49253040181</v>
      </c>
      <c r="AM319">
        <v>1417.7313820290799</v>
      </c>
      <c r="AN319">
        <v>930.91230192013995</v>
      </c>
      <c r="AO319">
        <v>730.02098303174796</v>
      </c>
      <c r="AP319">
        <v>776.44648032161899</v>
      </c>
      <c r="AQ319">
        <v>838.58563321060797</v>
      </c>
      <c r="AR319">
        <v>1000.77606538189</v>
      </c>
      <c r="AS319">
        <v>1199.6431881966</v>
      </c>
      <c r="AT319">
        <v>944.81856079280601</v>
      </c>
      <c r="AU319">
        <v>558.98987165683297</v>
      </c>
      <c r="AV319">
        <v>501.39203612505798</v>
      </c>
      <c r="AW319">
        <v>502.05873693883501</v>
      </c>
      <c r="AX319">
        <v>484.92579499708597</v>
      </c>
      <c r="AY319">
        <v>481.04260817854799</v>
      </c>
      <c r="AZ319">
        <v>574.37969775318402</v>
      </c>
      <c r="BA319">
        <v>665.00590520676201</v>
      </c>
      <c r="BB319">
        <v>508.484260345812</v>
      </c>
      <c r="BC319">
        <v>510.62624131564598</v>
      </c>
      <c r="BD319">
        <v>409.27882107766499</v>
      </c>
      <c r="BE319">
        <v>340.67811873442798</v>
      </c>
      <c r="BF319">
        <v>326.67996218422297</v>
      </c>
      <c r="BG319">
        <v>313.18246431135202</v>
      </c>
      <c r="BH319">
        <v>311.627733648613</v>
      </c>
      <c r="BI319">
        <v>323.06596350474803</v>
      </c>
      <c r="BJ319">
        <v>328.29058867929098</v>
      </c>
      <c r="BK319">
        <v>324.80054153369099</v>
      </c>
      <c r="BL319">
        <v>328.170632820533</v>
      </c>
      <c r="BM319">
        <v>334.26052524458697</v>
      </c>
      <c r="BN319">
        <v>321.44901056671301</v>
      </c>
      <c r="BO319">
        <v>322.08786908316102</v>
      </c>
      <c r="BP319">
        <v>312.39015898357701</v>
      </c>
      <c r="BQ319">
        <v>325.45682264103903</v>
      </c>
      <c r="BR319">
        <v>319.86323459468701</v>
      </c>
      <c r="BS319">
        <v>325.73117166552402</v>
      </c>
      <c r="BT319">
        <v>319.19105042702603</v>
      </c>
      <c r="BU319">
        <v>328.247427229827</v>
      </c>
      <c r="BV319">
        <v>320.97848108481401</v>
      </c>
      <c r="BW319">
        <v>329.53940713094897</v>
      </c>
      <c r="BX319">
        <v>434.413430771999</v>
      </c>
      <c r="BY319">
        <v>279.842939724296</v>
      </c>
      <c r="BZ319">
        <v>250.55676031174801</v>
      </c>
      <c r="CA319">
        <v>267.48707996108698</v>
      </c>
      <c r="CB319">
        <v>259.32066800805302</v>
      </c>
      <c r="CC319">
        <v>260.03374066373402</v>
      </c>
      <c r="CD319">
        <v>270.27688193908102</v>
      </c>
    </row>
    <row r="320" spans="1:82" x14ac:dyDescent="0.25">
      <c r="A320">
        <v>76.421895861148201</v>
      </c>
      <c r="B320">
        <v>272.91497550702798</v>
      </c>
      <c r="C320">
        <v>275.61243667519398</v>
      </c>
      <c r="D320">
        <v>272.522922280633</v>
      </c>
      <c r="E320">
        <v>273.73226568278699</v>
      </c>
      <c r="F320">
        <v>262.27560991853898</v>
      </c>
      <c r="G320">
        <v>269.44269590176702</v>
      </c>
      <c r="H320">
        <v>275.96044693707302</v>
      </c>
      <c r="I320">
        <v>344.01017465265301</v>
      </c>
      <c r="J320">
        <v>365.37795598919001</v>
      </c>
      <c r="K320">
        <v>347.02497132791598</v>
      </c>
      <c r="L320">
        <v>344.69560502095101</v>
      </c>
      <c r="M320">
        <v>359.930874308228</v>
      </c>
      <c r="N320">
        <v>357.86367192241102</v>
      </c>
      <c r="O320">
        <v>350.75759553244802</v>
      </c>
      <c r="P320">
        <v>351.55616706919398</v>
      </c>
      <c r="Q320">
        <v>345.61441751225698</v>
      </c>
      <c r="R320">
        <v>350.76622918307697</v>
      </c>
      <c r="S320">
        <v>356.275905925806</v>
      </c>
      <c r="T320">
        <v>392.74527530059402</v>
      </c>
      <c r="U320">
        <v>335.76083214148599</v>
      </c>
      <c r="V320">
        <v>342.54026893451902</v>
      </c>
      <c r="W320">
        <v>392.50916599359698</v>
      </c>
      <c r="X320">
        <v>366.38040060606198</v>
      </c>
      <c r="Y320">
        <v>400.581408016826</v>
      </c>
      <c r="Z320">
        <v>355.534495948163</v>
      </c>
      <c r="AA320">
        <v>388.67553833811797</v>
      </c>
      <c r="AB320">
        <v>345.29315553091197</v>
      </c>
      <c r="AC320">
        <v>366.58933492982402</v>
      </c>
      <c r="AD320">
        <v>339.81819497495502</v>
      </c>
      <c r="AE320">
        <v>323.41065416100599</v>
      </c>
      <c r="AF320">
        <v>326.61484449377099</v>
      </c>
      <c r="AG320">
        <v>361.42843215841498</v>
      </c>
      <c r="AH320">
        <v>584.09110768516496</v>
      </c>
      <c r="AI320">
        <v>1038.65850597605</v>
      </c>
      <c r="AJ320">
        <v>623.69903516432805</v>
      </c>
      <c r="AK320">
        <v>1426.05846508226</v>
      </c>
      <c r="AL320">
        <v>1585.47047246582</v>
      </c>
      <c r="AM320">
        <v>1496.99540709807</v>
      </c>
      <c r="AN320">
        <v>963.64164101200697</v>
      </c>
      <c r="AO320">
        <v>761.96202450280998</v>
      </c>
      <c r="AP320">
        <v>826.21558146915902</v>
      </c>
      <c r="AQ320">
        <v>895.80863285692806</v>
      </c>
      <c r="AR320">
        <v>1064.47893816807</v>
      </c>
      <c r="AS320">
        <v>1227.0305749956301</v>
      </c>
      <c r="AT320">
        <v>959.05104238245997</v>
      </c>
      <c r="AU320">
        <v>574.49920659093198</v>
      </c>
      <c r="AV320">
        <v>515.47909658937499</v>
      </c>
      <c r="AW320">
        <v>512.23866611333801</v>
      </c>
      <c r="AX320">
        <v>488.77300557902799</v>
      </c>
      <c r="AY320">
        <v>486.96341561588503</v>
      </c>
      <c r="AZ320">
        <v>581.232054944374</v>
      </c>
      <c r="BA320">
        <v>690.00564462176396</v>
      </c>
      <c r="BB320">
        <v>532.17262802138498</v>
      </c>
      <c r="BC320">
        <v>534.670314684858</v>
      </c>
      <c r="BD320">
        <v>421.31108245386099</v>
      </c>
      <c r="BE320">
        <v>340.67209599754602</v>
      </c>
      <c r="BF320">
        <v>328.60553887269202</v>
      </c>
      <c r="BG320">
        <v>313.51306710451502</v>
      </c>
      <c r="BH320">
        <v>314.911791637958</v>
      </c>
      <c r="BI320">
        <v>324.126225098379</v>
      </c>
      <c r="BJ320">
        <v>330.67616089667098</v>
      </c>
      <c r="BK320">
        <v>324.00563047654799</v>
      </c>
      <c r="BL320">
        <v>331.38599682150198</v>
      </c>
      <c r="BM320">
        <v>338.780254833583</v>
      </c>
      <c r="BN320">
        <v>325.81724904049202</v>
      </c>
      <c r="BO320">
        <v>324.20468349819703</v>
      </c>
      <c r="BP320">
        <v>318.64698668921301</v>
      </c>
      <c r="BQ320">
        <v>327.63703676475302</v>
      </c>
      <c r="BR320">
        <v>323.91300021122998</v>
      </c>
      <c r="BS320">
        <v>328.44533915660998</v>
      </c>
      <c r="BT320">
        <v>318.41526814301898</v>
      </c>
      <c r="BU320">
        <v>328.21344146199101</v>
      </c>
      <c r="BV320">
        <v>323.26837215295899</v>
      </c>
      <c r="BW320">
        <v>336.24108860078502</v>
      </c>
      <c r="BX320">
        <v>453.86670171932798</v>
      </c>
      <c r="BY320">
        <v>281.90007150932001</v>
      </c>
      <c r="BZ320">
        <v>247.92052405966399</v>
      </c>
      <c r="CA320">
        <v>264.15741027424201</v>
      </c>
      <c r="CB320">
        <v>258.09609497187699</v>
      </c>
      <c r="CC320">
        <v>257.77265032670903</v>
      </c>
      <c r="CD320">
        <v>269.93214805826199</v>
      </c>
    </row>
    <row r="321" spans="1:82" x14ac:dyDescent="0.25">
      <c r="A321">
        <v>76.662216288384499</v>
      </c>
      <c r="B321">
        <v>273.21234180083002</v>
      </c>
      <c r="C321">
        <v>273.84398022003899</v>
      </c>
      <c r="D321">
        <v>272.32613703118</v>
      </c>
      <c r="E321">
        <v>273.79637456701198</v>
      </c>
      <c r="F321">
        <v>262.39635352547901</v>
      </c>
      <c r="G321">
        <v>268.183495614062</v>
      </c>
      <c r="H321">
        <v>274.68771535616003</v>
      </c>
      <c r="I321">
        <v>347.36953191398902</v>
      </c>
      <c r="J321">
        <v>371.11472484043298</v>
      </c>
      <c r="K321">
        <v>345.96101492571501</v>
      </c>
      <c r="L321">
        <v>349.26400757840599</v>
      </c>
      <c r="M321">
        <v>362.80098264521803</v>
      </c>
      <c r="N321">
        <v>362.13852021997099</v>
      </c>
      <c r="O321">
        <v>354.83086667005</v>
      </c>
      <c r="P321">
        <v>354.79012270194301</v>
      </c>
      <c r="Q321">
        <v>348.05603007740501</v>
      </c>
      <c r="R321">
        <v>352.17122470533002</v>
      </c>
      <c r="S321">
        <v>358.00728880221499</v>
      </c>
      <c r="T321">
        <v>392.68304263548799</v>
      </c>
      <c r="U321">
        <v>336.45655734999798</v>
      </c>
      <c r="V321">
        <v>343.675643511153</v>
      </c>
      <c r="W321">
        <v>394.229990549619</v>
      </c>
      <c r="X321">
        <v>369.93240006612098</v>
      </c>
      <c r="Y321">
        <v>405.19053953911202</v>
      </c>
      <c r="Z321">
        <v>358.29131807977399</v>
      </c>
      <c r="AA321">
        <v>391.045422038168</v>
      </c>
      <c r="AB321">
        <v>346.95122457565299</v>
      </c>
      <c r="AC321">
        <v>368.99454469118803</v>
      </c>
      <c r="AD321">
        <v>341.28009686592497</v>
      </c>
      <c r="AE321">
        <v>323.53735893127902</v>
      </c>
      <c r="AF321">
        <v>326.80713228387202</v>
      </c>
      <c r="AG321">
        <v>362.25762254501302</v>
      </c>
      <c r="AH321">
        <v>583.76268440920001</v>
      </c>
      <c r="AI321">
        <v>1054.0367991813901</v>
      </c>
      <c r="AJ321">
        <v>629.604410785244</v>
      </c>
      <c r="AK321">
        <v>1484.3669936828501</v>
      </c>
      <c r="AL321">
        <v>1600.0737423232799</v>
      </c>
      <c r="AM321">
        <v>1526.1782501528101</v>
      </c>
      <c r="AN321">
        <v>967.06519354433794</v>
      </c>
      <c r="AO321">
        <v>775.20194772619698</v>
      </c>
      <c r="AP321">
        <v>844.58177389119101</v>
      </c>
      <c r="AQ321">
        <v>916.57177553004897</v>
      </c>
      <c r="AR321">
        <v>1086.17210315547</v>
      </c>
      <c r="AS321">
        <v>1235.5682171113101</v>
      </c>
      <c r="AT321">
        <v>960.804910620643</v>
      </c>
      <c r="AU321">
        <v>581.00545693882998</v>
      </c>
      <c r="AV321">
        <v>519.94871579223502</v>
      </c>
      <c r="AW321">
        <v>516.74022309467398</v>
      </c>
      <c r="AX321">
        <v>491.06213554433998</v>
      </c>
      <c r="AY321">
        <v>490.74910765420401</v>
      </c>
      <c r="AZ321">
        <v>583.44519528971603</v>
      </c>
      <c r="BA321">
        <v>700.64502565596194</v>
      </c>
      <c r="BB321">
        <v>540.81680130381005</v>
      </c>
      <c r="BC321">
        <v>537.39392331850001</v>
      </c>
      <c r="BD321">
        <v>423.48308803431502</v>
      </c>
      <c r="BE321">
        <v>341.64789108948497</v>
      </c>
      <c r="BF321">
        <v>328.16505448707898</v>
      </c>
      <c r="BG321">
        <v>313.43279389948799</v>
      </c>
      <c r="BH321">
        <v>315.29288029703298</v>
      </c>
      <c r="BI321">
        <v>324.96187450674199</v>
      </c>
      <c r="BJ321">
        <v>330.160311484999</v>
      </c>
      <c r="BK321">
        <v>323.65851701270299</v>
      </c>
      <c r="BL321">
        <v>332.72429259965799</v>
      </c>
      <c r="BM321">
        <v>341.201176042913</v>
      </c>
      <c r="BN321">
        <v>326.06067412012499</v>
      </c>
      <c r="BO321">
        <v>323.25939966812302</v>
      </c>
      <c r="BP321">
        <v>319.81881812720798</v>
      </c>
      <c r="BQ321">
        <v>328.687456558392</v>
      </c>
      <c r="BR321">
        <v>324.86309073302999</v>
      </c>
      <c r="BS321">
        <v>329.48006663264999</v>
      </c>
      <c r="BT321">
        <v>318.597862970677</v>
      </c>
      <c r="BU321">
        <v>328.58921628146601</v>
      </c>
      <c r="BV321">
        <v>322.800208234092</v>
      </c>
      <c r="BW321">
        <v>337.63177400957699</v>
      </c>
      <c r="BX321">
        <v>463.22122194935201</v>
      </c>
      <c r="BY321">
        <v>282.97031034277501</v>
      </c>
      <c r="BZ321">
        <v>247.85458554923201</v>
      </c>
      <c r="CA321">
        <v>264.07712141454903</v>
      </c>
      <c r="CB321">
        <v>258.29289095149198</v>
      </c>
      <c r="CC321">
        <v>257.5308945676</v>
      </c>
      <c r="CD321">
        <v>269.86732930302202</v>
      </c>
    </row>
    <row r="322" spans="1:82" x14ac:dyDescent="0.25">
      <c r="A322">
        <v>76.902536715620798</v>
      </c>
      <c r="B322">
        <v>279.98485757764098</v>
      </c>
      <c r="C322">
        <v>273.85458487885398</v>
      </c>
      <c r="D322">
        <v>267.75772296569198</v>
      </c>
      <c r="E322">
        <v>276.25235896554199</v>
      </c>
      <c r="F322">
        <v>267.73297148853902</v>
      </c>
      <c r="G322">
        <v>268.37027490279399</v>
      </c>
      <c r="H322">
        <v>271.54980344464201</v>
      </c>
      <c r="I322">
        <v>350.41872783629299</v>
      </c>
      <c r="J322">
        <v>376.25583796806598</v>
      </c>
      <c r="K322">
        <v>349.40011788113202</v>
      </c>
      <c r="L322">
        <v>348.55849153365199</v>
      </c>
      <c r="M322">
        <v>364.33917671523699</v>
      </c>
      <c r="N322">
        <v>364.43796936994198</v>
      </c>
      <c r="O322">
        <v>354.96574741331898</v>
      </c>
      <c r="P322">
        <v>357.20595207411299</v>
      </c>
      <c r="Q322">
        <v>354.88122777440498</v>
      </c>
      <c r="R322">
        <v>354.66506685172101</v>
      </c>
      <c r="S322">
        <v>361.30557178783903</v>
      </c>
      <c r="T322">
        <v>397.93710005296998</v>
      </c>
      <c r="U322">
        <v>338.92368747269597</v>
      </c>
      <c r="V322">
        <v>342.532014120513</v>
      </c>
      <c r="W322">
        <v>393.22391311039001</v>
      </c>
      <c r="X322">
        <v>369.76669030159098</v>
      </c>
      <c r="Y322">
        <v>410.381278830128</v>
      </c>
      <c r="Z322">
        <v>360.679923174446</v>
      </c>
      <c r="AA322">
        <v>389.99525124355199</v>
      </c>
      <c r="AB322">
        <v>348.55938249743002</v>
      </c>
      <c r="AC322">
        <v>372.07713191851099</v>
      </c>
      <c r="AD322">
        <v>342.27316793658099</v>
      </c>
      <c r="AE322">
        <v>323.80441195340302</v>
      </c>
      <c r="AF322">
        <v>328.39800926362602</v>
      </c>
      <c r="AG322">
        <v>363.39220345319302</v>
      </c>
      <c r="AH322">
        <v>586.67645643769094</v>
      </c>
      <c r="AI322">
        <v>1056.13948878308</v>
      </c>
      <c r="AJ322">
        <v>630.73002410394497</v>
      </c>
      <c r="AK322">
        <v>1552.0690119912399</v>
      </c>
      <c r="AL322">
        <v>1592.9499622184101</v>
      </c>
      <c r="AM322">
        <v>1534.7814470590799</v>
      </c>
      <c r="AN322">
        <v>969.827768531679</v>
      </c>
      <c r="AO322">
        <v>775.157937465342</v>
      </c>
      <c r="AP322">
        <v>853.56564105241205</v>
      </c>
      <c r="AQ322">
        <v>926.81307366804697</v>
      </c>
      <c r="AR322">
        <v>1094.9082788898199</v>
      </c>
      <c r="AS322">
        <v>1225.7001470104501</v>
      </c>
      <c r="AT322">
        <v>948.28147562746403</v>
      </c>
      <c r="AU322">
        <v>580.13066341122101</v>
      </c>
      <c r="AV322">
        <v>521.60734657404896</v>
      </c>
      <c r="AW322">
        <v>520.22928892969196</v>
      </c>
      <c r="AX322">
        <v>494.506933935338</v>
      </c>
      <c r="AY322">
        <v>488.963311354967</v>
      </c>
      <c r="AZ322">
        <v>583.47466172404404</v>
      </c>
      <c r="BA322">
        <v>707.68576474087001</v>
      </c>
      <c r="BB322">
        <v>547.86734789198294</v>
      </c>
      <c r="BC322">
        <v>557.36051591024295</v>
      </c>
      <c r="BD322">
        <v>429.921857286217</v>
      </c>
      <c r="BE322">
        <v>344.12905423798998</v>
      </c>
      <c r="BF322">
        <v>328.90997235912198</v>
      </c>
      <c r="BG322">
        <v>312.57129189312701</v>
      </c>
      <c r="BH322">
        <v>316.78314691307202</v>
      </c>
      <c r="BI322">
        <v>329.02446885906897</v>
      </c>
      <c r="BJ322">
        <v>331.09540240581998</v>
      </c>
      <c r="BK322">
        <v>328.43479060716498</v>
      </c>
      <c r="BL322">
        <v>335.40501141413398</v>
      </c>
      <c r="BM322">
        <v>340.14466128013203</v>
      </c>
      <c r="BN322">
        <v>328.832659015133</v>
      </c>
      <c r="BO322">
        <v>326.65467715108002</v>
      </c>
      <c r="BP322">
        <v>319.04302950085298</v>
      </c>
      <c r="BQ322">
        <v>330.29188463569301</v>
      </c>
      <c r="BR322">
        <v>325.71894265648803</v>
      </c>
      <c r="BS322">
        <v>328.31837108716098</v>
      </c>
      <c r="BT322">
        <v>323.13093817888301</v>
      </c>
      <c r="BU322">
        <v>326.265980221164</v>
      </c>
      <c r="BV322">
        <v>323.505648765969</v>
      </c>
      <c r="BW322">
        <v>340.85917489659602</v>
      </c>
      <c r="BX322">
        <v>468.20341615491901</v>
      </c>
      <c r="BY322">
        <v>284.29528171123098</v>
      </c>
      <c r="BZ322">
        <v>254.20490829007599</v>
      </c>
      <c r="CA322">
        <v>262.82400087438498</v>
      </c>
      <c r="CB322">
        <v>255.748923805885</v>
      </c>
      <c r="CC322">
        <v>254.932363739767</v>
      </c>
      <c r="CD322">
        <v>268.08749157755301</v>
      </c>
    </row>
    <row r="323" spans="1:82" x14ac:dyDescent="0.25">
      <c r="A323">
        <v>77.142857142857096</v>
      </c>
      <c r="B323">
        <v>282.512398973026</v>
      </c>
      <c r="C323">
        <v>274.99268839933097</v>
      </c>
      <c r="D323">
        <v>267.48828542261202</v>
      </c>
      <c r="E323">
        <v>274.71851479587701</v>
      </c>
      <c r="F323">
        <v>269.603679579176</v>
      </c>
      <c r="G323">
        <v>266.61162946759998</v>
      </c>
      <c r="H323">
        <v>270.60504298931397</v>
      </c>
      <c r="I323">
        <v>355.87648499106803</v>
      </c>
      <c r="J323">
        <v>379.99014559957101</v>
      </c>
      <c r="K323">
        <v>354.94245005959601</v>
      </c>
      <c r="L323">
        <v>354.22083716465698</v>
      </c>
      <c r="M323">
        <v>368.246856387332</v>
      </c>
      <c r="N323">
        <v>369.70516683349302</v>
      </c>
      <c r="O323">
        <v>360.01582585454298</v>
      </c>
      <c r="P323">
        <v>360.20760054564801</v>
      </c>
      <c r="Q323">
        <v>361.73986256241</v>
      </c>
      <c r="R323">
        <v>356.19669421009303</v>
      </c>
      <c r="S323">
        <v>363.81826105848398</v>
      </c>
      <c r="T323">
        <v>402.165781774751</v>
      </c>
      <c r="U323">
        <v>344.04084360818501</v>
      </c>
      <c r="V323">
        <v>341.05489125048001</v>
      </c>
      <c r="W323">
        <v>395.39664963762698</v>
      </c>
      <c r="X323">
        <v>373.31565720729998</v>
      </c>
      <c r="Y323">
        <v>416.15502373018899</v>
      </c>
      <c r="Z323">
        <v>365.34180822869803</v>
      </c>
      <c r="AA323">
        <v>395.719003117792</v>
      </c>
      <c r="AB323">
        <v>352.79765864371302</v>
      </c>
      <c r="AC323">
        <v>375.50952989836202</v>
      </c>
      <c r="AD323">
        <v>343.71353130207098</v>
      </c>
      <c r="AE323">
        <v>325.71507747610298</v>
      </c>
      <c r="AF323">
        <v>330.36494949563098</v>
      </c>
      <c r="AG323">
        <v>363.74076720001801</v>
      </c>
      <c r="AH323">
        <v>596.72075949688099</v>
      </c>
      <c r="AI323">
        <v>1073.1969377738901</v>
      </c>
      <c r="AJ323">
        <v>637.33841394565604</v>
      </c>
      <c r="AK323">
        <v>1641.1468243930699</v>
      </c>
      <c r="AL323">
        <v>1602.12245764727</v>
      </c>
      <c r="AM323">
        <v>1571.0620480668599</v>
      </c>
      <c r="AN323">
        <v>995.08453553401705</v>
      </c>
      <c r="AO323">
        <v>785.98310372987896</v>
      </c>
      <c r="AP323">
        <v>881.22755727237995</v>
      </c>
      <c r="AQ323">
        <v>956.28717281220497</v>
      </c>
      <c r="AR323">
        <v>1118.33601751007</v>
      </c>
      <c r="AS323">
        <v>1226.18376698517</v>
      </c>
      <c r="AT323">
        <v>948.688197397218</v>
      </c>
      <c r="AU323">
        <v>585.80037831899006</v>
      </c>
      <c r="AV323">
        <v>531.55449090673403</v>
      </c>
      <c r="AW323">
        <v>529.18325980488396</v>
      </c>
      <c r="AX323">
        <v>501.90972896648799</v>
      </c>
      <c r="AY323">
        <v>493.72317712108901</v>
      </c>
      <c r="AZ323">
        <v>589.67916911087298</v>
      </c>
      <c r="BA323">
        <v>726.98090760783805</v>
      </c>
      <c r="BB323">
        <v>561.47720817570496</v>
      </c>
      <c r="BC323">
        <v>577.459967161956</v>
      </c>
      <c r="BD323">
        <v>438.92458190176399</v>
      </c>
      <c r="BE323">
        <v>345.43124527575299</v>
      </c>
      <c r="BF323">
        <v>330.36303469058902</v>
      </c>
      <c r="BG323">
        <v>315.25509799988902</v>
      </c>
      <c r="BH323">
        <v>320.60434115895498</v>
      </c>
      <c r="BI323">
        <v>334.28202512305302</v>
      </c>
      <c r="BJ323">
        <v>333.14308706057</v>
      </c>
      <c r="BK323">
        <v>332.85863496205599</v>
      </c>
      <c r="BL323">
        <v>336.45853759703499</v>
      </c>
      <c r="BM323">
        <v>343.24857793388497</v>
      </c>
      <c r="BN323">
        <v>331.01921128054499</v>
      </c>
      <c r="BO323">
        <v>329.30275007469498</v>
      </c>
      <c r="BP323">
        <v>322.82464015064602</v>
      </c>
      <c r="BQ323">
        <v>333.20303363112902</v>
      </c>
      <c r="BR323">
        <v>332.19076742460697</v>
      </c>
      <c r="BS323">
        <v>331.20182483341603</v>
      </c>
      <c r="BT323">
        <v>327.90894817581898</v>
      </c>
      <c r="BU323">
        <v>325.41015104417301</v>
      </c>
      <c r="BV323">
        <v>327.56298870318699</v>
      </c>
      <c r="BW323">
        <v>348.25286108720098</v>
      </c>
      <c r="BX323">
        <v>478.667056525389</v>
      </c>
      <c r="BY323">
        <v>285.95031321558702</v>
      </c>
      <c r="BZ323">
        <v>255.50370119565599</v>
      </c>
      <c r="CA323">
        <v>265.0973631832</v>
      </c>
      <c r="CB323">
        <v>256.66020635091502</v>
      </c>
      <c r="CC323">
        <v>255.29525711568601</v>
      </c>
      <c r="CD323">
        <v>268.157141234888</v>
      </c>
    </row>
    <row r="324" spans="1:82" x14ac:dyDescent="0.25">
      <c r="A324">
        <v>77.383177570093395</v>
      </c>
      <c r="B324">
        <v>282.203335500028</v>
      </c>
      <c r="C324">
        <v>274.58835621455898</v>
      </c>
      <c r="D324">
        <v>273.935321128591</v>
      </c>
      <c r="E324">
        <v>274.53430921567502</v>
      </c>
      <c r="F324">
        <v>271.10805328317002</v>
      </c>
      <c r="G324">
        <v>266.91030537792199</v>
      </c>
      <c r="H324">
        <v>271.172999417055</v>
      </c>
      <c r="I324">
        <v>357.77990337352799</v>
      </c>
      <c r="J324">
        <v>380.91036312774497</v>
      </c>
      <c r="K324">
        <v>357.49923641049298</v>
      </c>
      <c r="L324">
        <v>358.49423774168298</v>
      </c>
      <c r="M324">
        <v>370.81143882267497</v>
      </c>
      <c r="N324">
        <v>373.22806736465799</v>
      </c>
      <c r="O324">
        <v>361.18354790383802</v>
      </c>
      <c r="P324">
        <v>361.40487735059401</v>
      </c>
      <c r="Q324">
        <v>368.45462536895701</v>
      </c>
      <c r="R324">
        <v>358.26130189447201</v>
      </c>
      <c r="S324">
        <v>364.78505545746799</v>
      </c>
      <c r="T324">
        <v>406.33236226467699</v>
      </c>
      <c r="U324">
        <v>349.22080374920802</v>
      </c>
      <c r="V324">
        <v>342.46639760802998</v>
      </c>
      <c r="W324">
        <v>396.38956707767699</v>
      </c>
      <c r="X324">
        <v>373.08427274882803</v>
      </c>
      <c r="Y324">
        <v>417.35126775518501</v>
      </c>
      <c r="Z324">
        <v>367.37254315099301</v>
      </c>
      <c r="AA324">
        <v>397.04652763397502</v>
      </c>
      <c r="AB324">
        <v>353.68951433040502</v>
      </c>
      <c r="AC324">
        <v>375.74246800226098</v>
      </c>
      <c r="AD324">
        <v>342.39710783238502</v>
      </c>
      <c r="AE324">
        <v>325.80385205981997</v>
      </c>
      <c r="AF324">
        <v>332.68688593774698</v>
      </c>
      <c r="AG324">
        <v>362.17342862320498</v>
      </c>
      <c r="AH324">
        <v>598.19259628698296</v>
      </c>
      <c r="AI324">
        <v>1074.8878591892601</v>
      </c>
      <c r="AJ324">
        <v>638.03918458709097</v>
      </c>
      <c r="AK324">
        <v>1664.3627265116099</v>
      </c>
      <c r="AL324">
        <v>1599.0576629438101</v>
      </c>
      <c r="AM324">
        <v>1566.47199423439</v>
      </c>
      <c r="AN324">
        <v>999.44143437723096</v>
      </c>
      <c r="AO324">
        <v>784.13342909724895</v>
      </c>
      <c r="AP324">
        <v>889.77412604265703</v>
      </c>
      <c r="AQ324">
        <v>964.59703124554505</v>
      </c>
      <c r="AR324">
        <v>1118.1508893366999</v>
      </c>
      <c r="AS324">
        <v>1217.5936246532899</v>
      </c>
      <c r="AT324">
        <v>944.44019790002596</v>
      </c>
      <c r="AU324">
        <v>586.692632600097</v>
      </c>
      <c r="AV324">
        <v>535.14489740751299</v>
      </c>
      <c r="AW324">
        <v>534.27750650775602</v>
      </c>
      <c r="AX324">
        <v>500.97827867912298</v>
      </c>
      <c r="AY324">
        <v>492.84180374654699</v>
      </c>
      <c r="AZ324">
        <v>588.86108974897695</v>
      </c>
      <c r="BA324">
        <v>730.16306519778004</v>
      </c>
      <c r="BB324">
        <v>562.67194289577401</v>
      </c>
      <c r="BC324">
        <v>593.07612933406904</v>
      </c>
      <c r="BD324">
        <v>443.131877395348</v>
      </c>
      <c r="BE324">
        <v>345.929239516172</v>
      </c>
      <c r="BF324">
        <v>329.35004469377498</v>
      </c>
      <c r="BG324">
        <v>315.00159084376799</v>
      </c>
      <c r="BH324">
        <v>322.62689859372898</v>
      </c>
      <c r="BI324">
        <v>335.35059897731497</v>
      </c>
      <c r="BJ324">
        <v>333.07850053491302</v>
      </c>
      <c r="BK324">
        <v>334.12397640805801</v>
      </c>
      <c r="BL324">
        <v>336.26167600355802</v>
      </c>
      <c r="BM324">
        <v>345.244081244131</v>
      </c>
      <c r="BN324">
        <v>332.52852041426598</v>
      </c>
      <c r="BO324">
        <v>329.37141467247102</v>
      </c>
      <c r="BP324">
        <v>326.263157838334</v>
      </c>
      <c r="BQ324">
        <v>333.99714805703201</v>
      </c>
      <c r="BR324">
        <v>337.73432540693</v>
      </c>
      <c r="BS324">
        <v>332.47534356765402</v>
      </c>
      <c r="BT324">
        <v>331.01564321936399</v>
      </c>
      <c r="BU324">
        <v>327.72199461723</v>
      </c>
      <c r="BV324">
        <v>330.51724845295502</v>
      </c>
      <c r="BW324">
        <v>350.45918561048899</v>
      </c>
      <c r="BX324">
        <v>480.94486031141003</v>
      </c>
      <c r="BY324">
        <v>291.09109941352898</v>
      </c>
      <c r="BZ324">
        <v>255.54515023772299</v>
      </c>
      <c r="CA324">
        <v>265.22460281172698</v>
      </c>
      <c r="CB324">
        <v>256.00837803530902</v>
      </c>
      <c r="CC324">
        <v>256.87028664709101</v>
      </c>
      <c r="CD324">
        <v>266.06165501860801</v>
      </c>
    </row>
    <row r="325" spans="1:82" x14ac:dyDescent="0.25">
      <c r="A325">
        <v>77.623497997329693</v>
      </c>
      <c r="B325">
        <v>281.83741525310103</v>
      </c>
      <c r="C325">
        <v>271.69142146147499</v>
      </c>
      <c r="D325">
        <v>277.27018375743597</v>
      </c>
      <c r="E325">
        <v>277.06841043362999</v>
      </c>
      <c r="F325">
        <v>270.27498924898799</v>
      </c>
      <c r="G325">
        <v>269.94607329066002</v>
      </c>
      <c r="H325">
        <v>270.913050816029</v>
      </c>
      <c r="I325">
        <v>363.14336463025899</v>
      </c>
      <c r="J325">
        <v>386.59967522753698</v>
      </c>
      <c r="K325">
        <v>361.03884741474798</v>
      </c>
      <c r="L325">
        <v>362.28339668345097</v>
      </c>
      <c r="M325">
        <v>375.30037123049902</v>
      </c>
      <c r="N325">
        <v>377.37052665752799</v>
      </c>
      <c r="O325">
        <v>363.64458300349798</v>
      </c>
      <c r="P325">
        <v>365.19639657982702</v>
      </c>
      <c r="Q325">
        <v>371.311919064915</v>
      </c>
      <c r="R325">
        <v>362.11347927187501</v>
      </c>
      <c r="S325">
        <v>371.86052353514401</v>
      </c>
      <c r="T325">
        <v>409.05634934406999</v>
      </c>
      <c r="U325">
        <v>352.70065681258802</v>
      </c>
      <c r="V325">
        <v>345.88914230933301</v>
      </c>
      <c r="W325">
        <v>400.75832641888201</v>
      </c>
      <c r="X325">
        <v>376.32764340151499</v>
      </c>
      <c r="Y325">
        <v>421.08484247436098</v>
      </c>
      <c r="Z325">
        <v>367.946066540441</v>
      </c>
      <c r="AA325">
        <v>401.43506480714302</v>
      </c>
      <c r="AB325">
        <v>356.99743808700299</v>
      </c>
      <c r="AC325">
        <v>380.05917374546198</v>
      </c>
      <c r="AD325">
        <v>342.18057778503402</v>
      </c>
      <c r="AE325">
        <v>325.24455355845402</v>
      </c>
      <c r="AF325">
        <v>333.76333654952901</v>
      </c>
      <c r="AG325">
        <v>364.79752404474601</v>
      </c>
      <c r="AH325">
        <v>606.17204467799002</v>
      </c>
      <c r="AI325">
        <v>1091.2823759068699</v>
      </c>
      <c r="AJ325">
        <v>646.09012251752495</v>
      </c>
      <c r="AK325">
        <v>1725.1280578705801</v>
      </c>
      <c r="AL325">
        <v>1612.1449839295601</v>
      </c>
      <c r="AM325">
        <v>1586.1866669239801</v>
      </c>
      <c r="AN325">
        <v>1012.80818038724</v>
      </c>
      <c r="AO325">
        <v>795.21013057127902</v>
      </c>
      <c r="AP325">
        <v>910.50001666429102</v>
      </c>
      <c r="AQ325">
        <v>987.78041091818204</v>
      </c>
      <c r="AR325">
        <v>1135.38703005497</v>
      </c>
      <c r="AS325">
        <v>1216.8464124007</v>
      </c>
      <c r="AT325">
        <v>941.77482120621005</v>
      </c>
      <c r="AU325">
        <v>591.21251673989195</v>
      </c>
      <c r="AV325">
        <v>541.51866826961304</v>
      </c>
      <c r="AW325">
        <v>540.19323937382603</v>
      </c>
      <c r="AX325">
        <v>502.93586615587799</v>
      </c>
      <c r="AY325">
        <v>494.67712752973301</v>
      </c>
      <c r="AZ325">
        <v>592.38455704860905</v>
      </c>
      <c r="BA325">
        <v>741.24528957984501</v>
      </c>
      <c r="BB325">
        <v>569.58049323886701</v>
      </c>
      <c r="BC325">
        <v>615.30576889106703</v>
      </c>
      <c r="BD325">
        <v>449.11330475667103</v>
      </c>
      <c r="BE325">
        <v>349.93185950274398</v>
      </c>
      <c r="BF325">
        <v>328.55999918744402</v>
      </c>
      <c r="BG325">
        <v>317.455198194606</v>
      </c>
      <c r="BH325">
        <v>324.23293913996997</v>
      </c>
      <c r="BI325">
        <v>337.01519975947798</v>
      </c>
      <c r="BJ325">
        <v>338.01214944073399</v>
      </c>
      <c r="BK325">
        <v>338.44207505603998</v>
      </c>
      <c r="BL325">
        <v>337.881613249005</v>
      </c>
      <c r="BM325">
        <v>349.27880357975101</v>
      </c>
      <c r="BN325">
        <v>337.13532538422101</v>
      </c>
      <c r="BO325">
        <v>332.638564683678</v>
      </c>
      <c r="BP325">
        <v>328.866428431391</v>
      </c>
      <c r="BQ325">
        <v>334.34557401768501</v>
      </c>
      <c r="BR325">
        <v>341.91577074155202</v>
      </c>
      <c r="BS325">
        <v>333.18283456633498</v>
      </c>
      <c r="BT325">
        <v>337.19315685322999</v>
      </c>
      <c r="BU325">
        <v>333.31730236357998</v>
      </c>
      <c r="BV325">
        <v>332.66475330371901</v>
      </c>
      <c r="BW325">
        <v>353.23035882772501</v>
      </c>
      <c r="BX325">
        <v>487.32060684738701</v>
      </c>
      <c r="BY325">
        <v>292.75224425488801</v>
      </c>
      <c r="BZ325">
        <v>257.55570901149002</v>
      </c>
      <c r="CA325">
        <v>263.35640936313001</v>
      </c>
      <c r="CB325">
        <v>256.52844442013298</v>
      </c>
      <c r="CC325">
        <v>256.30004188786</v>
      </c>
      <c r="CD325">
        <v>267.07967787976401</v>
      </c>
    </row>
    <row r="326" spans="1:82" x14ac:dyDescent="0.25">
      <c r="A326">
        <v>77.863818424566006</v>
      </c>
      <c r="B326">
        <v>281.29464017919997</v>
      </c>
      <c r="C326">
        <v>271.704681413613</v>
      </c>
      <c r="D326">
        <v>277.23234804043602</v>
      </c>
      <c r="E326">
        <v>279.02518483837702</v>
      </c>
      <c r="F326">
        <v>273.37642104602702</v>
      </c>
      <c r="G326">
        <v>270.48918430960299</v>
      </c>
      <c r="H326">
        <v>269.90561606950399</v>
      </c>
      <c r="I326">
        <v>367.932911048336</v>
      </c>
      <c r="J326">
        <v>394.21682803073901</v>
      </c>
      <c r="K326">
        <v>362.06886865001502</v>
      </c>
      <c r="L326">
        <v>367.80993122194297</v>
      </c>
      <c r="M326">
        <v>380.23482521646002</v>
      </c>
      <c r="N326">
        <v>380.90222830960403</v>
      </c>
      <c r="O326">
        <v>370.29125341279598</v>
      </c>
      <c r="P326">
        <v>369.069062303897</v>
      </c>
      <c r="Q326">
        <v>373.02515264241299</v>
      </c>
      <c r="R326">
        <v>368.677939582166</v>
      </c>
      <c r="S326">
        <v>378.24932978366502</v>
      </c>
      <c r="T326">
        <v>414.117522096421</v>
      </c>
      <c r="U326">
        <v>355.82637510377799</v>
      </c>
      <c r="V326">
        <v>348.61190588724401</v>
      </c>
      <c r="W326">
        <v>404.757889703503</v>
      </c>
      <c r="X326">
        <v>380.09068167300001</v>
      </c>
      <c r="Y326">
        <v>425.22363311756101</v>
      </c>
      <c r="Z326">
        <v>371.03368520245499</v>
      </c>
      <c r="AA326">
        <v>407.02451055384398</v>
      </c>
      <c r="AB326">
        <v>359.36028597550097</v>
      </c>
      <c r="AC326">
        <v>383.929456050851</v>
      </c>
      <c r="AD326">
        <v>342.508066956687</v>
      </c>
      <c r="AE326">
        <v>326.14031739778198</v>
      </c>
      <c r="AF326">
        <v>336.43950879206398</v>
      </c>
      <c r="AG326">
        <v>367.47004745411402</v>
      </c>
      <c r="AH326">
        <v>617.04126463780403</v>
      </c>
      <c r="AI326">
        <v>1114.5462493308801</v>
      </c>
      <c r="AJ326">
        <v>656.07781242728697</v>
      </c>
      <c r="AK326">
        <v>1781.0806161542</v>
      </c>
      <c r="AL326">
        <v>1627.7529224326599</v>
      </c>
      <c r="AM326">
        <v>1613.0515080781399</v>
      </c>
      <c r="AN326">
        <v>1034.6064793708399</v>
      </c>
      <c r="AO326">
        <v>811.21381423635296</v>
      </c>
      <c r="AP326">
        <v>932.16313913054501</v>
      </c>
      <c r="AQ326">
        <v>1015.39771836493</v>
      </c>
      <c r="AR326">
        <v>1162.02827069407</v>
      </c>
      <c r="AS326">
        <v>1222.17418083441</v>
      </c>
      <c r="AT326">
        <v>941.91416979840301</v>
      </c>
      <c r="AU326">
        <v>597.95303459653098</v>
      </c>
      <c r="AV326">
        <v>548.53058506086995</v>
      </c>
      <c r="AW326">
        <v>545.50890019452095</v>
      </c>
      <c r="AX326">
        <v>505.97365780351799</v>
      </c>
      <c r="AY326">
        <v>498.08324834022397</v>
      </c>
      <c r="AZ326">
        <v>596.83424461606296</v>
      </c>
      <c r="BA326">
        <v>754.36453014081496</v>
      </c>
      <c r="BB326">
        <v>579.15577366273203</v>
      </c>
      <c r="BC326">
        <v>633.79000274078805</v>
      </c>
      <c r="BD326">
        <v>451.41893938560401</v>
      </c>
      <c r="BE326">
        <v>353.16936248948502</v>
      </c>
      <c r="BF326">
        <v>329.62498379038698</v>
      </c>
      <c r="BG326">
        <v>320.36369319266299</v>
      </c>
      <c r="BH326">
        <v>327.43474787431001</v>
      </c>
      <c r="BI326">
        <v>339.07003166798302</v>
      </c>
      <c r="BJ326">
        <v>341.35354583740599</v>
      </c>
      <c r="BK326">
        <v>342.20311802370497</v>
      </c>
      <c r="BL326">
        <v>340.93648950435602</v>
      </c>
      <c r="BM326">
        <v>354.00577844325801</v>
      </c>
      <c r="BN326">
        <v>342.02069285671001</v>
      </c>
      <c r="BO326">
        <v>337.49453473214697</v>
      </c>
      <c r="BP326">
        <v>331.608508947779</v>
      </c>
      <c r="BQ326">
        <v>337.61780082489901</v>
      </c>
      <c r="BR326">
        <v>345.59917153085797</v>
      </c>
      <c r="BS326">
        <v>335.22266391683797</v>
      </c>
      <c r="BT326">
        <v>343.368076242033</v>
      </c>
      <c r="BU326">
        <v>336.56855258025399</v>
      </c>
      <c r="BV326">
        <v>335.65333612306301</v>
      </c>
      <c r="BW326">
        <v>353.81025174231399</v>
      </c>
      <c r="BX326">
        <v>495.45680611633202</v>
      </c>
      <c r="BY326">
        <v>292.25399855580298</v>
      </c>
      <c r="BZ326">
        <v>260.29084360041497</v>
      </c>
      <c r="CA326">
        <v>264.42296219761698</v>
      </c>
      <c r="CB326">
        <v>255.21037832923801</v>
      </c>
      <c r="CC326">
        <v>257.69246335150501</v>
      </c>
      <c r="CD326">
        <v>265.65245446040802</v>
      </c>
    </row>
    <row r="327" spans="1:82" x14ac:dyDescent="0.25">
      <c r="A327">
        <v>78.104138851802404</v>
      </c>
      <c r="B327">
        <v>282.35353662315299</v>
      </c>
      <c r="C327">
        <v>269.67017213900698</v>
      </c>
      <c r="D327">
        <v>272.3622801249</v>
      </c>
      <c r="E327">
        <v>280.44789841027</v>
      </c>
      <c r="F327">
        <v>274.65196272400999</v>
      </c>
      <c r="G327">
        <v>268.26215203294299</v>
      </c>
      <c r="H327">
        <v>270.100042502642</v>
      </c>
      <c r="I327">
        <v>370.90128882659502</v>
      </c>
      <c r="J327">
        <v>401.23715360500501</v>
      </c>
      <c r="K327">
        <v>361.905772074867</v>
      </c>
      <c r="L327">
        <v>371.74298132581202</v>
      </c>
      <c r="M327">
        <v>383.25741563861197</v>
      </c>
      <c r="N327">
        <v>384.63902170765999</v>
      </c>
      <c r="O327">
        <v>374.68727777364398</v>
      </c>
      <c r="P327">
        <v>372.56323952837897</v>
      </c>
      <c r="Q327">
        <v>376.790045329733</v>
      </c>
      <c r="R327">
        <v>372.64361380967102</v>
      </c>
      <c r="S327">
        <v>382.36750122038302</v>
      </c>
      <c r="T327">
        <v>420.343155687322</v>
      </c>
      <c r="U327">
        <v>357.92064481074698</v>
      </c>
      <c r="V327">
        <v>351.71443986670602</v>
      </c>
      <c r="W327">
        <v>409.22319962814203</v>
      </c>
      <c r="X327">
        <v>385.71857430589</v>
      </c>
      <c r="Y327">
        <v>429.64831668230897</v>
      </c>
      <c r="Z327">
        <v>375.35257723699698</v>
      </c>
      <c r="AA327">
        <v>410.91158548143801</v>
      </c>
      <c r="AB327">
        <v>358.45836381940597</v>
      </c>
      <c r="AC327">
        <v>387.67775075296601</v>
      </c>
      <c r="AD327">
        <v>343.398013434343</v>
      </c>
      <c r="AE327">
        <v>328.55051222925198</v>
      </c>
      <c r="AF327">
        <v>338.58693324686402</v>
      </c>
      <c r="AG327">
        <v>369.70204368654601</v>
      </c>
      <c r="AH327">
        <v>632.817289561655</v>
      </c>
      <c r="AI327">
        <v>1165.9083154390601</v>
      </c>
      <c r="AJ327">
        <v>675.420127424778</v>
      </c>
      <c r="AK327">
        <v>1890.65156181833</v>
      </c>
      <c r="AL327">
        <v>1679.16563833021</v>
      </c>
      <c r="AM327">
        <v>1680.7301008971299</v>
      </c>
      <c r="AN327">
        <v>1074.7851378589301</v>
      </c>
      <c r="AO327">
        <v>836.89191359460597</v>
      </c>
      <c r="AP327">
        <v>969.88723267205103</v>
      </c>
      <c r="AQ327">
        <v>1062.6944549699999</v>
      </c>
      <c r="AR327">
        <v>1210.0296430057299</v>
      </c>
      <c r="AS327">
        <v>1252.0533168611901</v>
      </c>
      <c r="AT327">
        <v>958.80118726850696</v>
      </c>
      <c r="AU327">
        <v>605.549556680568</v>
      </c>
      <c r="AV327">
        <v>559.48163452580002</v>
      </c>
      <c r="AW327">
        <v>553.22293904779895</v>
      </c>
      <c r="AX327">
        <v>511.624260936903</v>
      </c>
      <c r="AY327">
        <v>506.37366099251398</v>
      </c>
      <c r="AZ327">
        <v>611.76213688099097</v>
      </c>
      <c r="BA327">
        <v>777.269255957989</v>
      </c>
      <c r="BB327">
        <v>593.15480654463295</v>
      </c>
      <c r="BC327">
        <v>658.65976536210803</v>
      </c>
      <c r="BD327">
        <v>459.64663922169598</v>
      </c>
      <c r="BE327">
        <v>357.55275808310301</v>
      </c>
      <c r="BF327">
        <v>330.317032687108</v>
      </c>
      <c r="BG327">
        <v>322.61460112214098</v>
      </c>
      <c r="BH327">
        <v>332.00762524334999</v>
      </c>
      <c r="BI327">
        <v>340.47634325535398</v>
      </c>
      <c r="BJ327">
        <v>341.03164410265799</v>
      </c>
      <c r="BK327">
        <v>345.76511487236098</v>
      </c>
      <c r="BL327">
        <v>344.19134378897701</v>
      </c>
      <c r="BM327">
        <v>355.90245379171898</v>
      </c>
      <c r="BN327">
        <v>344.45534065589101</v>
      </c>
      <c r="BO327">
        <v>340.06417296377299</v>
      </c>
      <c r="BP327">
        <v>338.63039398480601</v>
      </c>
      <c r="BQ327">
        <v>341.56543111808003</v>
      </c>
      <c r="BR327">
        <v>348.82371947763102</v>
      </c>
      <c r="BS327">
        <v>336.15117130110099</v>
      </c>
      <c r="BT327">
        <v>346.11685245405499</v>
      </c>
      <c r="BU327">
        <v>338.74949363597199</v>
      </c>
      <c r="BV327">
        <v>337.78321331284297</v>
      </c>
      <c r="BW327">
        <v>355.35833929668303</v>
      </c>
      <c r="BX327">
        <v>505.129389564608</v>
      </c>
      <c r="BY327">
        <v>290.49653579838201</v>
      </c>
      <c r="BZ327">
        <v>257.70147438684899</v>
      </c>
      <c r="CA327">
        <v>266.18075517193699</v>
      </c>
      <c r="CB327">
        <v>251.51104617579901</v>
      </c>
      <c r="CC327">
        <v>256.18660476958797</v>
      </c>
      <c r="CD327">
        <v>261.66564571555398</v>
      </c>
    </row>
    <row r="328" spans="1:82" x14ac:dyDescent="0.25">
      <c r="A328">
        <v>78.344459279038702</v>
      </c>
      <c r="B328">
        <v>279.93914827157602</v>
      </c>
      <c r="C328">
        <v>268.15482450167201</v>
      </c>
      <c r="D328">
        <v>269.80642699778701</v>
      </c>
      <c r="E328">
        <v>280.984318455888</v>
      </c>
      <c r="F328">
        <v>275.000438674176</v>
      </c>
      <c r="G328">
        <v>269.99584889390201</v>
      </c>
      <c r="H328">
        <v>270.17887050150699</v>
      </c>
      <c r="I328">
        <v>376.35259682346401</v>
      </c>
      <c r="J328">
        <v>412.763457161438</v>
      </c>
      <c r="K328">
        <v>369.30205585759899</v>
      </c>
      <c r="L328">
        <v>378.22177743897703</v>
      </c>
      <c r="M328">
        <v>390.36410194586398</v>
      </c>
      <c r="N328">
        <v>390.85066278622298</v>
      </c>
      <c r="O328">
        <v>380.87033752874902</v>
      </c>
      <c r="P328">
        <v>381.43709702836998</v>
      </c>
      <c r="Q328">
        <v>386.28624756940098</v>
      </c>
      <c r="R328">
        <v>378.37163994912203</v>
      </c>
      <c r="S328">
        <v>390.74937823524198</v>
      </c>
      <c r="T328">
        <v>426.989174825909</v>
      </c>
      <c r="U328">
        <v>366.86672760210803</v>
      </c>
      <c r="V328">
        <v>357.40376148969801</v>
      </c>
      <c r="W328">
        <v>417.849294117927</v>
      </c>
      <c r="X328">
        <v>393.93660415241197</v>
      </c>
      <c r="Y328">
        <v>438.09554085679798</v>
      </c>
      <c r="Z328">
        <v>385.27038373798001</v>
      </c>
      <c r="AA328">
        <v>414.05586327706698</v>
      </c>
      <c r="AB328">
        <v>362.18255096201199</v>
      </c>
      <c r="AC328">
        <v>393.92668240853601</v>
      </c>
      <c r="AD328">
        <v>348.03489962679498</v>
      </c>
      <c r="AE328">
        <v>333.51720709499699</v>
      </c>
      <c r="AF328">
        <v>341.82981788532402</v>
      </c>
      <c r="AG328">
        <v>371.11938522499702</v>
      </c>
      <c r="AH328">
        <v>654.71885344950294</v>
      </c>
      <c r="AI328">
        <v>1238.6013554081101</v>
      </c>
      <c r="AJ328">
        <v>694.42422001939406</v>
      </c>
      <c r="AK328">
        <v>2074.0696759172602</v>
      </c>
      <c r="AL328">
        <v>1719.75561482188</v>
      </c>
      <c r="AM328">
        <v>1774.88200850517</v>
      </c>
      <c r="AN328">
        <v>1121.1603724583999</v>
      </c>
      <c r="AO328">
        <v>869.43971230308398</v>
      </c>
      <c r="AP328">
        <v>1027.6500474030399</v>
      </c>
      <c r="AQ328">
        <v>1124.8779010099399</v>
      </c>
      <c r="AR328">
        <v>1271.6700969328399</v>
      </c>
      <c r="AS328">
        <v>1265.8926791901999</v>
      </c>
      <c r="AT328">
        <v>965.99888095419306</v>
      </c>
      <c r="AU328">
        <v>617.97123135920401</v>
      </c>
      <c r="AV328">
        <v>573.45044234162901</v>
      </c>
      <c r="AW328">
        <v>563.79199564131898</v>
      </c>
      <c r="AX328">
        <v>520.79756059645001</v>
      </c>
      <c r="AY328">
        <v>516.17178959056105</v>
      </c>
      <c r="AZ328">
        <v>627.15594669331097</v>
      </c>
      <c r="BA328">
        <v>814.54079648254503</v>
      </c>
      <c r="BB328">
        <v>608.00399534015196</v>
      </c>
      <c r="BC328">
        <v>682.724116400546</v>
      </c>
      <c r="BD328">
        <v>473.78738150502397</v>
      </c>
      <c r="BE328">
        <v>360.37997713998902</v>
      </c>
      <c r="BF328">
        <v>331.72587093348602</v>
      </c>
      <c r="BG328">
        <v>328.367147047564</v>
      </c>
      <c r="BH328">
        <v>337.45441319901101</v>
      </c>
      <c r="BI328">
        <v>343.64155839985199</v>
      </c>
      <c r="BJ328">
        <v>345.42765351404603</v>
      </c>
      <c r="BK328">
        <v>347.95137909381901</v>
      </c>
      <c r="BL328">
        <v>349.38051145256998</v>
      </c>
      <c r="BM328">
        <v>360.13295687072099</v>
      </c>
      <c r="BN328">
        <v>350.76774651840702</v>
      </c>
      <c r="BO328">
        <v>349.25999079924202</v>
      </c>
      <c r="BP328">
        <v>342.42256113357001</v>
      </c>
      <c r="BQ328">
        <v>344.10494133071597</v>
      </c>
      <c r="BR328">
        <v>360.21058574224003</v>
      </c>
      <c r="BS328">
        <v>338.145521531111</v>
      </c>
      <c r="BT328">
        <v>349.44051482930598</v>
      </c>
      <c r="BU328">
        <v>343.05724744285499</v>
      </c>
      <c r="BV328">
        <v>342.26598596974998</v>
      </c>
      <c r="BW328">
        <v>363.98836850219197</v>
      </c>
      <c r="BX328">
        <v>518.68965248424797</v>
      </c>
      <c r="BY328">
        <v>293.44114289530398</v>
      </c>
      <c r="BZ328">
        <v>255.90166433648901</v>
      </c>
      <c r="CA328">
        <v>266.70369218832599</v>
      </c>
      <c r="CB328">
        <v>248.77539008937799</v>
      </c>
      <c r="CC328">
        <v>252.599799655418</v>
      </c>
      <c r="CD328">
        <v>259.05932187678798</v>
      </c>
    </row>
    <row r="329" spans="1:82" x14ac:dyDescent="0.25">
      <c r="A329">
        <v>78.584779706275</v>
      </c>
      <c r="B329">
        <v>278.53254429902302</v>
      </c>
      <c r="C329">
        <v>268.05124267558699</v>
      </c>
      <c r="D329">
        <v>269.14424029769799</v>
      </c>
      <c r="E329">
        <v>279.93133016095697</v>
      </c>
      <c r="F329">
        <v>276.29703825725602</v>
      </c>
      <c r="G329">
        <v>269.60177259370101</v>
      </c>
      <c r="H329">
        <v>270.07590873905099</v>
      </c>
      <c r="I329">
        <v>378.576982514338</v>
      </c>
      <c r="J329">
        <v>417.68999809383399</v>
      </c>
      <c r="K329">
        <v>373.58935453446998</v>
      </c>
      <c r="L329">
        <v>380.73488293904802</v>
      </c>
      <c r="M329">
        <v>394.00891052711199</v>
      </c>
      <c r="N329">
        <v>394.86068887278401</v>
      </c>
      <c r="O329">
        <v>383.626144993016</v>
      </c>
      <c r="P329">
        <v>385.52430347078399</v>
      </c>
      <c r="Q329">
        <v>389.52010743163299</v>
      </c>
      <c r="R329">
        <v>380.97283629895998</v>
      </c>
      <c r="S329">
        <v>394.390824881154</v>
      </c>
      <c r="T329">
        <v>428.142222688228</v>
      </c>
      <c r="U329">
        <v>370.08660882347999</v>
      </c>
      <c r="V329">
        <v>359.99196977857201</v>
      </c>
      <c r="W329">
        <v>420.03048175849199</v>
      </c>
      <c r="X329">
        <v>396.57626268928902</v>
      </c>
      <c r="Y329">
        <v>438.73054855771198</v>
      </c>
      <c r="Z329">
        <v>388.33599364313602</v>
      </c>
      <c r="AA329">
        <v>415.82536661720002</v>
      </c>
      <c r="AB329">
        <v>364.83958461010798</v>
      </c>
      <c r="AC329">
        <v>394.10571473277702</v>
      </c>
      <c r="AD329">
        <v>350.05023250904702</v>
      </c>
      <c r="AE329">
        <v>335.52631746469598</v>
      </c>
      <c r="AF329">
        <v>343.12795416941401</v>
      </c>
      <c r="AG329">
        <v>372.04515217007798</v>
      </c>
      <c r="AH329">
        <v>663.01535595147698</v>
      </c>
      <c r="AI329">
        <v>1268.9000181448</v>
      </c>
      <c r="AJ329">
        <v>704.53679491089997</v>
      </c>
      <c r="AK329">
        <v>2193.2578507179201</v>
      </c>
      <c r="AL329">
        <v>1722.3775276081899</v>
      </c>
      <c r="AM329">
        <v>1813.48959738402</v>
      </c>
      <c r="AN329">
        <v>1134.38315115467</v>
      </c>
      <c r="AO329">
        <v>881.22472600035496</v>
      </c>
      <c r="AP329">
        <v>1056.21789049323</v>
      </c>
      <c r="AQ329">
        <v>1151.8268047239401</v>
      </c>
      <c r="AR329">
        <v>1292.6319880865101</v>
      </c>
      <c r="AS329">
        <v>1258.55463917732</v>
      </c>
      <c r="AT329">
        <v>966.52585917400495</v>
      </c>
      <c r="AU329">
        <v>622.67941038285903</v>
      </c>
      <c r="AV329">
        <v>575.80217742149102</v>
      </c>
      <c r="AW329">
        <v>565.57173619860896</v>
      </c>
      <c r="AX329">
        <v>523.85287616183598</v>
      </c>
      <c r="AY329">
        <v>517.14105007264595</v>
      </c>
      <c r="AZ329">
        <v>630.43722587203899</v>
      </c>
      <c r="BA329">
        <v>832.10075277955696</v>
      </c>
      <c r="BB329">
        <v>616.91315533534998</v>
      </c>
      <c r="BC329">
        <v>699.05223090171501</v>
      </c>
      <c r="BD329">
        <v>482.25501710829002</v>
      </c>
      <c r="BE329">
        <v>362.73723918208401</v>
      </c>
      <c r="BF329">
        <v>333.30968202139701</v>
      </c>
      <c r="BG329">
        <v>329.61223544608799</v>
      </c>
      <c r="BH329">
        <v>338.85303409405202</v>
      </c>
      <c r="BI329">
        <v>345.45913093161698</v>
      </c>
      <c r="BJ329">
        <v>345.91703515531202</v>
      </c>
      <c r="BK329">
        <v>349.08527522781498</v>
      </c>
      <c r="BL329">
        <v>351.526933329359</v>
      </c>
      <c r="BM329">
        <v>361.067453976926</v>
      </c>
      <c r="BN329">
        <v>351.67418866010797</v>
      </c>
      <c r="BO329">
        <v>351.35893301749297</v>
      </c>
      <c r="BP329">
        <v>344.40619419559602</v>
      </c>
      <c r="BQ329">
        <v>346.32845106095499</v>
      </c>
      <c r="BR329">
        <v>364.35811299464098</v>
      </c>
      <c r="BS329">
        <v>341.25503579664701</v>
      </c>
      <c r="BT329">
        <v>350.66748468099399</v>
      </c>
      <c r="BU329">
        <v>345.644145509174</v>
      </c>
      <c r="BV329">
        <v>344.20856298008403</v>
      </c>
      <c r="BW329">
        <v>365.849821829169</v>
      </c>
      <c r="BX329">
        <v>524.49486868753797</v>
      </c>
      <c r="BY329">
        <v>292.945559082616</v>
      </c>
      <c r="BZ329">
        <v>256.28767299610399</v>
      </c>
      <c r="CA329">
        <v>265.91232750749202</v>
      </c>
      <c r="CB329">
        <v>249.01379683076101</v>
      </c>
      <c r="CC329">
        <v>252.060056207331</v>
      </c>
      <c r="CD329">
        <v>256.31347124663</v>
      </c>
    </row>
    <row r="330" spans="1:82" x14ac:dyDescent="0.25">
      <c r="A330">
        <v>78.825100133511299</v>
      </c>
      <c r="B330">
        <v>275.98273101051598</v>
      </c>
      <c r="C330">
        <v>270.52884928069398</v>
      </c>
      <c r="D330">
        <v>269.30688213627099</v>
      </c>
      <c r="E330">
        <v>278.083254234945</v>
      </c>
      <c r="F330">
        <v>281.02964739273602</v>
      </c>
      <c r="G330">
        <v>268.67706950906398</v>
      </c>
      <c r="H330">
        <v>270.39851152658201</v>
      </c>
      <c r="I330">
        <v>382.13976842882602</v>
      </c>
      <c r="J330">
        <v>427.55152406474002</v>
      </c>
      <c r="K330">
        <v>381.92988261039301</v>
      </c>
      <c r="L330">
        <v>385.63453300423203</v>
      </c>
      <c r="M330">
        <v>402.549532370527</v>
      </c>
      <c r="N330">
        <v>403.978388829952</v>
      </c>
      <c r="O330">
        <v>388.57487560869299</v>
      </c>
      <c r="P330">
        <v>394.54604254421298</v>
      </c>
      <c r="Q330">
        <v>396.54054246065903</v>
      </c>
      <c r="R330">
        <v>386.55884686342398</v>
      </c>
      <c r="S330">
        <v>402.17141087753299</v>
      </c>
      <c r="T330">
        <v>430.22492356192299</v>
      </c>
      <c r="U330">
        <v>376.89308341727701</v>
      </c>
      <c r="V330">
        <v>364.83380539976599</v>
      </c>
      <c r="W330">
        <v>424.68061576016999</v>
      </c>
      <c r="X330">
        <v>400.061031858604</v>
      </c>
      <c r="Y330">
        <v>438.58206916355402</v>
      </c>
      <c r="Z330">
        <v>393.89222856279702</v>
      </c>
      <c r="AA330">
        <v>419.03645460736402</v>
      </c>
      <c r="AB330">
        <v>369.918447686143</v>
      </c>
      <c r="AC330">
        <v>392.42971168557602</v>
      </c>
      <c r="AD330">
        <v>354.15729066101602</v>
      </c>
      <c r="AE330">
        <v>340.313351066547</v>
      </c>
      <c r="AF330">
        <v>344.52700660027102</v>
      </c>
      <c r="AG330">
        <v>373.220382776755</v>
      </c>
      <c r="AH330">
        <v>677.64892227152995</v>
      </c>
      <c r="AI330">
        <v>1331.2436237694101</v>
      </c>
      <c r="AJ330">
        <v>724.65667888959797</v>
      </c>
      <c r="AK330">
        <v>2477.7718892821299</v>
      </c>
      <c r="AL330">
        <v>1713.3096308352201</v>
      </c>
      <c r="AM330">
        <v>1886.21470495259</v>
      </c>
      <c r="AN330">
        <v>1150.1688089013101</v>
      </c>
      <c r="AO330">
        <v>901.18257902413802</v>
      </c>
      <c r="AP330">
        <v>1116.83026938854</v>
      </c>
      <c r="AQ330">
        <v>1207.18397493933</v>
      </c>
      <c r="AR330">
        <v>1327.3811348585</v>
      </c>
      <c r="AS330">
        <v>1227.6370178001</v>
      </c>
      <c r="AT330">
        <v>957.19303987698095</v>
      </c>
      <c r="AU330">
        <v>629.88323284625903</v>
      </c>
      <c r="AV330">
        <v>577.640350496628</v>
      </c>
      <c r="AW330">
        <v>565.23194141383499</v>
      </c>
      <c r="AX330">
        <v>528.71405275444204</v>
      </c>
      <c r="AY330">
        <v>516.33396414768595</v>
      </c>
      <c r="AZ330">
        <v>634.92011072151502</v>
      </c>
      <c r="BA330">
        <v>869.86391813507203</v>
      </c>
      <c r="BB330">
        <v>636.28880942937894</v>
      </c>
      <c r="BC330">
        <v>733.38653456943496</v>
      </c>
      <c r="BD330">
        <v>499.88466667180103</v>
      </c>
      <c r="BE330">
        <v>368.04869376130102</v>
      </c>
      <c r="BF330">
        <v>338.57829493309902</v>
      </c>
      <c r="BG330">
        <v>331.74527492147701</v>
      </c>
      <c r="BH330">
        <v>340.70362225074001</v>
      </c>
      <c r="BI330">
        <v>350.38123916799901</v>
      </c>
      <c r="BJ330">
        <v>345.32374512239699</v>
      </c>
      <c r="BK330">
        <v>352.48579330784997</v>
      </c>
      <c r="BL330">
        <v>355.64847746561702</v>
      </c>
      <c r="BM330">
        <v>362.72945427821298</v>
      </c>
      <c r="BN330">
        <v>353.84747084634699</v>
      </c>
      <c r="BO330">
        <v>356.04157774679101</v>
      </c>
      <c r="BP330">
        <v>349.72030222414401</v>
      </c>
      <c r="BQ330">
        <v>351.13740984075702</v>
      </c>
      <c r="BR330">
        <v>371.75589921880601</v>
      </c>
      <c r="BS330">
        <v>350.18766807863301</v>
      </c>
      <c r="BT330">
        <v>353.21740764057301</v>
      </c>
      <c r="BU330">
        <v>352.802448214202</v>
      </c>
      <c r="BV330">
        <v>347.96799680020001</v>
      </c>
      <c r="BW330">
        <v>368.83702328585002</v>
      </c>
      <c r="BX330">
        <v>533.989808037584</v>
      </c>
      <c r="BY330">
        <v>291.96675656943597</v>
      </c>
      <c r="BZ330">
        <v>257.08760151955602</v>
      </c>
      <c r="CA330">
        <v>264.70206524768901</v>
      </c>
      <c r="CB330">
        <v>251.91963410647901</v>
      </c>
      <c r="CC330">
        <v>252.571448536806</v>
      </c>
      <c r="CD330">
        <v>252.09033967518101</v>
      </c>
    </row>
    <row r="331" spans="1:82" x14ac:dyDescent="0.25">
      <c r="A331">
        <v>79.065420560747597</v>
      </c>
      <c r="B331">
        <v>275.95157644262002</v>
      </c>
      <c r="C331">
        <v>270.22590662581098</v>
      </c>
      <c r="D331">
        <v>273.99706836102399</v>
      </c>
      <c r="E331">
        <v>275.42425977543701</v>
      </c>
      <c r="F331">
        <v>280.37038754245901</v>
      </c>
      <c r="G331">
        <v>270.64826576177398</v>
      </c>
      <c r="H331">
        <v>270.63131139728898</v>
      </c>
      <c r="I331">
        <v>387.16151218243903</v>
      </c>
      <c r="J331">
        <v>431.423209709491</v>
      </c>
      <c r="K331">
        <v>386.84229490430801</v>
      </c>
      <c r="L331">
        <v>393.19783597530699</v>
      </c>
      <c r="M331">
        <v>407.32665507569902</v>
      </c>
      <c r="N331">
        <v>406.89309921809098</v>
      </c>
      <c r="O331">
        <v>391.94629513307098</v>
      </c>
      <c r="P331">
        <v>399.98712600566802</v>
      </c>
      <c r="Q331">
        <v>398.18193603485702</v>
      </c>
      <c r="R331">
        <v>388.87409164364698</v>
      </c>
      <c r="S331">
        <v>402.510499520834</v>
      </c>
      <c r="T331">
        <v>432.09856329985502</v>
      </c>
      <c r="U331">
        <v>380.21732417472703</v>
      </c>
      <c r="V331">
        <v>369.18062983770199</v>
      </c>
      <c r="W331">
        <v>427.30260042824102</v>
      </c>
      <c r="X331">
        <v>403.48933381369898</v>
      </c>
      <c r="Y331">
        <v>439.44714947864799</v>
      </c>
      <c r="Z331">
        <v>397.922386979365</v>
      </c>
      <c r="AA331">
        <v>420.63629964431698</v>
      </c>
      <c r="AB331">
        <v>369.98464381994</v>
      </c>
      <c r="AC331">
        <v>391.42551733293698</v>
      </c>
      <c r="AD331">
        <v>356.01975162407899</v>
      </c>
      <c r="AE331">
        <v>342.25150276946601</v>
      </c>
      <c r="AF331">
        <v>342.83122451307099</v>
      </c>
      <c r="AG331">
        <v>373.771514261052</v>
      </c>
      <c r="AH331">
        <v>677.74152362319296</v>
      </c>
      <c r="AI331">
        <v>1341.32210970796</v>
      </c>
      <c r="AJ331">
        <v>734.11515341569498</v>
      </c>
      <c r="AK331">
        <v>2595.7771374321201</v>
      </c>
      <c r="AL331">
        <v>1711.68586875355</v>
      </c>
      <c r="AM331">
        <v>1899.7788771626099</v>
      </c>
      <c r="AN331">
        <v>1155.20723995553</v>
      </c>
      <c r="AO331">
        <v>905.02963796802305</v>
      </c>
      <c r="AP331">
        <v>1149.4550763253999</v>
      </c>
      <c r="AQ331">
        <v>1224.77436416157</v>
      </c>
      <c r="AR331">
        <v>1328.7312476370801</v>
      </c>
      <c r="AS331">
        <v>1208.18607029707</v>
      </c>
      <c r="AT331">
        <v>957.20567260002304</v>
      </c>
      <c r="AU331">
        <v>629.87538387923905</v>
      </c>
      <c r="AV331">
        <v>577.644977372874</v>
      </c>
      <c r="AW331">
        <v>566.92124604486503</v>
      </c>
      <c r="AX331">
        <v>529.40065581503302</v>
      </c>
      <c r="AY331">
        <v>514.54131099339304</v>
      </c>
      <c r="AZ331">
        <v>636.38455743975703</v>
      </c>
      <c r="BA331">
        <v>885.67873325082201</v>
      </c>
      <c r="BB331">
        <v>641.79574163594896</v>
      </c>
      <c r="BC331">
        <v>759.36286797353102</v>
      </c>
      <c r="BD331">
        <v>500.39905528608199</v>
      </c>
      <c r="BE331">
        <v>369.64196585447598</v>
      </c>
      <c r="BF331">
        <v>340.47823909308897</v>
      </c>
      <c r="BG331">
        <v>334.32968743809602</v>
      </c>
      <c r="BH331">
        <v>340.71336539084098</v>
      </c>
      <c r="BI331">
        <v>350.62861874523099</v>
      </c>
      <c r="BJ331">
        <v>348.21535464376302</v>
      </c>
      <c r="BK331">
        <v>355.73126358392199</v>
      </c>
      <c r="BL331">
        <v>358.820602960597</v>
      </c>
      <c r="BM331">
        <v>364.09541472152603</v>
      </c>
      <c r="BN331">
        <v>355.33588589503398</v>
      </c>
      <c r="BO331">
        <v>358.86309584600099</v>
      </c>
      <c r="BP331">
        <v>355.01767058672698</v>
      </c>
      <c r="BQ331">
        <v>353.12956416142703</v>
      </c>
      <c r="BR331">
        <v>374.65962715841403</v>
      </c>
      <c r="BS331">
        <v>351.39589626118101</v>
      </c>
      <c r="BT331">
        <v>351.65917580572</v>
      </c>
      <c r="BU331">
        <v>354.40348888223201</v>
      </c>
      <c r="BV331">
        <v>350.39693083645102</v>
      </c>
      <c r="BW331">
        <v>373.006495006497</v>
      </c>
      <c r="BX331">
        <v>540.28736541295302</v>
      </c>
      <c r="BY331">
        <v>292.085538736459</v>
      </c>
      <c r="BZ331">
        <v>258.65376684943902</v>
      </c>
      <c r="CA331">
        <v>267.91399560174898</v>
      </c>
      <c r="CB331">
        <v>254.04959920053801</v>
      </c>
      <c r="CC331">
        <v>253.978520463027</v>
      </c>
      <c r="CD331">
        <v>256.97182112421098</v>
      </c>
    </row>
    <row r="332" spans="1:82" x14ac:dyDescent="0.25">
      <c r="A332">
        <v>79.305740987983896</v>
      </c>
      <c r="B332">
        <v>277.73007062395499</v>
      </c>
      <c r="C332">
        <v>268.57621174251</v>
      </c>
      <c r="D332">
        <v>275.40526235560401</v>
      </c>
      <c r="E332">
        <v>273.69366069070702</v>
      </c>
      <c r="F332">
        <v>276.75595649508301</v>
      </c>
      <c r="G332">
        <v>273.14941161794201</v>
      </c>
      <c r="H332">
        <v>270.51798394582602</v>
      </c>
      <c r="I332">
        <v>397.41881026832999</v>
      </c>
      <c r="J332">
        <v>444.663968331143</v>
      </c>
      <c r="K332">
        <v>388.587871707609</v>
      </c>
      <c r="L332">
        <v>403.869633839833</v>
      </c>
      <c r="M332">
        <v>415.36708434975202</v>
      </c>
      <c r="N332">
        <v>414.64324042364399</v>
      </c>
      <c r="O332">
        <v>395.969640277851</v>
      </c>
      <c r="P332">
        <v>406.14251527214702</v>
      </c>
      <c r="Q332">
        <v>401.359948848383</v>
      </c>
      <c r="R332">
        <v>392.34444741579699</v>
      </c>
      <c r="S332">
        <v>406.61613939112698</v>
      </c>
      <c r="T332">
        <v>436.44889374047699</v>
      </c>
      <c r="U332">
        <v>384.42895129851797</v>
      </c>
      <c r="V332">
        <v>373.83386575275102</v>
      </c>
      <c r="W332">
        <v>437.11301888737898</v>
      </c>
      <c r="X332">
        <v>410.540507939995</v>
      </c>
      <c r="Y332">
        <v>444.00363313486997</v>
      </c>
      <c r="Z332">
        <v>405.43296019386099</v>
      </c>
      <c r="AA332">
        <v>427.837141383095</v>
      </c>
      <c r="AB332">
        <v>369.50250006887899</v>
      </c>
      <c r="AC332">
        <v>394.21398973346402</v>
      </c>
      <c r="AD332">
        <v>355.37084175375003</v>
      </c>
      <c r="AE332">
        <v>344.36251061911901</v>
      </c>
      <c r="AF332">
        <v>341.60722460852003</v>
      </c>
      <c r="AG332">
        <v>376.26193511762301</v>
      </c>
      <c r="AH332">
        <v>672.81962036261496</v>
      </c>
      <c r="AI332">
        <v>1361.8666531911999</v>
      </c>
      <c r="AJ332">
        <v>753.84129512294896</v>
      </c>
      <c r="AK332">
        <v>2763.11932014175</v>
      </c>
      <c r="AL332">
        <v>1720.88953152361</v>
      </c>
      <c r="AM332">
        <v>1942.3463097117699</v>
      </c>
      <c r="AN332">
        <v>1143.8643124021</v>
      </c>
      <c r="AO332">
        <v>925.53200449183498</v>
      </c>
      <c r="AP332">
        <v>1198.68114441035</v>
      </c>
      <c r="AQ332">
        <v>1255.57973013375</v>
      </c>
      <c r="AR332">
        <v>1338.80542929182</v>
      </c>
      <c r="AS332">
        <v>1190.5735515215599</v>
      </c>
      <c r="AT332">
        <v>962.893762026785</v>
      </c>
      <c r="AU332">
        <v>634.53312199963898</v>
      </c>
      <c r="AV332">
        <v>579.62004921426706</v>
      </c>
      <c r="AW332">
        <v>573.27525119450297</v>
      </c>
      <c r="AX332">
        <v>534.761462547522</v>
      </c>
      <c r="AY332">
        <v>519.09290127936799</v>
      </c>
      <c r="AZ332">
        <v>642.20041238318299</v>
      </c>
      <c r="BA332">
        <v>909.53579554369696</v>
      </c>
      <c r="BB332">
        <v>653.50864401693605</v>
      </c>
      <c r="BC332">
        <v>775.10853801368103</v>
      </c>
      <c r="BD332">
        <v>495.20980217188401</v>
      </c>
      <c r="BE332">
        <v>371.13230598498001</v>
      </c>
      <c r="BF332">
        <v>341.53864447517799</v>
      </c>
      <c r="BG332">
        <v>338.39701305308301</v>
      </c>
      <c r="BH332">
        <v>340.94511696188601</v>
      </c>
      <c r="BI332">
        <v>350.32928360158098</v>
      </c>
      <c r="BJ332">
        <v>351.53808262823702</v>
      </c>
      <c r="BK332">
        <v>357.52907887379598</v>
      </c>
      <c r="BL332">
        <v>362.14383988076497</v>
      </c>
      <c r="BM332">
        <v>371.17863994716998</v>
      </c>
      <c r="BN332">
        <v>355.78565194815502</v>
      </c>
      <c r="BO332">
        <v>359.64590945636098</v>
      </c>
      <c r="BP332">
        <v>359.41680758912702</v>
      </c>
      <c r="BQ332">
        <v>355.48770438604498</v>
      </c>
      <c r="BR332">
        <v>377.675635425704</v>
      </c>
      <c r="BS332">
        <v>352.88718312888602</v>
      </c>
      <c r="BT332">
        <v>351.51806950864199</v>
      </c>
      <c r="BU332">
        <v>356.40554714646498</v>
      </c>
      <c r="BV332">
        <v>351.16528706166002</v>
      </c>
      <c r="BW332">
        <v>378.68649093555399</v>
      </c>
      <c r="BX332">
        <v>556.41357985396996</v>
      </c>
      <c r="BY332">
        <v>292.12931954454899</v>
      </c>
      <c r="BZ332">
        <v>260.90996744746201</v>
      </c>
      <c r="CA332">
        <v>271.293552547714</v>
      </c>
      <c r="CB332">
        <v>255.616934952062</v>
      </c>
      <c r="CC332">
        <v>253.268302408675</v>
      </c>
      <c r="CD332">
        <v>260.19809706974701</v>
      </c>
    </row>
    <row r="333" spans="1:82" x14ac:dyDescent="0.25">
      <c r="A333">
        <v>79.546061415220294</v>
      </c>
      <c r="B333">
        <v>282.43000308843398</v>
      </c>
      <c r="C333">
        <v>263.77205445798899</v>
      </c>
      <c r="D333">
        <v>281.36328430252001</v>
      </c>
      <c r="E333">
        <v>277.064274357709</v>
      </c>
      <c r="F333">
        <v>273.30147986605903</v>
      </c>
      <c r="G333">
        <v>276.67801087283499</v>
      </c>
      <c r="H333">
        <v>268.12427484707399</v>
      </c>
      <c r="I333">
        <v>403.23835378755598</v>
      </c>
      <c r="J333">
        <v>450.86119909601302</v>
      </c>
      <c r="K333">
        <v>392.07590560657599</v>
      </c>
      <c r="L333">
        <v>408.20584639080403</v>
      </c>
      <c r="M333">
        <v>418.94560601566297</v>
      </c>
      <c r="N333">
        <v>419.10718380153298</v>
      </c>
      <c r="O333">
        <v>400.72882363011598</v>
      </c>
      <c r="P333">
        <v>410.59782659796599</v>
      </c>
      <c r="Q333">
        <v>401.830589015302</v>
      </c>
      <c r="R333">
        <v>395.77933949940302</v>
      </c>
      <c r="S333">
        <v>413.92714065002502</v>
      </c>
      <c r="T333">
        <v>435.43101093053002</v>
      </c>
      <c r="U333">
        <v>387.657496205467</v>
      </c>
      <c r="V333">
        <v>379.46285139954801</v>
      </c>
      <c r="W333">
        <v>443.40890967623301</v>
      </c>
      <c r="X333">
        <v>415.69373302271799</v>
      </c>
      <c r="Y333">
        <v>445.97927233026201</v>
      </c>
      <c r="Z333">
        <v>406.62033714985301</v>
      </c>
      <c r="AA333">
        <v>430.58430018889402</v>
      </c>
      <c r="AB333">
        <v>370.50993281107401</v>
      </c>
      <c r="AC333">
        <v>393.46778101306001</v>
      </c>
      <c r="AD333">
        <v>355.47200295098202</v>
      </c>
      <c r="AE333">
        <v>347.468270123293</v>
      </c>
      <c r="AF333">
        <v>339.14092010498598</v>
      </c>
      <c r="AG333">
        <v>378.31809360905299</v>
      </c>
      <c r="AH333">
        <v>668.23447437166703</v>
      </c>
      <c r="AI333">
        <v>1358.54067726723</v>
      </c>
      <c r="AJ333">
        <v>758.48859349547502</v>
      </c>
      <c r="AK333">
        <v>2808.0386834371502</v>
      </c>
      <c r="AL333">
        <v>1700.24947698601</v>
      </c>
      <c r="AM333">
        <v>1927.5627541569399</v>
      </c>
      <c r="AN333">
        <v>1135.93666155758</v>
      </c>
      <c r="AO333">
        <v>930.04866066777402</v>
      </c>
      <c r="AP333">
        <v>1214.33699910472</v>
      </c>
      <c r="AQ333">
        <v>1262.4784020385</v>
      </c>
      <c r="AR333">
        <v>1328.58468166387</v>
      </c>
      <c r="AS333">
        <v>1169.4505310956899</v>
      </c>
      <c r="AT333">
        <v>953.51246828809997</v>
      </c>
      <c r="AU333">
        <v>634.56071771631696</v>
      </c>
      <c r="AV333">
        <v>579.610255342914</v>
      </c>
      <c r="AW333">
        <v>571.40912096154102</v>
      </c>
      <c r="AX333">
        <v>535.00476314230502</v>
      </c>
      <c r="AY333">
        <v>521.51381035924203</v>
      </c>
      <c r="AZ333">
        <v>637.44058743371795</v>
      </c>
      <c r="BA333">
        <v>907.93878575283702</v>
      </c>
      <c r="BB333">
        <v>650.12539535096005</v>
      </c>
      <c r="BC333">
        <v>808.82560576258004</v>
      </c>
      <c r="BD333">
        <v>491.78324887341398</v>
      </c>
      <c r="BE333">
        <v>372.74314113740002</v>
      </c>
      <c r="BF333">
        <v>343.436368224364</v>
      </c>
      <c r="BG333">
        <v>344.70696250150201</v>
      </c>
      <c r="BH333">
        <v>341.269495588251</v>
      </c>
      <c r="BI333">
        <v>350.625380028417</v>
      </c>
      <c r="BJ333">
        <v>353.88255878321303</v>
      </c>
      <c r="BK333">
        <v>358.17823103951503</v>
      </c>
      <c r="BL333">
        <v>367.897157012516</v>
      </c>
      <c r="BM333">
        <v>375.16671095055801</v>
      </c>
      <c r="BN333">
        <v>359.63983920242401</v>
      </c>
      <c r="BO333">
        <v>360.65478336444602</v>
      </c>
      <c r="BP333">
        <v>363.78777939400902</v>
      </c>
      <c r="BQ333">
        <v>357.47516734511498</v>
      </c>
      <c r="BR333">
        <v>378.41780240052901</v>
      </c>
      <c r="BS333">
        <v>356.09698939698802</v>
      </c>
      <c r="BT333">
        <v>354.56455617596902</v>
      </c>
      <c r="BU333">
        <v>362.43199373235899</v>
      </c>
      <c r="BV333">
        <v>352.23787957558898</v>
      </c>
      <c r="BW333">
        <v>382.457801758063</v>
      </c>
      <c r="BX333">
        <v>559.14406738121295</v>
      </c>
      <c r="BY333">
        <v>294.446348401573</v>
      </c>
      <c r="BZ333">
        <v>260.54278458703698</v>
      </c>
      <c r="CA333">
        <v>274.83611871147599</v>
      </c>
      <c r="CB333">
        <v>258.67814989954502</v>
      </c>
      <c r="CC333">
        <v>251.71468201668901</v>
      </c>
      <c r="CD333">
        <v>263.01055387053998</v>
      </c>
    </row>
    <row r="334" spans="1:82" x14ac:dyDescent="0.25">
      <c r="A334">
        <v>79.786381842456606</v>
      </c>
      <c r="B334">
        <v>281.58186833118401</v>
      </c>
      <c r="C334">
        <v>262.469986956833</v>
      </c>
      <c r="D334">
        <v>280.55177679613502</v>
      </c>
      <c r="E334">
        <v>276.26154479655798</v>
      </c>
      <c r="F334">
        <v>272.55388451487499</v>
      </c>
      <c r="G334">
        <v>272.44361120091202</v>
      </c>
      <c r="H334">
        <v>268.67633776946599</v>
      </c>
      <c r="I334">
        <v>416.25773114487203</v>
      </c>
      <c r="J334">
        <v>464.84258005504898</v>
      </c>
      <c r="K334">
        <v>398.86325061845099</v>
      </c>
      <c r="L334">
        <v>415.43506422638899</v>
      </c>
      <c r="M334">
        <v>428.65331884636998</v>
      </c>
      <c r="N334">
        <v>427.74867546253301</v>
      </c>
      <c r="O334">
        <v>401.14008423983603</v>
      </c>
      <c r="P334">
        <v>419.01717611220698</v>
      </c>
      <c r="Q334">
        <v>402.28345961849698</v>
      </c>
      <c r="R334">
        <v>399.88507026595698</v>
      </c>
      <c r="S334">
        <v>415.76134461034502</v>
      </c>
      <c r="T334">
        <v>444.13858529534201</v>
      </c>
      <c r="U334">
        <v>393.13414208543003</v>
      </c>
      <c r="V334">
        <v>384.31169368722601</v>
      </c>
      <c r="W334">
        <v>453.86504390318203</v>
      </c>
      <c r="X334">
        <v>423.76835060303699</v>
      </c>
      <c r="Y334">
        <v>456.94787946453602</v>
      </c>
      <c r="Z334">
        <v>414.05123849660299</v>
      </c>
      <c r="AA334">
        <v>437.81609958146498</v>
      </c>
      <c r="AB334">
        <v>377.90577884492399</v>
      </c>
      <c r="AC334">
        <v>403.95841151927601</v>
      </c>
      <c r="AD334">
        <v>364.06119724576303</v>
      </c>
      <c r="AE334">
        <v>352.18964356333697</v>
      </c>
      <c r="AF334">
        <v>342.19050601725303</v>
      </c>
      <c r="AG334">
        <v>381.73249337342901</v>
      </c>
      <c r="AH334">
        <v>695.02207805699095</v>
      </c>
      <c r="AI334">
        <v>1407.8746405143399</v>
      </c>
      <c r="AJ334">
        <v>785.90217576324699</v>
      </c>
      <c r="AK334">
        <v>2921.8406092649702</v>
      </c>
      <c r="AL334">
        <v>1748.4956030815899</v>
      </c>
      <c r="AM334">
        <v>1994.72116075035</v>
      </c>
      <c r="AN334">
        <v>1182.2889522365899</v>
      </c>
      <c r="AO334">
        <v>977.19738412203606</v>
      </c>
      <c r="AP334">
        <v>1267.4758669332</v>
      </c>
      <c r="AQ334">
        <v>1310.4502452629199</v>
      </c>
      <c r="AR334">
        <v>1375.15916144896</v>
      </c>
      <c r="AS334">
        <v>1181.53416399095</v>
      </c>
      <c r="AT334">
        <v>967.85994066143201</v>
      </c>
      <c r="AU334">
        <v>650.06296729175403</v>
      </c>
      <c r="AV334">
        <v>592.67685322863304</v>
      </c>
      <c r="AW334">
        <v>584.41744288864095</v>
      </c>
      <c r="AX334">
        <v>548.97018177860502</v>
      </c>
      <c r="AY334">
        <v>533.51561720475104</v>
      </c>
      <c r="AZ334">
        <v>651.04070133396601</v>
      </c>
      <c r="BA334">
        <v>934.39291284842102</v>
      </c>
      <c r="BB334">
        <v>666.08653633872098</v>
      </c>
      <c r="BC334">
        <v>841.51827377213999</v>
      </c>
      <c r="BD334">
        <v>499.69255676837503</v>
      </c>
      <c r="BE334">
        <v>371.28174274833498</v>
      </c>
      <c r="BF334">
        <v>348.55942864519898</v>
      </c>
      <c r="BG334">
        <v>350.55347216095799</v>
      </c>
      <c r="BH334">
        <v>344.56423365097902</v>
      </c>
      <c r="BI334">
        <v>353.14603135217101</v>
      </c>
      <c r="BJ334">
        <v>359.12014756692099</v>
      </c>
      <c r="BK334">
        <v>363.16087775194302</v>
      </c>
      <c r="BL334">
        <v>373.72130648660197</v>
      </c>
      <c r="BM334">
        <v>383.33430011261203</v>
      </c>
      <c r="BN334">
        <v>365.10682242527798</v>
      </c>
      <c r="BO334">
        <v>365.07255709464999</v>
      </c>
      <c r="BP334">
        <v>369.05020871766601</v>
      </c>
      <c r="BQ334">
        <v>364.26987381186001</v>
      </c>
      <c r="BR334">
        <v>380.391091716105</v>
      </c>
      <c r="BS334">
        <v>363.50892792050303</v>
      </c>
      <c r="BT334">
        <v>357.97160062548801</v>
      </c>
      <c r="BU334">
        <v>370.26124147505698</v>
      </c>
      <c r="BV334">
        <v>359.78207187636002</v>
      </c>
      <c r="BW334">
        <v>395.12280397577598</v>
      </c>
      <c r="BX334">
        <v>580.58152797232503</v>
      </c>
      <c r="BY334">
        <v>296.95132190477199</v>
      </c>
      <c r="BZ334">
        <v>256.78425366800002</v>
      </c>
      <c r="CA334">
        <v>273.18933027305502</v>
      </c>
      <c r="CB334">
        <v>259.55786375728599</v>
      </c>
      <c r="CC334">
        <v>251.160644279661</v>
      </c>
      <c r="CD334">
        <v>258.64442948569501</v>
      </c>
    </row>
    <row r="335" spans="1:82" x14ac:dyDescent="0.25">
      <c r="A335">
        <v>80.026702269692905</v>
      </c>
      <c r="B335">
        <v>281.44687532533601</v>
      </c>
      <c r="C335">
        <v>264.36038351266598</v>
      </c>
      <c r="D335">
        <v>280.84395583637001</v>
      </c>
      <c r="E335">
        <v>276.65401388139099</v>
      </c>
      <c r="F335">
        <v>272.71132482521</v>
      </c>
      <c r="G335">
        <v>270.102617434737</v>
      </c>
      <c r="H335">
        <v>270.75448400331697</v>
      </c>
      <c r="I335">
        <v>420.04326048008102</v>
      </c>
      <c r="J335">
        <v>473.07350405465098</v>
      </c>
      <c r="K335">
        <v>402.44502836698899</v>
      </c>
      <c r="L335">
        <v>422.976463056483</v>
      </c>
      <c r="M335">
        <v>439.73734050724897</v>
      </c>
      <c r="N335">
        <v>433.56983342339697</v>
      </c>
      <c r="O335">
        <v>407.05939195042902</v>
      </c>
      <c r="P335">
        <v>426.79404446430198</v>
      </c>
      <c r="Q335">
        <v>410.12609887689598</v>
      </c>
      <c r="R335">
        <v>403.75346578332602</v>
      </c>
      <c r="S335">
        <v>421.56131518823702</v>
      </c>
      <c r="T335">
        <v>448.75378593468901</v>
      </c>
      <c r="U335">
        <v>398.828596925022</v>
      </c>
      <c r="V335">
        <v>387.183950217502</v>
      </c>
      <c r="W335">
        <v>460.32808365102699</v>
      </c>
      <c r="X335">
        <v>433.36177050180402</v>
      </c>
      <c r="Y335">
        <v>464.93943164303897</v>
      </c>
      <c r="Z335">
        <v>417.91966498955998</v>
      </c>
      <c r="AA335">
        <v>440.63662878356803</v>
      </c>
      <c r="AB335">
        <v>383.73846476338002</v>
      </c>
      <c r="AC335">
        <v>407.615477488446</v>
      </c>
      <c r="AD335">
        <v>365.97536019951099</v>
      </c>
      <c r="AE335">
        <v>356.44801079982199</v>
      </c>
      <c r="AF335">
        <v>343.81027971578902</v>
      </c>
      <c r="AG335">
        <v>381.48336087334201</v>
      </c>
      <c r="AH335">
        <v>701.659133718455</v>
      </c>
      <c r="AI335">
        <v>1421.2571427012599</v>
      </c>
      <c r="AJ335">
        <v>799.33910647359403</v>
      </c>
      <c r="AK335">
        <v>2945.9730061007899</v>
      </c>
      <c r="AL335">
        <v>1758.5015239944801</v>
      </c>
      <c r="AM335">
        <v>2019.56350983434</v>
      </c>
      <c r="AN335">
        <v>1195.4391825678599</v>
      </c>
      <c r="AO335">
        <v>990.75107720326696</v>
      </c>
      <c r="AP335">
        <v>1293.59107123125</v>
      </c>
      <c r="AQ335">
        <v>1327.62900256854</v>
      </c>
      <c r="AR335">
        <v>1390.73108554856</v>
      </c>
      <c r="AS335">
        <v>1181.38583258213</v>
      </c>
      <c r="AT335">
        <v>976.190357940338</v>
      </c>
      <c r="AU335">
        <v>654.90461986282196</v>
      </c>
      <c r="AV335">
        <v>598.18466840470796</v>
      </c>
      <c r="AW335">
        <v>587.60698021524195</v>
      </c>
      <c r="AX335">
        <v>554.06019821370398</v>
      </c>
      <c r="AY335">
        <v>541.33997344456895</v>
      </c>
      <c r="AZ335">
        <v>653.17054383810705</v>
      </c>
      <c r="BA335">
        <v>946.27691769217597</v>
      </c>
      <c r="BB335">
        <v>674.13264297309502</v>
      </c>
      <c r="BC335">
        <v>880.39997529071195</v>
      </c>
      <c r="BD335">
        <v>500.22307614354298</v>
      </c>
      <c r="BE335">
        <v>373.374756669345</v>
      </c>
      <c r="BF335">
        <v>353.49260468391299</v>
      </c>
      <c r="BG335">
        <v>353.24159075927702</v>
      </c>
      <c r="BH335">
        <v>348.94076075397999</v>
      </c>
      <c r="BI335">
        <v>354.00487297524199</v>
      </c>
      <c r="BJ335">
        <v>362.59516136013298</v>
      </c>
      <c r="BK335">
        <v>366.4811383544</v>
      </c>
      <c r="BL335">
        <v>379.55116383414497</v>
      </c>
      <c r="BM335">
        <v>386.17765273430098</v>
      </c>
      <c r="BN335">
        <v>366.61000146173899</v>
      </c>
      <c r="BO335">
        <v>366.56984846195002</v>
      </c>
      <c r="BP335">
        <v>375.36634070390602</v>
      </c>
      <c r="BQ335">
        <v>369.98183133104601</v>
      </c>
      <c r="BR335">
        <v>380.20564111303003</v>
      </c>
      <c r="BS335">
        <v>370.87448790166701</v>
      </c>
      <c r="BT335">
        <v>358.80311605331798</v>
      </c>
      <c r="BU335">
        <v>373.55316563231202</v>
      </c>
      <c r="BV335">
        <v>363.431606036191</v>
      </c>
      <c r="BW335">
        <v>401.59113439951301</v>
      </c>
      <c r="BX335">
        <v>591.27225290005401</v>
      </c>
      <c r="BY335">
        <v>296.723711174725</v>
      </c>
      <c r="BZ335">
        <v>256.656419286431</v>
      </c>
      <c r="CA335">
        <v>270.25708017006002</v>
      </c>
      <c r="CB335">
        <v>257.62571975290098</v>
      </c>
      <c r="CC335">
        <v>251.68249810737001</v>
      </c>
      <c r="CD335">
        <v>257.03799121640498</v>
      </c>
    </row>
    <row r="336" spans="1:82" x14ac:dyDescent="0.25">
      <c r="A336">
        <v>80.267022696929203</v>
      </c>
      <c r="B336">
        <v>279.68542839144902</v>
      </c>
      <c r="C336">
        <v>265.34911168523399</v>
      </c>
      <c r="D336">
        <v>281.96826683910899</v>
      </c>
      <c r="E336">
        <v>278.08760084653898</v>
      </c>
      <c r="F336">
        <v>271.76075840026101</v>
      </c>
      <c r="G336">
        <v>273.86268029296599</v>
      </c>
      <c r="H336">
        <v>271.91060868942498</v>
      </c>
      <c r="I336">
        <v>434.32492400711402</v>
      </c>
      <c r="J336">
        <v>486.737971916155</v>
      </c>
      <c r="K336">
        <v>414.85881290503897</v>
      </c>
      <c r="L336">
        <v>432.79005505635803</v>
      </c>
      <c r="M336">
        <v>454.62407870267401</v>
      </c>
      <c r="N336">
        <v>445.04202736684903</v>
      </c>
      <c r="O336">
        <v>419.80665883061602</v>
      </c>
      <c r="P336">
        <v>442.40816537875298</v>
      </c>
      <c r="Q336">
        <v>426.00699945840501</v>
      </c>
      <c r="R336">
        <v>412.85056247807302</v>
      </c>
      <c r="S336">
        <v>428.83878188830198</v>
      </c>
      <c r="T336">
        <v>457.81467038621003</v>
      </c>
      <c r="U336">
        <v>409.89085188181298</v>
      </c>
      <c r="V336">
        <v>403.88244761413699</v>
      </c>
      <c r="W336">
        <v>468.66817285236601</v>
      </c>
      <c r="X336">
        <v>445.41939742519702</v>
      </c>
      <c r="Y336">
        <v>478.09837708076299</v>
      </c>
      <c r="Z336">
        <v>425.39162107062202</v>
      </c>
      <c r="AA336">
        <v>449.31152437652099</v>
      </c>
      <c r="AB336">
        <v>394.49086536595598</v>
      </c>
      <c r="AC336">
        <v>421.324472290453</v>
      </c>
      <c r="AD336">
        <v>374.440833092947</v>
      </c>
      <c r="AE336">
        <v>361.10926112048799</v>
      </c>
      <c r="AF336">
        <v>349.17653623723697</v>
      </c>
      <c r="AG336">
        <v>391.61721858484998</v>
      </c>
      <c r="AH336">
        <v>737.10210999584694</v>
      </c>
      <c r="AI336">
        <v>1483.24821379747</v>
      </c>
      <c r="AJ336">
        <v>829.55374051024603</v>
      </c>
      <c r="AK336">
        <v>3088.28869729399</v>
      </c>
      <c r="AL336">
        <v>1812.72565147919</v>
      </c>
      <c r="AM336">
        <v>2126.88924143442</v>
      </c>
      <c r="AN336">
        <v>1248.9483806778601</v>
      </c>
      <c r="AO336">
        <v>1047.0479027248</v>
      </c>
      <c r="AP336">
        <v>1354.4845371332001</v>
      </c>
      <c r="AQ336">
        <v>1381.71592274657</v>
      </c>
      <c r="AR336">
        <v>1441.8923474108401</v>
      </c>
      <c r="AS336">
        <v>1196.60398465453</v>
      </c>
      <c r="AT336">
        <v>987.97294654161499</v>
      </c>
      <c r="AU336">
        <v>671.67336579736002</v>
      </c>
      <c r="AV336">
        <v>611.31303929956198</v>
      </c>
      <c r="AW336">
        <v>602.40829647690805</v>
      </c>
      <c r="AX336">
        <v>567.891731005314</v>
      </c>
      <c r="AY336">
        <v>552.29406451965997</v>
      </c>
      <c r="AZ336">
        <v>671.70748950077495</v>
      </c>
      <c r="BA336">
        <v>986.17196379410802</v>
      </c>
      <c r="BB336">
        <v>686.42502221899099</v>
      </c>
      <c r="BC336">
        <v>899.03566970838403</v>
      </c>
      <c r="BD336">
        <v>509.23280956804001</v>
      </c>
      <c r="BE336">
        <v>380.02996473172499</v>
      </c>
      <c r="BF336">
        <v>360.81461589497502</v>
      </c>
      <c r="BG336">
        <v>352.45320052523499</v>
      </c>
      <c r="BH336">
        <v>353.82107894546903</v>
      </c>
      <c r="BI336">
        <v>357.794440306762</v>
      </c>
      <c r="BJ336">
        <v>372.80451722162701</v>
      </c>
      <c r="BK336">
        <v>376.92953777599399</v>
      </c>
      <c r="BL336">
        <v>389.74687683097602</v>
      </c>
      <c r="BM336">
        <v>395.22194049549</v>
      </c>
      <c r="BN336">
        <v>375.22619369712299</v>
      </c>
      <c r="BO336">
        <v>373.51682466324598</v>
      </c>
      <c r="BP336">
        <v>383.57854528873298</v>
      </c>
      <c r="BQ336">
        <v>374.75386950555099</v>
      </c>
      <c r="BR336">
        <v>383.14481248286597</v>
      </c>
      <c r="BS336">
        <v>379.98702290182803</v>
      </c>
      <c r="BT336">
        <v>366.20849121596899</v>
      </c>
      <c r="BU336">
        <v>381.24215227452299</v>
      </c>
      <c r="BV336">
        <v>375.04275955578299</v>
      </c>
      <c r="BW336">
        <v>420.27162710511402</v>
      </c>
      <c r="BX336">
        <v>618.62792079475003</v>
      </c>
      <c r="BY336">
        <v>299.44031700571003</v>
      </c>
      <c r="BZ336">
        <v>255.86992772308301</v>
      </c>
      <c r="CA336">
        <v>268.98087162587302</v>
      </c>
      <c r="CB336">
        <v>256.16803016122498</v>
      </c>
      <c r="CC336">
        <v>250.00284578060601</v>
      </c>
      <c r="CD336">
        <v>258.01991807750198</v>
      </c>
    </row>
    <row r="337" spans="1:82" x14ac:dyDescent="0.25">
      <c r="A337">
        <v>80.507343124165502</v>
      </c>
      <c r="B337">
        <v>278.29028758631102</v>
      </c>
      <c r="C337">
        <v>265.899502156057</v>
      </c>
      <c r="D337">
        <v>284.01187702656</v>
      </c>
      <c r="E337">
        <v>279.23639462167102</v>
      </c>
      <c r="F337">
        <v>271.92339726720297</v>
      </c>
      <c r="G337">
        <v>276.96650125866103</v>
      </c>
      <c r="H337">
        <v>273.108422571066</v>
      </c>
      <c r="I337">
        <v>440.199187672101</v>
      </c>
      <c r="J337">
        <v>492.23136446690597</v>
      </c>
      <c r="K337">
        <v>420.367292185233</v>
      </c>
      <c r="L337">
        <v>436.91092528515799</v>
      </c>
      <c r="M337">
        <v>461.09636202967499</v>
      </c>
      <c r="N337">
        <v>448.862728586174</v>
      </c>
      <c r="O337">
        <v>423.75532058236303</v>
      </c>
      <c r="P337">
        <v>445.695346386491</v>
      </c>
      <c r="Q337">
        <v>432.602915288426</v>
      </c>
      <c r="R337">
        <v>417.54552445289102</v>
      </c>
      <c r="S337">
        <v>432.825510296819</v>
      </c>
      <c r="T337">
        <v>461.78491238424999</v>
      </c>
      <c r="U337">
        <v>413.40823322323399</v>
      </c>
      <c r="V337">
        <v>409.77723791178801</v>
      </c>
      <c r="W337">
        <v>472.81920126666898</v>
      </c>
      <c r="X337">
        <v>449.47185475161899</v>
      </c>
      <c r="Y337">
        <v>483.18068583098898</v>
      </c>
      <c r="Z337">
        <v>427.58390331790798</v>
      </c>
      <c r="AA337">
        <v>453.624730092579</v>
      </c>
      <c r="AB337">
        <v>398.40768428637199</v>
      </c>
      <c r="AC337">
        <v>424.64956806837102</v>
      </c>
      <c r="AD337">
        <v>375.85013172928001</v>
      </c>
      <c r="AE337">
        <v>361.86050700165703</v>
      </c>
      <c r="AF337">
        <v>352.975903649212</v>
      </c>
      <c r="AG337">
        <v>393.57587475681697</v>
      </c>
      <c r="AH337">
        <v>749.834640168291</v>
      </c>
      <c r="AI337">
        <v>1511.6441046739601</v>
      </c>
      <c r="AJ337">
        <v>838.22623516830299</v>
      </c>
      <c r="AK337">
        <v>3162.5526976239598</v>
      </c>
      <c r="AL337">
        <v>1826.09536646827</v>
      </c>
      <c r="AM337">
        <v>2161.15425634036</v>
      </c>
      <c r="AN337">
        <v>1262.26987310602</v>
      </c>
      <c r="AO337">
        <v>1062.68814345121</v>
      </c>
      <c r="AP337">
        <v>1371.40235427319</v>
      </c>
      <c r="AQ337">
        <v>1402.0199127774299</v>
      </c>
      <c r="AR337">
        <v>1453.03702098188</v>
      </c>
      <c r="AS337">
        <v>1191.6316548943901</v>
      </c>
      <c r="AT337">
        <v>989.93722166497798</v>
      </c>
      <c r="AU337">
        <v>675.80594808600699</v>
      </c>
      <c r="AV337">
        <v>612.77650179710304</v>
      </c>
      <c r="AW337">
        <v>606.00922124790497</v>
      </c>
      <c r="AX337">
        <v>571.00210179060002</v>
      </c>
      <c r="AY337">
        <v>554.162056747566</v>
      </c>
      <c r="AZ337">
        <v>676.97208959628995</v>
      </c>
      <c r="BA337">
        <v>1003.37416269165</v>
      </c>
      <c r="BB337">
        <v>691.12997703457904</v>
      </c>
      <c r="BC337">
        <v>906.72569703626903</v>
      </c>
      <c r="BD337">
        <v>511.97137469418402</v>
      </c>
      <c r="BE337">
        <v>381.766396953075</v>
      </c>
      <c r="BF337">
        <v>363.46670777494899</v>
      </c>
      <c r="BG337">
        <v>352.45861800525</v>
      </c>
      <c r="BH337">
        <v>356.45759091648199</v>
      </c>
      <c r="BI337">
        <v>360.40923643090099</v>
      </c>
      <c r="BJ337">
        <v>375.194753185058</v>
      </c>
      <c r="BK337">
        <v>379.872311831312</v>
      </c>
      <c r="BL337">
        <v>392.93783622224998</v>
      </c>
      <c r="BM337">
        <v>397.32909741053999</v>
      </c>
      <c r="BN337">
        <v>378.84891540864999</v>
      </c>
      <c r="BO337">
        <v>376.70588217692102</v>
      </c>
      <c r="BP337">
        <v>388.27657034415199</v>
      </c>
      <c r="BQ337">
        <v>379.38776163097799</v>
      </c>
      <c r="BR337">
        <v>386.00803029270702</v>
      </c>
      <c r="BS337">
        <v>384.58240162928098</v>
      </c>
      <c r="BT337">
        <v>369.72356650819</v>
      </c>
      <c r="BU337">
        <v>384.56671014295</v>
      </c>
      <c r="BV337">
        <v>379.566976192288</v>
      </c>
      <c r="BW337">
        <v>424.89385025956801</v>
      </c>
      <c r="BX337">
        <v>626.56463778820398</v>
      </c>
      <c r="BY337">
        <v>301.64014298538098</v>
      </c>
      <c r="BZ337">
        <v>255.214645872359</v>
      </c>
      <c r="CA337">
        <v>269.192808432758</v>
      </c>
      <c r="CB337">
        <v>256.907965554329</v>
      </c>
      <c r="CC337">
        <v>249.932879303059</v>
      </c>
      <c r="CD337">
        <v>257.60523739477497</v>
      </c>
    </row>
    <row r="338" spans="1:82" x14ac:dyDescent="0.25">
      <c r="A338">
        <v>80.7476635514018</v>
      </c>
      <c r="B338">
        <v>276.23224009325901</v>
      </c>
      <c r="C338">
        <v>265.24117233831998</v>
      </c>
      <c r="D338">
        <v>287.42649301986597</v>
      </c>
      <c r="E338">
        <v>279.357597327056</v>
      </c>
      <c r="F338">
        <v>272.73068389135602</v>
      </c>
      <c r="G338">
        <v>279.41109525886901</v>
      </c>
      <c r="H338">
        <v>273.72849463234701</v>
      </c>
      <c r="I338">
        <v>448.66827736325303</v>
      </c>
      <c r="J338">
        <v>508.02383902166002</v>
      </c>
      <c r="K338">
        <v>429.77108743865301</v>
      </c>
      <c r="L338">
        <v>444.72683400062698</v>
      </c>
      <c r="M338">
        <v>473.95627894148902</v>
      </c>
      <c r="N338">
        <v>459.25328910390101</v>
      </c>
      <c r="O338">
        <v>431.77904955671198</v>
      </c>
      <c r="P338">
        <v>451.91024081916203</v>
      </c>
      <c r="Q338">
        <v>444.50390612792899</v>
      </c>
      <c r="R338">
        <v>428.46642684345301</v>
      </c>
      <c r="S338">
        <v>444.77679196533302</v>
      </c>
      <c r="T338">
        <v>472.10453756653101</v>
      </c>
      <c r="U338">
        <v>424.36901632939202</v>
      </c>
      <c r="V338">
        <v>420.10953056202999</v>
      </c>
      <c r="W338">
        <v>482.42399298882498</v>
      </c>
      <c r="X338">
        <v>459.01427603383399</v>
      </c>
      <c r="Y338">
        <v>496.16677459091699</v>
      </c>
      <c r="Z338">
        <v>434.04707365112301</v>
      </c>
      <c r="AA338">
        <v>464.00590975231103</v>
      </c>
      <c r="AB338">
        <v>406.09834760630798</v>
      </c>
      <c r="AC338">
        <v>432.19216290981802</v>
      </c>
      <c r="AD338">
        <v>377.64484315128101</v>
      </c>
      <c r="AE338">
        <v>365.04744340165701</v>
      </c>
      <c r="AF338">
        <v>361.63943899172199</v>
      </c>
      <c r="AG338">
        <v>399.012855063931</v>
      </c>
      <c r="AH338">
        <v>785.82767341853503</v>
      </c>
      <c r="AI338">
        <v>1610.9698253752599</v>
      </c>
      <c r="AJ338">
        <v>866.28572288454905</v>
      </c>
      <c r="AK338">
        <v>3384.8565407431001</v>
      </c>
      <c r="AL338">
        <v>1876.2608036008201</v>
      </c>
      <c r="AM338">
        <v>2264.2822866889901</v>
      </c>
      <c r="AN338">
        <v>1309.6555927558099</v>
      </c>
      <c r="AO338">
        <v>1106.8836747195</v>
      </c>
      <c r="AP338">
        <v>1424.20995829095</v>
      </c>
      <c r="AQ338">
        <v>1469.6168622006601</v>
      </c>
      <c r="AR338">
        <v>1494.6102733284899</v>
      </c>
      <c r="AS338">
        <v>1195.3120108075</v>
      </c>
      <c r="AT338">
        <v>999.27334222684794</v>
      </c>
      <c r="AU338">
        <v>687.81924935597397</v>
      </c>
      <c r="AV338">
        <v>621.37851328135798</v>
      </c>
      <c r="AW338">
        <v>616.94549797802404</v>
      </c>
      <c r="AX338">
        <v>577.32700121513005</v>
      </c>
      <c r="AY338">
        <v>561.61148759159698</v>
      </c>
      <c r="AZ338">
        <v>691.56162932990901</v>
      </c>
      <c r="BA338">
        <v>1054.9580727345001</v>
      </c>
      <c r="BB338">
        <v>713.39256005374205</v>
      </c>
      <c r="BC338">
        <v>929.404358997847</v>
      </c>
      <c r="BD338">
        <v>517.03057693030598</v>
      </c>
      <c r="BE338">
        <v>384.22777171548501</v>
      </c>
      <c r="BF338">
        <v>366.87655729282699</v>
      </c>
      <c r="BG338">
        <v>355.29470644682198</v>
      </c>
      <c r="BH338">
        <v>361.508769594645</v>
      </c>
      <c r="BI338">
        <v>364.76871919354102</v>
      </c>
      <c r="BJ338">
        <v>378.65002555860298</v>
      </c>
      <c r="BK338">
        <v>385.26353521374398</v>
      </c>
      <c r="BL338">
        <v>399.46031733770798</v>
      </c>
      <c r="BM338">
        <v>402.66719960690102</v>
      </c>
      <c r="BN338">
        <v>384.39818849182899</v>
      </c>
      <c r="BO338">
        <v>383.66034283737099</v>
      </c>
      <c r="BP338">
        <v>398.15470347928101</v>
      </c>
      <c r="BQ338">
        <v>390.07818106417801</v>
      </c>
      <c r="BR338">
        <v>393.35076163459701</v>
      </c>
      <c r="BS338">
        <v>391.50190814674801</v>
      </c>
      <c r="BT338">
        <v>378.719731694958</v>
      </c>
      <c r="BU338">
        <v>393.50084227093402</v>
      </c>
      <c r="BV338">
        <v>388.66095808622703</v>
      </c>
      <c r="BW338">
        <v>431.19766286768902</v>
      </c>
      <c r="BX338">
        <v>644.88407904789301</v>
      </c>
      <c r="BY338">
        <v>307.09605416318499</v>
      </c>
      <c r="BZ338">
        <v>254.10696052996099</v>
      </c>
      <c r="CA338">
        <v>270.33067299585201</v>
      </c>
      <c r="CB338">
        <v>259.69633124256097</v>
      </c>
      <c r="CC338">
        <v>251.677494285096</v>
      </c>
      <c r="CD338">
        <v>255.06475711163901</v>
      </c>
    </row>
    <row r="339" spans="1:82" x14ac:dyDescent="0.25">
      <c r="A339">
        <v>80.987983978638098</v>
      </c>
      <c r="B339">
        <v>276.77707333510898</v>
      </c>
      <c r="C339">
        <v>267.65862768344402</v>
      </c>
      <c r="D339">
        <v>287.287851804105</v>
      </c>
      <c r="E339">
        <v>283.66993274497298</v>
      </c>
      <c r="F339">
        <v>271.18974471597102</v>
      </c>
      <c r="G339">
        <v>275.04813374752803</v>
      </c>
      <c r="H339">
        <v>270.54277179073699</v>
      </c>
      <c r="I339">
        <v>459.363399028461</v>
      </c>
      <c r="J339">
        <v>521.47607124727995</v>
      </c>
      <c r="K339">
        <v>441.481094523656</v>
      </c>
      <c r="L339">
        <v>457.99266442577601</v>
      </c>
      <c r="M339">
        <v>491.64711869329301</v>
      </c>
      <c r="N339">
        <v>473.59622021593799</v>
      </c>
      <c r="O339">
        <v>446.05973844975898</v>
      </c>
      <c r="P339">
        <v>463.27572186615998</v>
      </c>
      <c r="Q339">
        <v>458.19372335918001</v>
      </c>
      <c r="R339">
        <v>440.43433179421902</v>
      </c>
      <c r="S339">
        <v>456.22846451877501</v>
      </c>
      <c r="T339">
        <v>481.70187190471898</v>
      </c>
      <c r="U339">
        <v>440.44515131928699</v>
      </c>
      <c r="V339">
        <v>433.22944243590598</v>
      </c>
      <c r="W339">
        <v>488.92192685673399</v>
      </c>
      <c r="X339">
        <v>471.078153868377</v>
      </c>
      <c r="Y339">
        <v>510.60704221621802</v>
      </c>
      <c r="Z339">
        <v>437.92399434883703</v>
      </c>
      <c r="AA339">
        <v>474.13708778951798</v>
      </c>
      <c r="AB339">
        <v>414.34306563285901</v>
      </c>
      <c r="AC339">
        <v>443.187884480533</v>
      </c>
      <c r="AD339">
        <v>382.17743304769402</v>
      </c>
      <c r="AE339">
        <v>368.51146894608002</v>
      </c>
      <c r="AF339">
        <v>365.12362855805202</v>
      </c>
      <c r="AG339">
        <v>405.53544603098197</v>
      </c>
      <c r="AH339">
        <v>814.18993057059504</v>
      </c>
      <c r="AI339">
        <v>1722.13928087974</v>
      </c>
      <c r="AJ339">
        <v>908.32295398295503</v>
      </c>
      <c r="AK339">
        <v>3784.0974749131901</v>
      </c>
      <c r="AL339">
        <v>1929.42961677213</v>
      </c>
      <c r="AM339">
        <v>2363.9016570482399</v>
      </c>
      <c r="AN339">
        <v>1351.0910880020101</v>
      </c>
      <c r="AO339">
        <v>1152.5535647372701</v>
      </c>
      <c r="AP339">
        <v>1495.8899849366601</v>
      </c>
      <c r="AQ339">
        <v>1537.1317690426899</v>
      </c>
      <c r="AR339">
        <v>1519.7268082683399</v>
      </c>
      <c r="AS339">
        <v>1197.64783768643</v>
      </c>
      <c r="AT339">
        <v>999.04933954142405</v>
      </c>
      <c r="AU339">
        <v>703.43560821505298</v>
      </c>
      <c r="AV339">
        <v>631.96379559114303</v>
      </c>
      <c r="AW339">
        <v>624.13418686401701</v>
      </c>
      <c r="AX339">
        <v>586.52965864293901</v>
      </c>
      <c r="AY339">
        <v>565.45033140657495</v>
      </c>
      <c r="AZ339">
        <v>698.79574572180695</v>
      </c>
      <c r="BA339">
        <v>1104.45990872473</v>
      </c>
      <c r="BB339">
        <v>734.44459754092804</v>
      </c>
      <c r="BC339">
        <v>972.89718329753703</v>
      </c>
      <c r="BD339">
        <v>517.65513539042001</v>
      </c>
      <c r="BE339">
        <v>386.06673049370102</v>
      </c>
      <c r="BF339">
        <v>370.36264101146497</v>
      </c>
      <c r="BG339">
        <v>359.54949736175399</v>
      </c>
      <c r="BH339">
        <v>369.80467790770399</v>
      </c>
      <c r="BI339">
        <v>368.60691210789599</v>
      </c>
      <c r="BJ339">
        <v>382.88298115332799</v>
      </c>
      <c r="BK339">
        <v>392.90316339611098</v>
      </c>
      <c r="BL339">
        <v>408.61198323808401</v>
      </c>
      <c r="BM339">
        <v>413.63271689192402</v>
      </c>
      <c r="BN339">
        <v>392.61493507933898</v>
      </c>
      <c r="BO339">
        <v>385.78078899694702</v>
      </c>
      <c r="BP339">
        <v>407.72352627408998</v>
      </c>
      <c r="BQ339">
        <v>399.425473051312</v>
      </c>
      <c r="BR339">
        <v>402.62909098463598</v>
      </c>
      <c r="BS339">
        <v>391.21254403720002</v>
      </c>
      <c r="BT339">
        <v>387.56585278276299</v>
      </c>
      <c r="BU339">
        <v>399.41810734553599</v>
      </c>
      <c r="BV339">
        <v>398.06372369889698</v>
      </c>
      <c r="BW339">
        <v>444.14913005199799</v>
      </c>
      <c r="BX339">
        <v>658.64585401399199</v>
      </c>
      <c r="BY339">
        <v>310.59084055323098</v>
      </c>
      <c r="BZ339">
        <v>258.256797125655</v>
      </c>
      <c r="CA339">
        <v>269.25775713329</v>
      </c>
      <c r="CB339">
        <v>249.97867884870399</v>
      </c>
      <c r="CC339">
        <v>254.488038225606</v>
      </c>
      <c r="CD339">
        <v>255.24066254858801</v>
      </c>
    </row>
    <row r="340" spans="1:82" x14ac:dyDescent="0.25">
      <c r="A340">
        <v>81.228304405874496</v>
      </c>
      <c r="B340">
        <v>271.73597232588298</v>
      </c>
      <c r="C340">
        <v>271.24641001911101</v>
      </c>
      <c r="D340">
        <v>281.80783416461099</v>
      </c>
      <c r="E340">
        <v>279.20059674062497</v>
      </c>
      <c r="F340">
        <v>271.91128162272099</v>
      </c>
      <c r="G340">
        <v>270.807382021943</v>
      </c>
      <c r="H340">
        <v>272.17273494418203</v>
      </c>
      <c r="I340">
        <v>466.72527295099502</v>
      </c>
      <c r="J340">
        <v>532.21387405310998</v>
      </c>
      <c r="K340">
        <v>448.96249470276598</v>
      </c>
      <c r="L340">
        <v>465.79377917041302</v>
      </c>
      <c r="M340">
        <v>501.48175949456402</v>
      </c>
      <c r="N340">
        <v>486.621148409706</v>
      </c>
      <c r="O340">
        <v>459.68933997354799</v>
      </c>
      <c r="P340">
        <v>472.56532386380002</v>
      </c>
      <c r="Q340">
        <v>468.81823432124497</v>
      </c>
      <c r="R340">
        <v>448.702546009706</v>
      </c>
      <c r="S340">
        <v>466.937731845352</v>
      </c>
      <c r="T340">
        <v>491.50763713508502</v>
      </c>
      <c r="U340">
        <v>451.64690827666197</v>
      </c>
      <c r="V340">
        <v>441.93958350344099</v>
      </c>
      <c r="W340">
        <v>495.36021407736303</v>
      </c>
      <c r="X340">
        <v>474.43884459701201</v>
      </c>
      <c r="Y340">
        <v>519.10394175492297</v>
      </c>
      <c r="Z340">
        <v>443.54441411471203</v>
      </c>
      <c r="AA340">
        <v>485.79701441570103</v>
      </c>
      <c r="AB340">
        <v>418.72360866846901</v>
      </c>
      <c r="AC340">
        <v>447.72417014532999</v>
      </c>
      <c r="AD340">
        <v>383.61313685292799</v>
      </c>
      <c r="AE340">
        <v>369.56411408855001</v>
      </c>
      <c r="AF340">
        <v>369.80338662896099</v>
      </c>
      <c r="AG340">
        <v>405.86589507312999</v>
      </c>
      <c r="AH340">
        <v>833.19065615017405</v>
      </c>
      <c r="AI340">
        <v>1792.18434946667</v>
      </c>
      <c r="AJ340">
        <v>937.52759041153899</v>
      </c>
      <c r="AK340">
        <v>4040.53198876951</v>
      </c>
      <c r="AL340">
        <v>1961.64391113375</v>
      </c>
      <c r="AM340">
        <v>2424.06606357902</v>
      </c>
      <c r="AN340">
        <v>1374.8962277964899</v>
      </c>
      <c r="AO340">
        <v>1184.6337671701699</v>
      </c>
      <c r="AP340">
        <v>1548.9459965102001</v>
      </c>
      <c r="AQ340">
        <v>1577.0003926690099</v>
      </c>
      <c r="AR340">
        <v>1532.13201172766</v>
      </c>
      <c r="AS340">
        <v>1190.0038741231001</v>
      </c>
      <c r="AT340">
        <v>997.68493900999499</v>
      </c>
      <c r="AU340">
        <v>712.79915354937702</v>
      </c>
      <c r="AV340">
        <v>637.613947303548</v>
      </c>
      <c r="AW340">
        <v>630.24849381355705</v>
      </c>
      <c r="AX340">
        <v>591.52207121582296</v>
      </c>
      <c r="AY340">
        <v>568.22551809707898</v>
      </c>
      <c r="AZ340">
        <v>701.75386655318096</v>
      </c>
      <c r="BA340">
        <v>1131.8901457567099</v>
      </c>
      <c r="BB340">
        <v>750.69545086557798</v>
      </c>
      <c r="BC340">
        <v>1013.20384425876</v>
      </c>
      <c r="BD340">
        <v>520.17026512086397</v>
      </c>
      <c r="BE340">
        <v>387.00502778653498</v>
      </c>
      <c r="BF340">
        <v>371.650893829756</v>
      </c>
      <c r="BG340">
        <v>359.00340736492399</v>
      </c>
      <c r="BH340">
        <v>373.881585130075</v>
      </c>
      <c r="BI340">
        <v>370.936339141291</v>
      </c>
      <c r="BJ340">
        <v>385.21290683324401</v>
      </c>
      <c r="BK340">
        <v>395.61710185492302</v>
      </c>
      <c r="BL340">
        <v>411.60845509921398</v>
      </c>
      <c r="BM340">
        <v>418.83401508950698</v>
      </c>
      <c r="BN340">
        <v>394.66480917814499</v>
      </c>
      <c r="BO340">
        <v>384.845047340127</v>
      </c>
      <c r="BP340">
        <v>410.993878291096</v>
      </c>
      <c r="BQ340">
        <v>404.880151655492</v>
      </c>
      <c r="BR340">
        <v>408.73287490094202</v>
      </c>
      <c r="BS340">
        <v>392.95313265405099</v>
      </c>
      <c r="BT340">
        <v>396.44980330834301</v>
      </c>
      <c r="BU340">
        <v>404.14728809820201</v>
      </c>
      <c r="BV340">
        <v>404.24360561387999</v>
      </c>
      <c r="BW340">
        <v>450.38347832729499</v>
      </c>
      <c r="BX340">
        <v>667.71797086295805</v>
      </c>
      <c r="BY340">
        <v>315.58181614712299</v>
      </c>
      <c r="BZ340">
        <v>260.869363825942</v>
      </c>
      <c r="CA340">
        <v>269.06869525317001</v>
      </c>
      <c r="CB340">
        <v>253.56671584371699</v>
      </c>
      <c r="CC340">
        <v>252.20411524798999</v>
      </c>
      <c r="CD340">
        <v>252.07023695851399</v>
      </c>
    </row>
    <row r="341" spans="1:82" x14ac:dyDescent="0.25">
      <c r="A341">
        <v>81.468624833110795</v>
      </c>
      <c r="B341">
        <v>265.20624208538601</v>
      </c>
      <c r="C341">
        <v>269.01312899352001</v>
      </c>
      <c r="D341">
        <v>275.79498781701301</v>
      </c>
      <c r="E341">
        <v>275.22642407868898</v>
      </c>
      <c r="F341">
        <v>275.44310662303002</v>
      </c>
      <c r="G341">
        <v>274.18513985668</v>
      </c>
      <c r="H341">
        <v>278.84157806661398</v>
      </c>
      <c r="I341">
        <v>481.47325315971</v>
      </c>
      <c r="J341">
        <v>549.13033050254899</v>
      </c>
      <c r="K341">
        <v>463.13477898081999</v>
      </c>
      <c r="L341">
        <v>482.01825106085101</v>
      </c>
      <c r="M341">
        <v>515.16650997166096</v>
      </c>
      <c r="N341">
        <v>504.097576101019</v>
      </c>
      <c r="O341">
        <v>476.09096655251699</v>
      </c>
      <c r="P341">
        <v>487.87979666885002</v>
      </c>
      <c r="Q341">
        <v>486.05232755517898</v>
      </c>
      <c r="R341">
        <v>460.69548250128298</v>
      </c>
      <c r="S341">
        <v>484.91584357105398</v>
      </c>
      <c r="T341">
        <v>508.903867843282</v>
      </c>
      <c r="U341">
        <v>465.84973817820702</v>
      </c>
      <c r="V341">
        <v>454.21220540474002</v>
      </c>
      <c r="W341">
        <v>505.67983561452098</v>
      </c>
      <c r="X341">
        <v>483.28589655371002</v>
      </c>
      <c r="Y341">
        <v>531.18833448386204</v>
      </c>
      <c r="Z341">
        <v>451.25530897673798</v>
      </c>
      <c r="AA341">
        <v>502.57925683759402</v>
      </c>
      <c r="AB341">
        <v>425.71125175192799</v>
      </c>
      <c r="AC341">
        <v>454.30691741707</v>
      </c>
      <c r="AD341">
        <v>385.50574897602701</v>
      </c>
      <c r="AE341">
        <v>371.739173001832</v>
      </c>
      <c r="AF341">
        <v>378.41970129728202</v>
      </c>
      <c r="AG341">
        <v>407.992446638172</v>
      </c>
      <c r="AH341">
        <v>857.12140337572998</v>
      </c>
      <c r="AI341">
        <v>1889.35407466422</v>
      </c>
      <c r="AJ341">
        <v>981.28240452279601</v>
      </c>
      <c r="AK341">
        <v>4353.3309928561703</v>
      </c>
      <c r="AL341">
        <v>2014.25932530812</v>
      </c>
      <c r="AM341">
        <v>2508.7706564104001</v>
      </c>
      <c r="AN341">
        <v>1419.28655140924</v>
      </c>
      <c r="AO341">
        <v>1240.7321999795399</v>
      </c>
      <c r="AP341">
        <v>1649.1079273574201</v>
      </c>
      <c r="AQ341">
        <v>1633.2816925059201</v>
      </c>
      <c r="AR341">
        <v>1554.5919622654701</v>
      </c>
      <c r="AS341">
        <v>1177.1016377531701</v>
      </c>
      <c r="AT341">
        <v>1002.28319489767</v>
      </c>
      <c r="AU341">
        <v>725.12504597582199</v>
      </c>
      <c r="AV341">
        <v>651.13207557221494</v>
      </c>
      <c r="AW341">
        <v>643.45569242813394</v>
      </c>
      <c r="AX341">
        <v>599.52098982879795</v>
      </c>
      <c r="AY341">
        <v>571.16834449079295</v>
      </c>
      <c r="AZ341">
        <v>704.92575601946703</v>
      </c>
      <c r="BA341">
        <v>1171.7577079483899</v>
      </c>
      <c r="BB341">
        <v>770.03668311340505</v>
      </c>
      <c r="BC341">
        <v>1101.3304779168</v>
      </c>
      <c r="BD341">
        <v>517.96917711500203</v>
      </c>
      <c r="BE341">
        <v>389.64154516557699</v>
      </c>
      <c r="BF341">
        <v>372.72836454525498</v>
      </c>
      <c r="BG341">
        <v>360.29965713145401</v>
      </c>
      <c r="BH341">
        <v>378.90225120028299</v>
      </c>
      <c r="BI341">
        <v>373.151269286363</v>
      </c>
      <c r="BJ341">
        <v>394.30502978878297</v>
      </c>
      <c r="BK341">
        <v>400.31424845014601</v>
      </c>
      <c r="BL341">
        <v>423.28452773090902</v>
      </c>
      <c r="BM341">
        <v>422.62250127815298</v>
      </c>
      <c r="BN341">
        <v>402.36817372629997</v>
      </c>
      <c r="BO341">
        <v>391.90462842902298</v>
      </c>
      <c r="BP341">
        <v>419.125588361913</v>
      </c>
      <c r="BQ341">
        <v>411.42708785534199</v>
      </c>
      <c r="BR341">
        <v>416.135729407079</v>
      </c>
      <c r="BS341">
        <v>400.64888269425802</v>
      </c>
      <c r="BT341">
        <v>408.93409473536798</v>
      </c>
      <c r="BU341">
        <v>411.51149452176799</v>
      </c>
      <c r="BV341">
        <v>412.93104655764398</v>
      </c>
      <c r="BW341">
        <v>457.17322828223797</v>
      </c>
      <c r="BX341">
        <v>685.72217902762804</v>
      </c>
      <c r="BY341">
        <v>321.59991488340597</v>
      </c>
      <c r="BZ341">
        <v>262.30414959749203</v>
      </c>
      <c r="CA341">
        <v>269.16786481493301</v>
      </c>
      <c r="CB341">
        <v>254.34335768238699</v>
      </c>
      <c r="CC341">
        <v>253.347547520001</v>
      </c>
      <c r="CD341">
        <v>252.270465656428</v>
      </c>
    </row>
    <row r="342" spans="1:82" x14ac:dyDescent="0.25">
      <c r="A342">
        <v>81.708945260347093</v>
      </c>
      <c r="B342">
        <v>260.246659922356</v>
      </c>
      <c r="C342">
        <v>272.12407161047003</v>
      </c>
      <c r="D342">
        <v>277.82287829335002</v>
      </c>
      <c r="E342">
        <v>278.08851137545798</v>
      </c>
      <c r="F342">
        <v>278.41867791468002</v>
      </c>
      <c r="G342">
        <v>278.45800304025499</v>
      </c>
      <c r="H342">
        <v>283.77406643490002</v>
      </c>
      <c r="I342">
        <v>499.23088068460299</v>
      </c>
      <c r="J342">
        <v>572.75179464282803</v>
      </c>
      <c r="K342">
        <v>476.79544118649397</v>
      </c>
      <c r="L342">
        <v>497.98905606539199</v>
      </c>
      <c r="M342">
        <v>533.63998551143595</v>
      </c>
      <c r="N342">
        <v>518.24274721784798</v>
      </c>
      <c r="O342">
        <v>492.11506090876702</v>
      </c>
      <c r="P342">
        <v>504.365843499101</v>
      </c>
      <c r="Q342">
        <v>502.506734512658</v>
      </c>
      <c r="R342">
        <v>473.140927099728</v>
      </c>
      <c r="S342">
        <v>502.45907801388699</v>
      </c>
      <c r="T342">
        <v>526.26009540786004</v>
      </c>
      <c r="U342">
        <v>479.89714747978599</v>
      </c>
      <c r="V342">
        <v>467.38648399111997</v>
      </c>
      <c r="W342">
        <v>516.07851223411001</v>
      </c>
      <c r="X342">
        <v>495.884250844615</v>
      </c>
      <c r="Y342">
        <v>544.94397047482801</v>
      </c>
      <c r="Z342">
        <v>457.55659127153899</v>
      </c>
      <c r="AA342">
        <v>515.47780977636398</v>
      </c>
      <c r="AB342">
        <v>435.646640695624</v>
      </c>
      <c r="AC342">
        <v>459.87037273613902</v>
      </c>
      <c r="AD342">
        <v>390.07860559225099</v>
      </c>
      <c r="AE342">
        <v>375.207167011612</v>
      </c>
      <c r="AF342">
        <v>384.22335859940699</v>
      </c>
      <c r="AG342">
        <v>412.65751497314102</v>
      </c>
      <c r="AH342">
        <v>880.31660479180198</v>
      </c>
      <c r="AI342">
        <v>1961.83973169923</v>
      </c>
      <c r="AJ342">
        <v>1009.7093375715</v>
      </c>
      <c r="AK342">
        <v>4531.3762148731503</v>
      </c>
      <c r="AL342">
        <v>2049.5397056822599</v>
      </c>
      <c r="AM342">
        <v>2584.2850102157099</v>
      </c>
      <c r="AN342">
        <v>1453.4968439362201</v>
      </c>
      <c r="AO342">
        <v>1282.1573774413901</v>
      </c>
      <c r="AP342">
        <v>1752.3548656171099</v>
      </c>
      <c r="AQ342">
        <v>1689.4712744015201</v>
      </c>
      <c r="AR342">
        <v>1576.6445681190301</v>
      </c>
      <c r="AS342">
        <v>1184.4682133548199</v>
      </c>
      <c r="AT342">
        <v>1013.9609658488</v>
      </c>
      <c r="AU342">
        <v>745.75011540999606</v>
      </c>
      <c r="AV342">
        <v>666.61704719851105</v>
      </c>
      <c r="AW342">
        <v>655.60047445771795</v>
      </c>
      <c r="AX342">
        <v>608.12608758541398</v>
      </c>
      <c r="AY342">
        <v>580.21719078818796</v>
      </c>
      <c r="AZ342">
        <v>717.83657926446904</v>
      </c>
      <c r="BA342">
        <v>1199.1469201269899</v>
      </c>
      <c r="BB342">
        <v>787.03652944422402</v>
      </c>
      <c r="BC342">
        <v>1190.68064670646</v>
      </c>
      <c r="BD342">
        <v>518.37860544945397</v>
      </c>
      <c r="BE342">
        <v>392.98386078714202</v>
      </c>
      <c r="BF342">
        <v>376.80328865449098</v>
      </c>
      <c r="BG342">
        <v>363.69922471657702</v>
      </c>
      <c r="BH342">
        <v>387.16206684235698</v>
      </c>
      <c r="BI342">
        <v>376.43038744565899</v>
      </c>
      <c r="BJ342">
        <v>401.21527490866202</v>
      </c>
      <c r="BK342">
        <v>406.27348944253998</v>
      </c>
      <c r="BL342">
        <v>434.15978222889299</v>
      </c>
      <c r="BM342">
        <v>428.85599187601701</v>
      </c>
      <c r="BN342">
        <v>411.83765992462202</v>
      </c>
      <c r="BO342">
        <v>401.29071659785001</v>
      </c>
      <c r="BP342">
        <v>427.89532196417701</v>
      </c>
      <c r="BQ342">
        <v>422.72279173846698</v>
      </c>
      <c r="BR342">
        <v>426.94094404619102</v>
      </c>
      <c r="BS342">
        <v>409.03299281297097</v>
      </c>
      <c r="BT342">
        <v>419.59456207737099</v>
      </c>
      <c r="BU342">
        <v>421.72641531214902</v>
      </c>
      <c r="BV342">
        <v>424.79881206219198</v>
      </c>
      <c r="BW342">
        <v>467.85119220874901</v>
      </c>
      <c r="BX342">
        <v>706.05842724401396</v>
      </c>
      <c r="BY342">
        <v>323.95150741626298</v>
      </c>
      <c r="BZ342">
        <v>263.771622415168</v>
      </c>
      <c r="CA342">
        <v>267.436467043687</v>
      </c>
      <c r="CB342">
        <v>253.952475896827</v>
      </c>
      <c r="CC342">
        <v>253.20394604531199</v>
      </c>
      <c r="CD342">
        <v>254.21838731960301</v>
      </c>
    </row>
    <row r="343" spans="1:82" x14ac:dyDescent="0.25">
      <c r="A343">
        <v>81.949265687583406</v>
      </c>
      <c r="B343">
        <v>259.90338336370399</v>
      </c>
      <c r="C343">
        <v>273.89307635399501</v>
      </c>
      <c r="D343">
        <v>279.43967715080203</v>
      </c>
      <c r="E343">
        <v>281.52085183142401</v>
      </c>
      <c r="F343">
        <v>281.17548738572401</v>
      </c>
      <c r="G343">
        <v>283.00806739844199</v>
      </c>
      <c r="H343">
        <v>289.386655127898</v>
      </c>
      <c r="I343">
        <v>513.26932122481503</v>
      </c>
      <c r="J343">
        <v>591.26551639556703</v>
      </c>
      <c r="K343">
        <v>485.54013803481303</v>
      </c>
      <c r="L343">
        <v>505.19222243351101</v>
      </c>
      <c r="M343">
        <v>539.43032897414503</v>
      </c>
      <c r="N343">
        <v>523.26902820972202</v>
      </c>
      <c r="O343">
        <v>501.69308213546498</v>
      </c>
      <c r="P343">
        <v>511.27916373267198</v>
      </c>
      <c r="Q343">
        <v>512.63583615797199</v>
      </c>
      <c r="R343">
        <v>482.47575090066101</v>
      </c>
      <c r="S343">
        <v>514.20681727718397</v>
      </c>
      <c r="T343">
        <v>538.58222169358601</v>
      </c>
      <c r="U343">
        <v>488.76021042409099</v>
      </c>
      <c r="V343">
        <v>474.589250253996</v>
      </c>
      <c r="W343">
        <v>524.503969697976</v>
      </c>
      <c r="X343">
        <v>500.863926836693</v>
      </c>
      <c r="Y343">
        <v>557.49834591257604</v>
      </c>
      <c r="Z343">
        <v>462.47222373389599</v>
      </c>
      <c r="AA343">
        <v>525.37481557256206</v>
      </c>
      <c r="AB343">
        <v>438.57683649467799</v>
      </c>
      <c r="AC343">
        <v>466.56767617964601</v>
      </c>
      <c r="AD343">
        <v>393.95144499991301</v>
      </c>
      <c r="AE343">
        <v>374.13996315193401</v>
      </c>
      <c r="AF343">
        <v>388.04414798227901</v>
      </c>
      <c r="AG343">
        <v>415.06681093858401</v>
      </c>
      <c r="AH343">
        <v>889.014360250717</v>
      </c>
      <c r="AI343">
        <v>1952.3122875192</v>
      </c>
      <c r="AJ343">
        <v>1013.4602479873899</v>
      </c>
      <c r="AK343">
        <v>4423.1617271535597</v>
      </c>
      <c r="AL343">
        <v>2052.4249684636802</v>
      </c>
      <c r="AM343">
        <v>2558.8856889398298</v>
      </c>
      <c r="AN343">
        <v>1444.56498150891</v>
      </c>
      <c r="AO343">
        <v>1286.6522024445001</v>
      </c>
      <c r="AP343">
        <v>1762.82976087972</v>
      </c>
      <c r="AQ343">
        <v>1676.4268609949199</v>
      </c>
      <c r="AR343">
        <v>1547.2769226646201</v>
      </c>
      <c r="AS343">
        <v>1183.6890794839701</v>
      </c>
      <c r="AT343">
        <v>1022.75302940734</v>
      </c>
      <c r="AU343">
        <v>756.82824193848603</v>
      </c>
      <c r="AV343">
        <v>674.85706555448496</v>
      </c>
      <c r="AW343">
        <v>666.56081162905502</v>
      </c>
      <c r="AX343">
        <v>615.01255376626204</v>
      </c>
      <c r="AY343">
        <v>587.67432483795403</v>
      </c>
      <c r="AZ343">
        <v>724.19081452040905</v>
      </c>
      <c r="BA343">
        <v>1187.9928985336801</v>
      </c>
      <c r="BB343">
        <v>784.33899235513502</v>
      </c>
      <c r="BC343">
        <v>1218.9923425899401</v>
      </c>
      <c r="BD343">
        <v>511.77230730042203</v>
      </c>
      <c r="BE343">
        <v>393.040467551814</v>
      </c>
      <c r="BF343">
        <v>378.42311498496599</v>
      </c>
      <c r="BG343">
        <v>363.26493206289501</v>
      </c>
      <c r="BH343">
        <v>390.22655350693702</v>
      </c>
      <c r="BI343">
        <v>379.59286616981001</v>
      </c>
      <c r="BJ343">
        <v>405.44143152333402</v>
      </c>
      <c r="BK343">
        <v>410.596566510022</v>
      </c>
      <c r="BL343">
        <v>440.47079406930499</v>
      </c>
      <c r="BM343">
        <v>432.73772079652502</v>
      </c>
      <c r="BN343">
        <v>415.37055762689698</v>
      </c>
      <c r="BO343">
        <v>406.558433224547</v>
      </c>
      <c r="BP343">
        <v>434.40943607304501</v>
      </c>
      <c r="BQ343">
        <v>430.50822440861498</v>
      </c>
      <c r="BR343">
        <v>433.76979530634799</v>
      </c>
      <c r="BS343">
        <v>412.570295294571</v>
      </c>
      <c r="BT343">
        <v>423.077498889975</v>
      </c>
      <c r="BU343">
        <v>426.78945957237602</v>
      </c>
      <c r="BV343">
        <v>430.68075954775497</v>
      </c>
      <c r="BW343">
        <v>472.30300162182101</v>
      </c>
      <c r="BX343">
        <v>723.01951915416396</v>
      </c>
      <c r="BY343">
        <v>326.08272413902301</v>
      </c>
      <c r="BZ343">
        <v>263.28408440534099</v>
      </c>
      <c r="CA343">
        <v>266.13352021712598</v>
      </c>
      <c r="CB343">
        <v>252.495433343428</v>
      </c>
      <c r="CC343">
        <v>253.34520508594801</v>
      </c>
      <c r="CD343">
        <v>254.49464003335001</v>
      </c>
    </row>
    <row r="344" spans="1:82" x14ac:dyDescent="0.25">
      <c r="A344">
        <v>82.189586114819704</v>
      </c>
      <c r="B344">
        <v>262.26507791466503</v>
      </c>
      <c r="C344">
        <v>275.15225554989303</v>
      </c>
      <c r="D344">
        <v>281.569097906141</v>
      </c>
      <c r="E344">
        <v>284.120931988216</v>
      </c>
      <c r="F344">
        <v>286.53545222974702</v>
      </c>
      <c r="G344">
        <v>287.69790702391703</v>
      </c>
      <c r="H344">
        <v>294.71271367805002</v>
      </c>
      <c r="I344">
        <v>525.93123993489201</v>
      </c>
      <c r="J344">
        <v>604.79748926926504</v>
      </c>
      <c r="K344">
        <v>489.77695920654799</v>
      </c>
      <c r="L344">
        <v>506.79736268529302</v>
      </c>
      <c r="M344">
        <v>539.03616230032401</v>
      </c>
      <c r="N344">
        <v>521.946231254449</v>
      </c>
      <c r="O344">
        <v>508.08092468727602</v>
      </c>
      <c r="P344">
        <v>510.97490061179599</v>
      </c>
      <c r="Q344">
        <v>517.68231265103395</v>
      </c>
      <c r="R344">
        <v>486.76545465292799</v>
      </c>
      <c r="S344">
        <v>521.85226871168197</v>
      </c>
      <c r="T344">
        <v>546.10378058013998</v>
      </c>
      <c r="U344">
        <v>491.53662413644298</v>
      </c>
      <c r="V344">
        <v>478.07976174902899</v>
      </c>
      <c r="W344">
        <v>529.90116071745695</v>
      </c>
      <c r="X344">
        <v>499.21782888843899</v>
      </c>
      <c r="Y344">
        <v>565.00282766767396</v>
      </c>
      <c r="Z344">
        <v>464.32407225787603</v>
      </c>
      <c r="AA344">
        <v>530.89655897933903</v>
      </c>
      <c r="AB344">
        <v>437.30131987833499</v>
      </c>
      <c r="AC344">
        <v>470.656448111163</v>
      </c>
      <c r="AD344">
        <v>396.28310402314497</v>
      </c>
      <c r="AE344">
        <v>370.54214799025902</v>
      </c>
      <c r="AF344">
        <v>389.75658685231298</v>
      </c>
      <c r="AG344">
        <v>415.31928458302002</v>
      </c>
      <c r="AH344">
        <v>882.32305366092703</v>
      </c>
      <c r="AI344">
        <v>1892.4801402240701</v>
      </c>
      <c r="AJ344">
        <v>996.17341022257403</v>
      </c>
      <c r="AK344">
        <v>4212.4423275962099</v>
      </c>
      <c r="AL344">
        <v>2017.97372910385</v>
      </c>
      <c r="AM344">
        <v>2473.99043169488</v>
      </c>
      <c r="AN344">
        <v>1409.42612837263</v>
      </c>
      <c r="AO344">
        <v>1266.5578933731099</v>
      </c>
      <c r="AP344">
        <v>1720.41899512335</v>
      </c>
      <c r="AQ344">
        <v>1626.1412703399401</v>
      </c>
      <c r="AR344">
        <v>1488.9819696893801</v>
      </c>
      <c r="AS344">
        <v>1166.8600865011499</v>
      </c>
      <c r="AT344">
        <v>1019.49885141818</v>
      </c>
      <c r="AU344">
        <v>760.07291783592302</v>
      </c>
      <c r="AV344">
        <v>675.34809850929503</v>
      </c>
      <c r="AW344">
        <v>672.07182934462799</v>
      </c>
      <c r="AX344">
        <v>616.42043858263298</v>
      </c>
      <c r="AY344">
        <v>589.48865573674698</v>
      </c>
      <c r="AZ344">
        <v>723.64242999560997</v>
      </c>
      <c r="BA344">
        <v>1155.35244034683</v>
      </c>
      <c r="BB344">
        <v>766.71231772942599</v>
      </c>
      <c r="BC344">
        <v>1199.0215272876601</v>
      </c>
      <c r="BD344">
        <v>502.64313980644101</v>
      </c>
      <c r="BE344">
        <v>390.90100155234501</v>
      </c>
      <c r="BF344">
        <v>377.82354699989401</v>
      </c>
      <c r="BG344">
        <v>362.10620780317402</v>
      </c>
      <c r="BH344">
        <v>390.370742535864</v>
      </c>
      <c r="BI344">
        <v>381.74078119396</v>
      </c>
      <c r="BJ344">
        <v>408.72547915329898</v>
      </c>
      <c r="BK344">
        <v>411.369455894189</v>
      </c>
      <c r="BL344">
        <v>443.06013111558502</v>
      </c>
      <c r="BM344">
        <v>434.79594386853398</v>
      </c>
      <c r="BN344">
        <v>417.52428086811801</v>
      </c>
      <c r="BO344">
        <v>408.86793442020002</v>
      </c>
      <c r="BP344">
        <v>437.85905831910901</v>
      </c>
      <c r="BQ344">
        <v>434.52293604483702</v>
      </c>
      <c r="BR344">
        <v>437.52262408745298</v>
      </c>
      <c r="BS344">
        <v>413.543717493195</v>
      </c>
      <c r="BT344">
        <v>423.57584856805499</v>
      </c>
      <c r="BU344">
        <v>429.26153319369098</v>
      </c>
      <c r="BV344">
        <v>432.33896852811102</v>
      </c>
      <c r="BW344">
        <v>472.19012467315503</v>
      </c>
      <c r="BX344">
        <v>732.84861821185496</v>
      </c>
      <c r="BY344">
        <v>326.56626049703198</v>
      </c>
      <c r="BZ344">
        <v>262.73332183128298</v>
      </c>
      <c r="CA344">
        <v>266.33504127976403</v>
      </c>
      <c r="CB344">
        <v>253.34609402058001</v>
      </c>
      <c r="CC344">
        <v>254.28999315035699</v>
      </c>
      <c r="CD344">
        <v>254.82328109976399</v>
      </c>
    </row>
    <row r="345" spans="1:82" x14ac:dyDescent="0.25">
      <c r="A345">
        <v>82.429906542056003</v>
      </c>
      <c r="B345">
        <v>266.054962261181</v>
      </c>
      <c r="C345">
        <v>275.85745571987002</v>
      </c>
      <c r="D345">
        <v>283.41694064151699</v>
      </c>
      <c r="E345">
        <v>284.06008170843302</v>
      </c>
      <c r="F345">
        <v>291.39466107442502</v>
      </c>
      <c r="G345">
        <v>290.22056325345</v>
      </c>
      <c r="H345">
        <v>297.508905622047</v>
      </c>
      <c r="I345">
        <v>545.37222087807402</v>
      </c>
      <c r="J345">
        <v>625.06384808320797</v>
      </c>
      <c r="K345">
        <v>501.313558012187</v>
      </c>
      <c r="L345">
        <v>516.29329072082805</v>
      </c>
      <c r="M345">
        <v>548.90639038766403</v>
      </c>
      <c r="N345">
        <v>533.151796837549</v>
      </c>
      <c r="O345">
        <v>509.90118089895498</v>
      </c>
      <c r="P345">
        <v>519.68515276781</v>
      </c>
      <c r="Q345">
        <v>517.25043768622004</v>
      </c>
      <c r="R345">
        <v>484.028730739651</v>
      </c>
      <c r="S345">
        <v>522.92761923145895</v>
      </c>
      <c r="T345">
        <v>556.74795045136796</v>
      </c>
      <c r="U345">
        <v>489.58748733354298</v>
      </c>
      <c r="V345">
        <v>481.43710101112202</v>
      </c>
      <c r="W345">
        <v>537.94700808857795</v>
      </c>
      <c r="X345">
        <v>505.36673224770999</v>
      </c>
      <c r="Y345">
        <v>578.26448797190096</v>
      </c>
      <c r="Z345">
        <v>473.194295421025</v>
      </c>
      <c r="AA345">
        <v>541.50330733859903</v>
      </c>
      <c r="AB345">
        <v>443.23365193840903</v>
      </c>
      <c r="AC345">
        <v>479.023439553044</v>
      </c>
      <c r="AD345">
        <v>405.366305883851</v>
      </c>
      <c r="AE345">
        <v>370.47581587002901</v>
      </c>
      <c r="AF345">
        <v>393.64626080417202</v>
      </c>
      <c r="AG345">
        <v>418.891900604086</v>
      </c>
      <c r="AH345">
        <v>900.34027435772703</v>
      </c>
      <c r="AI345">
        <v>1894.02632963882</v>
      </c>
      <c r="AJ345">
        <v>1002.80828773985</v>
      </c>
      <c r="AK345">
        <v>4198.0507753956899</v>
      </c>
      <c r="AL345">
        <v>2009.6548759602499</v>
      </c>
      <c r="AM345">
        <v>2470.6273981741801</v>
      </c>
      <c r="AN345">
        <v>1428.3599684475901</v>
      </c>
      <c r="AO345">
        <v>1289.6214043759301</v>
      </c>
      <c r="AP345">
        <v>1719.68694988842</v>
      </c>
      <c r="AQ345">
        <v>1627.62110100626</v>
      </c>
      <c r="AR345">
        <v>1478.2960902749401</v>
      </c>
      <c r="AS345">
        <v>1161.3348829224201</v>
      </c>
      <c r="AT345">
        <v>1019.86940269405</v>
      </c>
      <c r="AU345">
        <v>772.88566779831797</v>
      </c>
      <c r="AV345">
        <v>687.724030395211</v>
      </c>
      <c r="AW345">
        <v>684.45101220862796</v>
      </c>
      <c r="AX345">
        <v>624.64531488605098</v>
      </c>
      <c r="AY345">
        <v>594.86381078144802</v>
      </c>
      <c r="AZ345">
        <v>732.25446661549597</v>
      </c>
      <c r="BA345">
        <v>1157.9421449665299</v>
      </c>
      <c r="BB345">
        <v>763.88108057340605</v>
      </c>
      <c r="BC345">
        <v>1180.57119937107</v>
      </c>
      <c r="BD345">
        <v>500.62766340180298</v>
      </c>
      <c r="BE345">
        <v>388.15829583559599</v>
      </c>
      <c r="BF345">
        <v>380.83401683364099</v>
      </c>
      <c r="BG345">
        <v>366.72643691588797</v>
      </c>
      <c r="BH345">
        <v>391.79945337323198</v>
      </c>
      <c r="BI345">
        <v>390.58975505125602</v>
      </c>
      <c r="BJ345">
        <v>414.53380602685098</v>
      </c>
      <c r="BK345">
        <v>416.62567229842</v>
      </c>
      <c r="BL345">
        <v>443.62146208391698</v>
      </c>
      <c r="BM345">
        <v>441.70865210882903</v>
      </c>
      <c r="BN345">
        <v>428.22627117141298</v>
      </c>
      <c r="BO345">
        <v>417.80551679303301</v>
      </c>
      <c r="BP345">
        <v>439.41109400213998</v>
      </c>
      <c r="BQ345">
        <v>435.87544265626701</v>
      </c>
      <c r="BR345">
        <v>439.75011261022598</v>
      </c>
      <c r="BS345">
        <v>413.21325618365103</v>
      </c>
      <c r="BT345">
        <v>434.15976693326701</v>
      </c>
      <c r="BU345">
        <v>434.79259167627799</v>
      </c>
      <c r="BV345">
        <v>441.932117108022</v>
      </c>
      <c r="BW345">
        <v>484.69231661993399</v>
      </c>
      <c r="BX345">
        <v>753.15851412889594</v>
      </c>
      <c r="BY345">
        <v>327.46592040220003</v>
      </c>
      <c r="BZ345">
        <v>262.90747259545299</v>
      </c>
      <c r="CA345">
        <v>267.96958221057503</v>
      </c>
      <c r="CB345">
        <v>256.50434193108998</v>
      </c>
      <c r="CC345">
        <v>255.01830534675</v>
      </c>
      <c r="CD345">
        <v>255.64192692106701</v>
      </c>
    </row>
    <row r="346" spans="1:82" x14ac:dyDescent="0.25">
      <c r="A346">
        <v>82.670226969292301</v>
      </c>
      <c r="B346">
        <v>270.86054880632003</v>
      </c>
      <c r="C346">
        <v>278.229094458681</v>
      </c>
      <c r="D346">
        <v>284.31573494024502</v>
      </c>
      <c r="E346">
        <v>285.07429671351298</v>
      </c>
      <c r="F346">
        <v>290.726649053242</v>
      </c>
      <c r="G346">
        <v>286.55401770548298</v>
      </c>
      <c r="H346">
        <v>298.30217430765799</v>
      </c>
      <c r="I346">
        <v>555.23299467728702</v>
      </c>
      <c r="J346">
        <v>647.27149204949603</v>
      </c>
      <c r="K346">
        <v>513.07196987900898</v>
      </c>
      <c r="L346">
        <v>525.77714526332898</v>
      </c>
      <c r="M346">
        <v>560.38222814357903</v>
      </c>
      <c r="N346">
        <v>548.80552059798595</v>
      </c>
      <c r="O346">
        <v>515.49861747746002</v>
      </c>
      <c r="P346">
        <v>530.88393586295695</v>
      </c>
      <c r="Q346">
        <v>524.72244859119201</v>
      </c>
      <c r="R346">
        <v>488.95597057350301</v>
      </c>
      <c r="S346">
        <v>534.29912396167697</v>
      </c>
      <c r="T346">
        <v>571.46129718630505</v>
      </c>
      <c r="U346">
        <v>497.98572501102899</v>
      </c>
      <c r="V346">
        <v>489.23396954494501</v>
      </c>
      <c r="W346">
        <v>547.17609704863696</v>
      </c>
      <c r="X346">
        <v>516.76788119134903</v>
      </c>
      <c r="Y346">
        <v>589.13128440262994</v>
      </c>
      <c r="Z346">
        <v>482.399471736387</v>
      </c>
      <c r="AA346">
        <v>553.15716462085902</v>
      </c>
      <c r="AB346">
        <v>450.54757884387999</v>
      </c>
      <c r="AC346">
        <v>486.115385962441</v>
      </c>
      <c r="AD346">
        <v>409.14184012929599</v>
      </c>
      <c r="AE346">
        <v>377.55012736854798</v>
      </c>
      <c r="AF346">
        <v>395.02941236393298</v>
      </c>
      <c r="AG346">
        <v>422.46923402694802</v>
      </c>
      <c r="AH346">
        <v>931.27013268528697</v>
      </c>
      <c r="AI346">
        <v>1927.2291992037899</v>
      </c>
      <c r="AJ346">
        <v>1014.65069160798</v>
      </c>
      <c r="AK346">
        <v>4235.3982323712598</v>
      </c>
      <c r="AL346">
        <v>2020.7657427461399</v>
      </c>
      <c r="AM346">
        <v>2497.05016723872</v>
      </c>
      <c r="AN346">
        <v>1458.30398339004</v>
      </c>
      <c r="AO346">
        <v>1320.58078290597</v>
      </c>
      <c r="AP346">
        <v>1728.0244880023799</v>
      </c>
      <c r="AQ346">
        <v>1643.0701907929899</v>
      </c>
      <c r="AR346">
        <v>1483.0498722541899</v>
      </c>
      <c r="AS346">
        <v>1161.1866334716799</v>
      </c>
      <c r="AT346">
        <v>1024.8422483244501</v>
      </c>
      <c r="AU346">
        <v>780.53332682616394</v>
      </c>
      <c r="AV346">
        <v>699.718618917502</v>
      </c>
      <c r="AW346">
        <v>691.32181127730996</v>
      </c>
      <c r="AX346">
        <v>631.27343067812103</v>
      </c>
      <c r="AY346">
        <v>601.34160425996299</v>
      </c>
      <c r="AZ346">
        <v>739.62140512041105</v>
      </c>
      <c r="BA346">
        <v>1172.26930440713</v>
      </c>
      <c r="BB346">
        <v>770.76335171226003</v>
      </c>
      <c r="BC346">
        <v>1170.3161500846199</v>
      </c>
      <c r="BD346">
        <v>498.54564918181501</v>
      </c>
      <c r="BE346">
        <v>391.23524443613002</v>
      </c>
      <c r="BF346">
        <v>383.46068576522799</v>
      </c>
      <c r="BG346">
        <v>372.000624003148</v>
      </c>
      <c r="BH346">
        <v>392.72085046254801</v>
      </c>
      <c r="BI346">
        <v>395.46818213155098</v>
      </c>
      <c r="BJ346">
        <v>419.51740994363098</v>
      </c>
      <c r="BK346">
        <v>422.61701266813799</v>
      </c>
      <c r="BL346">
        <v>450.12502111537498</v>
      </c>
      <c r="BM346">
        <v>449.37118892386599</v>
      </c>
      <c r="BN346">
        <v>434.08968435412902</v>
      </c>
      <c r="BO346">
        <v>423.62587727537698</v>
      </c>
      <c r="BP346">
        <v>447.10329933171897</v>
      </c>
      <c r="BQ346">
        <v>444.10148454230699</v>
      </c>
      <c r="BR346">
        <v>445.93872579678703</v>
      </c>
      <c r="BS346">
        <v>416.04112991810598</v>
      </c>
      <c r="BT346">
        <v>444.22088819709899</v>
      </c>
      <c r="BU346">
        <v>443.819004695491</v>
      </c>
      <c r="BV346">
        <v>452.74832948995299</v>
      </c>
      <c r="BW346">
        <v>497.302659978299</v>
      </c>
      <c r="BX346">
        <v>771.80308308390897</v>
      </c>
      <c r="BY346">
        <v>330.60401207177802</v>
      </c>
      <c r="BZ346">
        <v>263.92248417868598</v>
      </c>
      <c r="CA346">
        <v>267.77738406415801</v>
      </c>
      <c r="CB346">
        <v>257.901931845408</v>
      </c>
      <c r="CC346">
        <v>255.884690018073</v>
      </c>
      <c r="CD346">
        <v>256.11438676747503</v>
      </c>
    </row>
    <row r="347" spans="1:82" x14ac:dyDescent="0.25">
      <c r="A347">
        <v>82.910547396528699</v>
      </c>
      <c r="B347">
        <v>273.54543660120902</v>
      </c>
      <c r="C347">
        <v>280.70148775527502</v>
      </c>
      <c r="D347">
        <v>289.06855945258201</v>
      </c>
      <c r="E347">
        <v>289.28101584668599</v>
      </c>
      <c r="F347">
        <v>290.89982071273499</v>
      </c>
      <c r="G347">
        <v>283.92039719083198</v>
      </c>
      <c r="H347">
        <v>297.026744025303</v>
      </c>
      <c r="I347">
        <v>571.38353945198799</v>
      </c>
      <c r="J347">
        <v>670.92458031557999</v>
      </c>
      <c r="K347">
        <v>524.07627564396398</v>
      </c>
      <c r="L347">
        <v>540.28901359265501</v>
      </c>
      <c r="M347">
        <v>575.92942168412003</v>
      </c>
      <c r="N347">
        <v>567.42913222066795</v>
      </c>
      <c r="O347">
        <v>527.59555984565202</v>
      </c>
      <c r="P347">
        <v>545.80238168389303</v>
      </c>
      <c r="Q347">
        <v>542.35289841687904</v>
      </c>
      <c r="R347">
        <v>496.93279665586402</v>
      </c>
      <c r="S347">
        <v>553.77794842402204</v>
      </c>
      <c r="T347">
        <v>591.83970724629</v>
      </c>
      <c r="U347">
        <v>508.63349225424599</v>
      </c>
      <c r="V347">
        <v>502.62094632115901</v>
      </c>
      <c r="W347">
        <v>558.26162808146205</v>
      </c>
      <c r="X347">
        <v>535.172462530183</v>
      </c>
      <c r="Y347">
        <v>605.74376879507497</v>
      </c>
      <c r="Z347">
        <v>496.94049628102198</v>
      </c>
      <c r="AA347">
        <v>573.963690106738</v>
      </c>
      <c r="AB347">
        <v>463.64371219466898</v>
      </c>
      <c r="AC347">
        <v>493.91572453005398</v>
      </c>
      <c r="AD347">
        <v>417.77489799857</v>
      </c>
      <c r="AE347">
        <v>386.594956787922</v>
      </c>
      <c r="AF347">
        <v>396.31376244935899</v>
      </c>
      <c r="AG347">
        <v>429.10457796339699</v>
      </c>
      <c r="AH347">
        <v>987.11048656176195</v>
      </c>
      <c r="AI347">
        <v>2001.58408605057</v>
      </c>
      <c r="AJ347">
        <v>1041.0137891832401</v>
      </c>
      <c r="AK347">
        <v>4336.6192031606597</v>
      </c>
      <c r="AL347">
        <v>2063.6621130159001</v>
      </c>
      <c r="AM347">
        <v>2559.59833515437</v>
      </c>
      <c r="AN347">
        <v>1507.97521515174</v>
      </c>
      <c r="AO347">
        <v>1376.68479229698</v>
      </c>
      <c r="AP347">
        <v>1756.6984122845399</v>
      </c>
      <c r="AQ347">
        <v>1676.04229399218</v>
      </c>
      <c r="AR347">
        <v>1501.29485921798</v>
      </c>
      <c r="AS347">
        <v>1169.0803622655801</v>
      </c>
      <c r="AT347">
        <v>1038.9037064837801</v>
      </c>
      <c r="AU347">
        <v>793.31018801211906</v>
      </c>
      <c r="AV347">
        <v>710.23640968673999</v>
      </c>
      <c r="AW347">
        <v>701.57811610922704</v>
      </c>
      <c r="AX347">
        <v>640.56931510324898</v>
      </c>
      <c r="AY347">
        <v>611.234500779722</v>
      </c>
      <c r="AZ347">
        <v>755.22241147444197</v>
      </c>
      <c r="BA347">
        <v>1197.61601098247</v>
      </c>
      <c r="BB347">
        <v>787.02536029270095</v>
      </c>
      <c r="BC347">
        <v>1174.0450186432199</v>
      </c>
      <c r="BD347">
        <v>501.59395362799199</v>
      </c>
      <c r="BE347">
        <v>395.81155256516598</v>
      </c>
      <c r="BF347">
        <v>389.23085328464299</v>
      </c>
      <c r="BG347">
        <v>377.29684422709198</v>
      </c>
      <c r="BH347">
        <v>396.962893839316</v>
      </c>
      <c r="BI347">
        <v>402.11825723616602</v>
      </c>
      <c r="BJ347">
        <v>427.66830760500699</v>
      </c>
      <c r="BK347">
        <v>429.82899637244299</v>
      </c>
      <c r="BL347">
        <v>458.53377620421901</v>
      </c>
      <c r="BM347">
        <v>460.86757673532998</v>
      </c>
      <c r="BN347">
        <v>446.33938866710201</v>
      </c>
      <c r="BO347">
        <v>430.56171516885701</v>
      </c>
      <c r="BP347">
        <v>456.76875390449101</v>
      </c>
      <c r="BQ347">
        <v>453.60284291830499</v>
      </c>
      <c r="BR347">
        <v>452.26034610052301</v>
      </c>
      <c r="BS347">
        <v>423.614432775507</v>
      </c>
      <c r="BT347">
        <v>454.08546481615599</v>
      </c>
      <c r="BU347">
        <v>451.46519333256401</v>
      </c>
      <c r="BV347">
        <v>464.68497131165702</v>
      </c>
      <c r="BW347">
        <v>514.09055889417402</v>
      </c>
      <c r="BX347">
        <v>797.57395067083201</v>
      </c>
      <c r="BY347">
        <v>333.95543104385501</v>
      </c>
      <c r="BZ347">
        <v>265.507558384189</v>
      </c>
      <c r="CA347">
        <v>265.51033469175002</v>
      </c>
      <c r="CB347">
        <v>258.574189851406</v>
      </c>
      <c r="CC347">
        <v>257.28679853610703</v>
      </c>
      <c r="CD347">
        <v>260.044399665848</v>
      </c>
    </row>
    <row r="348" spans="1:82" x14ac:dyDescent="0.25">
      <c r="A348">
        <v>83.150867823764997</v>
      </c>
      <c r="B348">
        <v>273.83102567276097</v>
      </c>
      <c r="C348">
        <v>278.25538423119298</v>
      </c>
      <c r="D348">
        <v>293.45708686577899</v>
      </c>
      <c r="E348">
        <v>293.021741575992</v>
      </c>
      <c r="F348">
        <v>289.39512577436398</v>
      </c>
      <c r="G348">
        <v>287.74403640875602</v>
      </c>
      <c r="H348">
        <v>293.95163646512498</v>
      </c>
      <c r="I348">
        <v>595.51394656591594</v>
      </c>
      <c r="J348">
        <v>712.59793689667504</v>
      </c>
      <c r="K348">
        <v>543.79994955048096</v>
      </c>
      <c r="L348">
        <v>562.36596288421401</v>
      </c>
      <c r="M348">
        <v>601.08039854986305</v>
      </c>
      <c r="N348">
        <v>601.42795916959199</v>
      </c>
      <c r="O348">
        <v>545.21764976613701</v>
      </c>
      <c r="P348">
        <v>567.58346053282605</v>
      </c>
      <c r="Q348">
        <v>569.63498622745703</v>
      </c>
      <c r="R348">
        <v>519.59310009260696</v>
      </c>
      <c r="S348">
        <v>585.32445773210395</v>
      </c>
      <c r="T348">
        <v>621.79142017048298</v>
      </c>
      <c r="U348">
        <v>523.83739844524405</v>
      </c>
      <c r="V348">
        <v>522.27150130283997</v>
      </c>
      <c r="W348">
        <v>587.44478865488895</v>
      </c>
      <c r="X348">
        <v>565.08793140922398</v>
      </c>
      <c r="Y348">
        <v>636.62920301418001</v>
      </c>
      <c r="Z348">
        <v>518.32720065604497</v>
      </c>
      <c r="AA348">
        <v>601.03567573800103</v>
      </c>
      <c r="AB348">
        <v>479.84993846974101</v>
      </c>
      <c r="AC348">
        <v>505.91596984446801</v>
      </c>
      <c r="AD348">
        <v>428.01054596333</v>
      </c>
      <c r="AE348">
        <v>395.01373466855898</v>
      </c>
      <c r="AF348">
        <v>404.75955923178299</v>
      </c>
      <c r="AG348">
        <v>438.04081339118102</v>
      </c>
      <c r="AH348">
        <v>1085.7121066853099</v>
      </c>
      <c r="AI348">
        <v>2171.1948264883599</v>
      </c>
      <c r="AJ348">
        <v>1092.7866821016601</v>
      </c>
      <c r="AK348">
        <v>4654.3828264286703</v>
      </c>
      <c r="AL348">
        <v>2167.34514398599</v>
      </c>
      <c r="AM348">
        <v>2694.57403657442</v>
      </c>
      <c r="AN348">
        <v>1598.8619617919501</v>
      </c>
      <c r="AO348">
        <v>1486.43311807036</v>
      </c>
      <c r="AP348">
        <v>1833.1718577603999</v>
      </c>
      <c r="AQ348">
        <v>1749.0008739806599</v>
      </c>
      <c r="AR348">
        <v>1540.60045500919</v>
      </c>
      <c r="AS348">
        <v>1189.1300535502601</v>
      </c>
      <c r="AT348">
        <v>1067.9398383431901</v>
      </c>
      <c r="AU348">
        <v>827.01266132066405</v>
      </c>
      <c r="AV348">
        <v>727.76267314594998</v>
      </c>
      <c r="AW348">
        <v>726.76085150793403</v>
      </c>
      <c r="AX348">
        <v>657.88558923646201</v>
      </c>
      <c r="AY348">
        <v>629.91242543707301</v>
      </c>
      <c r="AZ348">
        <v>787.20040533438896</v>
      </c>
      <c r="BA348">
        <v>1260.1679584881699</v>
      </c>
      <c r="BB348">
        <v>821.98478541638406</v>
      </c>
      <c r="BC348">
        <v>1201.0891494616101</v>
      </c>
      <c r="BD348">
        <v>505.76002498819099</v>
      </c>
      <c r="BE348">
        <v>396.47691996907298</v>
      </c>
      <c r="BF348">
        <v>392.65267626970802</v>
      </c>
      <c r="BG348">
        <v>384.46552949653</v>
      </c>
      <c r="BH348">
        <v>402.61877811499397</v>
      </c>
      <c r="BI348">
        <v>410.12467140537302</v>
      </c>
      <c r="BJ348">
        <v>435.82038600027698</v>
      </c>
      <c r="BK348">
        <v>436.49748492512401</v>
      </c>
      <c r="BL348">
        <v>468.808342881925</v>
      </c>
      <c r="BM348">
        <v>473.14752909950698</v>
      </c>
      <c r="BN348">
        <v>461.76138545257498</v>
      </c>
      <c r="BO348">
        <v>441.389592114587</v>
      </c>
      <c r="BP348">
        <v>470.825317036027</v>
      </c>
      <c r="BQ348">
        <v>473.60231929323999</v>
      </c>
      <c r="BR348">
        <v>463.79484636200198</v>
      </c>
      <c r="BS348">
        <v>438.66944935630403</v>
      </c>
      <c r="BT348">
        <v>471.83503059520399</v>
      </c>
      <c r="BU348">
        <v>471.44776140622997</v>
      </c>
      <c r="BV348">
        <v>485.07620595020501</v>
      </c>
      <c r="BW348">
        <v>533.92146089416497</v>
      </c>
      <c r="BX348">
        <v>840.05150730362902</v>
      </c>
      <c r="BY348">
        <v>340.44732421412101</v>
      </c>
      <c r="BZ348">
        <v>262.58533631549602</v>
      </c>
      <c r="CA348">
        <v>263.496224031179</v>
      </c>
      <c r="CB348">
        <v>256.51634839704798</v>
      </c>
      <c r="CC348">
        <v>260.20101270934703</v>
      </c>
      <c r="CD348">
        <v>263.53665563762797</v>
      </c>
    </row>
    <row r="349" spans="1:82" x14ac:dyDescent="0.25">
      <c r="A349">
        <v>83.391188251001296</v>
      </c>
      <c r="B349">
        <v>276.11684135926799</v>
      </c>
      <c r="C349">
        <v>277.87532629808402</v>
      </c>
      <c r="D349">
        <v>293.58141905247101</v>
      </c>
      <c r="E349">
        <v>298.11166846351102</v>
      </c>
      <c r="F349">
        <v>288.72683650285501</v>
      </c>
      <c r="G349">
        <v>291.444892753533</v>
      </c>
      <c r="H349">
        <v>294.45662213180202</v>
      </c>
      <c r="I349">
        <v>640.77623500203003</v>
      </c>
      <c r="J349">
        <v>775.03543420210599</v>
      </c>
      <c r="K349">
        <v>587.25696362785698</v>
      </c>
      <c r="L349">
        <v>614.66278216318199</v>
      </c>
      <c r="M349">
        <v>660.64917499942806</v>
      </c>
      <c r="N349">
        <v>654.29759707476796</v>
      </c>
      <c r="O349">
        <v>581.35067614078196</v>
      </c>
      <c r="P349">
        <v>621.595277618355</v>
      </c>
      <c r="Q349">
        <v>619.14017602414697</v>
      </c>
      <c r="R349">
        <v>559.70300828603399</v>
      </c>
      <c r="S349">
        <v>645.74030534909002</v>
      </c>
      <c r="T349">
        <v>667.98160706527301</v>
      </c>
      <c r="U349">
        <v>561.88422528864396</v>
      </c>
      <c r="V349">
        <v>556.29171852056299</v>
      </c>
      <c r="W349">
        <v>635.081384812941</v>
      </c>
      <c r="X349">
        <v>612.303899362886</v>
      </c>
      <c r="Y349">
        <v>699.969434862752</v>
      </c>
      <c r="Z349">
        <v>548.69666358739403</v>
      </c>
      <c r="AA349">
        <v>638.64718238207502</v>
      </c>
      <c r="AB349">
        <v>510.586752692483</v>
      </c>
      <c r="AC349">
        <v>529.39831208705903</v>
      </c>
      <c r="AD349">
        <v>443.733651108461</v>
      </c>
      <c r="AE349">
        <v>410.49953584185698</v>
      </c>
      <c r="AF349">
        <v>414.545604350524</v>
      </c>
      <c r="AG349">
        <v>455.93952407117598</v>
      </c>
      <c r="AH349">
        <v>1238.6310470010001</v>
      </c>
      <c r="AI349">
        <v>2547.8831346767101</v>
      </c>
      <c r="AJ349">
        <v>1205.80759569934</v>
      </c>
      <c r="AK349">
        <v>5437.74289903114</v>
      </c>
      <c r="AL349">
        <v>2373.5673227037901</v>
      </c>
      <c r="AM349">
        <v>3005.7404082565999</v>
      </c>
      <c r="AN349">
        <v>1751.85876861918</v>
      </c>
      <c r="AO349">
        <v>1689.32262056428</v>
      </c>
      <c r="AP349">
        <v>2050.42612077082</v>
      </c>
      <c r="AQ349">
        <v>1901.8955733374601</v>
      </c>
      <c r="AR349">
        <v>1623.6563501216101</v>
      </c>
      <c r="AS349">
        <v>1245.9196099626799</v>
      </c>
      <c r="AT349">
        <v>1111.7966876913399</v>
      </c>
      <c r="AU349">
        <v>878.65627297674598</v>
      </c>
      <c r="AV349">
        <v>774.62590301082503</v>
      </c>
      <c r="AW349">
        <v>756.18109725786201</v>
      </c>
      <c r="AX349">
        <v>687.84507134960302</v>
      </c>
      <c r="AY349">
        <v>661.59169518149201</v>
      </c>
      <c r="AZ349">
        <v>836.31354520046398</v>
      </c>
      <c r="BA349">
        <v>1397.8976764571801</v>
      </c>
      <c r="BB349">
        <v>875.11305118506198</v>
      </c>
      <c r="BC349">
        <v>1291.0799003705399</v>
      </c>
      <c r="BD349">
        <v>517.39729664422998</v>
      </c>
      <c r="BE349">
        <v>403.07606371678298</v>
      </c>
      <c r="BF349">
        <v>397.59432664743002</v>
      </c>
      <c r="BG349">
        <v>398.13534874518803</v>
      </c>
      <c r="BH349">
        <v>408.05384954368799</v>
      </c>
      <c r="BI349">
        <v>417.76486095785299</v>
      </c>
      <c r="BJ349">
        <v>451.24211790199303</v>
      </c>
      <c r="BK349">
        <v>458.251094965932</v>
      </c>
      <c r="BL349">
        <v>489.82869391757703</v>
      </c>
      <c r="BM349">
        <v>496.10205736454202</v>
      </c>
      <c r="BN349">
        <v>482.54571390675102</v>
      </c>
      <c r="BO349">
        <v>456.595490576185</v>
      </c>
      <c r="BP349">
        <v>495.43698772344197</v>
      </c>
      <c r="BQ349">
        <v>501.35336069022202</v>
      </c>
      <c r="BR349">
        <v>491.380382952253</v>
      </c>
      <c r="BS349">
        <v>460.106942483762</v>
      </c>
      <c r="BT349">
        <v>497.52362927366897</v>
      </c>
      <c r="BU349">
        <v>502.80618591536501</v>
      </c>
      <c r="BV349">
        <v>518.085230198825</v>
      </c>
      <c r="BW349">
        <v>569.13731324609898</v>
      </c>
      <c r="BX349">
        <v>903.62146122030197</v>
      </c>
      <c r="BY349">
        <v>353.007453912892</v>
      </c>
      <c r="BZ349">
        <v>261.511291221504</v>
      </c>
      <c r="CA349">
        <v>262.47526419232298</v>
      </c>
      <c r="CB349">
        <v>253.85050075643201</v>
      </c>
      <c r="CC349">
        <v>258.67622856891001</v>
      </c>
      <c r="CD349">
        <v>261.78909564462299</v>
      </c>
    </row>
    <row r="350" spans="1:82" x14ac:dyDescent="0.25">
      <c r="A350">
        <v>83.631508678237594</v>
      </c>
      <c r="B350">
        <v>276.02273930028002</v>
      </c>
      <c r="C350">
        <v>280.509236657987</v>
      </c>
      <c r="D350">
        <v>293.71357485268999</v>
      </c>
      <c r="E350">
        <v>297.967337583073</v>
      </c>
      <c r="F350">
        <v>293.97717408083798</v>
      </c>
      <c r="G350">
        <v>300.477302837595</v>
      </c>
      <c r="H350">
        <v>306.20996048098101</v>
      </c>
      <c r="I350">
        <v>678.76125685819204</v>
      </c>
      <c r="J350">
        <v>839.667156702238</v>
      </c>
      <c r="K350">
        <v>634.90048719689798</v>
      </c>
      <c r="L350">
        <v>662.99214326398703</v>
      </c>
      <c r="M350">
        <v>714.21390731617601</v>
      </c>
      <c r="N350">
        <v>705.019022230563</v>
      </c>
      <c r="O350">
        <v>622.43812049914504</v>
      </c>
      <c r="P350">
        <v>670.48811034359096</v>
      </c>
      <c r="Q350">
        <v>675.53496368321805</v>
      </c>
      <c r="R350">
        <v>595.14691996922602</v>
      </c>
      <c r="S350">
        <v>697.08673916845305</v>
      </c>
      <c r="T350">
        <v>719.683951804966</v>
      </c>
      <c r="U350">
        <v>603.67081165894001</v>
      </c>
      <c r="V350">
        <v>591.79681285991796</v>
      </c>
      <c r="W350">
        <v>673.39174695576003</v>
      </c>
      <c r="X350">
        <v>654.44900165057402</v>
      </c>
      <c r="Y350">
        <v>752.322730588843</v>
      </c>
      <c r="Z350">
        <v>580.17960484041805</v>
      </c>
      <c r="AA350">
        <v>678.92351393163005</v>
      </c>
      <c r="AB350">
        <v>535.92078296597799</v>
      </c>
      <c r="AC350">
        <v>547.92475639896998</v>
      </c>
      <c r="AD350">
        <v>456.23456315264298</v>
      </c>
      <c r="AE350">
        <v>417.80721407529001</v>
      </c>
      <c r="AF350">
        <v>428.80694451966798</v>
      </c>
      <c r="AG350">
        <v>470.291923294284</v>
      </c>
      <c r="AH350">
        <v>1345.423570206</v>
      </c>
      <c r="AI350">
        <v>2848.2226247080698</v>
      </c>
      <c r="AJ350">
        <v>1295.23491659509</v>
      </c>
      <c r="AK350">
        <v>5940.9023135226998</v>
      </c>
      <c r="AL350">
        <v>2507.7141206678898</v>
      </c>
      <c r="AM350">
        <v>3234.6773321620899</v>
      </c>
      <c r="AN350">
        <v>1852.58063960545</v>
      </c>
      <c r="AO350">
        <v>1863.9870762732201</v>
      </c>
      <c r="AP350">
        <v>2250.9955022255899</v>
      </c>
      <c r="AQ350">
        <v>2005.2590471474</v>
      </c>
      <c r="AR350">
        <v>1650.3014046173801</v>
      </c>
      <c r="AS350">
        <v>1259.6189559028701</v>
      </c>
      <c r="AT350">
        <v>1138.66522417805</v>
      </c>
      <c r="AU350">
        <v>916.75017255589398</v>
      </c>
      <c r="AV350">
        <v>801.96482261548294</v>
      </c>
      <c r="AW350">
        <v>779.29973848429802</v>
      </c>
      <c r="AX350">
        <v>710.41645843382605</v>
      </c>
      <c r="AY350">
        <v>677.15176754823301</v>
      </c>
      <c r="AZ350">
        <v>868.19305001107102</v>
      </c>
      <c r="BA350">
        <v>1487.9373699774801</v>
      </c>
      <c r="BB350">
        <v>919.07333547937003</v>
      </c>
      <c r="BC350">
        <v>1401.34283475692</v>
      </c>
      <c r="BD350">
        <v>521.126707351199</v>
      </c>
      <c r="BE350">
        <v>405.85715490202102</v>
      </c>
      <c r="BF350">
        <v>402.15105921809698</v>
      </c>
      <c r="BG350">
        <v>403.6672462235</v>
      </c>
      <c r="BH350">
        <v>409.36022723007898</v>
      </c>
      <c r="BI350">
        <v>425.140043302572</v>
      </c>
      <c r="BJ350">
        <v>464.83043921325998</v>
      </c>
      <c r="BK350">
        <v>473.70754691191701</v>
      </c>
      <c r="BL350">
        <v>512.11802717367402</v>
      </c>
      <c r="BM350">
        <v>514.41772334090899</v>
      </c>
      <c r="BN350">
        <v>503.97519281580298</v>
      </c>
      <c r="BO350">
        <v>472.68701498290602</v>
      </c>
      <c r="BP350">
        <v>519.34227838362597</v>
      </c>
      <c r="BQ350">
        <v>532.60899207103796</v>
      </c>
      <c r="BR350">
        <v>521.02612257179203</v>
      </c>
      <c r="BS350">
        <v>484.40888681595601</v>
      </c>
      <c r="BT350">
        <v>523.498783176502</v>
      </c>
      <c r="BU350">
        <v>532.93699730172204</v>
      </c>
      <c r="BV350">
        <v>546.33343578974996</v>
      </c>
      <c r="BW350">
        <v>594.18260131657303</v>
      </c>
      <c r="BX350">
        <v>951.23440930239303</v>
      </c>
      <c r="BY350">
        <v>364.369077419463</v>
      </c>
      <c r="BZ350">
        <v>262.14060922829998</v>
      </c>
      <c r="CA350">
        <v>265.37146006560999</v>
      </c>
      <c r="CB350">
        <v>255.46080313823401</v>
      </c>
      <c r="CC350">
        <v>258.03763658045398</v>
      </c>
      <c r="CD350">
        <v>262.55774596128998</v>
      </c>
    </row>
    <row r="351" spans="1:82" x14ac:dyDescent="0.25">
      <c r="A351">
        <v>83.871829105473907</v>
      </c>
      <c r="B351">
        <v>284.54828584728199</v>
      </c>
      <c r="C351">
        <v>287.44052799822498</v>
      </c>
      <c r="D351">
        <v>299.49485502233102</v>
      </c>
      <c r="E351">
        <v>308.01667954946601</v>
      </c>
      <c r="F351">
        <v>302.13279004604198</v>
      </c>
      <c r="G351">
        <v>309.91766416000797</v>
      </c>
      <c r="H351">
        <v>314.24125562911797</v>
      </c>
      <c r="I351">
        <v>702.61430812367496</v>
      </c>
      <c r="J351">
        <v>902.40366596640797</v>
      </c>
      <c r="K351">
        <v>676.46313428250801</v>
      </c>
      <c r="L351">
        <v>699.24115277956105</v>
      </c>
      <c r="M351">
        <v>754.83445074501503</v>
      </c>
      <c r="N351">
        <v>740.42925600166302</v>
      </c>
      <c r="O351">
        <v>650.42940187464603</v>
      </c>
      <c r="P351">
        <v>700.68651106640596</v>
      </c>
      <c r="Q351">
        <v>714.77848859205199</v>
      </c>
      <c r="R351">
        <v>621.29615897210795</v>
      </c>
      <c r="S351">
        <v>734.619233100565</v>
      </c>
      <c r="T351">
        <v>759.96621213418098</v>
      </c>
      <c r="U351">
        <v>633.67835070888202</v>
      </c>
      <c r="V351">
        <v>612.65314858668899</v>
      </c>
      <c r="W351">
        <v>695.68102180045798</v>
      </c>
      <c r="X351">
        <v>679.65944478982499</v>
      </c>
      <c r="Y351">
        <v>785.09965015595196</v>
      </c>
      <c r="Z351">
        <v>601.86323565097098</v>
      </c>
      <c r="AA351">
        <v>702.87447645137001</v>
      </c>
      <c r="AB351">
        <v>552.39820182768597</v>
      </c>
      <c r="AC351">
        <v>556.01305270948501</v>
      </c>
      <c r="AD351">
        <v>462.22092818578</v>
      </c>
      <c r="AE351">
        <v>423.385420038679</v>
      </c>
      <c r="AF351">
        <v>434.01891188433302</v>
      </c>
      <c r="AG351">
        <v>474.75869709148702</v>
      </c>
      <c r="AH351">
        <v>1367.25213681588</v>
      </c>
      <c r="AI351">
        <v>2971.8423374300201</v>
      </c>
      <c r="AJ351">
        <v>1321.73892658668</v>
      </c>
      <c r="AK351">
        <v>5942.0187424060596</v>
      </c>
      <c r="AL351">
        <v>2497.18811834286</v>
      </c>
      <c r="AM351">
        <v>3247.8107007333201</v>
      </c>
      <c r="AN351">
        <v>1857.3628538098001</v>
      </c>
      <c r="AO351">
        <v>1912.60863006974</v>
      </c>
      <c r="AP351">
        <v>2327.37869849856</v>
      </c>
      <c r="AQ351">
        <v>2008.35591338264</v>
      </c>
      <c r="AR351">
        <v>1594.3235403558999</v>
      </c>
      <c r="AS351">
        <v>1239.5661666199401</v>
      </c>
      <c r="AT351">
        <v>1142.52842142381</v>
      </c>
      <c r="AU351">
        <v>924.48652621624296</v>
      </c>
      <c r="AV351">
        <v>804.97489217802695</v>
      </c>
      <c r="AW351">
        <v>785.75321503027396</v>
      </c>
      <c r="AX351">
        <v>717.34439163842399</v>
      </c>
      <c r="AY351">
        <v>674.24559815261898</v>
      </c>
      <c r="AZ351">
        <v>872.18807499745003</v>
      </c>
      <c r="BA351">
        <v>1485.01538197843</v>
      </c>
      <c r="BB351">
        <v>923.11009733531705</v>
      </c>
      <c r="BC351">
        <v>1444.23424301666</v>
      </c>
      <c r="BD351">
        <v>511.26597698954902</v>
      </c>
      <c r="BE351">
        <v>407.78925629256003</v>
      </c>
      <c r="BF351">
        <v>406.34081666654203</v>
      </c>
      <c r="BG351">
        <v>406.85429061124</v>
      </c>
      <c r="BH351">
        <v>413.98506777507902</v>
      </c>
      <c r="BI351">
        <v>433.84097370271797</v>
      </c>
      <c r="BJ351">
        <v>477.27120565650398</v>
      </c>
      <c r="BK351">
        <v>488.96204243967998</v>
      </c>
      <c r="BL351">
        <v>524.56095569137199</v>
      </c>
      <c r="BM351">
        <v>528.36155597776599</v>
      </c>
      <c r="BN351">
        <v>517.65681994475096</v>
      </c>
      <c r="BO351">
        <v>482.74858789060801</v>
      </c>
      <c r="BP351">
        <v>538.71728927346498</v>
      </c>
      <c r="BQ351">
        <v>554.67415825927696</v>
      </c>
      <c r="BR351">
        <v>540.62335867465401</v>
      </c>
      <c r="BS351">
        <v>495.72099578104297</v>
      </c>
      <c r="BT351">
        <v>533.82280505063102</v>
      </c>
      <c r="BU351">
        <v>552.74829843789598</v>
      </c>
      <c r="BV351">
        <v>565.35143533203097</v>
      </c>
      <c r="BW351">
        <v>609.12302951180698</v>
      </c>
      <c r="BX351">
        <v>966.91805216666</v>
      </c>
      <c r="BY351">
        <v>369.00281279325202</v>
      </c>
      <c r="BZ351">
        <v>266.01669477737499</v>
      </c>
      <c r="CA351">
        <v>266.39893171195001</v>
      </c>
      <c r="CB351">
        <v>256.373748332611</v>
      </c>
      <c r="CC351">
        <v>260.11248425820003</v>
      </c>
      <c r="CD351">
        <v>264.03920727659602</v>
      </c>
    </row>
    <row r="352" spans="1:82" x14ac:dyDescent="0.25">
      <c r="A352">
        <v>84.112149532710205</v>
      </c>
      <c r="B352">
        <v>299.75114821810899</v>
      </c>
      <c r="C352">
        <v>295.28797841065898</v>
      </c>
      <c r="D352">
        <v>305.88166523542799</v>
      </c>
      <c r="E352">
        <v>317.51397109998197</v>
      </c>
      <c r="F352">
        <v>312.277994070082</v>
      </c>
      <c r="G352">
        <v>321.00392050994498</v>
      </c>
      <c r="H352">
        <v>322.26567396846701</v>
      </c>
      <c r="I352">
        <v>719.41047187478102</v>
      </c>
      <c r="J352">
        <v>949.58498286192696</v>
      </c>
      <c r="K352">
        <v>709.05086462281702</v>
      </c>
      <c r="L352">
        <v>721.81813106723496</v>
      </c>
      <c r="M352">
        <v>779.81979395377698</v>
      </c>
      <c r="N352">
        <v>764.036914891778</v>
      </c>
      <c r="O352">
        <v>669.47552926056699</v>
      </c>
      <c r="P352">
        <v>716.44877043927795</v>
      </c>
      <c r="Q352">
        <v>735.30030963156901</v>
      </c>
      <c r="R352">
        <v>641.43623678568702</v>
      </c>
      <c r="S352">
        <v>757.79327633313301</v>
      </c>
      <c r="T352">
        <v>779.69176730141203</v>
      </c>
      <c r="U352">
        <v>652.49991744035299</v>
      </c>
      <c r="V352">
        <v>624.81480079674805</v>
      </c>
      <c r="W352">
        <v>707.51137872311097</v>
      </c>
      <c r="X352">
        <v>692.69853607404195</v>
      </c>
      <c r="Y352">
        <v>799.44291348790796</v>
      </c>
      <c r="Z352">
        <v>611.06187566819904</v>
      </c>
      <c r="AA352">
        <v>710.75003408121495</v>
      </c>
      <c r="AB352">
        <v>561.33676428863498</v>
      </c>
      <c r="AC352">
        <v>560.03229678780303</v>
      </c>
      <c r="AD352">
        <v>465.58334420665199</v>
      </c>
      <c r="AE352">
        <v>424.85810844701098</v>
      </c>
      <c r="AF352">
        <v>436.58511480706102</v>
      </c>
      <c r="AG352">
        <v>472.61257575465601</v>
      </c>
      <c r="AH352">
        <v>1348.9534505311201</v>
      </c>
      <c r="AI352">
        <v>2946.5652601908</v>
      </c>
      <c r="AJ352">
        <v>1316.54876618606</v>
      </c>
      <c r="AK352">
        <v>5598.7721487651897</v>
      </c>
      <c r="AL352">
        <v>2426.44347887916</v>
      </c>
      <c r="AM352">
        <v>3174.5620025930798</v>
      </c>
      <c r="AN352">
        <v>1830.10973343712</v>
      </c>
      <c r="AO352">
        <v>1918.32133197607</v>
      </c>
      <c r="AP352">
        <v>2287.9382205790698</v>
      </c>
      <c r="AQ352">
        <v>1953.3733541936001</v>
      </c>
      <c r="AR352">
        <v>1521.5463765642201</v>
      </c>
      <c r="AS352">
        <v>1207.60185442596</v>
      </c>
      <c r="AT352">
        <v>1131.1190043228501</v>
      </c>
      <c r="AU352">
        <v>920.18920447024698</v>
      </c>
      <c r="AV352">
        <v>801.18112731039002</v>
      </c>
      <c r="AW352">
        <v>785.03307983166303</v>
      </c>
      <c r="AX352">
        <v>719.70726511530995</v>
      </c>
      <c r="AY352">
        <v>669.281281801011</v>
      </c>
      <c r="AZ352">
        <v>863.98463407403005</v>
      </c>
      <c r="BA352">
        <v>1447.86041097053</v>
      </c>
      <c r="BB352">
        <v>908.13042696327295</v>
      </c>
      <c r="BC352">
        <v>1432.6142858990399</v>
      </c>
      <c r="BD352">
        <v>498.37037080713498</v>
      </c>
      <c r="BE352">
        <v>409.50305082130501</v>
      </c>
      <c r="BF352">
        <v>412.830279341378</v>
      </c>
      <c r="BG352">
        <v>412.18699280486902</v>
      </c>
      <c r="BH352">
        <v>418.09221996996502</v>
      </c>
      <c r="BI352">
        <v>442.255481308463</v>
      </c>
      <c r="BJ352">
        <v>483.70618722553701</v>
      </c>
      <c r="BK352">
        <v>498.15623599128901</v>
      </c>
      <c r="BL352">
        <v>533.07984393908896</v>
      </c>
      <c r="BM352">
        <v>537.59077742515399</v>
      </c>
      <c r="BN352">
        <v>529.50167704637397</v>
      </c>
      <c r="BO352">
        <v>488.92066842661302</v>
      </c>
      <c r="BP352">
        <v>552.32126481704904</v>
      </c>
      <c r="BQ352">
        <v>565.14754293603301</v>
      </c>
      <c r="BR352">
        <v>547.50881864035296</v>
      </c>
      <c r="BS352">
        <v>504.06795826382199</v>
      </c>
      <c r="BT352">
        <v>540.34347079747295</v>
      </c>
      <c r="BU352">
        <v>567.34687219833904</v>
      </c>
      <c r="BV352">
        <v>570.83048347947999</v>
      </c>
      <c r="BW352">
        <v>615.53168035107001</v>
      </c>
      <c r="BX352">
        <v>972.829726132931</v>
      </c>
      <c r="BY352">
        <v>375.28522261783797</v>
      </c>
      <c r="BZ352">
        <v>268.74376938135703</v>
      </c>
      <c r="CA352">
        <v>267.57976556731802</v>
      </c>
      <c r="CB352">
        <v>258.63663313029002</v>
      </c>
      <c r="CC352">
        <v>264.077586754381</v>
      </c>
      <c r="CD352">
        <v>261.958353661952</v>
      </c>
    </row>
    <row r="353" spans="1:82" x14ac:dyDescent="0.25">
      <c r="A353">
        <v>84.352469959946504</v>
      </c>
      <c r="B353">
        <v>309.84575447752201</v>
      </c>
      <c r="C353">
        <v>311.50616892518002</v>
      </c>
      <c r="D353">
        <v>320.31558975545698</v>
      </c>
      <c r="E353">
        <v>326.10199644339002</v>
      </c>
      <c r="F353">
        <v>321.41752849275701</v>
      </c>
      <c r="G353">
        <v>329.47762089311499</v>
      </c>
      <c r="H353">
        <v>330.125069773277</v>
      </c>
      <c r="I353">
        <v>730.67709240996896</v>
      </c>
      <c r="J353">
        <v>979.30020972060595</v>
      </c>
      <c r="K353">
        <v>727.81181869188299</v>
      </c>
      <c r="L353">
        <v>737.66366324195099</v>
      </c>
      <c r="M353">
        <v>796.99438038885603</v>
      </c>
      <c r="N353">
        <v>777.047946214126</v>
      </c>
      <c r="O353">
        <v>678.54756770481902</v>
      </c>
      <c r="P353">
        <v>725.73638337178897</v>
      </c>
      <c r="Q353">
        <v>747.975848130798</v>
      </c>
      <c r="R353">
        <v>650.64392142249403</v>
      </c>
      <c r="S353">
        <v>768.71085623402405</v>
      </c>
      <c r="T353">
        <v>790.05008651412504</v>
      </c>
      <c r="U353">
        <v>664.626426092109</v>
      </c>
      <c r="V353">
        <v>633.25093888866104</v>
      </c>
      <c r="W353">
        <v>714.99609072175804</v>
      </c>
      <c r="X353">
        <v>700.17064471970605</v>
      </c>
      <c r="Y353">
        <v>799.76609786431595</v>
      </c>
      <c r="Z353">
        <v>615.06109333550103</v>
      </c>
      <c r="AA353">
        <v>711.97141017467095</v>
      </c>
      <c r="AB353">
        <v>560.90449044351897</v>
      </c>
      <c r="AC353">
        <v>560.56697297980998</v>
      </c>
      <c r="AD353">
        <v>461.17218626280498</v>
      </c>
      <c r="AE353">
        <v>427.67653863934902</v>
      </c>
      <c r="AF353">
        <v>435.69417810398602</v>
      </c>
      <c r="AG353">
        <v>467.82932873227799</v>
      </c>
      <c r="AH353">
        <v>1329.57036299685</v>
      </c>
      <c r="AI353">
        <v>2872.9451121960901</v>
      </c>
      <c r="AJ353">
        <v>1293.0093871608501</v>
      </c>
      <c r="AK353">
        <v>5419.6123957592999</v>
      </c>
      <c r="AL353">
        <v>2339.2862887237402</v>
      </c>
      <c r="AM353">
        <v>3092.2385031123899</v>
      </c>
      <c r="AN353">
        <v>1796.7329219409801</v>
      </c>
      <c r="AO353">
        <v>1898.3060574289</v>
      </c>
      <c r="AP353">
        <v>2221.34592095998</v>
      </c>
      <c r="AQ353">
        <v>1891.26432869216</v>
      </c>
      <c r="AR353">
        <v>1469.5972100277399</v>
      </c>
      <c r="AS353">
        <v>1175.2838032903101</v>
      </c>
      <c r="AT353">
        <v>1127.58306195251</v>
      </c>
      <c r="AU353">
        <v>911.42762218347798</v>
      </c>
      <c r="AV353">
        <v>794.06737759530404</v>
      </c>
      <c r="AW353">
        <v>780.88917187616505</v>
      </c>
      <c r="AX353">
        <v>719.97073626096198</v>
      </c>
      <c r="AY353">
        <v>668.30053531022202</v>
      </c>
      <c r="AZ353">
        <v>857.44538775650506</v>
      </c>
      <c r="BA353">
        <v>1414.33982720838</v>
      </c>
      <c r="BB353">
        <v>890.10152449394502</v>
      </c>
      <c r="BC353">
        <v>1355.2719079553201</v>
      </c>
      <c r="BD353">
        <v>493.75224763542599</v>
      </c>
      <c r="BE353">
        <v>413.53074939009099</v>
      </c>
      <c r="BF353">
        <v>416.82678997473499</v>
      </c>
      <c r="BG353">
        <v>424.91466301550702</v>
      </c>
      <c r="BH353">
        <v>424.903876624524</v>
      </c>
      <c r="BI353">
        <v>445.63746732952001</v>
      </c>
      <c r="BJ353">
        <v>485.59424851346802</v>
      </c>
      <c r="BK353">
        <v>503.65292642434201</v>
      </c>
      <c r="BL353">
        <v>537.75402162237799</v>
      </c>
      <c r="BM353">
        <v>547.12188829682304</v>
      </c>
      <c r="BN353">
        <v>537.10529676572605</v>
      </c>
      <c r="BO353">
        <v>490.32832199900099</v>
      </c>
      <c r="BP353">
        <v>559.47590278432199</v>
      </c>
      <c r="BQ353">
        <v>571.51855055566705</v>
      </c>
      <c r="BR353">
        <v>550.75989297852095</v>
      </c>
      <c r="BS353">
        <v>511.19908910666902</v>
      </c>
      <c r="BT353">
        <v>547.40842975452597</v>
      </c>
      <c r="BU353">
        <v>577.46560384360498</v>
      </c>
      <c r="BV353">
        <v>584.36469446377703</v>
      </c>
      <c r="BW353">
        <v>625.346368016371</v>
      </c>
      <c r="BX353">
        <v>973.26045815746897</v>
      </c>
      <c r="BY353">
        <v>376.731757765184</v>
      </c>
      <c r="BZ353">
        <v>271.86478004881701</v>
      </c>
      <c r="CA353">
        <v>268.65374175023999</v>
      </c>
      <c r="CB353">
        <v>260.45462921394801</v>
      </c>
      <c r="CC353">
        <v>264.04093931842999</v>
      </c>
      <c r="CD353">
        <v>263.62349829407799</v>
      </c>
    </row>
    <row r="354" spans="1:82" x14ac:dyDescent="0.25">
      <c r="A354">
        <v>84.592790387182902</v>
      </c>
      <c r="B354">
        <v>318.98525556637202</v>
      </c>
      <c r="C354">
        <v>318.48313451854898</v>
      </c>
      <c r="D354">
        <v>324.481873085269</v>
      </c>
      <c r="E354">
        <v>328.48531322009302</v>
      </c>
      <c r="F354">
        <v>325.72187956316901</v>
      </c>
      <c r="G354">
        <v>326.085563294368</v>
      </c>
      <c r="H354">
        <v>328.72486269856898</v>
      </c>
      <c r="I354">
        <v>734.840094020533</v>
      </c>
      <c r="J354">
        <v>991.20813611159201</v>
      </c>
      <c r="K354">
        <v>736.19676796234296</v>
      </c>
      <c r="L354">
        <v>740.25338201776299</v>
      </c>
      <c r="M354">
        <v>800.77660003076801</v>
      </c>
      <c r="N354">
        <v>775.97147592199997</v>
      </c>
      <c r="O354">
        <v>676.397475462957</v>
      </c>
      <c r="P354">
        <v>729.98660596406603</v>
      </c>
      <c r="Q354">
        <v>745.54556402516403</v>
      </c>
      <c r="R354">
        <v>654.03890157939304</v>
      </c>
      <c r="S354">
        <v>771.65428907205296</v>
      </c>
      <c r="T354">
        <v>791.47559817530896</v>
      </c>
      <c r="U354">
        <v>670.32487767421196</v>
      </c>
      <c r="V354">
        <v>633.07292556728703</v>
      </c>
      <c r="W354">
        <v>710.74260324384898</v>
      </c>
      <c r="X354">
        <v>701.44937926601006</v>
      </c>
      <c r="Y354">
        <v>795.21043763524995</v>
      </c>
      <c r="Z354">
        <v>616.19753773030595</v>
      </c>
      <c r="AA354">
        <v>711.71301863535905</v>
      </c>
      <c r="AB354">
        <v>560.32791801146698</v>
      </c>
      <c r="AC354">
        <v>556.45485883601998</v>
      </c>
      <c r="AD354">
        <v>462.165239596064</v>
      </c>
      <c r="AE354">
        <v>427.09965316996102</v>
      </c>
      <c r="AF354">
        <v>433.26572062244998</v>
      </c>
      <c r="AG354">
        <v>467.56259804811498</v>
      </c>
      <c r="AH354">
        <v>1320.7826422006201</v>
      </c>
      <c r="AI354">
        <v>2838.21585324649</v>
      </c>
      <c r="AJ354">
        <v>1285.5276510342401</v>
      </c>
      <c r="AK354">
        <v>5360.5214027024704</v>
      </c>
      <c r="AL354">
        <v>2301.6932451388502</v>
      </c>
      <c r="AM354">
        <v>3054.2071239871998</v>
      </c>
      <c r="AN354">
        <v>1778.9008506835</v>
      </c>
      <c r="AO354">
        <v>1884.68475747446</v>
      </c>
      <c r="AP354">
        <v>2192.47958303615</v>
      </c>
      <c r="AQ354">
        <v>1863.5343929424901</v>
      </c>
      <c r="AR354">
        <v>1445.7644974303</v>
      </c>
      <c r="AS354">
        <v>1161.6498918489201</v>
      </c>
      <c r="AT354">
        <v>1118.74863762669</v>
      </c>
      <c r="AU354">
        <v>903.49844964323495</v>
      </c>
      <c r="AV354">
        <v>791.81167001294205</v>
      </c>
      <c r="AW354">
        <v>777.04146627523596</v>
      </c>
      <c r="AX354">
        <v>715.52640622716399</v>
      </c>
      <c r="AY354">
        <v>666.61172465599395</v>
      </c>
      <c r="AZ354">
        <v>851.44234379890497</v>
      </c>
      <c r="BA354">
        <v>1397.8730180093501</v>
      </c>
      <c r="BB354">
        <v>886.86489908233705</v>
      </c>
      <c r="BC354">
        <v>1314.5077665291301</v>
      </c>
      <c r="BD354">
        <v>491.49985679657902</v>
      </c>
      <c r="BE354">
        <v>417.93610536391202</v>
      </c>
      <c r="BF354">
        <v>418.74354760716199</v>
      </c>
      <c r="BG354">
        <v>429.95478428273799</v>
      </c>
      <c r="BH354">
        <v>430.81921585775899</v>
      </c>
      <c r="BI354">
        <v>447.45149915478902</v>
      </c>
      <c r="BJ354">
        <v>482.70216668487302</v>
      </c>
      <c r="BK354">
        <v>507.38400415605099</v>
      </c>
      <c r="BL354">
        <v>541.22290233629894</v>
      </c>
      <c r="BM354">
        <v>543.90158603624798</v>
      </c>
      <c r="BN354">
        <v>533.54124032196</v>
      </c>
      <c r="BO354">
        <v>491.33133473095899</v>
      </c>
      <c r="BP354">
        <v>559.92041807437704</v>
      </c>
      <c r="BQ354">
        <v>572.95035866066405</v>
      </c>
      <c r="BR354">
        <v>551.81498339094298</v>
      </c>
      <c r="BS354">
        <v>512.20763808250103</v>
      </c>
      <c r="BT354">
        <v>548.53545493120305</v>
      </c>
      <c r="BU354">
        <v>579.02328052348798</v>
      </c>
      <c r="BV354">
        <v>596.78438446707605</v>
      </c>
      <c r="BW354">
        <v>628.62637742236905</v>
      </c>
      <c r="BX354">
        <v>977.56607160425801</v>
      </c>
      <c r="BY354">
        <v>379.231822068908</v>
      </c>
      <c r="BZ354">
        <v>272.87332393321702</v>
      </c>
      <c r="CA354">
        <v>271.254386306404</v>
      </c>
      <c r="CB354">
        <v>256.10828778030202</v>
      </c>
      <c r="CC354">
        <v>262.35785699763301</v>
      </c>
      <c r="CD354">
        <v>263.65792930444098</v>
      </c>
    </row>
    <row r="355" spans="1:82" x14ac:dyDescent="0.25">
      <c r="A355">
        <v>84.8331108144192</v>
      </c>
      <c r="B355">
        <v>315.19973743889301</v>
      </c>
      <c r="C355">
        <v>316.58377850151697</v>
      </c>
      <c r="D355">
        <v>325.06341188585401</v>
      </c>
      <c r="E355">
        <v>324.91345168619301</v>
      </c>
      <c r="F355">
        <v>328.84529403616602</v>
      </c>
      <c r="G355">
        <v>326.507165870488</v>
      </c>
      <c r="H355">
        <v>329.69052416725401</v>
      </c>
      <c r="I355">
        <v>754.701791482055</v>
      </c>
      <c r="J355">
        <v>1005.50123723365</v>
      </c>
      <c r="K355">
        <v>719.40079511884403</v>
      </c>
      <c r="L355">
        <v>734.66972067479105</v>
      </c>
      <c r="M355">
        <v>780.90029725863701</v>
      </c>
      <c r="N355">
        <v>770.55478008044201</v>
      </c>
      <c r="O355">
        <v>678.88239775938996</v>
      </c>
      <c r="P355">
        <v>724.67152756866801</v>
      </c>
      <c r="Q355">
        <v>742.58984810271602</v>
      </c>
      <c r="R355">
        <v>653.25476620806705</v>
      </c>
      <c r="S355">
        <v>772.22758094751305</v>
      </c>
      <c r="T355">
        <v>772.63729713095699</v>
      </c>
      <c r="U355">
        <v>668.08830059312402</v>
      </c>
      <c r="V355">
        <v>626.48820912431495</v>
      </c>
      <c r="W355">
        <v>702.85626809089899</v>
      </c>
      <c r="X355">
        <v>703.05484059076002</v>
      </c>
      <c r="Y355">
        <v>784.56796308090395</v>
      </c>
      <c r="Z355">
        <v>609.38400692453899</v>
      </c>
      <c r="AA355">
        <v>701.56628275197204</v>
      </c>
      <c r="AB355">
        <v>557.17113904863197</v>
      </c>
      <c r="AC355">
        <v>549.98756755135003</v>
      </c>
      <c r="AD355">
        <v>463.353242659486</v>
      </c>
      <c r="AE355">
        <v>425.69103948267002</v>
      </c>
      <c r="AF355">
        <v>433.30968206330101</v>
      </c>
      <c r="AG355">
        <v>468.40933142620298</v>
      </c>
      <c r="AH355">
        <v>1313.7260045780999</v>
      </c>
      <c r="AI355">
        <v>2817.2118924328902</v>
      </c>
      <c r="AJ355">
        <v>1280.2095539301399</v>
      </c>
      <c r="AK355">
        <v>5150.68810271651</v>
      </c>
      <c r="AL355">
        <v>2229.9380666411398</v>
      </c>
      <c r="AM355">
        <v>3031.3834997603299</v>
      </c>
      <c r="AN355">
        <v>1767.8181625869199</v>
      </c>
      <c r="AO355">
        <v>1867.8347056144901</v>
      </c>
      <c r="AP355">
        <v>2121.1156265854002</v>
      </c>
      <c r="AQ355">
        <v>1846.2257496944401</v>
      </c>
      <c r="AR355">
        <v>1400.0754153343</v>
      </c>
      <c r="AS355">
        <v>1137.0301910006799</v>
      </c>
      <c r="AT355">
        <v>1103.6799628246899</v>
      </c>
      <c r="AU355">
        <v>890.25305626233296</v>
      </c>
      <c r="AV355">
        <v>784.87850096972204</v>
      </c>
      <c r="AW355">
        <v>776.15001813930496</v>
      </c>
      <c r="AX355">
        <v>707.59856239401404</v>
      </c>
      <c r="AY355">
        <v>658.25939277077202</v>
      </c>
      <c r="AZ355">
        <v>842.19872087229498</v>
      </c>
      <c r="BA355">
        <v>1356.4396850716901</v>
      </c>
      <c r="BB355">
        <v>870.34575350071702</v>
      </c>
      <c r="BC355">
        <v>1298.82461258646</v>
      </c>
      <c r="BD355">
        <v>489.28265352930498</v>
      </c>
      <c r="BE355">
        <v>419.83715921282999</v>
      </c>
      <c r="BF355">
        <v>419.31034723771199</v>
      </c>
      <c r="BG355">
        <v>428.78728491410197</v>
      </c>
      <c r="BH355">
        <v>430.87072002583102</v>
      </c>
      <c r="BI355">
        <v>447.98333787308201</v>
      </c>
      <c r="BJ355">
        <v>478.59611487857001</v>
      </c>
      <c r="BK355">
        <v>505.68607008564197</v>
      </c>
      <c r="BL355">
        <v>543.57829807700102</v>
      </c>
      <c r="BM355">
        <v>540.70647065706896</v>
      </c>
      <c r="BN355">
        <v>530.18234964085195</v>
      </c>
      <c r="BO355">
        <v>490.43265518811802</v>
      </c>
      <c r="BP355">
        <v>559.76284852689696</v>
      </c>
      <c r="BQ355">
        <v>575.96122433426103</v>
      </c>
      <c r="BR355">
        <v>548.96475248358797</v>
      </c>
      <c r="BS355">
        <v>513.71240633494699</v>
      </c>
      <c r="BT355">
        <v>546.05880950774304</v>
      </c>
      <c r="BU355">
        <v>580.77741017522999</v>
      </c>
      <c r="BV355">
        <v>599.818116685208</v>
      </c>
      <c r="BW355">
        <v>624.482468468609</v>
      </c>
      <c r="BX355">
        <v>985.68021169307804</v>
      </c>
      <c r="BY355">
        <v>380.48219482624</v>
      </c>
      <c r="BZ355">
        <v>273.03151953508302</v>
      </c>
      <c r="CA355">
        <v>269.09292816655</v>
      </c>
      <c r="CB355">
        <v>255.17729111090401</v>
      </c>
      <c r="CC355">
        <v>260.85505518372003</v>
      </c>
      <c r="CD355">
        <v>264.29998066739603</v>
      </c>
    </row>
    <row r="356" spans="1:82" x14ac:dyDescent="0.25">
      <c r="A356">
        <v>85.073431241655499</v>
      </c>
      <c r="B356">
        <v>318.97117468866298</v>
      </c>
      <c r="C356">
        <v>318.97714210386602</v>
      </c>
      <c r="D356">
        <v>322.46798423117002</v>
      </c>
      <c r="E356">
        <v>326.30685087877902</v>
      </c>
      <c r="F356">
        <v>335.66266099783502</v>
      </c>
      <c r="G356">
        <v>329.81862412087099</v>
      </c>
      <c r="H356">
        <v>341.14058075546501</v>
      </c>
      <c r="I356">
        <v>791.73361555335703</v>
      </c>
      <c r="J356">
        <v>1048.5644991986001</v>
      </c>
      <c r="K356">
        <v>725.83742931919903</v>
      </c>
      <c r="L356">
        <v>751.53164890671701</v>
      </c>
      <c r="M356">
        <v>793.46806022647195</v>
      </c>
      <c r="N356">
        <v>782.64540909742698</v>
      </c>
      <c r="O356">
        <v>684.22149409700205</v>
      </c>
      <c r="P356">
        <v>744.11996734724096</v>
      </c>
      <c r="Q356">
        <v>744.17276855648004</v>
      </c>
      <c r="R356">
        <v>654.39331476344103</v>
      </c>
      <c r="S356">
        <v>775.36610962552902</v>
      </c>
      <c r="T356">
        <v>784.28413403704201</v>
      </c>
      <c r="U356">
        <v>669.88045216844102</v>
      </c>
      <c r="V356">
        <v>628.88858801409401</v>
      </c>
      <c r="W356">
        <v>721.49201489170605</v>
      </c>
      <c r="X356">
        <v>727.74017147730501</v>
      </c>
      <c r="Y356">
        <v>806.220826033197</v>
      </c>
      <c r="Z356">
        <v>623.15566162299399</v>
      </c>
      <c r="AA356">
        <v>726.15890972090699</v>
      </c>
      <c r="AB356">
        <v>579.824925791993</v>
      </c>
      <c r="AC356">
        <v>564.54568723410796</v>
      </c>
      <c r="AD356">
        <v>477.985899503832</v>
      </c>
      <c r="AE356">
        <v>435.22561867756201</v>
      </c>
      <c r="AF356">
        <v>447.92531797085798</v>
      </c>
      <c r="AG356">
        <v>484.06516619606498</v>
      </c>
      <c r="AH356">
        <v>1348.00040155901</v>
      </c>
      <c r="AI356">
        <v>2906.3027486531</v>
      </c>
      <c r="AJ356">
        <v>1325.32788360267</v>
      </c>
      <c r="AK356">
        <v>5238.2615176334302</v>
      </c>
      <c r="AL356">
        <v>2277.59652810033</v>
      </c>
      <c r="AM356">
        <v>3123.2290601064801</v>
      </c>
      <c r="AN356">
        <v>1832.30403007682</v>
      </c>
      <c r="AO356">
        <v>1939.15770880688</v>
      </c>
      <c r="AP356">
        <v>2160.2023326118401</v>
      </c>
      <c r="AQ356">
        <v>1894.64719022655</v>
      </c>
      <c r="AR356">
        <v>1418.4559411846799</v>
      </c>
      <c r="AS356">
        <v>1157.5694440577599</v>
      </c>
      <c r="AT356">
        <v>1120.5055449424401</v>
      </c>
      <c r="AU356">
        <v>910.30398136387703</v>
      </c>
      <c r="AV356">
        <v>802.81707184225502</v>
      </c>
      <c r="AW356">
        <v>799.21499240114304</v>
      </c>
      <c r="AX356">
        <v>722.60554551903897</v>
      </c>
      <c r="AY356">
        <v>668.01809632091795</v>
      </c>
      <c r="AZ356">
        <v>857.35971899183698</v>
      </c>
      <c r="BA356">
        <v>1383.2279191960899</v>
      </c>
      <c r="BB356">
        <v>885.45775067799298</v>
      </c>
      <c r="BC356">
        <v>1325.45604168201</v>
      </c>
      <c r="BD356">
        <v>496.80856396744002</v>
      </c>
      <c r="BE356">
        <v>428.30599369720699</v>
      </c>
      <c r="BF356">
        <v>427.98015244307697</v>
      </c>
      <c r="BG356">
        <v>432.56903868706502</v>
      </c>
      <c r="BH356">
        <v>438.85910394298998</v>
      </c>
      <c r="BI356">
        <v>456.41976214918901</v>
      </c>
      <c r="BJ356">
        <v>483.295557514015</v>
      </c>
      <c r="BK356">
        <v>514.66415831224401</v>
      </c>
      <c r="BL356">
        <v>553.71381441627</v>
      </c>
      <c r="BM356">
        <v>551.80411682900899</v>
      </c>
      <c r="BN356">
        <v>543.34962523865204</v>
      </c>
      <c r="BO356">
        <v>502.18821290684798</v>
      </c>
      <c r="BP356">
        <v>566.61877855120304</v>
      </c>
      <c r="BQ356">
        <v>577.72282626499998</v>
      </c>
      <c r="BR356">
        <v>552.76469627723498</v>
      </c>
      <c r="BS356">
        <v>522.82873499206801</v>
      </c>
      <c r="BT356">
        <v>558.31306624355398</v>
      </c>
      <c r="BU356">
        <v>588.71264354903406</v>
      </c>
      <c r="BV356">
        <v>605.93951698274498</v>
      </c>
      <c r="BW356">
        <v>647.12907258894302</v>
      </c>
      <c r="BX356">
        <v>1024.76621879871</v>
      </c>
      <c r="BY356">
        <v>390.88449376838798</v>
      </c>
      <c r="BZ356">
        <v>269.95232575677198</v>
      </c>
      <c r="CA356">
        <v>269.07494243977499</v>
      </c>
      <c r="CB356">
        <v>255.121910514756</v>
      </c>
      <c r="CC356">
        <v>252.138592183306</v>
      </c>
      <c r="CD356">
        <v>258.38590853164999</v>
      </c>
    </row>
    <row r="357" spans="1:82" x14ac:dyDescent="0.25">
      <c r="A357">
        <v>85.313751668891797</v>
      </c>
      <c r="B357">
        <v>321.495695879984</v>
      </c>
      <c r="C357">
        <v>320.491277402359</v>
      </c>
      <c r="D357">
        <v>324.239182548543</v>
      </c>
      <c r="E357">
        <v>325.98127968012199</v>
      </c>
      <c r="F357">
        <v>337.88808225569397</v>
      </c>
      <c r="G357">
        <v>330.370017994146</v>
      </c>
      <c r="H357">
        <v>345.55296589676698</v>
      </c>
      <c r="I357">
        <v>847.83149356344495</v>
      </c>
      <c r="J357">
        <v>1133.6721666707299</v>
      </c>
      <c r="K357">
        <v>763.94133855573</v>
      </c>
      <c r="L357">
        <v>800.89003581782003</v>
      </c>
      <c r="M357">
        <v>853.15305776655305</v>
      </c>
      <c r="N357">
        <v>842.13369643263695</v>
      </c>
      <c r="O357">
        <v>726.60760844239098</v>
      </c>
      <c r="P357">
        <v>796.70998957184804</v>
      </c>
      <c r="Q357">
        <v>790.38383493031699</v>
      </c>
      <c r="R357">
        <v>695.90322370778301</v>
      </c>
      <c r="S357">
        <v>830.47711373602203</v>
      </c>
      <c r="T357">
        <v>838.28253085463803</v>
      </c>
      <c r="U357">
        <v>713.03408678196502</v>
      </c>
      <c r="V357">
        <v>666.44796128337998</v>
      </c>
      <c r="W357">
        <v>779.8925948049</v>
      </c>
      <c r="X357">
        <v>792.43394178720803</v>
      </c>
      <c r="Y357">
        <v>868.27694006508898</v>
      </c>
      <c r="Z357">
        <v>673.72638804865596</v>
      </c>
      <c r="AA357">
        <v>791.42488994780103</v>
      </c>
      <c r="AB357">
        <v>626.60973022398696</v>
      </c>
      <c r="AC357">
        <v>601.91639255614996</v>
      </c>
      <c r="AD357">
        <v>503.257784499921</v>
      </c>
      <c r="AE357">
        <v>456.241395226164</v>
      </c>
      <c r="AF357">
        <v>467.96999731706597</v>
      </c>
      <c r="AG357">
        <v>510.38070940810201</v>
      </c>
      <c r="AH357">
        <v>1510.3491739874401</v>
      </c>
      <c r="AI357">
        <v>3148.3353597895102</v>
      </c>
      <c r="AJ357">
        <v>1421.25654219989</v>
      </c>
      <c r="AK357">
        <v>5572.4368256355601</v>
      </c>
      <c r="AL357">
        <v>2435.0959134168002</v>
      </c>
      <c r="AM357">
        <v>3345.3806287574598</v>
      </c>
      <c r="AN357">
        <v>1991.4264919499301</v>
      </c>
      <c r="AO357">
        <v>2128.2003856730798</v>
      </c>
      <c r="AP357">
        <v>2286.5761941800401</v>
      </c>
      <c r="AQ357">
        <v>2007.3062936784199</v>
      </c>
      <c r="AR357">
        <v>1491.8582293131301</v>
      </c>
      <c r="AS357">
        <v>1208.4681604464499</v>
      </c>
      <c r="AT357">
        <v>1180.5007107563399</v>
      </c>
      <c r="AU357">
        <v>958.74834110195604</v>
      </c>
      <c r="AV357">
        <v>846.840815174309</v>
      </c>
      <c r="AW357">
        <v>851.71209364332799</v>
      </c>
      <c r="AX357">
        <v>757.112986383764</v>
      </c>
      <c r="AY357">
        <v>699.34420554235101</v>
      </c>
      <c r="AZ357">
        <v>898.75646656814797</v>
      </c>
      <c r="BA357">
        <v>1467.7922145678001</v>
      </c>
      <c r="BB357">
        <v>934.13898892132102</v>
      </c>
      <c r="BC357">
        <v>1381.6359573991499</v>
      </c>
      <c r="BD357">
        <v>509.84791599793198</v>
      </c>
      <c r="BE357">
        <v>439.12476545311301</v>
      </c>
      <c r="BF357">
        <v>438.095081366307</v>
      </c>
      <c r="BG357">
        <v>443.94300302270199</v>
      </c>
      <c r="BH357">
        <v>449.87295484635501</v>
      </c>
      <c r="BI357">
        <v>470.10303760435897</v>
      </c>
      <c r="BJ357">
        <v>504.22294461095498</v>
      </c>
      <c r="BK357">
        <v>545.33723657452299</v>
      </c>
      <c r="BL357">
        <v>586.62582110956396</v>
      </c>
      <c r="BM357">
        <v>594.21619009033702</v>
      </c>
      <c r="BN357">
        <v>574.89444321438896</v>
      </c>
      <c r="BO357">
        <v>526.41655469949603</v>
      </c>
      <c r="BP357">
        <v>600.79410541008701</v>
      </c>
      <c r="BQ357">
        <v>611.76279835764501</v>
      </c>
      <c r="BR357">
        <v>579.41491346609905</v>
      </c>
      <c r="BS357">
        <v>548.86282205500595</v>
      </c>
      <c r="BT357">
        <v>595.60765149224005</v>
      </c>
      <c r="BU357">
        <v>622.55916513976399</v>
      </c>
      <c r="BV357">
        <v>640.93725180682202</v>
      </c>
      <c r="BW357">
        <v>707.17507306577897</v>
      </c>
      <c r="BX357">
        <v>1116.81547155163</v>
      </c>
      <c r="BY357">
        <v>403.12786980491001</v>
      </c>
      <c r="BZ357">
        <v>269.65745712882102</v>
      </c>
      <c r="CA357">
        <v>269.34979125940998</v>
      </c>
      <c r="CB357">
        <v>254.08603934914501</v>
      </c>
      <c r="CC357">
        <v>249.12867517540801</v>
      </c>
      <c r="CD357">
        <v>255.38124906536299</v>
      </c>
    </row>
    <row r="358" spans="1:82" x14ac:dyDescent="0.25">
      <c r="A358">
        <v>85.554072096128095</v>
      </c>
      <c r="B358">
        <v>321.495695879984</v>
      </c>
      <c r="C358">
        <v>320.491277402359</v>
      </c>
      <c r="D358">
        <v>324.239182548543</v>
      </c>
      <c r="E358">
        <v>325.98127968012199</v>
      </c>
      <c r="F358">
        <v>337.88808225569397</v>
      </c>
      <c r="G358">
        <v>330.370017994146</v>
      </c>
      <c r="H358">
        <v>346.78808825280498</v>
      </c>
      <c r="I358">
        <v>931.97791285891105</v>
      </c>
      <c r="J358">
        <v>1299.64125182922</v>
      </c>
      <c r="K358">
        <v>854.44975192864501</v>
      </c>
      <c r="L358">
        <v>916.58527691982295</v>
      </c>
      <c r="M358">
        <v>978.09938809622599</v>
      </c>
      <c r="N358">
        <v>970.281041300163</v>
      </c>
      <c r="O358">
        <v>804.210639827313</v>
      </c>
      <c r="P358">
        <v>908.51396125764597</v>
      </c>
      <c r="Q358">
        <v>889.21985419245198</v>
      </c>
      <c r="R358">
        <v>777.07252942783998</v>
      </c>
      <c r="S358">
        <v>967.08664732555098</v>
      </c>
      <c r="T358">
        <v>939.33355019695898</v>
      </c>
      <c r="U358">
        <v>794.76484290474195</v>
      </c>
      <c r="V358">
        <v>740.04752570410301</v>
      </c>
      <c r="W358">
        <v>881.15705341139699</v>
      </c>
      <c r="X358">
        <v>901.17598167832898</v>
      </c>
      <c r="Y358">
        <v>996.99219987639901</v>
      </c>
      <c r="Z358">
        <v>750.28724879498498</v>
      </c>
      <c r="AA358">
        <v>896.625046340425</v>
      </c>
      <c r="AB358">
        <v>692.23669583280298</v>
      </c>
      <c r="AC358">
        <v>650.61802933018203</v>
      </c>
      <c r="AD358">
        <v>530.03790835737004</v>
      </c>
      <c r="AE358">
        <v>475.15522852763598</v>
      </c>
      <c r="AF358">
        <v>483.24645528541203</v>
      </c>
      <c r="AG358">
        <v>534.649471263284</v>
      </c>
      <c r="AH358">
        <v>1817.3680225220501</v>
      </c>
      <c r="AI358">
        <v>3574.6765275785401</v>
      </c>
      <c r="AJ358">
        <v>1526.8198649425599</v>
      </c>
      <c r="AK358">
        <v>6057.8099317100696</v>
      </c>
      <c r="AL358">
        <v>2599.6673754676599</v>
      </c>
      <c r="AM358">
        <v>3575.9110161800199</v>
      </c>
      <c r="AN358">
        <v>2196.55009562032</v>
      </c>
      <c r="AO358">
        <v>2408.8748050873201</v>
      </c>
      <c r="AP358">
        <v>2402.17082754593</v>
      </c>
      <c r="AQ358">
        <v>2097.6787016434901</v>
      </c>
      <c r="AR358">
        <v>1528.2877209409801</v>
      </c>
      <c r="AS358">
        <v>1256.28063046854</v>
      </c>
      <c r="AT358">
        <v>1227.1433441116999</v>
      </c>
      <c r="AU358">
        <v>1021.5158689782299</v>
      </c>
      <c r="AV358">
        <v>889.77507457635397</v>
      </c>
      <c r="AW358">
        <v>907.57314908657895</v>
      </c>
      <c r="AX358">
        <v>793.87921848493897</v>
      </c>
      <c r="AY358">
        <v>726.67430993805601</v>
      </c>
      <c r="AZ358">
        <v>951.35354808496299</v>
      </c>
      <c r="BA358">
        <v>1560.6918125980001</v>
      </c>
      <c r="BB358">
        <v>984.70676892665995</v>
      </c>
      <c r="BC358">
        <v>1411.1297058370401</v>
      </c>
      <c r="BD358">
        <v>513.58162194170097</v>
      </c>
      <c r="BE358">
        <v>447.90146056227599</v>
      </c>
      <c r="BF358">
        <v>444.71018046716102</v>
      </c>
      <c r="BG358">
        <v>458.27941452080699</v>
      </c>
      <c r="BH358">
        <v>463.02876301017398</v>
      </c>
      <c r="BI358">
        <v>486.58183078227597</v>
      </c>
      <c r="BJ358">
        <v>530.92599830603604</v>
      </c>
      <c r="BK358">
        <v>593.04683305021103</v>
      </c>
      <c r="BL358">
        <v>643.40787711946905</v>
      </c>
      <c r="BM358">
        <v>655.42394149549602</v>
      </c>
      <c r="BN358">
        <v>623.35497395763798</v>
      </c>
      <c r="BO358">
        <v>564.14073780732099</v>
      </c>
      <c r="BP358">
        <v>667.22121641214505</v>
      </c>
      <c r="BQ358">
        <v>672.87429061676698</v>
      </c>
      <c r="BR358">
        <v>630.975361759473</v>
      </c>
      <c r="BS358">
        <v>599.40239328409996</v>
      </c>
      <c r="BT358">
        <v>657.37111754836201</v>
      </c>
      <c r="BU358">
        <v>689.999359364984</v>
      </c>
      <c r="BV358">
        <v>706.61369363441202</v>
      </c>
      <c r="BW358">
        <v>792.53600228043501</v>
      </c>
      <c r="BX358">
        <v>1251.9602769918099</v>
      </c>
      <c r="BY358">
        <v>418.83603006274899</v>
      </c>
      <c r="BZ358">
        <v>277.24617143749998</v>
      </c>
      <c r="CA358">
        <v>270.32661909543901</v>
      </c>
      <c r="CB358">
        <v>255.15308226754399</v>
      </c>
      <c r="CC358">
        <v>249.79775171690801</v>
      </c>
      <c r="CD358">
        <v>255.662171721297</v>
      </c>
    </row>
    <row r="359" spans="1:82" x14ac:dyDescent="0.25">
      <c r="A359">
        <v>85.794392523364394</v>
      </c>
      <c r="B359">
        <v>321.495695879984</v>
      </c>
      <c r="C359">
        <v>321.66024210664199</v>
      </c>
      <c r="D359">
        <v>326.47760062933702</v>
      </c>
      <c r="E359">
        <v>325.98127968012199</v>
      </c>
      <c r="F359">
        <v>342.39094833270201</v>
      </c>
      <c r="G359">
        <v>338.59990764357201</v>
      </c>
      <c r="H359">
        <v>365.01280166311102</v>
      </c>
      <c r="I359">
        <v>1070.0028711959501</v>
      </c>
      <c r="J359">
        <v>1613.85862438749</v>
      </c>
      <c r="K359">
        <v>1073.64282246632</v>
      </c>
      <c r="L359">
        <v>1171.86684445843</v>
      </c>
      <c r="M359">
        <v>1247.65887160794</v>
      </c>
      <c r="N359">
        <v>1234.75599795672</v>
      </c>
      <c r="O359">
        <v>955.90771397867695</v>
      </c>
      <c r="P359">
        <v>1134.30709271654</v>
      </c>
      <c r="Q359">
        <v>1102.1908695539701</v>
      </c>
      <c r="R359">
        <v>915.34696646813404</v>
      </c>
      <c r="S359">
        <v>1246.56208356497</v>
      </c>
      <c r="T359">
        <v>1190.27230510404</v>
      </c>
      <c r="U359">
        <v>946.04052979599601</v>
      </c>
      <c r="V359">
        <v>865.16918481292703</v>
      </c>
      <c r="W359">
        <v>1034.3064102268399</v>
      </c>
      <c r="X359">
        <v>1091.88932573238</v>
      </c>
      <c r="Y359">
        <v>1229.0883819599301</v>
      </c>
      <c r="Z359">
        <v>867.37185102405101</v>
      </c>
      <c r="AA359">
        <v>1059.3484333638</v>
      </c>
      <c r="AB359">
        <v>776.93651352372694</v>
      </c>
      <c r="AC359">
        <v>714.49908364388205</v>
      </c>
      <c r="AD359">
        <v>560.235128088686</v>
      </c>
      <c r="AE359">
        <v>489.06792602322798</v>
      </c>
      <c r="AF359">
        <v>496.14445231401999</v>
      </c>
      <c r="AG359">
        <v>551.18042145752395</v>
      </c>
      <c r="AH359">
        <v>2269.94160555606</v>
      </c>
      <c r="AI359">
        <v>4374.7424654206598</v>
      </c>
      <c r="AJ359">
        <v>1668.31748327535</v>
      </c>
      <c r="AK359">
        <v>6802.7181002042998</v>
      </c>
      <c r="AL359">
        <v>2788.8409242098801</v>
      </c>
      <c r="AM359">
        <v>3940.3537705363301</v>
      </c>
      <c r="AN359">
        <v>2479.9268097876202</v>
      </c>
      <c r="AO359">
        <v>2853.5276963855699</v>
      </c>
      <c r="AP359">
        <v>2643.8739278534799</v>
      </c>
      <c r="AQ359">
        <v>2182.4633260935798</v>
      </c>
      <c r="AR359">
        <v>1559.6929158395601</v>
      </c>
      <c r="AS359">
        <v>1309.2545551734499</v>
      </c>
      <c r="AT359">
        <v>1291.66356653253</v>
      </c>
      <c r="AU359">
        <v>1081.68243033612</v>
      </c>
      <c r="AV359">
        <v>937.58586933363301</v>
      </c>
      <c r="AW359">
        <v>963.91908984021802</v>
      </c>
      <c r="AX359">
        <v>845.03568343798804</v>
      </c>
      <c r="AY359">
        <v>741.57828692730095</v>
      </c>
      <c r="AZ359">
        <v>997.691942803438</v>
      </c>
      <c r="BA359">
        <v>1692.36339425149</v>
      </c>
      <c r="BB359">
        <v>1043.6417312936901</v>
      </c>
      <c r="BC359">
        <v>1479.36477646913</v>
      </c>
      <c r="BD359">
        <v>514.75633071152902</v>
      </c>
      <c r="BE359">
        <v>454.737703786037</v>
      </c>
      <c r="BF359">
        <v>453.87863830957002</v>
      </c>
      <c r="BG359">
        <v>470.48880854503199</v>
      </c>
      <c r="BH359">
        <v>479.58225956238101</v>
      </c>
      <c r="BI359">
        <v>505.63904739908497</v>
      </c>
      <c r="BJ359">
        <v>563.18649607636701</v>
      </c>
      <c r="BK359">
        <v>661.35731522810295</v>
      </c>
      <c r="BL359">
        <v>739.95155768619395</v>
      </c>
      <c r="BM359">
        <v>734.85381654035098</v>
      </c>
      <c r="BN359">
        <v>696.24258718249905</v>
      </c>
      <c r="BO359">
        <v>625.95141034560299</v>
      </c>
      <c r="BP359">
        <v>765.97018946581204</v>
      </c>
      <c r="BQ359">
        <v>786.15215740297106</v>
      </c>
      <c r="BR359">
        <v>718.43830596745397</v>
      </c>
      <c r="BS359">
        <v>680.10814689530696</v>
      </c>
      <c r="BT359">
        <v>762.32372389614397</v>
      </c>
      <c r="BU359">
        <v>803.45683922847695</v>
      </c>
      <c r="BV359">
        <v>837.25654941932498</v>
      </c>
      <c r="BW359">
        <v>911.77336573932303</v>
      </c>
      <c r="BX359">
        <v>1442.60896332841</v>
      </c>
      <c r="BY359">
        <v>442.64042062873199</v>
      </c>
      <c r="BZ359">
        <v>294.81195114710999</v>
      </c>
      <c r="CA359">
        <v>279.42125145221797</v>
      </c>
      <c r="CB359">
        <v>263.91926518781599</v>
      </c>
      <c r="CC359">
        <v>257.24530090166598</v>
      </c>
      <c r="CD359">
        <v>261.33388692366901</v>
      </c>
    </row>
    <row r="360" spans="1:82" x14ac:dyDescent="0.25">
      <c r="A360">
        <v>86.034712950600806</v>
      </c>
      <c r="B360">
        <v>328.50062941060997</v>
      </c>
      <c r="C360">
        <v>331.66228510753399</v>
      </c>
      <c r="D360">
        <v>343.744434095857</v>
      </c>
      <c r="E360">
        <v>339.73333244688399</v>
      </c>
      <c r="F360">
        <v>361.65275595663201</v>
      </c>
      <c r="G360">
        <v>365.96668062866502</v>
      </c>
      <c r="H360">
        <v>401.39508636074299</v>
      </c>
      <c r="I360">
        <v>1161.7015114169899</v>
      </c>
      <c r="J360">
        <v>1903.0750410309099</v>
      </c>
      <c r="K360">
        <v>1329.2949302196</v>
      </c>
      <c r="L360">
        <v>1441.6690150224899</v>
      </c>
      <c r="M360">
        <v>1492.3832137198599</v>
      </c>
      <c r="N360">
        <v>1481.34044188538</v>
      </c>
      <c r="O360">
        <v>1113.2644862360601</v>
      </c>
      <c r="P360">
        <v>1345.69249800938</v>
      </c>
      <c r="Q360">
        <v>1310.3856330266501</v>
      </c>
      <c r="R360">
        <v>1050.37235639503</v>
      </c>
      <c r="S360">
        <v>1516.2609315669499</v>
      </c>
      <c r="T360">
        <v>1497.2615478180901</v>
      </c>
      <c r="U360">
        <v>1107.9639202012499</v>
      </c>
      <c r="V360">
        <v>959.90438024611899</v>
      </c>
      <c r="W360">
        <v>1159.8446232840299</v>
      </c>
      <c r="X360">
        <v>1231.33790157157</v>
      </c>
      <c r="Y360">
        <v>1412.9145868151099</v>
      </c>
      <c r="Z360">
        <v>950.56178198891905</v>
      </c>
      <c r="AA360">
        <v>1180.1337966963299</v>
      </c>
      <c r="AB360">
        <v>839.68129251569303</v>
      </c>
      <c r="AC360">
        <v>758.10987112517296</v>
      </c>
      <c r="AD360">
        <v>578.35133114755797</v>
      </c>
      <c r="AE360">
        <v>495.78380198066901</v>
      </c>
      <c r="AF360">
        <v>500.56905497632903</v>
      </c>
      <c r="AG360">
        <v>557.41835409288694</v>
      </c>
      <c r="AH360">
        <v>2436.8748656768198</v>
      </c>
      <c r="AI360">
        <v>4863.39160791625</v>
      </c>
      <c r="AJ360">
        <v>1736.7595423195501</v>
      </c>
      <c r="AK360">
        <v>6725.1681351388497</v>
      </c>
      <c r="AL360">
        <v>2813.3199723001499</v>
      </c>
      <c r="AM360">
        <v>4036.73476925147</v>
      </c>
      <c r="AN360">
        <v>2585.5677944557301</v>
      </c>
      <c r="AO360">
        <v>3091.6575159122699</v>
      </c>
      <c r="AP360">
        <v>2785.63507380185</v>
      </c>
      <c r="AQ360">
        <v>2119.1168328564399</v>
      </c>
      <c r="AR360">
        <v>1504.54479225656</v>
      </c>
      <c r="AS360">
        <v>1310.9469455915901</v>
      </c>
      <c r="AT360">
        <v>1331.0088410246101</v>
      </c>
      <c r="AU360">
        <v>1112.57923703961</v>
      </c>
      <c r="AV360">
        <v>952.21200682395295</v>
      </c>
      <c r="AW360">
        <v>990.57425080335702</v>
      </c>
      <c r="AX360">
        <v>864.19959554508898</v>
      </c>
      <c r="AY360">
        <v>747.08464048927897</v>
      </c>
      <c r="AZ360">
        <v>1010.01766075307</v>
      </c>
      <c r="BA360">
        <v>1654.2593097763599</v>
      </c>
      <c r="BB360">
        <v>1053.7902497178</v>
      </c>
      <c r="BC360">
        <v>1516.0373127872899</v>
      </c>
      <c r="BD360">
        <v>505.66395402887503</v>
      </c>
      <c r="BE360">
        <v>465.020027015827</v>
      </c>
      <c r="BF360">
        <v>461.833635054757</v>
      </c>
      <c r="BG360">
        <v>478.40312476444399</v>
      </c>
      <c r="BH360">
        <v>498.77369579634899</v>
      </c>
      <c r="BI360">
        <v>527.779918067322</v>
      </c>
      <c r="BJ360">
        <v>591.09914740195495</v>
      </c>
      <c r="BK360">
        <v>707.94832894675596</v>
      </c>
      <c r="BL360">
        <v>818.56689373019299</v>
      </c>
      <c r="BM360">
        <v>802.50870709204696</v>
      </c>
      <c r="BN360">
        <v>768.43948432667105</v>
      </c>
      <c r="BO360">
        <v>680.56244167970203</v>
      </c>
      <c r="BP360">
        <v>848.00983640841298</v>
      </c>
      <c r="BQ360">
        <v>887.26279698378301</v>
      </c>
      <c r="BR360">
        <v>793.56326787964497</v>
      </c>
      <c r="BS360">
        <v>740.95673572533894</v>
      </c>
      <c r="BT360">
        <v>847.71255526561401</v>
      </c>
      <c r="BU360">
        <v>908.612905757872</v>
      </c>
      <c r="BV360">
        <v>961.420332155148</v>
      </c>
      <c r="BW360">
        <v>1015.74830173056</v>
      </c>
      <c r="BX360">
        <v>1589.4222030143101</v>
      </c>
      <c r="BY360">
        <v>462.00855079464901</v>
      </c>
      <c r="BZ360">
        <v>304.267947951667</v>
      </c>
      <c r="CA360">
        <v>285.77118148227203</v>
      </c>
      <c r="CB360">
        <v>269.90987071945199</v>
      </c>
      <c r="CC360">
        <v>264.79964609647402</v>
      </c>
      <c r="CD360">
        <v>269.846312273867</v>
      </c>
    </row>
    <row r="361" spans="1:82" x14ac:dyDescent="0.25">
      <c r="A361">
        <v>86.275033377837104</v>
      </c>
      <c r="B361">
        <v>343.88318849650699</v>
      </c>
      <c r="C361">
        <v>359.03917735543598</v>
      </c>
      <c r="D361">
        <v>368.370646535302</v>
      </c>
      <c r="E361">
        <v>367.782809833724</v>
      </c>
      <c r="F361">
        <v>392.17444022247298</v>
      </c>
      <c r="G361">
        <v>396.15328165186099</v>
      </c>
      <c r="H361">
        <v>431.62789079688298</v>
      </c>
      <c r="I361">
        <v>1195.2592183753</v>
      </c>
      <c r="J361">
        <v>2043.0067603190801</v>
      </c>
      <c r="K361">
        <v>1461.88449667804</v>
      </c>
      <c r="L361">
        <v>1567.88376102865</v>
      </c>
      <c r="M361">
        <v>1591.8543485167299</v>
      </c>
      <c r="N361">
        <v>1577.68602588982</v>
      </c>
      <c r="O361">
        <v>1188.8169005879399</v>
      </c>
      <c r="P361">
        <v>1435.9552847907601</v>
      </c>
      <c r="Q361">
        <v>1397.8072607822201</v>
      </c>
      <c r="R361">
        <v>1116.6981073158399</v>
      </c>
      <c r="S361">
        <v>1615.57119473323</v>
      </c>
      <c r="T361">
        <v>1624.37311776002</v>
      </c>
      <c r="U361">
        <v>1180.4887221992001</v>
      </c>
      <c r="V361">
        <v>997.901259565543</v>
      </c>
      <c r="W361">
        <v>1206.39634765707</v>
      </c>
      <c r="X361">
        <v>1279.7481367538501</v>
      </c>
      <c r="Y361">
        <v>1469.0139628706499</v>
      </c>
      <c r="Z361">
        <v>979.66943413060199</v>
      </c>
      <c r="AA361">
        <v>1206.42989714651</v>
      </c>
      <c r="AB361">
        <v>852.75891440947305</v>
      </c>
      <c r="AC361">
        <v>767.752566309906</v>
      </c>
      <c r="AD361">
        <v>579.26968532981095</v>
      </c>
      <c r="AE361">
        <v>494.29162094181902</v>
      </c>
      <c r="AF361">
        <v>496.04148628800402</v>
      </c>
      <c r="AG361">
        <v>558.43578673818797</v>
      </c>
      <c r="AH361">
        <v>2409.5319981982998</v>
      </c>
      <c r="AI361">
        <v>4785.4270009741504</v>
      </c>
      <c r="AJ361">
        <v>1693.0349935685399</v>
      </c>
      <c r="AK361">
        <v>6084.3655790760104</v>
      </c>
      <c r="AL361">
        <v>2672.8122674462002</v>
      </c>
      <c r="AM361">
        <v>3838.13156292128</v>
      </c>
      <c r="AN361">
        <v>2539.8190548576899</v>
      </c>
      <c r="AO361">
        <v>3082.9624936617201</v>
      </c>
      <c r="AP361">
        <v>2689.5014445450302</v>
      </c>
      <c r="AQ361">
        <v>1960.4856726849</v>
      </c>
      <c r="AR361">
        <v>1402.0250589422101</v>
      </c>
      <c r="AS361">
        <v>1263.5177706202701</v>
      </c>
      <c r="AT361">
        <v>1318.8925621501</v>
      </c>
      <c r="AU361">
        <v>1107.2252457613599</v>
      </c>
      <c r="AV361">
        <v>940.09047466315894</v>
      </c>
      <c r="AW361">
        <v>979.10464115159698</v>
      </c>
      <c r="AX361">
        <v>855.04185289458701</v>
      </c>
      <c r="AY361">
        <v>742.37954202113497</v>
      </c>
      <c r="AZ361">
        <v>985.58564482870497</v>
      </c>
      <c r="BA361">
        <v>1566.89078587841</v>
      </c>
      <c r="BB361">
        <v>1021.84688406484</v>
      </c>
      <c r="BC361">
        <v>1406.59575005948</v>
      </c>
      <c r="BD361">
        <v>498.13799879290599</v>
      </c>
      <c r="BE361">
        <v>469.90375887178601</v>
      </c>
      <c r="BF361">
        <v>470.16498871943298</v>
      </c>
      <c r="BG361">
        <v>488.14762259205099</v>
      </c>
      <c r="BH361">
        <v>506.626909385619</v>
      </c>
      <c r="BI361">
        <v>539.85164036876495</v>
      </c>
      <c r="BJ361">
        <v>603.15386686349598</v>
      </c>
      <c r="BK361">
        <v>727.30342802629502</v>
      </c>
      <c r="BL361">
        <v>852.21074009245297</v>
      </c>
      <c r="BM361">
        <v>834.04726611686704</v>
      </c>
      <c r="BN361">
        <v>799.538957799934</v>
      </c>
      <c r="BO361">
        <v>711.045112164329</v>
      </c>
      <c r="BP361">
        <v>889.56349097333396</v>
      </c>
      <c r="BQ361">
        <v>941.69614564005894</v>
      </c>
      <c r="BR361">
        <v>829.88421058593894</v>
      </c>
      <c r="BS361">
        <v>767.95039904992404</v>
      </c>
      <c r="BT361">
        <v>892.62512192770998</v>
      </c>
      <c r="BU361">
        <v>952.03971235312497</v>
      </c>
      <c r="BV361">
        <v>1017.714074375</v>
      </c>
      <c r="BW361">
        <v>1064.95496400824</v>
      </c>
      <c r="BX361">
        <v>1633.58018165723</v>
      </c>
      <c r="BY361">
        <v>468.907094281799</v>
      </c>
      <c r="BZ361">
        <v>305.69574131567299</v>
      </c>
      <c r="CA361">
        <v>288.26140622225898</v>
      </c>
      <c r="CB361">
        <v>267.73898081312802</v>
      </c>
      <c r="CC361">
        <v>266.00128617827698</v>
      </c>
      <c r="CD361">
        <v>270.57822505924599</v>
      </c>
    </row>
    <row r="362" spans="1:82" x14ac:dyDescent="0.25">
      <c r="A362">
        <v>86.515353805073403</v>
      </c>
      <c r="B362">
        <v>352.65818456036999</v>
      </c>
      <c r="C362">
        <v>362.841207785309</v>
      </c>
      <c r="D362">
        <v>370.09569556171698</v>
      </c>
      <c r="E362">
        <v>371.774889172982</v>
      </c>
      <c r="F362">
        <v>397.45753703421798</v>
      </c>
      <c r="G362">
        <v>396.00315630531202</v>
      </c>
      <c r="H362">
        <v>434.54497757782599</v>
      </c>
      <c r="I362">
        <v>1194.96897303996</v>
      </c>
      <c r="J362">
        <v>2040.66628059444</v>
      </c>
      <c r="K362">
        <v>1475.01264625102</v>
      </c>
      <c r="L362">
        <v>1567.93392257963</v>
      </c>
      <c r="M362">
        <v>1578.7311122958299</v>
      </c>
      <c r="N362">
        <v>1570.06548019055</v>
      </c>
      <c r="O362">
        <v>1185.9526752347299</v>
      </c>
      <c r="P362">
        <v>1432.87260576421</v>
      </c>
      <c r="Q362">
        <v>1394.7589311598299</v>
      </c>
      <c r="R362">
        <v>1113.9171043553699</v>
      </c>
      <c r="S362">
        <v>1614.2344269692401</v>
      </c>
      <c r="T362">
        <v>1622.7183171551501</v>
      </c>
      <c r="U362">
        <v>1174.66376868458</v>
      </c>
      <c r="V362">
        <v>989.30096334231996</v>
      </c>
      <c r="W362">
        <v>1199.49307707002</v>
      </c>
      <c r="X362">
        <v>1272.8022843027099</v>
      </c>
      <c r="Y362">
        <v>1460.75553080793</v>
      </c>
      <c r="Z362">
        <v>973.33811366306702</v>
      </c>
      <c r="AA362">
        <v>1199.2415748108999</v>
      </c>
      <c r="AB362">
        <v>847.986867364408</v>
      </c>
      <c r="AC362">
        <v>762.01246686263505</v>
      </c>
      <c r="AD362">
        <v>571.08904331916699</v>
      </c>
      <c r="AE362">
        <v>490.360956316662</v>
      </c>
      <c r="AF362">
        <v>494.82248561831398</v>
      </c>
      <c r="AG362">
        <v>553.61010621378603</v>
      </c>
      <c r="AH362">
        <v>2372.1446793437099</v>
      </c>
      <c r="AI362">
        <v>4679.0187736430198</v>
      </c>
      <c r="AJ362">
        <v>1649.8910992528399</v>
      </c>
      <c r="AK362">
        <v>5889.8799582522597</v>
      </c>
      <c r="AL362">
        <v>2579.53004438384</v>
      </c>
      <c r="AM362">
        <v>3702.03284988922</v>
      </c>
      <c r="AN362">
        <v>2485.8443332044999</v>
      </c>
      <c r="AO362">
        <v>3024.9906446403702</v>
      </c>
      <c r="AP362">
        <v>2590.4965235968598</v>
      </c>
      <c r="AQ362">
        <v>1884.08369658433</v>
      </c>
      <c r="AR362">
        <v>1349.04732234058</v>
      </c>
      <c r="AS362">
        <v>1225.1019043367501</v>
      </c>
      <c r="AT362">
        <v>1289.15525286663</v>
      </c>
      <c r="AU362">
        <v>1092.31374169072</v>
      </c>
      <c r="AV362">
        <v>933.01361337929097</v>
      </c>
      <c r="AW362">
        <v>966.72104503631999</v>
      </c>
      <c r="AX362">
        <v>842.92154766007002</v>
      </c>
      <c r="AY362">
        <v>732.33197806983696</v>
      </c>
      <c r="AZ362">
        <v>972.53510659996005</v>
      </c>
      <c r="BA362">
        <v>1534.6301013801799</v>
      </c>
      <c r="BB362">
        <v>999.02734036841002</v>
      </c>
      <c r="BC362">
        <v>1290.1106064875401</v>
      </c>
      <c r="BD362">
        <v>491.04475411527699</v>
      </c>
      <c r="BE362">
        <v>469.93807756213698</v>
      </c>
      <c r="BF362">
        <v>468.87237287504598</v>
      </c>
      <c r="BG362">
        <v>488.04226175493301</v>
      </c>
      <c r="BH362">
        <v>505.13284027930098</v>
      </c>
      <c r="BI362">
        <v>544.42024494855002</v>
      </c>
      <c r="BJ362">
        <v>607.53101439168597</v>
      </c>
      <c r="BK362">
        <v>728.08410941433601</v>
      </c>
      <c r="BL362">
        <v>847.86635728777105</v>
      </c>
      <c r="BM362">
        <v>831.17688258690896</v>
      </c>
      <c r="BN362">
        <v>795.58049920623102</v>
      </c>
      <c r="BO362">
        <v>707.74263161288604</v>
      </c>
      <c r="BP362">
        <v>891.80760722589696</v>
      </c>
      <c r="BQ362">
        <v>938.30935605480295</v>
      </c>
      <c r="BR362">
        <v>828.540745362184</v>
      </c>
      <c r="BS362">
        <v>766.19109217362495</v>
      </c>
      <c r="BT362">
        <v>893.36298725678103</v>
      </c>
      <c r="BU362">
        <v>953.53344959726701</v>
      </c>
      <c r="BV362">
        <v>1023.05001196333</v>
      </c>
      <c r="BW362">
        <v>1064.2322204745701</v>
      </c>
      <c r="BX362">
        <v>1639.89049555271</v>
      </c>
      <c r="BY362">
        <v>471.282607917392</v>
      </c>
      <c r="BZ362">
        <v>307.44937899525399</v>
      </c>
      <c r="CA362">
        <v>290.05625855775202</v>
      </c>
      <c r="CB362">
        <v>266.063276474622</v>
      </c>
      <c r="CC362">
        <v>267.91491748964597</v>
      </c>
      <c r="CD362">
        <v>271.71137966759602</v>
      </c>
    </row>
    <row r="363" spans="1:82" x14ac:dyDescent="0.25">
      <c r="A363">
        <v>86.755674232309701</v>
      </c>
      <c r="B363">
        <v>348.44171826406603</v>
      </c>
      <c r="C363">
        <v>356.25782901027799</v>
      </c>
      <c r="D363">
        <v>370.49468005580798</v>
      </c>
      <c r="E363">
        <v>367.173788488291</v>
      </c>
      <c r="F363">
        <v>394.94468477692601</v>
      </c>
      <c r="G363">
        <v>400.19635111624501</v>
      </c>
      <c r="H363">
        <v>432.98573520517499</v>
      </c>
      <c r="I363">
        <v>1201.07360238564</v>
      </c>
      <c r="J363">
        <v>2050.6768294436902</v>
      </c>
      <c r="K363">
        <v>1466.9256267712101</v>
      </c>
      <c r="L363">
        <v>1566.1357679507</v>
      </c>
      <c r="M363">
        <v>1572.80610731308</v>
      </c>
      <c r="N363">
        <v>1572.1141620158901</v>
      </c>
      <c r="O363">
        <v>1180.9073211322</v>
      </c>
      <c r="P363">
        <v>1431.7104952059501</v>
      </c>
      <c r="Q363">
        <v>1399.5310284739601</v>
      </c>
      <c r="R363">
        <v>1112.22082371546</v>
      </c>
      <c r="S363">
        <v>1611.1662749525501</v>
      </c>
      <c r="T363">
        <v>1622.83336504113</v>
      </c>
      <c r="U363">
        <v>1173.8449261227399</v>
      </c>
      <c r="V363">
        <v>996.45809541702101</v>
      </c>
      <c r="W363">
        <v>1200.2629360814899</v>
      </c>
      <c r="X363">
        <v>1268.8469517247599</v>
      </c>
      <c r="Y363">
        <v>1466.0507756936699</v>
      </c>
      <c r="Z363">
        <v>974.21264455652295</v>
      </c>
      <c r="AA363">
        <v>1198.9951508818301</v>
      </c>
      <c r="AB363">
        <v>850.19417974072701</v>
      </c>
      <c r="AC363">
        <v>765.91264035324002</v>
      </c>
      <c r="AD363">
        <v>565.59071765542501</v>
      </c>
      <c r="AE363">
        <v>490.871482755817</v>
      </c>
      <c r="AF363">
        <v>497.26319362117101</v>
      </c>
      <c r="AG363">
        <v>554.86307727960502</v>
      </c>
      <c r="AH363">
        <v>2372.2601711747302</v>
      </c>
      <c r="AI363">
        <v>4702.3948922669697</v>
      </c>
      <c r="AJ363">
        <v>1654.64731026495</v>
      </c>
      <c r="AK363">
        <v>5910.2330316015896</v>
      </c>
      <c r="AL363">
        <v>2580.9478933229002</v>
      </c>
      <c r="AM363">
        <v>3708.1076382463202</v>
      </c>
      <c r="AN363">
        <v>2486.0659369352902</v>
      </c>
      <c r="AO363">
        <v>3037.1508223312599</v>
      </c>
      <c r="AP363">
        <v>2591.2332652855198</v>
      </c>
      <c r="AQ363">
        <v>1885.17574142476</v>
      </c>
      <c r="AR363">
        <v>1354.00049677831</v>
      </c>
      <c r="AS363">
        <v>1225.0702763967599</v>
      </c>
      <c r="AT363">
        <v>1290.36002309831</v>
      </c>
      <c r="AU363">
        <v>1087.1016557426501</v>
      </c>
      <c r="AV363">
        <v>929.93020530515298</v>
      </c>
      <c r="AW363">
        <v>965.345954603922</v>
      </c>
      <c r="AX363">
        <v>849.67524694146402</v>
      </c>
      <c r="AY363">
        <v>735.63134953507699</v>
      </c>
      <c r="AZ363">
        <v>970.51661550964798</v>
      </c>
      <c r="BA363">
        <v>1538.93624018489</v>
      </c>
      <c r="BB363">
        <v>998.70903256393296</v>
      </c>
      <c r="BC363">
        <v>1281.50572461396</v>
      </c>
      <c r="BD363">
        <v>491.15474633330803</v>
      </c>
      <c r="BE363">
        <v>467.74838946577</v>
      </c>
      <c r="BF363">
        <v>468.20189973178498</v>
      </c>
      <c r="BG363">
        <v>490.77100353187302</v>
      </c>
      <c r="BH363">
        <v>502.78546051114699</v>
      </c>
      <c r="BI363">
        <v>545.31744686179502</v>
      </c>
      <c r="BJ363">
        <v>610.50495681189796</v>
      </c>
      <c r="BK363">
        <v>729.37194966919196</v>
      </c>
      <c r="BL363">
        <v>842.30487645995299</v>
      </c>
      <c r="BM363">
        <v>831.85790266211302</v>
      </c>
      <c r="BN363">
        <v>794.67588820881394</v>
      </c>
      <c r="BO363">
        <v>705.62537050771095</v>
      </c>
      <c r="BP363">
        <v>891.41556630847197</v>
      </c>
      <c r="BQ363">
        <v>935.12298347672004</v>
      </c>
      <c r="BR363">
        <v>826.52199507105797</v>
      </c>
      <c r="BS363">
        <v>760.42542941200395</v>
      </c>
      <c r="BT363">
        <v>892.43842937077898</v>
      </c>
      <c r="BU363">
        <v>949.66231221931696</v>
      </c>
      <c r="BV363">
        <v>1021.95115169009</v>
      </c>
      <c r="BW363">
        <v>1062.4003378090499</v>
      </c>
      <c r="BX363">
        <v>1654.96852612525</v>
      </c>
      <c r="BY363">
        <v>473.61867694561403</v>
      </c>
      <c r="BZ363">
        <v>309.31643171467698</v>
      </c>
      <c r="CA363">
        <v>293.61040867401999</v>
      </c>
      <c r="CB363">
        <v>270.20753281990801</v>
      </c>
      <c r="CC363">
        <v>270.37864741837501</v>
      </c>
      <c r="CD363">
        <v>271.03184282020499</v>
      </c>
    </row>
    <row r="364" spans="1:82" x14ac:dyDescent="0.25">
      <c r="A364">
        <v>86.995994659546</v>
      </c>
      <c r="B364">
        <v>354.70570277714</v>
      </c>
      <c r="C364">
        <v>361.52190480562302</v>
      </c>
      <c r="D364">
        <v>376.37568158497697</v>
      </c>
      <c r="E364">
        <v>372.57669060012603</v>
      </c>
      <c r="F364">
        <v>403.09243220401299</v>
      </c>
      <c r="G364">
        <v>410.16276672669397</v>
      </c>
      <c r="H364">
        <v>441.305442021082</v>
      </c>
      <c r="I364">
        <v>1246.6015687136401</v>
      </c>
      <c r="J364">
        <v>2151.4474548409498</v>
      </c>
      <c r="K364">
        <v>1532.61910915558</v>
      </c>
      <c r="L364">
        <v>1643.03119118266</v>
      </c>
      <c r="M364">
        <v>1649.0875447697099</v>
      </c>
      <c r="N364">
        <v>1655.77313075247</v>
      </c>
      <c r="O364">
        <v>1233.02871470427</v>
      </c>
      <c r="P364">
        <v>1502.1766545839</v>
      </c>
      <c r="Q364">
        <v>1466.1120202780901</v>
      </c>
      <c r="R364">
        <v>1163.22552706079</v>
      </c>
      <c r="S364">
        <v>1692.20686165441</v>
      </c>
      <c r="T364">
        <v>1699.2641864519201</v>
      </c>
      <c r="U364">
        <v>1230.67104734445</v>
      </c>
      <c r="V364">
        <v>1040.4448355238201</v>
      </c>
      <c r="W364">
        <v>1250.6032668379901</v>
      </c>
      <c r="X364">
        <v>1328.66920610853</v>
      </c>
      <c r="Y364">
        <v>1534.29555460442</v>
      </c>
      <c r="Z364">
        <v>1013.196723369</v>
      </c>
      <c r="AA364">
        <v>1249.1015879076001</v>
      </c>
      <c r="AB364">
        <v>883.18740462156495</v>
      </c>
      <c r="AC364">
        <v>792.142563071003</v>
      </c>
      <c r="AD364">
        <v>580.52589317924503</v>
      </c>
      <c r="AE364">
        <v>503.19764193431598</v>
      </c>
      <c r="AF364">
        <v>508.53195640290397</v>
      </c>
      <c r="AG364">
        <v>569.45189760016603</v>
      </c>
      <c r="AH364">
        <v>2506.0651588719702</v>
      </c>
      <c r="AI364">
        <v>4997.7096974913702</v>
      </c>
      <c r="AJ364">
        <v>1740.9329801886399</v>
      </c>
      <c r="AK364">
        <v>6259.12353521979</v>
      </c>
      <c r="AL364">
        <v>2718.2118546551001</v>
      </c>
      <c r="AM364">
        <v>3932.98822362082</v>
      </c>
      <c r="AN364">
        <v>2625.1817508712702</v>
      </c>
      <c r="AO364">
        <v>3215.8271230759001</v>
      </c>
      <c r="AP364">
        <v>2729.5739269861801</v>
      </c>
      <c r="AQ364">
        <v>1984.9445625414401</v>
      </c>
      <c r="AR364">
        <v>1417.6325789392099</v>
      </c>
      <c r="AS364">
        <v>1275.58382489525</v>
      </c>
      <c r="AT364">
        <v>1344.9561900784099</v>
      </c>
      <c r="AU364">
        <v>1130.4121195698001</v>
      </c>
      <c r="AV364">
        <v>964.94211155424398</v>
      </c>
      <c r="AW364">
        <v>999.86229758869194</v>
      </c>
      <c r="AX364">
        <v>879.97922700398499</v>
      </c>
      <c r="AY364">
        <v>758.87008064052998</v>
      </c>
      <c r="AZ364">
        <v>1004.94372769725</v>
      </c>
      <c r="BA364">
        <v>1616.9259108419401</v>
      </c>
      <c r="BB364">
        <v>1041.5689978733601</v>
      </c>
      <c r="BC364">
        <v>1344.52788619238</v>
      </c>
      <c r="BD364">
        <v>499.154362578264</v>
      </c>
      <c r="BE364">
        <v>474.212293638181</v>
      </c>
      <c r="BF364">
        <v>474.771789639274</v>
      </c>
      <c r="BG364">
        <v>500.27848648203297</v>
      </c>
      <c r="BH364">
        <v>508.82372585643498</v>
      </c>
      <c r="BI364">
        <v>558.80235249841405</v>
      </c>
      <c r="BJ364">
        <v>629.16027118775196</v>
      </c>
      <c r="BK364">
        <v>758.536493713357</v>
      </c>
      <c r="BL364">
        <v>873.470946922385</v>
      </c>
      <c r="BM364">
        <v>866.46358902448901</v>
      </c>
      <c r="BN364">
        <v>821.78606394574399</v>
      </c>
      <c r="BO364">
        <v>728.79556541884006</v>
      </c>
      <c r="BP364">
        <v>925.88144696316999</v>
      </c>
      <c r="BQ364">
        <v>977.43763620659001</v>
      </c>
      <c r="BR364">
        <v>859.329919689657</v>
      </c>
      <c r="BS364">
        <v>784.38084254525904</v>
      </c>
      <c r="BT364">
        <v>928.92184071864699</v>
      </c>
      <c r="BU364">
        <v>985.91654469893399</v>
      </c>
      <c r="BV364">
        <v>1063.7342409389701</v>
      </c>
      <c r="BW364">
        <v>1106.2497307707299</v>
      </c>
      <c r="BX364">
        <v>1733.4065005213099</v>
      </c>
      <c r="BY364">
        <v>480.47573969726602</v>
      </c>
      <c r="BZ364">
        <v>314.62302028999397</v>
      </c>
      <c r="CA364">
        <v>297.84981648254302</v>
      </c>
      <c r="CB364">
        <v>272.52336078693497</v>
      </c>
      <c r="CC364">
        <v>274.49340244581401</v>
      </c>
      <c r="CD364">
        <v>271.346556133842</v>
      </c>
    </row>
    <row r="365" spans="1:82" x14ac:dyDescent="0.25">
      <c r="A365">
        <v>87.236315086782298</v>
      </c>
      <c r="B365">
        <v>354.714751491252</v>
      </c>
      <c r="C365">
        <v>361.53161384599099</v>
      </c>
      <c r="D365">
        <v>376.38604000055199</v>
      </c>
      <c r="E365">
        <v>372.58883467608501</v>
      </c>
      <c r="F365">
        <v>403.10375759218499</v>
      </c>
      <c r="G365">
        <v>410.17720603259602</v>
      </c>
      <c r="H365">
        <v>441.322048956787</v>
      </c>
      <c r="I365">
        <v>1246.6615590784199</v>
      </c>
      <c r="J365">
        <v>2151.5754916850701</v>
      </c>
      <c r="K365">
        <v>1532.708322233</v>
      </c>
      <c r="L365">
        <v>1643.13699797411</v>
      </c>
      <c r="M365">
        <v>1649.1860327055699</v>
      </c>
      <c r="N365">
        <v>1655.8780392398201</v>
      </c>
      <c r="O365">
        <v>1233.10164695974</v>
      </c>
      <c r="P365">
        <v>1502.2691477042399</v>
      </c>
      <c r="Q365">
        <v>1466.2025932311201</v>
      </c>
      <c r="R365">
        <v>1163.2914533169801</v>
      </c>
      <c r="S365">
        <v>1692.3137995521399</v>
      </c>
      <c r="T365">
        <v>1699.3626125377</v>
      </c>
      <c r="U365">
        <v>1230.74044020922</v>
      </c>
      <c r="V365">
        <v>1040.5006456844999</v>
      </c>
      <c r="W365">
        <v>1250.6715955690199</v>
      </c>
      <c r="X365">
        <v>1328.74793450015</v>
      </c>
      <c r="Y365">
        <v>1534.3848184959299</v>
      </c>
      <c r="Z365">
        <v>1013.24549055125</v>
      </c>
      <c r="AA365">
        <v>1249.1676253748501</v>
      </c>
      <c r="AB365">
        <v>883.23170418127802</v>
      </c>
      <c r="AC365">
        <v>792.17487506521502</v>
      </c>
      <c r="AD365">
        <v>580.54564378596694</v>
      </c>
      <c r="AE365">
        <v>503.212818200431</v>
      </c>
      <c r="AF365">
        <v>508.54588267133198</v>
      </c>
      <c r="AG365">
        <v>569.47180188679295</v>
      </c>
      <c r="AH365">
        <v>2506.23958956553</v>
      </c>
      <c r="AI365">
        <v>4998.07975001052</v>
      </c>
      <c r="AJ365">
        <v>1741.04085373779</v>
      </c>
      <c r="AK365">
        <v>6259.5666730580197</v>
      </c>
      <c r="AL365">
        <v>2718.3914807378101</v>
      </c>
      <c r="AM365">
        <v>3933.2742773002901</v>
      </c>
      <c r="AN365">
        <v>2625.3642498683698</v>
      </c>
      <c r="AO365">
        <v>3216.05467630365</v>
      </c>
      <c r="AP365">
        <v>2729.7497491848599</v>
      </c>
      <c r="AQ365">
        <v>1985.06991148105</v>
      </c>
      <c r="AR365">
        <v>1417.71270359712</v>
      </c>
      <c r="AS365">
        <v>1275.64899715658</v>
      </c>
      <c r="AT365">
        <v>1345.0232682932301</v>
      </c>
      <c r="AU365">
        <v>1130.46653687751</v>
      </c>
      <c r="AV365">
        <v>964.987404123945</v>
      </c>
      <c r="AW365">
        <v>999.90991286011501</v>
      </c>
      <c r="AX365">
        <v>880.016409480893</v>
      </c>
      <c r="AY365">
        <v>758.90056930364506</v>
      </c>
      <c r="AZ365">
        <v>1004.9939782599999</v>
      </c>
      <c r="BA365">
        <v>1617.02078091114</v>
      </c>
      <c r="BB365">
        <v>1041.62169922251</v>
      </c>
      <c r="BC365">
        <v>1344.6090768623801</v>
      </c>
      <c r="BD365">
        <v>499.16841830186098</v>
      </c>
      <c r="BE365">
        <v>474.22300271671401</v>
      </c>
      <c r="BF365">
        <v>474.78006980657102</v>
      </c>
      <c r="BG365">
        <v>500.28999876306398</v>
      </c>
      <c r="BH365">
        <v>508.838313742423</v>
      </c>
      <c r="BI365">
        <v>558.82092828314899</v>
      </c>
      <c r="BJ365">
        <v>629.18525889824002</v>
      </c>
      <c r="BK365">
        <v>758.56821397843305</v>
      </c>
      <c r="BL365">
        <v>873.51598723528002</v>
      </c>
      <c r="BM365">
        <v>866.50424018569299</v>
      </c>
      <c r="BN365">
        <v>821.82506520414199</v>
      </c>
      <c r="BO365">
        <v>728.82682760328601</v>
      </c>
      <c r="BP365">
        <v>925.92915316947301</v>
      </c>
      <c r="BQ365">
        <v>977.49137119864895</v>
      </c>
      <c r="BR365">
        <v>859.37199644260795</v>
      </c>
      <c r="BS365">
        <v>784.41917313352894</v>
      </c>
      <c r="BT365">
        <v>928.96947035596702</v>
      </c>
      <c r="BU365">
        <v>985.96904123076399</v>
      </c>
      <c r="BV365">
        <v>1063.7923083702401</v>
      </c>
      <c r="BW365">
        <v>1106.3079669625499</v>
      </c>
      <c r="BX365">
        <v>1733.5020076461899</v>
      </c>
      <c r="BY365">
        <v>480.48694854920899</v>
      </c>
      <c r="BZ365">
        <v>314.62409118946999</v>
      </c>
      <c r="CA365">
        <v>297.85110740239099</v>
      </c>
      <c r="CB365">
        <v>272.52140412240402</v>
      </c>
      <c r="CC365">
        <v>274.49003630187798</v>
      </c>
      <c r="CD365">
        <v>271.345385404127</v>
      </c>
    </row>
    <row r="366" spans="1:82" x14ac:dyDescent="0.25">
      <c r="A366">
        <v>87.476635514018696</v>
      </c>
      <c r="B366">
        <v>354.714751491252</v>
      </c>
      <c r="C366">
        <v>361.53161384599099</v>
      </c>
      <c r="D366">
        <v>376.38604000055199</v>
      </c>
      <c r="E366">
        <v>372.58883467608501</v>
      </c>
      <c r="F366">
        <v>403.10375759218499</v>
      </c>
      <c r="G366">
        <v>410.17720603259602</v>
      </c>
      <c r="H366">
        <v>441.322048956787</v>
      </c>
      <c r="I366">
        <v>1246.6615590784199</v>
      </c>
      <c r="J366">
        <v>2151.5754916850701</v>
      </c>
      <c r="K366">
        <v>1532.708322233</v>
      </c>
      <c r="L366">
        <v>1643.13699797411</v>
      </c>
      <c r="M366">
        <v>1649.1860327055699</v>
      </c>
      <c r="N366">
        <v>1655.8780392398201</v>
      </c>
      <c r="O366">
        <v>1233.10164695974</v>
      </c>
      <c r="P366">
        <v>1502.2691477042399</v>
      </c>
      <c r="Q366">
        <v>1466.2025932311201</v>
      </c>
      <c r="R366">
        <v>1163.2914533169801</v>
      </c>
      <c r="S366">
        <v>1692.3137995521399</v>
      </c>
      <c r="T366">
        <v>1699.3626125377</v>
      </c>
      <c r="U366">
        <v>1230.74044020922</v>
      </c>
      <c r="V366">
        <v>1040.5006456844999</v>
      </c>
      <c r="W366">
        <v>1250.6715955690199</v>
      </c>
      <c r="X366">
        <v>1328.74793450015</v>
      </c>
      <c r="Y366">
        <v>1534.3848184959299</v>
      </c>
      <c r="Z366">
        <v>1013.24549055125</v>
      </c>
      <c r="AA366">
        <v>1249.1676253748501</v>
      </c>
      <c r="AB366">
        <v>883.23170418127802</v>
      </c>
      <c r="AC366">
        <v>792.17487506521502</v>
      </c>
      <c r="AD366">
        <v>580.54564378596694</v>
      </c>
      <c r="AE366">
        <v>503.212818200431</v>
      </c>
      <c r="AF366">
        <v>508.54588267133198</v>
      </c>
      <c r="AG366">
        <v>569.47180188679295</v>
      </c>
      <c r="AH366">
        <v>2506.23958956553</v>
      </c>
      <c r="AI366">
        <v>4998.07975001052</v>
      </c>
      <c r="AJ366">
        <v>1741.04085373779</v>
      </c>
      <c r="AK366">
        <v>6259.5666730580197</v>
      </c>
      <c r="AL366">
        <v>2718.3914807378101</v>
      </c>
      <c r="AM366">
        <v>3933.2742773002901</v>
      </c>
      <c r="AN366">
        <v>2625.3642498683698</v>
      </c>
      <c r="AO366">
        <v>3216.05467630365</v>
      </c>
      <c r="AP366">
        <v>2729.7497491848599</v>
      </c>
      <c r="AQ366">
        <v>1985.06991148105</v>
      </c>
      <c r="AR366">
        <v>1417.71270359712</v>
      </c>
      <c r="AS366">
        <v>1275.64899715658</v>
      </c>
      <c r="AT366">
        <v>1345.0232682932301</v>
      </c>
      <c r="AU366">
        <v>1130.46653687751</v>
      </c>
      <c r="AV366">
        <v>964.987404123945</v>
      </c>
      <c r="AW366">
        <v>999.90991286011501</v>
      </c>
      <c r="AX366">
        <v>880.016409480893</v>
      </c>
      <c r="AY366">
        <v>758.90056930364506</v>
      </c>
      <c r="AZ366">
        <v>1004.9939782599999</v>
      </c>
      <c r="BA366">
        <v>1617.02078091114</v>
      </c>
      <c r="BB366">
        <v>1041.62169922251</v>
      </c>
      <c r="BC366">
        <v>1344.6090768623801</v>
      </c>
      <c r="BD366">
        <v>499.16841830186098</v>
      </c>
      <c r="BE366">
        <v>474.22300271671401</v>
      </c>
      <c r="BF366">
        <v>474.78006980657102</v>
      </c>
      <c r="BG366">
        <v>500.28999876306398</v>
      </c>
      <c r="BH366">
        <v>508.838313742423</v>
      </c>
      <c r="BI366">
        <v>558.82092828314899</v>
      </c>
      <c r="BJ366">
        <v>629.18525889824002</v>
      </c>
      <c r="BK366">
        <v>758.56821397843305</v>
      </c>
      <c r="BL366">
        <v>873.51598723528002</v>
      </c>
      <c r="BM366">
        <v>866.50424018569299</v>
      </c>
      <c r="BN366">
        <v>821.82506520414199</v>
      </c>
      <c r="BO366">
        <v>728.82682760328601</v>
      </c>
      <c r="BP366">
        <v>925.92915316947301</v>
      </c>
      <c r="BQ366">
        <v>977.49137119864895</v>
      </c>
      <c r="BR366">
        <v>859.37199644260795</v>
      </c>
      <c r="BS366">
        <v>784.41917313352894</v>
      </c>
      <c r="BT366">
        <v>928.96947035596702</v>
      </c>
      <c r="BU366">
        <v>985.96904123076399</v>
      </c>
      <c r="BV366">
        <v>1063.7923083702401</v>
      </c>
      <c r="BW366">
        <v>1106.3079669625499</v>
      </c>
      <c r="BX366">
        <v>1733.5020076461899</v>
      </c>
      <c r="BY366">
        <v>480.48694854920899</v>
      </c>
      <c r="BZ366">
        <v>314.62409118946999</v>
      </c>
      <c r="CA366">
        <v>297.85110740239099</v>
      </c>
      <c r="CB366">
        <v>272.52140412240402</v>
      </c>
      <c r="CC366">
        <v>274.49003630187798</v>
      </c>
      <c r="CD366">
        <v>271.345385404127</v>
      </c>
    </row>
    <row r="367" spans="1:82" x14ac:dyDescent="0.25">
      <c r="A367">
        <v>87.716955941254994</v>
      </c>
      <c r="B367">
        <v>354.714751491252</v>
      </c>
      <c r="C367">
        <v>361.53161384599099</v>
      </c>
      <c r="D367">
        <v>376.38604000055199</v>
      </c>
      <c r="E367">
        <v>372.58883467608501</v>
      </c>
      <c r="F367">
        <v>403.10375759218499</v>
      </c>
      <c r="G367">
        <v>410.17720603259602</v>
      </c>
      <c r="H367">
        <v>441.322048956787</v>
      </c>
      <c r="I367">
        <v>1285.2703795254199</v>
      </c>
      <c r="J367">
        <v>2137.7850072885999</v>
      </c>
      <c r="K367">
        <v>1540.9512749355899</v>
      </c>
      <c r="L367">
        <v>1621.1744928763801</v>
      </c>
      <c r="M367">
        <v>1659.49337048404</v>
      </c>
      <c r="N367">
        <v>1633.95048369911</v>
      </c>
      <c r="O367">
        <v>1220.9118843971601</v>
      </c>
      <c r="P367">
        <v>1482.9957604973599</v>
      </c>
      <c r="Q367">
        <v>1449.4572759691</v>
      </c>
      <c r="R367">
        <v>1152.56773791193</v>
      </c>
      <c r="S367">
        <v>1670.59623248768</v>
      </c>
      <c r="T367">
        <v>1654.3381439255299</v>
      </c>
      <c r="U367">
        <v>1230.74044020922</v>
      </c>
      <c r="V367">
        <v>1037.1277045162101</v>
      </c>
      <c r="W367">
        <v>1270.60323990289</v>
      </c>
      <c r="X367">
        <v>1325.7845387018999</v>
      </c>
      <c r="Y367">
        <v>1510.20295325544</v>
      </c>
      <c r="Z367">
        <v>1031.3111331842099</v>
      </c>
      <c r="AA367">
        <v>1273.63781601343</v>
      </c>
      <c r="AB367">
        <v>893.88537500548</v>
      </c>
      <c r="AC367">
        <v>811.13228293879297</v>
      </c>
      <c r="AD367">
        <v>594.21651411113396</v>
      </c>
      <c r="AE367">
        <v>517.05949210268</v>
      </c>
      <c r="AF367">
        <v>520.93975484876603</v>
      </c>
      <c r="AG367">
        <v>584.14410677845603</v>
      </c>
      <c r="AH367">
        <v>2495.3785105080901</v>
      </c>
      <c r="AI367">
        <v>4915.2951730293698</v>
      </c>
      <c r="AJ367">
        <v>1734.5437192889499</v>
      </c>
      <c r="AK367">
        <v>6275.8215715667302</v>
      </c>
      <c r="AL367">
        <v>2735.8699104767702</v>
      </c>
      <c r="AM367">
        <v>3876.5238227629302</v>
      </c>
      <c r="AN367">
        <v>2599.5367008689</v>
      </c>
      <c r="AO367">
        <v>3176.9661137849198</v>
      </c>
      <c r="AP367">
        <v>2736.3896393052401</v>
      </c>
      <c r="AQ367">
        <v>1958.3344309074901</v>
      </c>
      <c r="AR367">
        <v>1426.0951295130401</v>
      </c>
      <c r="AS367">
        <v>1264.7827625805501</v>
      </c>
      <c r="AT367">
        <v>1346.3049706678601</v>
      </c>
      <c r="AU367">
        <v>1121.4838522708999</v>
      </c>
      <c r="AV367">
        <v>966.37824722056996</v>
      </c>
      <c r="AW367">
        <v>1004.4695720759501</v>
      </c>
      <c r="AX367">
        <v>885.21531671519699</v>
      </c>
      <c r="AY367">
        <v>764.02018376159697</v>
      </c>
      <c r="AZ367">
        <v>999.18388495040097</v>
      </c>
      <c r="BA367">
        <v>1624.41007565317</v>
      </c>
      <c r="BB367">
        <v>1046.0269307205101</v>
      </c>
      <c r="BC367">
        <v>1324.10478284333</v>
      </c>
      <c r="BD367">
        <v>501.02370879831398</v>
      </c>
      <c r="BE367">
        <v>475.71588900568599</v>
      </c>
      <c r="BF367">
        <v>475.84108125447102</v>
      </c>
      <c r="BG367">
        <v>502.22519615801502</v>
      </c>
      <c r="BH367">
        <v>509.31473391096802</v>
      </c>
      <c r="BI367">
        <v>558.85366012182897</v>
      </c>
      <c r="BJ367">
        <v>630.346064759878</v>
      </c>
      <c r="BK367">
        <v>758.27483311776098</v>
      </c>
      <c r="BL367">
        <v>870.50350908175903</v>
      </c>
      <c r="BM367">
        <v>867.35082337178505</v>
      </c>
      <c r="BN367">
        <v>818.16551107638998</v>
      </c>
      <c r="BO367">
        <v>727.88777169314801</v>
      </c>
      <c r="BP367">
        <v>920.82315386157995</v>
      </c>
      <c r="BQ367">
        <v>969.73249924544996</v>
      </c>
      <c r="BR367">
        <v>854.75339583443804</v>
      </c>
      <c r="BS367">
        <v>782.96398097324402</v>
      </c>
      <c r="BT367">
        <v>924.25100140721497</v>
      </c>
      <c r="BU367">
        <v>979.52942171658299</v>
      </c>
      <c r="BV367">
        <v>1057.1077489151601</v>
      </c>
      <c r="BW367">
        <v>1122.8112743254601</v>
      </c>
      <c r="BX367">
        <v>1735.1579823054301</v>
      </c>
      <c r="BY367">
        <v>491.43233880131203</v>
      </c>
      <c r="BZ367">
        <v>314.62409118946999</v>
      </c>
      <c r="CA367">
        <v>297.85110740239099</v>
      </c>
      <c r="CB367">
        <v>272.52140412240402</v>
      </c>
      <c r="CC367">
        <v>274.49003630187798</v>
      </c>
      <c r="CD367">
        <v>271.345385404127</v>
      </c>
    </row>
    <row r="368" spans="1:82" x14ac:dyDescent="0.25">
      <c r="A368">
        <v>87.957276368491307</v>
      </c>
      <c r="B368">
        <v>354.714751491252</v>
      </c>
      <c r="C368">
        <v>361.53161384599099</v>
      </c>
      <c r="D368">
        <v>376.38604000055199</v>
      </c>
      <c r="E368">
        <v>372.58883467608501</v>
      </c>
      <c r="F368">
        <v>403.10375759218499</v>
      </c>
      <c r="G368">
        <v>410.17720603259602</v>
      </c>
      <c r="H368">
        <v>451.80285191330802</v>
      </c>
      <c r="I368">
        <v>1659.3925449872199</v>
      </c>
      <c r="J368">
        <v>3068.8741207287599</v>
      </c>
      <c r="K368">
        <v>2118.0276125302298</v>
      </c>
      <c r="L368">
        <v>2261.0521709703899</v>
      </c>
      <c r="M368">
        <v>2327.6356820266701</v>
      </c>
      <c r="N368">
        <v>2239.32777790612</v>
      </c>
      <c r="O368">
        <v>1498.76918606653</v>
      </c>
      <c r="P368">
        <v>1984.62129691214</v>
      </c>
      <c r="Q368">
        <v>1907.0941398810401</v>
      </c>
      <c r="R368">
        <v>1465.43422502925</v>
      </c>
      <c r="S368">
        <v>2384.0861532960798</v>
      </c>
      <c r="T368">
        <v>2166.66738980932</v>
      </c>
      <c r="U368">
        <v>1507.3887517468199</v>
      </c>
      <c r="V368">
        <v>1275.1122541904399</v>
      </c>
      <c r="W368">
        <v>1672.8870281485399</v>
      </c>
      <c r="X368">
        <v>1748.42825070604</v>
      </c>
      <c r="Y368">
        <v>1950.1378160399199</v>
      </c>
      <c r="Z368">
        <v>1349.4938264022001</v>
      </c>
      <c r="AA368">
        <v>1660.0310456854099</v>
      </c>
      <c r="AB368">
        <v>1104.4598168923501</v>
      </c>
      <c r="AC368">
        <v>989.07833729066397</v>
      </c>
      <c r="AD368">
        <v>680.84047039958705</v>
      </c>
      <c r="AE368">
        <v>577.10211576582003</v>
      </c>
      <c r="AF368">
        <v>576.23059050158497</v>
      </c>
      <c r="AG368">
        <v>651.319603883627</v>
      </c>
      <c r="AH368">
        <v>3191.5833938784499</v>
      </c>
      <c r="AI368">
        <v>5502.9650449587798</v>
      </c>
      <c r="AJ368">
        <v>1899.01800792787</v>
      </c>
      <c r="AK368">
        <v>6858.29228444416</v>
      </c>
      <c r="AL368">
        <v>2988.24629276122</v>
      </c>
      <c r="AM368">
        <v>4131.8500222702896</v>
      </c>
      <c r="AN368">
        <v>2917.1442635523399</v>
      </c>
      <c r="AO368">
        <v>3648.8628950805601</v>
      </c>
      <c r="AP368">
        <v>2895.2113931416202</v>
      </c>
      <c r="AQ368">
        <v>2007.2613714900999</v>
      </c>
      <c r="AR368">
        <v>1499.77294317472</v>
      </c>
      <c r="AS368">
        <v>1353.2489079750401</v>
      </c>
      <c r="AT368">
        <v>1439.6933555120499</v>
      </c>
      <c r="AU368">
        <v>1224.49852852919</v>
      </c>
      <c r="AV368">
        <v>1046.0724869762801</v>
      </c>
      <c r="AW368">
        <v>1125.0713918819899</v>
      </c>
      <c r="AX368">
        <v>964.05480493653999</v>
      </c>
      <c r="AY368">
        <v>821.11065071566304</v>
      </c>
      <c r="AZ368">
        <v>1071.03311587195</v>
      </c>
      <c r="BA368">
        <v>1743.48998426615</v>
      </c>
      <c r="BB368">
        <v>1103.6770968306901</v>
      </c>
      <c r="BC368">
        <v>1317.47593738609</v>
      </c>
      <c r="BD368">
        <v>517.09958339812499</v>
      </c>
      <c r="BE368">
        <v>486.04611146684101</v>
      </c>
      <c r="BF368">
        <v>501.59059743256302</v>
      </c>
      <c r="BG368">
        <v>522.17089794658398</v>
      </c>
      <c r="BH368">
        <v>534.60514256861404</v>
      </c>
      <c r="BI368">
        <v>593.46096306634297</v>
      </c>
      <c r="BJ368">
        <v>696.66554436625802</v>
      </c>
      <c r="BK368">
        <v>903.418322312285</v>
      </c>
      <c r="BL368">
        <v>1059.54932153654</v>
      </c>
      <c r="BM368">
        <v>1090.0262161425301</v>
      </c>
      <c r="BN368">
        <v>972.98892887637305</v>
      </c>
      <c r="BO368">
        <v>844.70822018002298</v>
      </c>
      <c r="BP368">
        <v>1160.10849116638</v>
      </c>
      <c r="BQ368">
        <v>1199.5855072229699</v>
      </c>
      <c r="BR368">
        <v>1007.01566536318</v>
      </c>
      <c r="BS368">
        <v>960.62591846736802</v>
      </c>
      <c r="BT368">
        <v>1183.2260010800601</v>
      </c>
      <c r="BU368">
        <v>1276.9147276853701</v>
      </c>
      <c r="BV368">
        <v>1444.8970812775699</v>
      </c>
      <c r="BW368">
        <v>1560.9014944682899</v>
      </c>
      <c r="BX368">
        <v>2108.4686976129301</v>
      </c>
      <c r="BY368">
        <v>544.83290098750797</v>
      </c>
      <c r="BZ368">
        <v>331.188293763844</v>
      </c>
      <c r="CA368">
        <v>304.26549991153001</v>
      </c>
      <c r="CB368">
        <v>277.505832713286</v>
      </c>
      <c r="CC368">
        <v>278.178885920808</v>
      </c>
      <c r="CD368">
        <v>274.42483934990298</v>
      </c>
    </row>
    <row r="369" spans="1:82" x14ac:dyDescent="0.25">
      <c r="A369">
        <v>88.197596795727605</v>
      </c>
      <c r="B369">
        <v>371.54090079214598</v>
      </c>
      <c r="C369">
        <v>386.14340296455902</v>
      </c>
      <c r="D369">
        <v>403.45305606631399</v>
      </c>
      <c r="E369">
        <v>408.959708723262</v>
      </c>
      <c r="F369">
        <v>469.630842369731</v>
      </c>
      <c r="G369">
        <v>499.70414085215799</v>
      </c>
      <c r="H369">
        <v>593.90461270079504</v>
      </c>
      <c r="I369">
        <v>2338.736731344</v>
      </c>
      <c r="J369">
        <v>6082.5625353490304</v>
      </c>
      <c r="K369">
        <v>5182.0857571256902</v>
      </c>
      <c r="L369">
        <v>5381.90108024233</v>
      </c>
      <c r="M369">
        <v>5049.5017864477104</v>
      </c>
      <c r="N369">
        <v>4762.52093990716</v>
      </c>
      <c r="O369">
        <v>2607.4114168568399</v>
      </c>
      <c r="P369">
        <v>3860.3675299889901</v>
      </c>
      <c r="Q369">
        <v>3927.113180497</v>
      </c>
      <c r="R369">
        <v>2604.1916472357202</v>
      </c>
      <c r="S369">
        <v>5278.3758499212699</v>
      </c>
      <c r="T369">
        <v>5521.0757064118397</v>
      </c>
      <c r="U369">
        <v>2699.6661667967801</v>
      </c>
      <c r="V369">
        <v>1973.3208191850399</v>
      </c>
      <c r="W369">
        <v>2693.8792085752698</v>
      </c>
      <c r="X369">
        <v>2960.3470408795902</v>
      </c>
      <c r="Y369">
        <v>3330.7167011087099</v>
      </c>
      <c r="Z369">
        <v>2182.3912075489702</v>
      </c>
      <c r="AA369">
        <v>2631.5974231845598</v>
      </c>
      <c r="AB369">
        <v>1578.5412733825301</v>
      </c>
      <c r="AC369">
        <v>1322.05198482949</v>
      </c>
      <c r="AD369">
        <v>813.74022087368303</v>
      </c>
      <c r="AE369">
        <v>612.85722869186804</v>
      </c>
      <c r="AF369">
        <v>616.85142278162004</v>
      </c>
      <c r="AG369">
        <v>690.35795064808303</v>
      </c>
      <c r="AH369">
        <v>4462.9938526615897</v>
      </c>
      <c r="AI369">
        <v>7182.3561553706304</v>
      </c>
      <c r="AJ369">
        <v>2192.69595273202</v>
      </c>
      <c r="AK369">
        <v>7505.7869697592096</v>
      </c>
      <c r="AL369">
        <v>3333.39405274502</v>
      </c>
      <c r="AM369">
        <v>4585.4361090730099</v>
      </c>
      <c r="AN369">
        <v>3581.8318339720099</v>
      </c>
      <c r="AO369">
        <v>4864.9878071860803</v>
      </c>
      <c r="AP369">
        <v>3285.7192034240802</v>
      </c>
      <c r="AQ369">
        <v>2018.9323771741799</v>
      </c>
      <c r="AR369">
        <v>1482.5116629791401</v>
      </c>
      <c r="AS369">
        <v>1507.2075133006799</v>
      </c>
      <c r="AT369">
        <v>1582.9920012074699</v>
      </c>
      <c r="AU369">
        <v>1377.0735450730699</v>
      </c>
      <c r="AV369">
        <v>1134.6194058324199</v>
      </c>
      <c r="AW369">
        <v>1282.52405232758</v>
      </c>
      <c r="AX369">
        <v>1044.80618988846</v>
      </c>
      <c r="AY369">
        <v>857.13451281545099</v>
      </c>
      <c r="AZ369">
        <v>1132.5471136962899</v>
      </c>
      <c r="BA369">
        <v>1808.0460423105001</v>
      </c>
      <c r="BB369">
        <v>1128.01124213156</v>
      </c>
      <c r="BC369">
        <v>1297.65987660513</v>
      </c>
      <c r="BD369">
        <v>520.757648164957</v>
      </c>
      <c r="BE369">
        <v>503.80263090947699</v>
      </c>
      <c r="BF369">
        <v>527.88873745857495</v>
      </c>
      <c r="BG369">
        <v>565.37847390348202</v>
      </c>
      <c r="BH369">
        <v>582.86658886459998</v>
      </c>
      <c r="BI369">
        <v>678.64688682828796</v>
      </c>
      <c r="BJ369">
        <v>839.23608642153101</v>
      </c>
      <c r="BK369">
        <v>1266.71180948143</v>
      </c>
      <c r="BL369">
        <v>1691.2448894404999</v>
      </c>
      <c r="BM369">
        <v>1747.8718460380301</v>
      </c>
      <c r="BN369">
        <v>1527.23299642348</v>
      </c>
      <c r="BO369">
        <v>1176.74763818785</v>
      </c>
      <c r="BP369">
        <v>2051.6819267467899</v>
      </c>
      <c r="BQ369">
        <v>2219.0286645178498</v>
      </c>
      <c r="BR369">
        <v>1668.5525082332299</v>
      </c>
      <c r="BS369">
        <v>1564.3958701715401</v>
      </c>
      <c r="BT369">
        <v>2301.3742433161501</v>
      </c>
      <c r="BU369">
        <v>2771.4954616311402</v>
      </c>
      <c r="BV369">
        <v>3374.8712721680599</v>
      </c>
      <c r="BW369">
        <v>3094.8236819192002</v>
      </c>
      <c r="BX369">
        <v>3462.6336735250202</v>
      </c>
      <c r="BY369">
        <v>658.15864308405105</v>
      </c>
      <c r="BZ369">
        <v>391.99784558864502</v>
      </c>
      <c r="CA369">
        <v>348.455274054038</v>
      </c>
      <c r="CB369">
        <v>313.27674004932101</v>
      </c>
      <c r="CC369">
        <v>299.53227423586401</v>
      </c>
      <c r="CD369">
        <v>291.60548516510499</v>
      </c>
    </row>
    <row r="370" spans="1:82" x14ac:dyDescent="0.25">
      <c r="A370">
        <v>88.437917222963904</v>
      </c>
      <c r="B370">
        <v>403.38374125844899</v>
      </c>
      <c r="C370">
        <v>415.10435277728197</v>
      </c>
      <c r="D370">
        <v>436.569110931365</v>
      </c>
      <c r="E370">
        <v>463.44251218811399</v>
      </c>
      <c r="F370">
        <v>504.51007274270302</v>
      </c>
      <c r="G370">
        <v>551.46051874007196</v>
      </c>
      <c r="H370">
        <v>651.78822443990498</v>
      </c>
      <c r="I370">
        <v>2411.0583078454001</v>
      </c>
      <c r="J370">
        <v>6415.3954757364199</v>
      </c>
      <c r="K370">
        <v>5921.4684460717799</v>
      </c>
      <c r="L370">
        <v>6032.3110419179102</v>
      </c>
      <c r="M370">
        <v>5655.3329315169103</v>
      </c>
      <c r="N370">
        <v>5248.4363841849899</v>
      </c>
      <c r="O370">
        <v>2866.3388220223401</v>
      </c>
      <c r="P370">
        <v>4172.9203113160802</v>
      </c>
      <c r="Q370">
        <v>4382.2191837575201</v>
      </c>
      <c r="R370">
        <v>2872.9135722076799</v>
      </c>
      <c r="S370">
        <v>5801.5891767073599</v>
      </c>
      <c r="T370">
        <v>6507.34382787103</v>
      </c>
      <c r="U370">
        <v>3045.7224434033901</v>
      </c>
      <c r="V370">
        <v>2099.0261717827898</v>
      </c>
      <c r="W370">
        <v>2817.9781212367998</v>
      </c>
      <c r="X370">
        <v>3130.85041767334</v>
      </c>
      <c r="Y370">
        <v>3538.37812302776</v>
      </c>
      <c r="Z370">
        <v>2338.29921258186</v>
      </c>
      <c r="AA370">
        <v>2763.2143651368401</v>
      </c>
      <c r="AB370">
        <v>1644.6508623781699</v>
      </c>
      <c r="AC370">
        <v>1356.88096761672</v>
      </c>
      <c r="AD370">
        <v>828.03834632724102</v>
      </c>
      <c r="AE370">
        <v>605.43394271781199</v>
      </c>
      <c r="AF370">
        <v>606.95006143276601</v>
      </c>
      <c r="AG370">
        <v>680.145023623714</v>
      </c>
      <c r="AH370">
        <v>4372.13125437707</v>
      </c>
      <c r="AI370">
        <v>6857.2354999464696</v>
      </c>
      <c r="AJ370">
        <v>2099.05229102561</v>
      </c>
      <c r="AK370">
        <v>6580.4540058509701</v>
      </c>
      <c r="AL370">
        <v>3082.7897406647598</v>
      </c>
      <c r="AM370">
        <v>4186.4085566049398</v>
      </c>
      <c r="AN370">
        <v>3483.3319639082802</v>
      </c>
      <c r="AO370">
        <v>4763.8988781001799</v>
      </c>
      <c r="AP370">
        <v>3010.3949929575501</v>
      </c>
      <c r="AQ370">
        <v>1790.2600605953</v>
      </c>
      <c r="AR370">
        <v>1310.72860470051</v>
      </c>
      <c r="AS370">
        <v>1445.7474362612199</v>
      </c>
      <c r="AT370">
        <v>1535.83021367435</v>
      </c>
      <c r="AU370">
        <v>1349.0483477718601</v>
      </c>
      <c r="AV370">
        <v>1103.5642033613201</v>
      </c>
      <c r="AW370">
        <v>1256.7594488238699</v>
      </c>
      <c r="AX370">
        <v>1021.07004381769</v>
      </c>
      <c r="AY370">
        <v>830.15859176547895</v>
      </c>
      <c r="AZ370">
        <v>1088.5777176961999</v>
      </c>
      <c r="BA370">
        <v>1656.40524736415</v>
      </c>
      <c r="BB370">
        <v>1047.85588988465</v>
      </c>
      <c r="BC370">
        <v>1051.5688959757299</v>
      </c>
      <c r="BD370">
        <v>514.62620250660098</v>
      </c>
      <c r="BE370">
        <v>511.37268146130498</v>
      </c>
      <c r="BF370">
        <v>543.84522482888201</v>
      </c>
      <c r="BG370">
        <v>585.34839216805506</v>
      </c>
      <c r="BH370">
        <v>613.30068066008198</v>
      </c>
      <c r="BI370">
        <v>702.78736938571603</v>
      </c>
      <c r="BJ370">
        <v>869.35150211974701</v>
      </c>
      <c r="BK370">
        <v>1335.2695082466801</v>
      </c>
      <c r="BL370">
        <v>1812.7758059718899</v>
      </c>
      <c r="BM370">
        <v>1850.0004728333799</v>
      </c>
      <c r="BN370">
        <v>1657.06687605051</v>
      </c>
      <c r="BO370">
        <v>1260.6102374136799</v>
      </c>
      <c r="BP370">
        <v>2227.2071209785399</v>
      </c>
      <c r="BQ370">
        <v>2505.8065904561499</v>
      </c>
      <c r="BR370">
        <v>1847.41509273771</v>
      </c>
      <c r="BS370">
        <v>1668.0168896405501</v>
      </c>
      <c r="BT370">
        <v>2536.5789702943098</v>
      </c>
      <c r="BU370">
        <v>3122.4948442064201</v>
      </c>
      <c r="BV370">
        <v>3835.4514413105499</v>
      </c>
      <c r="BW370">
        <v>3447.5834720539101</v>
      </c>
      <c r="BX370">
        <v>3766.33110508348</v>
      </c>
      <c r="BY370">
        <v>693.84847678832205</v>
      </c>
      <c r="BZ370">
        <v>403.22466151949902</v>
      </c>
      <c r="CA370">
        <v>348.66762582205598</v>
      </c>
      <c r="CB370">
        <v>322.28843858139697</v>
      </c>
      <c r="CC370">
        <v>294.48153239472498</v>
      </c>
      <c r="CD370">
        <v>286.20493881309397</v>
      </c>
    </row>
    <row r="371" spans="1:82" x14ac:dyDescent="0.25">
      <c r="A371">
        <v>88.678237650200202</v>
      </c>
      <c r="B371">
        <v>415.387698600627</v>
      </c>
      <c r="C371">
        <v>429.98509180913402</v>
      </c>
      <c r="D371">
        <v>447.83018922684897</v>
      </c>
      <c r="E371">
        <v>488.574119681068</v>
      </c>
      <c r="F371">
        <v>517.37150631255804</v>
      </c>
      <c r="G371">
        <v>572.58212006379802</v>
      </c>
      <c r="H371">
        <v>688.583710677559</v>
      </c>
      <c r="I371">
        <v>2568.7170009394899</v>
      </c>
      <c r="J371">
        <v>6870.0656488652503</v>
      </c>
      <c r="K371">
        <v>6366.6537901455004</v>
      </c>
      <c r="L371">
        <v>6488.3306796223796</v>
      </c>
      <c r="M371">
        <v>6082.8325465953103</v>
      </c>
      <c r="N371">
        <v>5645.0078262877996</v>
      </c>
      <c r="O371">
        <v>3065.69051589746</v>
      </c>
      <c r="P371">
        <v>4475.4691786426201</v>
      </c>
      <c r="Q371">
        <v>4709.4763833868901</v>
      </c>
      <c r="R371">
        <v>3074.8119998685802</v>
      </c>
      <c r="S371">
        <v>6238.2365935390699</v>
      </c>
      <c r="T371">
        <v>6971.2492345267001</v>
      </c>
      <c r="U371">
        <v>3276.4112961525402</v>
      </c>
      <c r="V371">
        <v>2235.7252620204099</v>
      </c>
      <c r="W371">
        <v>3013.0589716568802</v>
      </c>
      <c r="X371">
        <v>3356.2166557784599</v>
      </c>
      <c r="Y371">
        <v>3774.66189910912</v>
      </c>
      <c r="Z371">
        <v>2499.21974816892</v>
      </c>
      <c r="AA371">
        <v>2965.0909574012699</v>
      </c>
      <c r="AB371">
        <v>1749.8757299820199</v>
      </c>
      <c r="AC371">
        <v>1435.3186422445699</v>
      </c>
      <c r="AD371">
        <v>873.55699172789195</v>
      </c>
      <c r="AE371">
        <v>628.56506492331198</v>
      </c>
      <c r="AF371">
        <v>628.17119898947101</v>
      </c>
      <c r="AG371">
        <v>705.04344004403595</v>
      </c>
      <c r="AH371">
        <v>4709.1421286084096</v>
      </c>
      <c r="AI371">
        <v>7377.1384752008298</v>
      </c>
      <c r="AJ371">
        <v>2234.3477405532999</v>
      </c>
      <c r="AK371">
        <v>7076.0859857325004</v>
      </c>
      <c r="AL371">
        <v>3288.6859893330902</v>
      </c>
      <c r="AM371">
        <v>4486.0104874725403</v>
      </c>
      <c r="AN371">
        <v>3738.0771474998601</v>
      </c>
      <c r="AO371">
        <v>5112.3117194113302</v>
      </c>
      <c r="AP371">
        <v>3206.3764876668301</v>
      </c>
      <c r="AQ371">
        <v>1897.9836804572799</v>
      </c>
      <c r="AR371">
        <v>1373.1820851739501</v>
      </c>
      <c r="AS371">
        <v>1517.1140299666099</v>
      </c>
      <c r="AT371">
        <v>1612.2635125894301</v>
      </c>
      <c r="AU371">
        <v>1419.7312006151899</v>
      </c>
      <c r="AV371">
        <v>1156.69207337486</v>
      </c>
      <c r="AW371">
        <v>1320.0743512342201</v>
      </c>
      <c r="AX371">
        <v>1065.6484812025301</v>
      </c>
      <c r="AY371">
        <v>861.46481843858805</v>
      </c>
      <c r="AZ371">
        <v>1142.65358492466</v>
      </c>
      <c r="BA371">
        <v>1749.0908582705999</v>
      </c>
      <c r="BB371">
        <v>1095.97369896599</v>
      </c>
      <c r="BC371">
        <v>1079.48503784576</v>
      </c>
      <c r="BD371">
        <v>521.00254429197503</v>
      </c>
      <c r="BE371">
        <v>522.11180291478797</v>
      </c>
      <c r="BF371">
        <v>565.42631200278697</v>
      </c>
      <c r="BG371">
        <v>602.86789429386397</v>
      </c>
      <c r="BH371">
        <v>636.17229203058002</v>
      </c>
      <c r="BI371">
        <v>724.81424155569403</v>
      </c>
      <c r="BJ371">
        <v>909.90093740076395</v>
      </c>
      <c r="BK371">
        <v>1416.42151207758</v>
      </c>
      <c r="BL371">
        <v>1931.24110868605</v>
      </c>
      <c r="BM371">
        <v>1974.2387609130401</v>
      </c>
      <c r="BN371">
        <v>1764.6169682883999</v>
      </c>
      <c r="BO371">
        <v>1334.51747533811</v>
      </c>
      <c r="BP371">
        <v>2377.55464788064</v>
      </c>
      <c r="BQ371">
        <v>2686.2190205276102</v>
      </c>
      <c r="BR371">
        <v>1966.5701331928201</v>
      </c>
      <c r="BS371">
        <v>1778.9412171274</v>
      </c>
      <c r="BT371">
        <v>2714.7579601766402</v>
      </c>
      <c r="BU371">
        <v>3344.6229004940901</v>
      </c>
      <c r="BV371">
        <v>4112.1713931045297</v>
      </c>
      <c r="BW371">
        <v>3702.2755970234898</v>
      </c>
      <c r="BX371">
        <v>4025.65521265096</v>
      </c>
      <c r="BY371">
        <v>727.58476971922005</v>
      </c>
      <c r="BZ371">
        <v>412.152326609564</v>
      </c>
      <c r="CA371">
        <v>351.73536163703699</v>
      </c>
      <c r="CB371">
        <v>331.35840734408799</v>
      </c>
      <c r="CC371">
        <v>295.03420497791001</v>
      </c>
      <c r="CD371">
        <v>289.08232199628401</v>
      </c>
    </row>
    <row r="372" spans="1:82" x14ac:dyDescent="0.25">
      <c r="A372">
        <v>88.918558077436501</v>
      </c>
      <c r="B372">
        <v>415.56783938218098</v>
      </c>
      <c r="C372">
        <v>430.16123651895401</v>
      </c>
      <c r="D372">
        <v>448.01212057194198</v>
      </c>
      <c r="E372">
        <v>488.81320013770301</v>
      </c>
      <c r="F372">
        <v>517.60528779079095</v>
      </c>
      <c r="G372">
        <v>572.88101140982303</v>
      </c>
      <c r="H372">
        <v>688.97088109690503</v>
      </c>
      <c r="I372">
        <v>2570.1822936450599</v>
      </c>
      <c r="J372">
        <v>6874.5485045526202</v>
      </c>
      <c r="K372">
        <v>6371.1733171155902</v>
      </c>
      <c r="L372">
        <v>6492.97027073752</v>
      </c>
      <c r="M372">
        <v>6087.13791095734</v>
      </c>
      <c r="N372">
        <v>5648.9945086360403</v>
      </c>
      <c r="O372">
        <v>3067.7302404226398</v>
      </c>
      <c r="P372">
        <v>4478.5614238484604</v>
      </c>
      <c r="Q372">
        <v>4712.7746599156299</v>
      </c>
      <c r="R372">
        <v>3076.8608387722702</v>
      </c>
      <c r="S372">
        <v>6242.6603130518397</v>
      </c>
      <c r="T372">
        <v>6975.93601634484</v>
      </c>
      <c r="U372">
        <v>3278.7689024586002</v>
      </c>
      <c r="V372">
        <v>2237.1506945521701</v>
      </c>
      <c r="W372">
        <v>3015.0455869562902</v>
      </c>
      <c r="X372">
        <v>3358.4605460658199</v>
      </c>
      <c r="Y372">
        <v>3777.0796171052998</v>
      </c>
      <c r="Z372">
        <v>2500.84481114563</v>
      </c>
      <c r="AA372">
        <v>2967.0813563482002</v>
      </c>
      <c r="AB372">
        <v>1750.9471216335</v>
      </c>
      <c r="AC372">
        <v>1436.12945091133</v>
      </c>
      <c r="AD372">
        <v>873.96344699686699</v>
      </c>
      <c r="AE372">
        <v>628.76399651844497</v>
      </c>
      <c r="AF372">
        <v>628.38637665517103</v>
      </c>
      <c r="AG372">
        <v>705.32694630735898</v>
      </c>
      <c r="AH372">
        <v>4712.4333865302397</v>
      </c>
      <c r="AI372">
        <v>7382.4027667845303</v>
      </c>
      <c r="AJ372">
        <v>2235.7315336543802</v>
      </c>
      <c r="AK372">
        <v>7081.1186466845102</v>
      </c>
      <c r="AL372">
        <v>3290.8685751336602</v>
      </c>
      <c r="AM372">
        <v>4489.1053954570698</v>
      </c>
      <c r="AN372">
        <v>3740.5803450685298</v>
      </c>
      <c r="AO372">
        <v>5115.8783073386803</v>
      </c>
      <c r="AP372">
        <v>3208.52199669831</v>
      </c>
      <c r="AQ372">
        <v>1899.1288413764</v>
      </c>
      <c r="AR372">
        <v>1373.9191030632201</v>
      </c>
      <c r="AS372">
        <v>1517.91443539938</v>
      </c>
      <c r="AT372">
        <v>1613.09940508829</v>
      </c>
      <c r="AU372">
        <v>1420.4931233566399</v>
      </c>
      <c r="AV372">
        <v>1157.2402654472901</v>
      </c>
      <c r="AW372">
        <v>1320.7480635770401</v>
      </c>
      <c r="AX372">
        <v>1066.1400323666801</v>
      </c>
      <c r="AY372">
        <v>861.80763822721303</v>
      </c>
      <c r="AZ372">
        <v>1143.1975040070799</v>
      </c>
      <c r="BA372">
        <v>1750.1383502615799</v>
      </c>
      <c r="BB372">
        <v>1096.55942437363</v>
      </c>
      <c r="BC372">
        <v>1080.0327998514899</v>
      </c>
      <c r="BD372">
        <v>521.13413209363205</v>
      </c>
      <c r="BE372">
        <v>522.21339609559197</v>
      </c>
      <c r="BF372">
        <v>565.56498571785903</v>
      </c>
      <c r="BG372">
        <v>603.04073641455295</v>
      </c>
      <c r="BH372">
        <v>636.39273395370105</v>
      </c>
      <c r="BI372">
        <v>725.09156012533094</v>
      </c>
      <c r="BJ372">
        <v>910.35051069284998</v>
      </c>
      <c r="BK372">
        <v>1417.25420375569</v>
      </c>
      <c r="BL372">
        <v>1932.4481205582199</v>
      </c>
      <c r="BM372">
        <v>1975.4638170845899</v>
      </c>
      <c r="BN372">
        <v>1765.70169992048</v>
      </c>
      <c r="BO372">
        <v>1335.2562492524601</v>
      </c>
      <c r="BP372">
        <v>2379.1175533677801</v>
      </c>
      <c r="BQ372">
        <v>2687.9816842006499</v>
      </c>
      <c r="BR372">
        <v>1967.82025186859</v>
      </c>
      <c r="BS372">
        <v>1780.00363498757</v>
      </c>
      <c r="BT372">
        <v>2716.5526097020902</v>
      </c>
      <c r="BU372">
        <v>3346.9069479709601</v>
      </c>
      <c r="BV372">
        <v>4115.02129636473</v>
      </c>
      <c r="BW372">
        <v>3704.8187955364601</v>
      </c>
      <c r="BX372">
        <v>4028.13448935734</v>
      </c>
      <c r="BY372">
        <v>727.87531008172004</v>
      </c>
      <c r="BZ372">
        <v>412.25932297683602</v>
      </c>
      <c r="CA372">
        <v>351.78628080477398</v>
      </c>
      <c r="CB372">
        <v>331.41275967885798</v>
      </c>
      <c r="CC372">
        <v>295.05129403584698</v>
      </c>
      <c r="CD372">
        <v>289.10135183233899</v>
      </c>
    </row>
    <row r="373" spans="1:82" x14ac:dyDescent="0.25">
      <c r="A373">
        <v>89.158878504672899</v>
      </c>
      <c r="B373">
        <v>415.56783938218098</v>
      </c>
      <c r="C373">
        <v>430.16123651895401</v>
      </c>
      <c r="D373">
        <v>448.01212057194198</v>
      </c>
      <c r="E373">
        <v>488.81320013770301</v>
      </c>
      <c r="F373">
        <v>517.60528779079095</v>
      </c>
      <c r="G373">
        <v>572.88101140982303</v>
      </c>
      <c r="H373">
        <v>688.97088109690503</v>
      </c>
      <c r="I373">
        <v>2570.1822936450599</v>
      </c>
      <c r="J373">
        <v>6874.5485045526202</v>
      </c>
      <c r="K373">
        <v>6371.1733171155902</v>
      </c>
      <c r="L373">
        <v>6492.97027073752</v>
      </c>
      <c r="M373">
        <v>6087.13791095734</v>
      </c>
      <c r="N373">
        <v>5648.9945086360403</v>
      </c>
      <c r="O373">
        <v>3067.7302404226398</v>
      </c>
      <c r="P373">
        <v>4478.5614238484604</v>
      </c>
      <c r="Q373">
        <v>4712.7746599156299</v>
      </c>
      <c r="R373">
        <v>3076.8608387722702</v>
      </c>
      <c r="S373">
        <v>6242.6603130518397</v>
      </c>
      <c r="T373">
        <v>6975.93601634484</v>
      </c>
      <c r="U373">
        <v>3278.7689024586002</v>
      </c>
      <c r="V373">
        <v>2237.1506945521701</v>
      </c>
      <c r="W373">
        <v>3015.0455869562902</v>
      </c>
      <c r="X373">
        <v>3358.4605460658199</v>
      </c>
      <c r="Y373">
        <v>3777.0796171052998</v>
      </c>
      <c r="Z373">
        <v>2500.84481114563</v>
      </c>
      <c r="AA373">
        <v>2967.0813563482002</v>
      </c>
      <c r="AB373">
        <v>1750.9471216335</v>
      </c>
      <c r="AC373">
        <v>1436.12945091133</v>
      </c>
      <c r="AD373">
        <v>873.96344699686699</v>
      </c>
      <c r="AE373">
        <v>628.76399651844497</v>
      </c>
      <c r="AF373">
        <v>628.38637665517103</v>
      </c>
      <c r="AG373">
        <v>705.32694630735898</v>
      </c>
      <c r="AH373">
        <v>4712.4333865302397</v>
      </c>
      <c r="AI373">
        <v>7382.4027667845303</v>
      </c>
      <c r="AJ373">
        <v>2235.7315336543802</v>
      </c>
      <c r="AK373">
        <v>7081.1186466845102</v>
      </c>
      <c r="AL373">
        <v>3290.8685751336602</v>
      </c>
      <c r="AM373">
        <v>4489.1053954570698</v>
      </c>
      <c r="AN373">
        <v>3740.5803450685298</v>
      </c>
      <c r="AO373">
        <v>5115.8783073386803</v>
      </c>
      <c r="AP373">
        <v>3208.52199669831</v>
      </c>
      <c r="AQ373">
        <v>1899.1288413764</v>
      </c>
      <c r="AR373">
        <v>1373.9191030632201</v>
      </c>
      <c r="AS373">
        <v>1517.91443539938</v>
      </c>
      <c r="AT373">
        <v>1613.09940508829</v>
      </c>
      <c r="AU373">
        <v>1420.4931233566399</v>
      </c>
      <c r="AV373">
        <v>1157.2402654472901</v>
      </c>
      <c r="AW373">
        <v>1320.7480635770401</v>
      </c>
      <c r="AX373">
        <v>1066.1400323666801</v>
      </c>
      <c r="AY373">
        <v>861.80763822721303</v>
      </c>
      <c r="AZ373">
        <v>1143.1975040070799</v>
      </c>
      <c r="BA373">
        <v>1750.1383502615799</v>
      </c>
      <c r="BB373">
        <v>1096.55942437363</v>
      </c>
      <c r="BC373">
        <v>1080.0327998514899</v>
      </c>
      <c r="BD373">
        <v>521.13413209363205</v>
      </c>
      <c r="BE373">
        <v>522.21339609559197</v>
      </c>
      <c r="BF373">
        <v>565.56498571785903</v>
      </c>
      <c r="BG373">
        <v>603.04073641455295</v>
      </c>
      <c r="BH373">
        <v>636.39273395370105</v>
      </c>
      <c r="BI373">
        <v>725.09156012533094</v>
      </c>
      <c r="BJ373">
        <v>910.35051069284998</v>
      </c>
      <c r="BK373">
        <v>1417.25420375569</v>
      </c>
      <c r="BL373">
        <v>1932.4481205582199</v>
      </c>
      <c r="BM373">
        <v>1975.4638170845899</v>
      </c>
      <c r="BN373">
        <v>1765.70169992048</v>
      </c>
      <c r="BO373">
        <v>1335.2562492524601</v>
      </c>
      <c r="BP373">
        <v>2379.1175533677801</v>
      </c>
      <c r="BQ373">
        <v>2687.9816842006499</v>
      </c>
      <c r="BR373">
        <v>1967.82025186859</v>
      </c>
      <c r="BS373">
        <v>1780.00363498757</v>
      </c>
      <c r="BT373">
        <v>2716.5526097020902</v>
      </c>
      <c r="BU373">
        <v>3346.9069479709601</v>
      </c>
      <c r="BV373">
        <v>4115.02129636473</v>
      </c>
      <c r="BW373">
        <v>3704.8187955364601</v>
      </c>
      <c r="BX373">
        <v>4028.13448935734</v>
      </c>
      <c r="BY373">
        <v>727.87531008172004</v>
      </c>
      <c r="BZ373">
        <v>412.25932297683602</v>
      </c>
      <c r="CA373">
        <v>351.78628080477398</v>
      </c>
      <c r="CB373">
        <v>331.41275967885798</v>
      </c>
      <c r="CC373">
        <v>295.05129403584698</v>
      </c>
      <c r="CD373">
        <v>289.10135183233899</v>
      </c>
    </row>
    <row r="374" spans="1:82" x14ac:dyDescent="0.25">
      <c r="A374">
        <v>89.399198931909197</v>
      </c>
      <c r="B374">
        <v>415.56783938218098</v>
      </c>
      <c r="C374">
        <v>430.16123651895401</v>
      </c>
      <c r="D374">
        <v>448.01212057194198</v>
      </c>
      <c r="E374">
        <v>488.81320013770301</v>
      </c>
      <c r="F374">
        <v>517.60528779079095</v>
      </c>
      <c r="G374">
        <v>572.88101140982303</v>
      </c>
      <c r="H374">
        <v>688.97088109690503</v>
      </c>
      <c r="I374">
        <v>2570.1822936450599</v>
      </c>
      <c r="J374">
        <v>6874.5485045526202</v>
      </c>
      <c r="K374">
        <v>6371.1733171155902</v>
      </c>
      <c r="L374">
        <v>6492.97027073752</v>
      </c>
      <c r="M374">
        <v>6087.13791095734</v>
      </c>
      <c r="N374">
        <v>5648.9945086360403</v>
      </c>
      <c r="O374">
        <v>3067.7302404226398</v>
      </c>
      <c r="P374">
        <v>4478.5614238484604</v>
      </c>
      <c r="Q374">
        <v>4712.7746599156299</v>
      </c>
      <c r="R374">
        <v>3076.8608387722702</v>
      </c>
      <c r="S374">
        <v>6242.6603130518397</v>
      </c>
      <c r="T374">
        <v>6975.93601634484</v>
      </c>
      <c r="U374">
        <v>3278.7689024586002</v>
      </c>
      <c r="V374">
        <v>2237.1506945521701</v>
      </c>
      <c r="W374">
        <v>3015.0455869562902</v>
      </c>
      <c r="X374">
        <v>3358.4605460658199</v>
      </c>
      <c r="Y374">
        <v>3777.0796171052998</v>
      </c>
      <c r="Z374">
        <v>2500.84481114563</v>
      </c>
      <c r="AA374">
        <v>2967.0813563482002</v>
      </c>
      <c r="AB374">
        <v>1750.9471216335</v>
      </c>
      <c r="AC374">
        <v>1436.12945091133</v>
      </c>
      <c r="AD374">
        <v>873.96344699686699</v>
      </c>
      <c r="AE374">
        <v>628.76399651844497</v>
      </c>
      <c r="AF374">
        <v>628.38637665517103</v>
      </c>
      <c r="AG374">
        <v>705.32694630735898</v>
      </c>
      <c r="AH374">
        <v>4712.4333865302397</v>
      </c>
      <c r="AI374">
        <v>7382.4027667845303</v>
      </c>
      <c r="AJ374">
        <v>2235.7315336543802</v>
      </c>
      <c r="AK374">
        <v>7081.1186466845102</v>
      </c>
      <c r="AL374">
        <v>3290.8685751336602</v>
      </c>
      <c r="AM374">
        <v>4489.1053954570698</v>
      </c>
      <c r="AN374">
        <v>3740.5803450685298</v>
      </c>
      <c r="AO374">
        <v>5115.8783073386803</v>
      </c>
      <c r="AP374">
        <v>3208.52199669831</v>
      </c>
      <c r="AQ374">
        <v>1899.1288413764</v>
      </c>
      <c r="AR374">
        <v>1373.9191030632201</v>
      </c>
      <c r="AS374">
        <v>1517.91443539938</v>
      </c>
      <c r="AT374">
        <v>1613.09940508829</v>
      </c>
      <c r="AU374">
        <v>1420.4931233566399</v>
      </c>
      <c r="AV374">
        <v>1157.2402654472901</v>
      </c>
      <c r="AW374">
        <v>1320.7480635770401</v>
      </c>
      <c r="AX374">
        <v>1066.1400323666801</v>
      </c>
      <c r="AY374">
        <v>861.80763822721303</v>
      </c>
      <c r="AZ374">
        <v>1143.1975040070799</v>
      </c>
      <c r="BA374">
        <v>1750.1383502615799</v>
      </c>
      <c r="BB374">
        <v>1096.55942437363</v>
      </c>
      <c r="BC374">
        <v>1080.0327998514899</v>
      </c>
      <c r="BD374">
        <v>521.13413209363205</v>
      </c>
      <c r="BE374">
        <v>522.21339609559197</v>
      </c>
      <c r="BF374">
        <v>565.56498571785903</v>
      </c>
      <c r="BG374">
        <v>603.04073641455295</v>
      </c>
      <c r="BH374">
        <v>636.39273395370105</v>
      </c>
      <c r="BI374">
        <v>725.09156012533094</v>
      </c>
      <c r="BJ374">
        <v>910.35051069284998</v>
      </c>
      <c r="BK374">
        <v>1417.25420375569</v>
      </c>
      <c r="BL374">
        <v>1932.4481205582199</v>
      </c>
      <c r="BM374">
        <v>1975.4638170845899</v>
      </c>
      <c r="BN374">
        <v>1765.70169992048</v>
      </c>
      <c r="BO374">
        <v>1335.2562492524601</v>
      </c>
      <c r="BP374">
        <v>2379.1175533677801</v>
      </c>
      <c r="BQ374">
        <v>2687.9816842006499</v>
      </c>
      <c r="BR374">
        <v>1967.82025186859</v>
      </c>
      <c r="BS374">
        <v>1780.00363498757</v>
      </c>
      <c r="BT374">
        <v>2716.5526097020902</v>
      </c>
      <c r="BU374">
        <v>3346.9069479709601</v>
      </c>
      <c r="BV374">
        <v>4115.02129636473</v>
      </c>
      <c r="BW374">
        <v>3704.8187955364601</v>
      </c>
      <c r="BX374">
        <v>4028.13448935734</v>
      </c>
      <c r="BY374">
        <v>727.87531008172004</v>
      </c>
      <c r="BZ374">
        <v>412.25932297683602</v>
      </c>
      <c r="CA374">
        <v>351.78628080477398</v>
      </c>
      <c r="CB374">
        <v>331.41275967885798</v>
      </c>
      <c r="CC374">
        <v>295.05129403584698</v>
      </c>
      <c r="CD374">
        <v>289.10135183233899</v>
      </c>
    </row>
    <row r="375" spans="1:82" x14ac:dyDescent="0.25">
      <c r="A375">
        <v>89.639519359145496</v>
      </c>
      <c r="B375">
        <v>415.56783938218098</v>
      </c>
      <c r="C375">
        <v>430.16123651895401</v>
      </c>
      <c r="D375">
        <v>448.01212057194198</v>
      </c>
      <c r="E375">
        <v>488.81320013770301</v>
      </c>
      <c r="F375">
        <v>517.60528779079095</v>
      </c>
      <c r="G375">
        <v>572.88101140982303</v>
      </c>
      <c r="H375">
        <v>688.97088109690503</v>
      </c>
      <c r="I375">
        <v>2570.1822936450599</v>
      </c>
      <c r="J375">
        <v>6874.5485045526202</v>
      </c>
      <c r="K375">
        <v>6371.1733171155902</v>
      </c>
      <c r="L375">
        <v>6492.97027073752</v>
      </c>
      <c r="M375">
        <v>6087.13791095734</v>
      </c>
      <c r="N375">
        <v>5648.9945086360403</v>
      </c>
      <c r="O375">
        <v>3067.7302404226398</v>
      </c>
      <c r="P375">
        <v>4478.5614238484604</v>
      </c>
      <c r="Q375">
        <v>4712.7746599156299</v>
      </c>
      <c r="R375">
        <v>3076.8608387722702</v>
      </c>
      <c r="S375">
        <v>6242.6603130518397</v>
      </c>
      <c r="T375">
        <v>6975.93601634484</v>
      </c>
      <c r="U375">
        <v>3278.7689024586002</v>
      </c>
      <c r="V375">
        <v>2237.1506945521701</v>
      </c>
      <c r="W375">
        <v>3015.0455869562902</v>
      </c>
      <c r="X375">
        <v>3358.4605460658199</v>
      </c>
      <c r="Y375">
        <v>3777.0796171052998</v>
      </c>
      <c r="Z375">
        <v>2500.84481114563</v>
      </c>
      <c r="AA375">
        <v>2967.0813563482002</v>
      </c>
      <c r="AB375">
        <v>1750.9471216335</v>
      </c>
      <c r="AC375">
        <v>1436.12945091133</v>
      </c>
      <c r="AD375">
        <v>873.96344699686699</v>
      </c>
      <c r="AE375">
        <v>628.76399651844497</v>
      </c>
      <c r="AF375">
        <v>628.38637665517103</v>
      </c>
      <c r="AG375">
        <v>705.32694630735898</v>
      </c>
      <c r="AH375">
        <v>4712.4333865302397</v>
      </c>
      <c r="AI375">
        <v>7382.4027667845303</v>
      </c>
      <c r="AJ375">
        <v>2235.7315336543802</v>
      </c>
      <c r="AK375">
        <v>7081.1186466845102</v>
      </c>
      <c r="AL375">
        <v>3290.8685751336602</v>
      </c>
      <c r="AM375">
        <v>4489.1053954570698</v>
      </c>
      <c r="AN375">
        <v>3740.5803450685298</v>
      </c>
      <c r="AO375">
        <v>5115.8783073386803</v>
      </c>
      <c r="AP375">
        <v>3208.52199669831</v>
      </c>
      <c r="AQ375">
        <v>1899.1288413764</v>
      </c>
      <c r="AR375">
        <v>1373.9191030632201</v>
      </c>
      <c r="AS375">
        <v>1517.91443539938</v>
      </c>
      <c r="AT375">
        <v>1613.09940508829</v>
      </c>
      <c r="AU375">
        <v>1420.4931233566399</v>
      </c>
      <c r="AV375">
        <v>1157.2402654472901</v>
      </c>
      <c r="AW375">
        <v>1320.7480635770401</v>
      </c>
      <c r="AX375">
        <v>1066.1400323666801</v>
      </c>
      <c r="AY375">
        <v>861.80763822721303</v>
      </c>
      <c r="AZ375">
        <v>1143.1975040070799</v>
      </c>
      <c r="BA375">
        <v>1750.1383502615799</v>
      </c>
      <c r="BB375">
        <v>1096.55942437363</v>
      </c>
      <c r="BC375">
        <v>1080.0327998514899</v>
      </c>
      <c r="BD375">
        <v>521.13413209363205</v>
      </c>
      <c r="BE375">
        <v>522.21339609559197</v>
      </c>
      <c r="BF375">
        <v>565.56498571785903</v>
      </c>
      <c r="BG375">
        <v>603.04073641455295</v>
      </c>
      <c r="BH375">
        <v>636.39273395370105</v>
      </c>
      <c r="BI375">
        <v>725.09156012533094</v>
      </c>
      <c r="BJ375">
        <v>910.35051069284998</v>
      </c>
      <c r="BK375">
        <v>1417.25420375569</v>
      </c>
      <c r="BL375">
        <v>1932.4481205582199</v>
      </c>
      <c r="BM375">
        <v>1975.4638170845899</v>
      </c>
      <c r="BN375">
        <v>1765.70169992048</v>
      </c>
      <c r="BO375">
        <v>1335.2562492524601</v>
      </c>
      <c r="BP375">
        <v>2379.1175533677801</v>
      </c>
      <c r="BQ375">
        <v>2687.9816842006499</v>
      </c>
      <c r="BR375">
        <v>1967.82025186859</v>
      </c>
      <c r="BS375">
        <v>1780.00363498757</v>
      </c>
      <c r="BT375">
        <v>2716.5526097020902</v>
      </c>
      <c r="BU375">
        <v>3346.9069479709601</v>
      </c>
      <c r="BV375">
        <v>4115.02129636473</v>
      </c>
      <c r="BW375">
        <v>3704.8187955364601</v>
      </c>
      <c r="BX375">
        <v>4028.13448935734</v>
      </c>
      <c r="BY375">
        <v>727.87531008172004</v>
      </c>
      <c r="BZ375">
        <v>412.25932297683602</v>
      </c>
      <c r="CA375">
        <v>351.78628080477398</v>
      </c>
      <c r="CB375">
        <v>331.41275967885798</v>
      </c>
      <c r="CC375">
        <v>295.05129403584698</v>
      </c>
      <c r="CD375">
        <v>289.10135183233899</v>
      </c>
    </row>
    <row r="376" spans="1:82" x14ac:dyDescent="0.25">
      <c r="A376">
        <v>89.879839786381794</v>
      </c>
      <c r="B376">
        <v>415.56783938218098</v>
      </c>
      <c r="C376">
        <v>430.16123651895401</v>
      </c>
      <c r="D376">
        <v>448.01212057194198</v>
      </c>
      <c r="E376">
        <v>488.81320013770301</v>
      </c>
      <c r="F376">
        <v>517.60528779079095</v>
      </c>
      <c r="G376">
        <v>572.88101140982303</v>
      </c>
      <c r="H376">
        <v>688.97088109690503</v>
      </c>
      <c r="I376">
        <v>2570.1822936450599</v>
      </c>
      <c r="J376">
        <v>6874.5485045526202</v>
      </c>
      <c r="K376">
        <v>6371.1733171155902</v>
      </c>
      <c r="L376">
        <v>6492.97027073752</v>
      </c>
      <c r="M376">
        <v>6087.13791095734</v>
      </c>
      <c r="N376">
        <v>5648.9945086360403</v>
      </c>
      <c r="O376">
        <v>3067.7302404226398</v>
      </c>
      <c r="P376">
        <v>4478.5614238484604</v>
      </c>
      <c r="Q376">
        <v>4712.7746599156299</v>
      </c>
      <c r="R376">
        <v>3076.8608387722702</v>
      </c>
      <c r="S376">
        <v>6242.6603130518397</v>
      </c>
      <c r="T376">
        <v>6975.93601634484</v>
      </c>
      <c r="U376">
        <v>3278.7689024586002</v>
      </c>
      <c r="V376">
        <v>2237.1506945521701</v>
      </c>
      <c r="W376">
        <v>3015.0455869562902</v>
      </c>
      <c r="X376">
        <v>3358.4605460658199</v>
      </c>
      <c r="Y376">
        <v>3777.0796171052998</v>
      </c>
      <c r="Z376">
        <v>2500.84481114563</v>
      </c>
      <c r="AA376">
        <v>2967.0813563482002</v>
      </c>
      <c r="AB376">
        <v>1750.9471216335</v>
      </c>
      <c r="AC376">
        <v>1436.12945091133</v>
      </c>
      <c r="AD376">
        <v>873.96344699686699</v>
      </c>
      <c r="AE376">
        <v>628.76399651844497</v>
      </c>
      <c r="AF376">
        <v>628.38637665517103</v>
      </c>
      <c r="AG376">
        <v>705.32694630735898</v>
      </c>
      <c r="AH376">
        <v>4712.4333865302397</v>
      </c>
      <c r="AI376">
        <v>7382.4027667845303</v>
      </c>
      <c r="AJ376">
        <v>2235.7315336543802</v>
      </c>
      <c r="AK376">
        <v>7081.1186466845102</v>
      </c>
      <c r="AL376">
        <v>3290.8685751336602</v>
      </c>
      <c r="AM376">
        <v>4489.1053954570698</v>
      </c>
      <c r="AN376">
        <v>3740.5803450685298</v>
      </c>
      <c r="AO376">
        <v>5115.8783073386803</v>
      </c>
      <c r="AP376">
        <v>3208.52199669831</v>
      </c>
      <c r="AQ376">
        <v>1899.1288413764</v>
      </c>
      <c r="AR376">
        <v>1373.9191030632201</v>
      </c>
      <c r="AS376">
        <v>1517.91443539938</v>
      </c>
      <c r="AT376">
        <v>1613.09940508829</v>
      </c>
      <c r="AU376">
        <v>1420.4931233566399</v>
      </c>
      <c r="AV376">
        <v>1157.2402654472901</v>
      </c>
      <c r="AW376">
        <v>1320.7480635770401</v>
      </c>
      <c r="AX376">
        <v>1066.1400323666801</v>
      </c>
      <c r="AY376">
        <v>861.80763822721303</v>
      </c>
      <c r="AZ376">
        <v>1143.1975040070799</v>
      </c>
      <c r="BA376">
        <v>1750.1383502615799</v>
      </c>
      <c r="BB376">
        <v>1096.55942437363</v>
      </c>
      <c r="BC376">
        <v>1080.0327998514899</v>
      </c>
      <c r="BD376">
        <v>521.13413209363205</v>
      </c>
      <c r="BE376">
        <v>522.21339609559197</v>
      </c>
      <c r="BF376">
        <v>565.56498571785903</v>
      </c>
      <c r="BG376">
        <v>603.04073641455295</v>
      </c>
      <c r="BH376">
        <v>636.39273395370105</v>
      </c>
      <c r="BI376">
        <v>725.09156012533094</v>
      </c>
      <c r="BJ376">
        <v>910.35051069284998</v>
      </c>
      <c r="BK376">
        <v>1417.25420375569</v>
      </c>
      <c r="BL376">
        <v>1932.4481205582199</v>
      </c>
      <c r="BM376">
        <v>1975.4638170845899</v>
      </c>
      <c r="BN376">
        <v>1765.70169992048</v>
      </c>
      <c r="BO376">
        <v>1335.2562492524601</v>
      </c>
      <c r="BP376">
        <v>2379.1175533677801</v>
      </c>
      <c r="BQ376">
        <v>2687.9816842006499</v>
      </c>
      <c r="BR376">
        <v>1967.82025186859</v>
      </c>
      <c r="BS376">
        <v>1780.00363498757</v>
      </c>
      <c r="BT376">
        <v>2716.5526097020902</v>
      </c>
      <c r="BU376">
        <v>3346.9069479709601</v>
      </c>
      <c r="BV376">
        <v>4115.02129636473</v>
      </c>
      <c r="BW376">
        <v>3704.8187955364601</v>
      </c>
      <c r="BX376">
        <v>4028.13448935734</v>
      </c>
      <c r="BY376">
        <v>727.87531008172004</v>
      </c>
      <c r="BZ376">
        <v>412.25932297683602</v>
      </c>
      <c r="CA376">
        <v>351.78628080477398</v>
      </c>
      <c r="CB376">
        <v>331.41275967885798</v>
      </c>
      <c r="CC376">
        <v>295.05129403584698</v>
      </c>
      <c r="CD376">
        <v>289.10135183233899</v>
      </c>
    </row>
    <row r="377" spans="1:82" x14ac:dyDescent="0.25">
      <c r="A377">
        <v>90.120160213618107</v>
      </c>
      <c r="B377">
        <v>415.56783938218098</v>
      </c>
      <c r="C377">
        <v>430.16123651895401</v>
      </c>
      <c r="D377">
        <v>448.01212057194198</v>
      </c>
      <c r="E377">
        <v>488.81320013770301</v>
      </c>
      <c r="F377">
        <v>517.60528779079095</v>
      </c>
      <c r="G377">
        <v>572.88101140982303</v>
      </c>
      <c r="H377">
        <v>688.97088109690503</v>
      </c>
      <c r="I377">
        <v>2570.1822936450599</v>
      </c>
      <c r="J377">
        <v>6874.5485045526202</v>
      </c>
      <c r="K377">
        <v>6371.1733171155902</v>
      </c>
      <c r="L377">
        <v>6492.97027073752</v>
      </c>
      <c r="M377">
        <v>6087.13791095734</v>
      </c>
      <c r="N377">
        <v>5648.9945086360403</v>
      </c>
      <c r="O377">
        <v>3067.7302404226398</v>
      </c>
      <c r="P377">
        <v>4478.5614238484604</v>
      </c>
      <c r="Q377">
        <v>4712.7746599156299</v>
      </c>
      <c r="R377">
        <v>3076.8608387722702</v>
      </c>
      <c r="S377">
        <v>6242.6603130518397</v>
      </c>
      <c r="T377">
        <v>6975.93601634484</v>
      </c>
      <c r="U377">
        <v>3278.7689024586002</v>
      </c>
      <c r="V377">
        <v>2237.1506945521701</v>
      </c>
      <c r="W377">
        <v>3015.0455869562902</v>
      </c>
      <c r="X377">
        <v>3358.4605460658199</v>
      </c>
      <c r="Y377">
        <v>3777.0796171052998</v>
      </c>
      <c r="Z377">
        <v>2500.84481114563</v>
      </c>
      <c r="AA377">
        <v>2967.0813563482002</v>
      </c>
      <c r="AB377">
        <v>1750.9471216335</v>
      </c>
      <c r="AC377">
        <v>1436.12945091133</v>
      </c>
      <c r="AD377">
        <v>873.96344699686699</v>
      </c>
      <c r="AE377">
        <v>628.76399651844497</v>
      </c>
      <c r="AF377">
        <v>628.38637665517103</v>
      </c>
      <c r="AG377">
        <v>705.32694630735898</v>
      </c>
      <c r="AH377">
        <v>4712.4333865302397</v>
      </c>
      <c r="AI377">
        <v>7382.4027667845303</v>
      </c>
      <c r="AJ377">
        <v>2235.7315336543802</v>
      </c>
      <c r="AK377">
        <v>7081.1186466845102</v>
      </c>
      <c r="AL377">
        <v>3290.8685751336602</v>
      </c>
      <c r="AM377">
        <v>4489.1053954570698</v>
      </c>
      <c r="AN377">
        <v>3740.5803450685298</v>
      </c>
      <c r="AO377">
        <v>5115.8783073386803</v>
      </c>
      <c r="AP377">
        <v>3208.52199669831</v>
      </c>
      <c r="AQ377">
        <v>1899.1288413764</v>
      </c>
      <c r="AR377">
        <v>1373.9191030632201</v>
      </c>
      <c r="AS377">
        <v>1517.91443539938</v>
      </c>
      <c r="AT377">
        <v>1613.09940508829</v>
      </c>
      <c r="AU377">
        <v>1420.4931233566399</v>
      </c>
      <c r="AV377">
        <v>1157.2402654472901</v>
      </c>
      <c r="AW377">
        <v>1320.7480635770401</v>
      </c>
      <c r="AX377">
        <v>1066.1400323666801</v>
      </c>
      <c r="AY377">
        <v>861.80763822721303</v>
      </c>
      <c r="AZ377">
        <v>1143.1975040070799</v>
      </c>
      <c r="BA377">
        <v>1750.1383502615799</v>
      </c>
      <c r="BB377">
        <v>1096.55942437363</v>
      </c>
      <c r="BC377">
        <v>1080.0327998514899</v>
      </c>
      <c r="BD377">
        <v>521.13413209363205</v>
      </c>
      <c r="BE377">
        <v>522.21339609559197</v>
      </c>
      <c r="BF377">
        <v>565.56498571785903</v>
      </c>
      <c r="BG377">
        <v>603.04073641455295</v>
      </c>
      <c r="BH377">
        <v>636.39273395370105</v>
      </c>
      <c r="BI377">
        <v>725.09156012533094</v>
      </c>
      <c r="BJ377">
        <v>910.35051069284998</v>
      </c>
      <c r="BK377">
        <v>1417.25420375569</v>
      </c>
      <c r="BL377">
        <v>1932.4481205582199</v>
      </c>
      <c r="BM377">
        <v>1975.4638170845899</v>
      </c>
      <c r="BN377">
        <v>1765.70169992048</v>
      </c>
      <c r="BO377">
        <v>1335.2562492524601</v>
      </c>
      <c r="BP377">
        <v>2379.1175533677801</v>
      </c>
      <c r="BQ377">
        <v>2687.9816842006499</v>
      </c>
      <c r="BR377">
        <v>1967.82025186859</v>
      </c>
      <c r="BS377">
        <v>1780.00363498757</v>
      </c>
      <c r="BT377">
        <v>2716.5526097020902</v>
      </c>
      <c r="BU377">
        <v>3346.9069479709601</v>
      </c>
      <c r="BV377">
        <v>4115.02129636473</v>
      </c>
      <c r="BW377">
        <v>3704.8187955364601</v>
      </c>
      <c r="BX377">
        <v>4028.13448935734</v>
      </c>
      <c r="BY377">
        <v>727.87531008172004</v>
      </c>
      <c r="BZ377">
        <v>412.25932297683602</v>
      </c>
      <c r="CA377">
        <v>351.78628080477398</v>
      </c>
      <c r="CB377">
        <v>331.41275967885798</v>
      </c>
      <c r="CC377">
        <v>295.05129403584698</v>
      </c>
      <c r="CD377">
        <v>289.10135183233899</v>
      </c>
    </row>
    <row r="378" spans="1:82" x14ac:dyDescent="0.25">
      <c r="A378">
        <v>90.360480640854405</v>
      </c>
      <c r="B378">
        <v>463.141167971242</v>
      </c>
      <c r="C378">
        <v>493.230262207664</v>
      </c>
      <c r="D378">
        <v>521.49457313264304</v>
      </c>
      <c r="E378">
        <v>553.01299656226001</v>
      </c>
      <c r="F378">
        <v>635.263065604095</v>
      </c>
      <c r="G378">
        <v>704.63786703258097</v>
      </c>
      <c r="H378">
        <v>881.87333879319101</v>
      </c>
      <c r="I378">
        <v>3869.7223524618598</v>
      </c>
      <c r="J378">
        <v>14131.3440331571</v>
      </c>
      <c r="K378">
        <v>16768.575976568402</v>
      </c>
      <c r="L378">
        <v>15959.5946142662</v>
      </c>
      <c r="M378">
        <v>13528.021094179399</v>
      </c>
      <c r="N378">
        <v>12499.897606308999</v>
      </c>
      <c r="O378">
        <v>5431.5849453266001</v>
      </c>
      <c r="P378">
        <v>9102.9829103439806</v>
      </c>
      <c r="Q378">
        <v>10108.892447444599</v>
      </c>
      <c r="R378">
        <v>5986.8013327978497</v>
      </c>
      <c r="S378">
        <v>13891.7442760507</v>
      </c>
      <c r="T378">
        <v>16087.8989759943</v>
      </c>
      <c r="U378">
        <v>5774.0477911763401</v>
      </c>
      <c r="V378">
        <v>3691.4572719606699</v>
      </c>
      <c r="W378">
        <v>4990.9370986056902</v>
      </c>
      <c r="X378">
        <v>5821.6556461396403</v>
      </c>
      <c r="Y378">
        <v>6404.1663368947302</v>
      </c>
      <c r="Z378">
        <v>4786.7878667016903</v>
      </c>
      <c r="AA378">
        <v>4863.9959194145804</v>
      </c>
      <c r="AB378">
        <v>2669.6256780271901</v>
      </c>
      <c r="AC378">
        <v>2006.69779343968</v>
      </c>
      <c r="AD378">
        <v>1071.65762539972</v>
      </c>
      <c r="AE378">
        <v>681.69706936424996</v>
      </c>
      <c r="AF378">
        <v>677.33182159406601</v>
      </c>
      <c r="AG378">
        <v>753.56677262489495</v>
      </c>
      <c r="AH378">
        <v>5792.3009856025101</v>
      </c>
      <c r="AI378">
        <v>8121.12286838003</v>
      </c>
      <c r="AJ378">
        <v>2536.04192780738</v>
      </c>
      <c r="AK378">
        <v>7155.25995498253</v>
      </c>
      <c r="AL378">
        <v>3557.6790521828898</v>
      </c>
      <c r="AM378">
        <v>4628.3420206643004</v>
      </c>
      <c r="AN378">
        <v>4426.7317283926304</v>
      </c>
      <c r="AO378">
        <v>6140.02410750326</v>
      </c>
      <c r="AP378">
        <v>3325.55899382601</v>
      </c>
      <c r="AQ378">
        <v>1869.93994637163</v>
      </c>
      <c r="AR378">
        <v>1464.064124925</v>
      </c>
      <c r="AS378">
        <v>1743.26001556916</v>
      </c>
      <c r="AT378">
        <v>1797.0727654187201</v>
      </c>
      <c r="AU378">
        <v>1562.81039990063</v>
      </c>
      <c r="AV378">
        <v>1250.7655479662201</v>
      </c>
      <c r="AW378">
        <v>1545.63807294141</v>
      </c>
      <c r="AX378">
        <v>1193.1527806760801</v>
      </c>
      <c r="AY378">
        <v>915.51340223713896</v>
      </c>
      <c r="AZ378">
        <v>1205.2715576461001</v>
      </c>
      <c r="BA378">
        <v>1720.8426380231101</v>
      </c>
      <c r="BB378">
        <v>1084.7228575295401</v>
      </c>
      <c r="BC378">
        <v>961.39572111886002</v>
      </c>
      <c r="BD378">
        <v>540.24919863952005</v>
      </c>
      <c r="BE378">
        <v>551.92584619654099</v>
      </c>
      <c r="BF378">
        <v>609.80008615815598</v>
      </c>
      <c r="BG378">
        <v>672.09511412250504</v>
      </c>
      <c r="BH378">
        <v>707.30454055299299</v>
      </c>
      <c r="BI378">
        <v>864.31706450838203</v>
      </c>
      <c r="BJ378">
        <v>1137.4836698290401</v>
      </c>
      <c r="BK378">
        <v>2266.8471693671399</v>
      </c>
      <c r="BL378">
        <v>3449.0017351833399</v>
      </c>
      <c r="BM378">
        <v>3773.1819704988998</v>
      </c>
      <c r="BN378">
        <v>3307.9971778345998</v>
      </c>
      <c r="BO378">
        <v>2046.92574737983</v>
      </c>
      <c r="BP378">
        <v>4830.9285599799396</v>
      </c>
      <c r="BQ378">
        <v>5420.8676568601304</v>
      </c>
      <c r="BR378">
        <v>3821.2364396502398</v>
      </c>
      <c r="BS378">
        <v>3380.7648973626101</v>
      </c>
      <c r="BT378">
        <v>6100.6471037990896</v>
      </c>
      <c r="BU378">
        <v>8063.8244822138304</v>
      </c>
      <c r="BV378">
        <v>10690.772330358501</v>
      </c>
      <c r="BW378">
        <v>9308.3146344944598</v>
      </c>
      <c r="BX378">
        <v>7661.7101947903602</v>
      </c>
      <c r="BY378">
        <v>924.94067145333895</v>
      </c>
      <c r="BZ378">
        <v>488.60711627430101</v>
      </c>
      <c r="CA378">
        <v>403.70416509696901</v>
      </c>
      <c r="CB378">
        <v>362.89897157386298</v>
      </c>
      <c r="CC378">
        <v>319.86061994987</v>
      </c>
      <c r="CD378">
        <v>305.70211299283301</v>
      </c>
    </row>
    <row r="379" spans="1:82" x14ac:dyDescent="0.25">
      <c r="A379">
        <v>90.600801068090703</v>
      </c>
      <c r="B379">
        <v>497.49067248879697</v>
      </c>
      <c r="C379">
        <v>536.43274205589</v>
      </c>
      <c r="D379">
        <v>582.27429855385799</v>
      </c>
      <c r="E379">
        <v>601.86084061969302</v>
      </c>
      <c r="F379">
        <v>729.45140789531797</v>
      </c>
      <c r="G379">
        <v>818.49964748712705</v>
      </c>
      <c r="H379">
        <v>1072.54533710286</v>
      </c>
      <c r="I379">
        <v>5863.4123062942399</v>
      </c>
      <c r="J379">
        <v>24160.040975538799</v>
      </c>
      <c r="K379">
        <v>29310.0736144531</v>
      </c>
      <c r="L379">
        <v>27715.609035489</v>
      </c>
      <c r="M379">
        <v>22946.786101553898</v>
      </c>
      <c r="N379">
        <v>21196.870913634899</v>
      </c>
      <c r="O379">
        <v>8331.9557349433308</v>
      </c>
      <c r="P379">
        <v>15038.912266146201</v>
      </c>
      <c r="Q379">
        <v>16835.3822374519</v>
      </c>
      <c r="R379">
        <v>9635.5113270028196</v>
      </c>
      <c r="S379">
        <v>23569.370270990399</v>
      </c>
      <c r="T379">
        <v>28086.762170584301</v>
      </c>
      <c r="U379">
        <v>8672.0808602996003</v>
      </c>
      <c r="V379">
        <v>5558.6871717734602</v>
      </c>
      <c r="W379">
        <v>7568.8546211232297</v>
      </c>
      <c r="X379">
        <v>8983.7762283154207</v>
      </c>
      <c r="Y379">
        <v>10244.2218833474</v>
      </c>
      <c r="Z379">
        <v>7691.2143868687699</v>
      </c>
      <c r="AA379">
        <v>7337.9564508902304</v>
      </c>
      <c r="AB379">
        <v>3845.95821596307</v>
      </c>
      <c r="AC379">
        <v>2757.46487029326</v>
      </c>
      <c r="AD379">
        <v>1336.65999806576</v>
      </c>
      <c r="AE379">
        <v>769.15759358399396</v>
      </c>
      <c r="AF379">
        <v>757.49214456424295</v>
      </c>
      <c r="AG379">
        <v>824.73026876898098</v>
      </c>
      <c r="AH379">
        <v>7174.2769281858</v>
      </c>
      <c r="AI379">
        <v>8864.4006103638403</v>
      </c>
      <c r="AJ379">
        <v>2887.7130185900201</v>
      </c>
      <c r="AK379">
        <v>7095.27572218566</v>
      </c>
      <c r="AL379">
        <v>3825.9446140944501</v>
      </c>
      <c r="AM379">
        <v>4702.96074638552</v>
      </c>
      <c r="AN379">
        <v>5234.8177821794297</v>
      </c>
      <c r="AO379">
        <v>7300.96586351115</v>
      </c>
      <c r="AP379">
        <v>3388.59686594507</v>
      </c>
      <c r="AQ379">
        <v>1814.8178901568999</v>
      </c>
      <c r="AR379">
        <v>1554.62137280806</v>
      </c>
      <c r="AS379">
        <v>2057.1885689114101</v>
      </c>
      <c r="AT379">
        <v>2009.06915724388</v>
      </c>
      <c r="AU379">
        <v>1754.4702576171201</v>
      </c>
      <c r="AV379">
        <v>1376.0903907821701</v>
      </c>
      <c r="AW379">
        <v>1887.3945775069201</v>
      </c>
      <c r="AX379">
        <v>1375.0032955412601</v>
      </c>
      <c r="AY379">
        <v>985.28408385105195</v>
      </c>
      <c r="AZ379">
        <v>1293.73701048205</v>
      </c>
      <c r="BA379">
        <v>1633.2395035806001</v>
      </c>
      <c r="BB379">
        <v>1047.1022060685</v>
      </c>
      <c r="BC379">
        <v>826.29135816631697</v>
      </c>
      <c r="BD379">
        <v>550.89002720683902</v>
      </c>
      <c r="BE379">
        <v>582.13827465278496</v>
      </c>
      <c r="BF379">
        <v>662.66644589639805</v>
      </c>
      <c r="BG379">
        <v>744.039158356131</v>
      </c>
      <c r="BH379">
        <v>791.56137444303204</v>
      </c>
      <c r="BI379">
        <v>1029.8089037166001</v>
      </c>
      <c r="BJ379">
        <v>1413.80257913481</v>
      </c>
      <c r="BK379">
        <v>3384.0882100710301</v>
      </c>
      <c r="BL379">
        <v>5323.3473564657497</v>
      </c>
      <c r="BM379">
        <v>6051.1103350756102</v>
      </c>
      <c r="BN379">
        <v>5159.3924948939803</v>
      </c>
      <c r="BO379">
        <v>2923.2079752354298</v>
      </c>
      <c r="BP379">
        <v>7935.4708892468298</v>
      </c>
      <c r="BQ379">
        <v>8692.7932989337296</v>
      </c>
      <c r="BR379">
        <v>5984.0298941850897</v>
      </c>
      <c r="BS379">
        <v>5469.8677497051303</v>
      </c>
      <c r="BT379">
        <v>10308.0500122472</v>
      </c>
      <c r="BU379">
        <v>13750.466388272</v>
      </c>
      <c r="BV379">
        <v>18744.596994860101</v>
      </c>
      <c r="BW379">
        <v>16282.553769600599</v>
      </c>
      <c r="BX379">
        <v>12009.136312135901</v>
      </c>
      <c r="BY379">
        <v>1190.29693513093</v>
      </c>
      <c r="BZ379">
        <v>583.58954864244004</v>
      </c>
      <c r="CA379">
        <v>461.54709164209299</v>
      </c>
      <c r="CB379">
        <v>397.83844295008902</v>
      </c>
      <c r="CC379">
        <v>348.757066131893</v>
      </c>
      <c r="CD379">
        <v>321.50631377449901</v>
      </c>
    </row>
    <row r="380" spans="1:82" x14ac:dyDescent="0.25">
      <c r="A380">
        <v>90.841121495327101</v>
      </c>
      <c r="B380">
        <v>497.49067248879697</v>
      </c>
      <c r="C380">
        <v>536.43274205589</v>
      </c>
      <c r="D380">
        <v>582.27429855385799</v>
      </c>
      <c r="E380">
        <v>601.86084061969302</v>
      </c>
      <c r="F380">
        <v>729.45140789531797</v>
      </c>
      <c r="G380">
        <v>818.49964748712705</v>
      </c>
      <c r="H380">
        <v>1072.54533710286</v>
      </c>
      <c r="I380">
        <v>5863.4123062942399</v>
      </c>
      <c r="J380">
        <v>24160.040975538799</v>
      </c>
      <c r="K380">
        <v>29310.0736144531</v>
      </c>
      <c r="L380">
        <v>27715.609035489</v>
      </c>
      <c r="M380">
        <v>22946.786101553898</v>
      </c>
      <c r="N380">
        <v>21196.870913634899</v>
      </c>
      <c r="O380">
        <v>8331.9557349433308</v>
      </c>
      <c r="P380">
        <v>15038.912266146201</v>
      </c>
      <c r="Q380">
        <v>16835.3822374519</v>
      </c>
      <c r="R380">
        <v>9635.5113270028196</v>
      </c>
      <c r="S380">
        <v>23569.370270990399</v>
      </c>
      <c r="T380">
        <v>28086.762170584301</v>
      </c>
      <c r="U380">
        <v>8672.0808602996003</v>
      </c>
      <c r="V380">
        <v>5558.6871717734602</v>
      </c>
      <c r="W380">
        <v>7568.8546211232297</v>
      </c>
      <c r="X380">
        <v>8983.7762283154207</v>
      </c>
      <c r="Y380">
        <v>10244.2218833474</v>
      </c>
      <c r="Z380">
        <v>7691.2143868687699</v>
      </c>
      <c r="AA380">
        <v>7337.9564508902304</v>
      </c>
      <c r="AB380">
        <v>3845.95821596307</v>
      </c>
      <c r="AC380">
        <v>2757.46487029326</v>
      </c>
      <c r="AD380">
        <v>1336.65999806576</v>
      </c>
      <c r="AE380">
        <v>769.15759358399396</v>
      </c>
      <c r="AF380">
        <v>757.49214456424295</v>
      </c>
      <c r="AG380">
        <v>824.73026876898098</v>
      </c>
      <c r="AH380">
        <v>7174.2769281858</v>
      </c>
      <c r="AI380">
        <v>8864.4006103638403</v>
      </c>
      <c r="AJ380">
        <v>2887.7130185900201</v>
      </c>
      <c r="AK380">
        <v>7095.27572218566</v>
      </c>
      <c r="AL380">
        <v>3825.9446140944501</v>
      </c>
      <c r="AM380">
        <v>4702.96074638552</v>
      </c>
      <c r="AN380">
        <v>5234.8177821794297</v>
      </c>
      <c r="AO380">
        <v>7300.96586351115</v>
      </c>
      <c r="AP380">
        <v>3388.59686594507</v>
      </c>
      <c r="AQ380">
        <v>1814.8178901568999</v>
      </c>
      <c r="AR380">
        <v>1554.62137280806</v>
      </c>
      <c r="AS380">
        <v>2057.1885689114101</v>
      </c>
      <c r="AT380">
        <v>2009.06915724388</v>
      </c>
      <c r="AU380">
        <v>1754.4702576171201</v>
      </c>
      <c r="AV380">
        <v>1376.0903907821701</v>
      </c>
      <c r="AW380">
        <v>1887.3945775069201</v>
      </c>
      <c r="AX380">
        <v>1375.0032955412601</v>
      </c>
      <c r="AY380">
        <v>985.28408385105195</v>
      </c>
      <c r="AZ380">
        <v>1293.73701048205</v>
      </c>
      <c r="BA380">
        <v>1633.2395035806001</v>
      </c>
      <c r="BB380">
        <v>1047.1022060685</v>
      </c>
      <c r="BC380">
        <v>826.29135816631697</v>
      </c>
      <c r="BD380">
        <v>550.89002720683902</v>
      </c>
      <c r="BE380">
        <v>582.13827465278496</v>
      </c>
      <c r="BF380">
        <v>662.66644589639805</v>
      </c>
      <c r="BG380">
        <v>744.039158356131</v>
      </c>
      <c r="BH380">
        <v>791.56137444303204</v>
      </c>
      <c r="BI380">
        <v>1029.8089037166001</v>
      </c>
      <c r="BJ380">
        <v>1413.80257913481</v>
      </c>
      <c r="BK380">
        <v>3384.0882100710301</v>
      </c>
      <c r="BL380">
        <v>5323.3473564657497</v>
      </c>
      <c r="BM380">
        <v>6051.1103350756102</v>
      </c>
      <c r="BN380">
        <v>5159.3924948939803</v>
      </c>
      <c r="BO380">
        <v>2923.2079752354298</v>
      </c>
      <c r="BP380">
        <v>7935.4708892468298</v>
      </c>
      <c r="BQ380">
        <v>8692.7932989337296</v>
      </c>
      <c r="BR380">
        <v>5984.0298941850897</v>
      </c>
      <c r="BS380">
        <v>5469.8677497051303</v>
      </c>
      <c r="BT380">
        <v>10308.0500122472</v>
      </c>
      <c r="BU380">
        <v>13750.466388272</v>
      </c>
      <c r="BV380">
        <v>18744.596994860101</v>
      </c>
      <c r="BW380">
        <v>16282.553769600599</v>
      </c>
      <c r="BX380">
        <v>12009.136312135901</v>
      </c>
      <c r="BY380">
        <v>1190.29693513093</v>
      </c>
      <c r="BZ380">
        <v>583.58954864244004</v>
      </c>
      <c r="CA380">
        <v>461.54709164209299</v>
      </c>
      <c r="CB380">
        <v>397.83844295008902</v>
      </c>
      <c r="CC380">
        <v>348.757066131893</v>
      </c>
      <c r="CD380">
        <v>321.50631377449901</v>
      </c>
    </row>
    <row r="381" spans="1:82" x14ac:dyDescent="0.25">
      <c r="A381">
        <v>91.0814419225634</v>
      </c>
      <c r="B381">
        <v>497.49067248879697</v>
      </c>
      <c r="C381">
        <v>536.43274205589</v>
      </c>
      <c r="D381">
        <v>582.27429855385799</v>
      </c>
      <c r="E381">
        <v>601.86084061969302</v>
      </c>
      <c r="F381">
        <v>729.45140789531797</v>
      </c>
      <c r="G381">
        <v>818.49964748712705</v>
      </c>
      <c r="H381">
        <v>1072.54533710286</v>
      </c>
      <c r="I381">
        <v>5863.4123062942399</v>
      </c>
      <c r="J381">
        <v>24160.040975538799</v>
      </c>
      <c r="K381">
        <v>29310.0736144531</v>
      </c>
      <c r="L381">
        <v>27715.609035489</v>
      </c>
      <c r="M381">
        <v>22946.786101553898</v>
      </c>
      <c r="N381">
        <v>21196.870913634899</v>
      </c>
      <c r="O381">
        <v>8331.9557349433308</v>
      </c>
      <c r="P381">
        <v>15038.912266146201</v>
      </c>
      <c r="Q381">
        <v>16835.3822374519</v>
      </c>
      <c r="R381">
        <v>9635.5113270028196</v>
      </c>
      <c r="S381">
        <v>23569.370270990399</v>
      </c>
      <c r="T381">
        <v>28086.762170584301</v>
      </c>
      <c r="U381">
        <v>8672.0808602996003</v>
      </c>
      <c r="V381">
        <v>5558.6871717734602</v>
      </c>
      <c r="W381">
        <v>7568.8546211232297</v>
      </c>
      <c r="X381">
        <v>8983.7762283154207</v>
      </c>
      <c r="Y381">
        <v>10244.2218833474</v>
      </c>
      <c r="Z381">
        <v>7691.2143868687699</v>
      </c>
      <c r="AA381">
        <v>7337.9564508902304</v>
      </c>
      <c r="AB381">
        <v>3845.95821596307</v>
      </c>
      <c r="AC381">
        <v>2757.46487029326</v>
      </c>
      <c r="AD381">
        <v>1336.65999806576</v>
      </c>
      <c r="AE381">
        <v>769.15759358399396</v>
      </c>
      <c r="AF381">
        <v>757.49214456424295</v>
      </c>
      <c r="AG381">
        <v>824.73026876898098</v>
      </c>
      <c r="AH381">
        <v>7174.2769281858</v>
      </c>
      <c r="AI381">
        <v>8864.4006103638403</v>
      </c>
      <c r="AJ381">
        <v>2887.7130185900201</v>
      </c>
      <c r="AK381">
        <v>7095.27572218566</v>
      </c>
      <c r="AL381">
        <v>3825.9446140944501</v>
      </c>
      <c r="AM381">
        <v>4702.96074638552</v>
      </c>
      <c r="AN381">
        <v>5234.8177821794297</v>
      </c>
      <c r="AO381">
        <v>7300.96586351115</v>
      </c>
      <c r="AP381">
        <v>3388.59686594507</v>
      </c>
      <c r="AQ381">
        <v>1814.8178901568999</v>
      </c>
      <c r="AR381">
        <v>1554.62137280806</v>
      </c>
      <c r="AS381">
        <v>2057.1885689114101</v>
      </c>
      <c r="AT381">
        <v>2009.06915724388</v>
      </c>
      <c r="AU381">
        <v>1754.4702576171201</v>
      </c>
      <c r="AV381">
        <v>1376.0903907821701</v>
      </c>
      <c r="AW381">
        <v>1887.3945775069201</v>
      </c>
      <c r="AX381">
        <v>1375.0032955412601</v>
      </c>
      <c r="AY381">
        <v>985.28408385105195</v>
      </c>
      <c r="AZ381">
        <v>1293.73701048205</v>
      </c>
      <c r="BA381">
        <v>1633.2395035806001</v>
      </c>
      <c r="BB381">
        <v>1047.1022060685</v>
      </c>
      <c r="BC381">
        <v>826.29135816631697</v>
      </c>
      <c r="BD381">
        <v>550.89002720683902</v>
      </c>
      <c r="BE381">
        <v>582.13827465278496</v>
      </c>
      <c r="BF381">
        <v>662.66644589639805</v>
      </c>
      <c r="BG381">
        <v>744.039158356131</v>
      </c>
      <c r="BH381">
        <v>791.56137444303204</v>
      </c>
      <c r="BI381">
        <v>1029.8089037166001</v>
      </c>
      <c r="BJ381">
        <v>1413.80257913481</v>
      </c>
      <c r="BK381">
        <v>3384.0882100710301</v>
      </c>
      <c r="BL381">
        <v>5323.3473564657497</v>
      </c>
      <c r="BM381">
        <v>6051.1103350756102</v>
      </c>
      <c r="BN381">
        <v>5159.3924948939803</v>
      </c>
      <c r="BO381">
        <v>2923.2079752354298</v>
      </c>
      <c r="BP381">
        <v>7935.4708892468298</v>
      </c>
      <c r="BQ381">
        <v>8692.7932989337296</v>
      </c>
      <c r="BR381">
        <v>5984.0298941850897</v>
      </c>
      <c r="BS381">
        <v>5469.8677497051303</v>
      </c>
      <c r="BT381">
        <v>10308.0500122472</v>
      </c>
      <c r="BU381">
        <v>13750.466388272</v>
      </c>
      <c r="BV381">
        <v>18744.596994860101</v>
      </c>
      <c r="BW381">
        <v>16282.553769600599</v>
      </c>
      <c r="BX381">
        <v>12009.136312135901</v>
      </c>
      <c r="BY381">
        <v>1190.29693513093</v>
      </c>
      <c r="BZ381">
        <v>583.58954864244004</v>
      </c>
      <c r="CA381">
        <v>461.54709164209299</v>
      </c>
      <c r="CB381">
        <v>397.83844295008902</v>
      </c>
      <c r="CC381">
        <v>348.757066131893</v>
      </c>
      <c r="CD381">
        <v>321.50631377449901</v>
      </c>
    </row>
    <row r="382" spans="1:82" x14ac:dyDescent="0.25">
      <c r="A382">
        <v>91.321762349799698</v>
      </c>
      <c r="B382">
        <v>497.49067248879697</v>
      </c>
      <c r="C382">
        <v>536.43274205589</v>
      </c>
      <c r="D382">
        <v>582.27429855385799</v>
      </c>
      <c r="E382">
        <v>601.86084061969302</v>
      </c>
      <c r="F382">
        <v>729.45140789531797</v>
      </c>
      <c r="G382">
        <v>818.49964748712705</v>
      </c>
      <c r="H382">
        <v>1072.54533710286</v>
      </c>
      <c r="I382">
        <v>5863.4123062942399</v>
      </c>
      <c r="J382">
        <v>24160.040975538799</v>
      </c>
      <c r="K382">
        <v>29310.0736144531</v>
      </c>
      <c r="L382">
        <v>27715.609035489</v>
      </c>
      <c r="M382">
        <v>22946.786101553898</v>
      </c>
      <c r="N382">
        <v>21196.870913634899</v>
      </c>
      <c r="O382">
        <v>8331.9557349433308</v>
      </c>
      <c r="P382">
        <v>15038.912266146201</v>
      </c>
      <c r="Q382">
        <v>16835.3822374519</v>
      </c>
      <c r="R382">
        <v>9635.5113270028196</v>
      </c>
      <c r="S382">
        <v>23569.370270990399</v>
      </c>
      <c r="T382">
        <v>28086.762170584301</v>
      </c>
      <c r="U382">
        <v>8672.0808602996003</v>
      </c>
      <c r="V382">
        <v>5558.6871717734602</v>
      </c>
      <c r="W382">
        <v>7568.8546211232297</v>
      </c>
      <c r="X382">
        <v>8983.7762283154207</v>
      </c>
      <c r="Y382">
        <v>10244.2218833474</v>
      </c>
      <c r="Z382">
        <v>7691.2143868687699</v>
      </c>
      <c r="AA382">
        <v>7337.9564508902304</v>
      </c>
      <c r="AB382">
        <v>3845.95821596307</v>
      </c>
      <c r="AC382">
        <v>2757.46487029326</v>
      </c>
      <c r="AD382">
        <v>1336.65999806576</v>
      </c>
      <c r="AE382">
        <v>769.15759358399396</v>
      </c>
      <c r="AF382">
        <v>757.49214456424295</v>
      </c>
      <c r="AG382">
        <v>824.73026876898098</v>
      </c>
      <c r="AH382">
        <v>7174.2769281858</v>
      </c>
      <c r="AI382">
        <v>8864.4006103638403</v>
      </c>
      <c r="AJ382">
        <v>2887.7130185900201</v>
      </c>
      <c r="AK382">
        <v>7095.27572218566</v>
      </c>
      <c r="AL382">
        <v>3825.9446140944501</v>
      </c>
      <c r="AM382">
        <v>4702.96074638552</v>
      </c>
      <c r="AN382">
        <v>5234.8177821794297</v>
      </c>
      <c r="AO382">
        <v>7300.96586351115</v>
      </c>
      <c r="AP382">
        <v>3388.59686594507</v>
      </c>
      <c r="AQ382">
        <v>1814.8178901568999</v>
      </c>
      <c r="AR382">
        <v>1554.62137280806</v>
      </c>
      <c r="AS382">
        <v>2057.1885689114101</v>
      </c>
      <c r="AT382">
        <v>2009.06915724388</v>
      </c>
      <c r="AU382">
        <v>1754.4702576171201</v>
      </c>
      <c r="AV382">
        <v>1376.0903907821701</v>
      </c>
      <c r="AW382">
        <v>1887.3945775069201</v>
      </c>
      <c r="AX382">
        <v>1375.0032955412601</v>
      </c>
      <c r="AY382">
        <v>985.28408385105195</v>
      </c>
      <c r="AZ382">
        <v>1293.73701048205</v>
      </c>
      <c r="BA382">
        <v>1633.2395035806001</v>
      </c>
      <c r="BB382">
        <v>1047.1022060685</v>
      </c>
      <c r="BC382">
        <v>826.29135816631697</v>
      </c>
      <c r="BD382">
        <v>550.89002720683902</v>
      </c>
      <c r="BE382">
        <v>582.13827465278496</v>
      </c>
      <c r="BF382">
        <v>662.66644589639805</v>
      </c>
      <c r="BG382">
        <v>744.039158356131</v>
      </c>
      <c r="BH382">
        <v>791.56137444303204</v>
      </c>
      <c r="BI382">
        <v>1029.8089037166001</v>
      </c>
      <c r="BJ382">
        <v>1413.80257913481</v>
      </c>
      <c r="BK382">
        <v>3384.0882100710301</v>
      </c>
      <c r="BL382">
        <v>5323.3473564657497</v>
      </c>
      <c r="BM382">
        <v>6051.1103350756102</v>
      </c>
      <c r="BN382">
        <v>5159.3924948939803</v>
      </c>
      <c r="BO382">
        <v>2923.2079752354298</v>
      </c>
      <c r="BP382">
        <v>7935.4708892468298</v>
      </c>
      <c r="BQ382">
        <v>8692.7932989337296</v>
      </c>
      <c r="BR382">
        <v>5984.0298941850897</v>
      </c>
      <c r="BS382">
        <v>5469.8677497051303</v>
      </c>
      <c r="BT382">
        <v>10308.0500122472</v>
      </c>
      <c r="BU382">
        <v>13750.466388272</v>
      </c>
      <c r="BV382">
        <v>18744.596994860101</v>
      </c>
      <c r="BW382">
        <v>16282.553769600599</v>
      </c>
      <c r="BX382">
        <v>12009.136312135901</v>
      </c>
      <c r="BY382">
        <v>1190.29693513093</v>
      </c>
      <c r="BZ382">
        <v>583.58954864244004</v>
      </c>
      <c r="CA382">
        <v>461.54709164209299</v>
      </c>
      <c r="CB382">
        <v>397.83844295008902</v>
      </c>
      <c r="CC382">
        <v>348.757066131893</v>
      </c>
      <c r="CD382">
        <v>321.50631377449901</v>
      </c>
    </row>
    <row r="383" spans="1:82" x14ac:dyDescent="0.25">
      <c r="A383">
        <v>91.562082777035997</v>
      </c>
      <c r="B383">
        <v>497.49067248879697</v>
      </c>
      <c r="C383">
        <v>536.43274205589</v>
      </c>
      <c r="D383">
        <v>582.27429855385799</v>
      </c>
      <c r="E383">
        <v>601.86084061969302</v>
      </c>
      <c r="F383">
        <v>729.45140789531797</v>
      </c>
      <c r="G383">
        <v>818.49964748712705</v>
      </c>
      <c r="H383">
        <v>1072.54533710286</v>
      </c>
      <c r="I383">
        <v>5863.4123062942399</v>
      </c>
      <c r="J383">
        <v>24160.040975538799</v>
      </c>
      <c r="K383">
        <v>29310.0736144531</v>
      </c>
      <c r="L383">
        <v>27715.609035489</v>
      </c>
      <c r="M383">
        <v>22946.786101553898</v>
      </c>
      <c r="N383">
        <v>21196.870913634899</v>
      </c>
      <c r="O383">
        <v>8331.9557349433308</v>
      </c>
      <c r="P383">
        <v>15038.912266146201</v>
      </c>
      <c r="Q383">
        <v>16835.3822374519</v>
      </c>
      <c r="R383">
        <v>9635.5113270028196</v>
      </c>
      <c r="S383">
        <v>23569.370270990399</v>
      </c>
      <c r="T383">
        <v>28086.762170584301</v>
      </c>
      <c r="U383">
        <v>8672.0808602996003</v>
      </c>
      <c r="V383">
        <v>5558.6871717734602</v>
      </c>
      <c r="W383">
        <v>7568.8546211232297</v>
      </c>
      <c r="X383">
        <v>8983.7762283154207</v>
      </c>
      <c r="Y383">
        <v>10244.2218833474</v>
      </c>
      <c r="Z383">
        <v>7691.2143868687699</v>
      </c>
      <c r="AA383">
        <v>7337.9564508902304</v>
      </c>
      <c r="AB383">
        <v>3845.95821596307</v>
      </c>
      <c r="AC383">
        <v>2757.46487029326</v>
      </c>
      <c r="AD383">
        <v>1336.65999806576</v>
      </c>
      <c r="AE383">
        <v>769.15759358399396</v>
      </c>
      <c r="AF383">
        <v>757.49214456424295</v>
      </c>
      <c r="AG383">
        <v>824.73026876898098</v>
      </c>
      <c r="AH383">
        <v>7174.2769281858</v>
      </c>
      <c r="AI383">
        <v>8864.4006103638403</v>
      </c>
      <c r="AJ383">
        <v>2887.7130185900201</v>
      </c>
      <c r="AK383">
        <v>7095.27572218566</v>
      </c>
      <c r="AL383">
        <v>3825.9446140944501</v>
      </c>
      <c r="AM383">
        <v>4702.96074638552</v>
      </c>
      <c r="AN383">
        <v>5234.8177821794297</v>
      </c>
      <c r="AO383">
        <v>7300.96586351115</v>
      </c>
      <c r="AP383">
        <v>3388.59686594507</v>
      </c>
      <c r="AQ383">
        <v>1814.8178901568999</v>
      </c>
      <c r="AR383">
        <v>1554.62137280806</v>
      </c>
      <c r="AS383">
        <v>2057.1885689114101</v>
      </c>
      <c r="AT383">
        <v>2009.06915724388</v>
      </c>
      <c r="AU383">
        <v>1754.4702576171201</v>
      </c>
      <c r="AV383">
        <v>1376.0903907821701</v>
      </c>
      <c r="AW383">
        <v>1887.3945775069201</v>
      </c>
      <c r="AX383">
        <v>1375.0032955412601</v>
      </c>
      <c r="AY383">
        <v>985.28408385105195</v>
      </c>
      <c r="AZ383">
        <v>1293.73701048205</v>
      </c>
      <c r="BA383">
        <v>1633.2395035806001</v>
      </c>
      <c r="BB383">
        <v>1047.1022060685</v>
      </c>
      <c r="BC383">
        <v>826.29135816631697</v>
      </c>
      <c r="BD383">
        <v>550.89002720683902</v>
      </c>
      <c r="BE383">
        <v>582.13827465278496</v>
      </c>
      <c r="BF383">
        <v>662.66644589639805</v>
      </c>
      <c r="BG383">
        <v>744.039158356131</v>
      </c>
      <c r="BH383">
        <v>791.56137444303204</v>
      </c>
      <c r="BI383">
        <v>1029.8089037166001</v>
      </c>
      <c r="BJ383">
        <v>1413.80257913481</v>
      </c>
      <c r="BK383">
        <v>3384.0882100710301</v>
      </c>
      <c r="BL383">
        <v>5323.3473564657497</v>
      </c>
      <c r="BM383">
        <v>6051.1103350756102</v>
      </c>
      <c r="BN383">
        <v>5159.3924948939803</v>
      </c>
      <c r="BO383">
        <v>2923.2079752354298</v>
      </c>
      <c r="BP383">
        <v>7935.4708892468298</v>
      </c>
      <c r="BQ383">
        <v>8692.7932989337296</v>
      </c>
      <c r="BR383">
        <v>5984.0298941850897</v>
      </c>
      <c r="BS383">
        <v>5469.8677497051303</v>
      </c>
      <c r="BT383">
        <v>10308.0500122472</v>
      </c>
      <c r="BU383">
        <v>13750.466388272</v>
      </c>
      <c r="BV383">
        <v>18744.596994860101</v>
      </c>
      <c r="BW383">
        <v>16282.553769600599</v>
      </c>
      <c r="BX383">
        <v>12009.136312135901</v>
      </c>
      <c r="BY383">
        <v>1190.29693513093</v>
      </c>
      <c r="BZ383">
        <v>583.58954864244004</v>
      </c>
      <c r="CA383">
        <v>461.54709164209299</v>
      </c>
      <c r="CB383">
        <v>397.83844295008902</v>
      </c>
      <c r="CC383">
        <v>348.757066131893</v>
      </c>
      <c r="CD383">
        <v>321.50631377449901</v>
      </c>
    </row>
    <row r="384" spans="1:82" x14ac:dyDescent="0.25">
      <c r="A384">
        <v>91.802403204272295</v>
      </c>
      <c r="B384">
        <v>497.49067248879697</v>
      </c>
      <c r="C384">
        <v>536.43274205589</v>
      </c>
      <c r="D384">
        <v>582.27429855385799</v>
      </c>
      <c r="E384">
        <v>601.86084061969302</v>
      </c>
      <c r="F384">
        <v>729.45140789531797</v>
      </c>
      <c r="G384">
        <v>818.49964748712705</v>
      </c>
      <c r="H384">
        <v>1072.54533710286</v>
      </c>
      <c r="I384">
        <v>5863.4123062942399</v>
      </c>
      <c r="J384">
        <v>24160.040975538799</v>
      </c>
      <c r="K384">
        <v>29310.0736144531</v>
      </c>
      <c r="L384">
        <v>27715.609035489</v>
      </c>
      <c r="M384">
        <v>22946.786101553898</v>
      </c>
      <c r="N384">
        <v>21196.870913634899</v>
      </c>
      <c r="O384">
        <v>8331.9557349433308</v>
      </c>
      <c r="P384">
        <v>15038.912266146201</v>
      </c>
      <c r="Q384">
        <v>16835.3822374519</v>
      </c>
      <c r="R384">
        <v>9635.5113270028196</v>
      </c>
      <c r="S384">
        <v>23569.370270990399</v>
      </c>
      <c r="T384">
        <v>28086.762170584301</v>
      </c>
      <c r="U384">
        <v>8672.0808602996003</v>
      </c>
      <c r="V384">
        <v>5558.6871717734602</v>
      </c>
      <c r="W384">
        <v>7568.8546211232297</v>
      </c>
      <c r="X384">
        <v>8983.7762283154207</v>
      </c>
      <c r="Y384">
        <v>10244.2218833474</v>
      </c>
      <c r="Z384">
        <v>7691.2143868687699</v>
      </c>
      <c r="AA384">
        <v>7337.9564508902304</v>
      </c>
      <c r="AB384">
        <v>3845.95821596307</v>
      </c>
      <c r="AC384">
        <v>2757.46487029326</v>
      </c>
      <c r="AD384">
        <v>1336.65999806576</v>
      </c>
      <c r="AE384">
        <v>769.15759358399396</v>
      </c>
      <c r="AF384">
        <v>757.49214456424295</v>
      </c>
      <c r="AG384">
        <v>824.73026876898098</v>
      </c>
      <c r="AH384">
        <v>7174.2769281858</v>
      </c>
      <c r="AI384">
        <v>8864.4006103638403</v>
      </c>
      <c r="AJ384">
        <v>2887.7130185900201</v>
      </c>
      <c r="AK384">
        <v>7095.27572218566</v>
      </c>
      <c r="AL384">
        <v>3825.9446140944501</v>
      </c>
      <c r="AM384">
        <v>4702.96074638552</v>
      </c>
      <c r="AN384">
        <v>5234.8177821794297</v>
      </c>
      <c r="AO384">
        <v>7300.96586351115</v>
      </c>
      <c r="AP384">
        <v>3388.59686594507</v>
      </c>
      <c r="AQ384">
        <v>1814.8178901568999</v>
      </c>
      <c r="AR384">
        <v>1554.62137280806</v>
      </c>
      <c r="AS384">
        <v>2057.1885689114101</v>
      </c>
      <c r="AT384">
        <v>2009.06915724388</v>
      </c>
      <c r="AU384">
        <v>1754.4702576171201</v>
      </c>
      <c r="AV384">
        <v>1376.0903907821701</v>
      </c>
      <c r="AW384">
        <v>1887.3945775069201</v>
      </c>
      <c r="AX384">
        <v>1375.0032955412601</v>
      </c>
      <c r="AY384">
        <v>985.28408385105195</v>
      </c>
      <c r="AZ384">
        <v>1293.73701048205</v>
      </c>
      <c r="BA384">
        <v>1633.2395035806001</v>
      </c>
      <c r="BB384">
        <v>1047.1022060685</v>
      </c>
      <c r="BC384">
        <v>826.29135816631697</v>
      </c>
      <c r="BD384">
        <v>550.89002720683902</v>
      </c>
      <c r="BE384">
        <v>582.13827465278496</v>
      </c>
      <c r="BF384">
        <v>662.66644589639805</v>
      </c>
      <c r="BG384">
        <v>744.039158356131</v>
      </c>
      <c r="BH384">
        <v>791.56137444303204</v>
      </c>
      <c r="BI384">
        <v>1029.8089037166001</v>
      </c>
      <c r="BJ384">
        <v>1413.80257913481</v>
      </c>
      <c r="BK384">
        <v>3384.0882100710301</v>
      </c>
      <c r="BL384">
        <v>5323.3473564657497</v>
      </c>
      <c r="BM384">
        <v>6051.1103350756102</v>
      </c>
      <c r="BN384">
        <v>5159.3924948939803</v>
      </c>
      <c r="BO384">
        <v>2923.2079752354298</v>
      </c>
      <c r="BP384">
        <v>7935.4708892468298</v>
      </c>
      <c r="BQ384">
        <v>8692.7932989337296</v>
      </c>
      <c r="BR384">
        <v>5984.0298941850897</v>
      </c>
      <c r="BS384">
        <v>5469.8677497051303</v>
      </c>
      <c r="BT384">
        <v>10308.0500122472</v>
      </c>
      <c r="BU384">
        <v>13750.466388272</v>
      </c>
      <c r="BV384">
        <v>18744.596994860101</v>
      </c>
      <c r="BW384">
        <v>16282.553769600599</v>
      </c>
      <c r="BX384">
        <v>12009.136312135901</v>
      </c>
      <c r="BY384">
        <v>1190.29693513093</v>
      </c>
      <c r="BZ384">
        <v>583.58954864244004</v>
      </c>
      <c r="CA384">
        <v>461.54709164209299</v>
      </c>
      <c r="CB384">
        <v>397.83844295008902</v>
      </c>
      <c r="CC384">
        <v>348.757066131893</v>
      </c>
      <c r="CD384">
        <v>321.50631377449901</v>
      </c>
    </row>
    <row r="385" spans="1:82" x14ac:dyDescent="0.25">
      <c r="A385">
        <v>92.042723631508593</v>
      </c>
      <c r="B385">
        <v>480.24616639227202</v>
      </c>
      <c r="C385">
        <v>517.32954744376195</v>
      </c>
      <c r="D385">
        <v>558.15791964863695</v>
      </c>
      <c r="E385">
        <v>579.75958374796005</v>
      </c>
      <c r="F385">
        <v>699.14430607716997</v>
      </c>
      <c r="G385">
        <v>780.70963155818004</v>
      </c>
      <c r="H385">
        <v>1024.8292100455101</v>
      </c>
      <c r="I385">
        <v>5632.3032880208402</v>
      </c>
      <c r="J385">
        <v>23042.023263897401</v>
      </c>
      <c r="K385">
        <v>27848.4142516799</v>
      </c>
      <c r="L385">
        <v>26335.1660854816</v>
      </c>
      <c r="M385">
        <v>21804.8457401942</v>
      </c>
      <c r="N385">
        <v>20143.358492298499</v>
      </c>
      <c r="O385">
        <v>7932.5867441601504</v>
      </c>
      <c r="P385">
        <v>14299.735821369801</v>
      </c>
      <c r="Q385">
        <v>16003.262598232401</v>
      </c>
      <c r="R385">
        <v>9170.0911889092004</v>
      </c>
      <c r="S385">
        <v>22397.485217462399</v>
      </c>
      <c r="T385">
        <v>26687.2876378982</v>
      </c>
      <c r="U385">
        <v>8225.6533306481797</v>
      </c>
      <c r="V385">
        <v>5299.2614104518898</v>
      </c>
      <c r="W385">
        <v>7207.3299404420904</v>
      </c>
      <c r="X385">
        <v>8552.4253773896398</v>
      </c>
      <c r="Y385">
        <v>9748.7806518164707</v>
      </c>
      <c r="Z385">
        <v>7325.7516493703697</v>
      </c>
      <c r="AA385">
        <v>6989.3112943738097</v>
      </c>
      <c r="AB385">
        <v>3674.1176579963198</v>
      </c>
      <c r="AC385">
        <v>2638.1293489350401</v>
      </c>
      <c r="AD385">
        <v>1285.61091656862</v>
      </c>
      <c r="AE385">
        <v>746.68007219567505</v>
      </c>
      <c r="AF385">
        <v>736.58621277754105</v>
      </c>
      <c r="AG385">
        <v>801.74220095493604</v>
      </c>
      <c r="AH385">
        <v>6832.7668112953297</v>
      </c>
      <c r="AI385">
        <v>8438.1454253220709</v>
      </c>
      <c r="AJ385">
        <v>2764.9796016607002</v>
      </c>
      <c r="AK385">
        <v>6758.9756639307197</v>
      </c>
      <c r="AL385">
        <v>3659.0621367641902</v>
      </c>
      <c r="AM385">
        <v>4489.7675330439797</v>
      </c>
      <c r="AN385">
        <v>4994.1522963733396</v>
      </c>
      <c r="AO385">
        <v>6956.33411371276</v>
      </c>
      <c r="AP385">
        <v>3241.3411677914601</v>
      </c>
      <c r="AQ385">
        <v>1745.7530151758699</v>
      </c>
      <c r="AR385">
        <v>1497.3587605868399</v>
      </c>
      <c r="AS385">
        <v>1976.1395106382499</v>
      </c>
      <c r="AT385">
        <v>1939.6343610735601</v>
      </c>
      <c r="AU385">
        <v>1690.8503406836201</v>
      </c>
      <c r="AV385">
        <v>1327.81148536759</v>
      </c>
      <c r="AW385">
        <v>1814.19189344648</v>
      </c>
      <c r="AX385">
        <v>1327.52402455744</v>
      </c>
      <c r="AY385">
        <v>955.62572329988598</v>
      </c>
      <c r="AZ385">
        <v>1250.17138638598</v>
      </c>
      <c r="BA385">
        <v>1571.4906106472099</v>
      </c>
      <c r="BB385">
        <v>1016.07412222932</v>
      </c>
      <c r="BC385">
        <v>803.29979432952098</v>
      </c>
      <c r="BD385">
        <v>543.517594630232</v>
      </c>
      <c r="BE385">
        <v>572.96638417078805</v>
      </c>
      <c r="BF385">
        <v>648.67650730661603</v>
      </c>
      <c r="BG385">
        <v>727.08830518213904</v>
      </c>
      <c r="BH385">
        <v>773.47283061286305</v>
      </c>
      <c r="BI385">
        <v>1000.95259404328</v>
      </c>
      <c r="BJ385">
        <v>1364.44026871967</v>
      </c>
      <c r="BK385">
        <v>3234.47881114039</v>
      </c>
      <c r="BL385">
        <v>5073.1650132721397</v>
      </c>
      <c r="BM385">
        <v>5762.7531391592902</v>
      </c>
      <c r="BN385">
        <v>4919.7309696084103</v>
      </c>
      <c r="BO385">
        <v>2796.8748227156402</v>
      </c>
      <c r="BP385">
        <v>7555.3950884119904</v>
      </c>
      <c r="BQ385">
        <v>8271.8509675568694</v>
      </c>
      <c r="BR385">
        <v>5698.5649428673296</v>
      </c>
      <c r="BS385">
        <v>5213.5934855877604</v>
      </c>
      <c r="BT385">
        <v>9805.0200474797202</v>
      </c>
      <c r="BU385">
        <v>13074.351989860899</v>
      </c>
      <c r="BV385">
        <v>17812.719213217199</v>
      </c>
      <c r="BW385">
        <v>15477.721299148099</v>
      </c>
      <c r="BX385">
        <v>11482.708875038899</v>
      </c>
      <c r="BY385">
        <v>1155.02120543519</v>
      </c>
      <c r="BZ385">
        <v>565.90545802699398</v>
      </c>
      <c r="CA385">
        <v>450.91676545178598</v>
      </c>
      <c r="CB385">
        <v>385.57525225853698</v>
      </c>
      <c r="CC385">
        <v>343.09650183427499</v>
      </c>
      <c r="CD385">
        <v>316.76331319135102</v>
      </c>
    </row>
    <row r="386" spans="1:82" x14ac:dyDescent="0.25">
      <c r="A386">
        <v>92.283044058744906</v>
      </c>
      <c r="B386">
        <v>526.404007767385</v>
      </c>
      <c r="C386">
        <v>553.14232286083302</v>
      </c>
      <c r="D386">
        <v>602.12673427295999</v>
      </c>
      <c r="E386">
        <v>639.89335392108399</v>
      </c>
      <c r="F386">
        <v>755.21723899734002</v>
      </c>
      <c r="G386">
        <v>851.05640702117796</v>
      </c>
      <c r="H386">
        <v>1091.3032779848199</v>
      </c>
      <c r="I386">
        <v>5695.5194378736996</v>
      </c>
      <c r="J386">
        <v>23165.953429945501</v>
      </c>
      <c r="K386">
        <v>28650.364601915098</v>
      </c>
      <c r="L386">
        <v>26866.6713557562</v>
      </c>
      <c r="M386">
        <v>22260.223618141699</v>
      </c>
      <c r="N386">
        <v>20502.238598331998</v>
      </c>
      <c r="O386">
        <v>8165.4722136648597</v>
      </c>
      <c r="P386">
        <v>14499.718395354201</v>
      </c>
      <c r="Q386">
        <v>16341.103219787899</v>
      </c>
      <c r="R386">
        <v>9458.8516506795004</v>
      </c>
      <c r="S386">
        <v>22821.452990379501</v>
      </c>
      <c r="T386">
        <v>27499.236282197598</v>
      </c>
      <c r="U386">
        <v>8565.0868480870195</v>
      </c>
      <c r="V386">
        <v>5409.2592537917099</v>
      </c>
      <c r="W386">
        <v>7282.5482780022403</v>
      </c>
      <c r="X386">
        <v>8673.7028873581803</v>
      </c>
      <c r="Y386">
        <v>9868.6880631107706</v>
      </c>
      <c r="Z386">
        <v>7441.8662743095201</v>
      </c>
      <c r="AA386">
        <v>7074.72072946769</v>
      </c>
      <c r="AB386">
        <v>3760.099458828</v>
      </c>
      <c r="AC386">
        <v>2664.4051897930799</v>
      </c>
      <c r="AD386">
        <v>1297.2213916299199</v>
      </c>
      <c r="AE386">
        <v>752.29538630382399</v>
      </c>
      <c r="AF386">
        <v>736.42798274247696</v>
      </c>
      <c r="AG386">
        <v>802.20708160394702</v>
      </c>
      <c r="AH386">
        <v>6769.7907164595899</v>
      </c>
      <c r="AI386">
        <v>8475.5219833134306</v>
      </c>
      <c r="AJ386">
        <v>2813.59301137373</v>
      </c>
      <c r="AK386">
        <v>6785.9136080487997</v>
      </c>
      <c r="AL386">
        <v>3718.1994187782102</v>
      </c>
      <c r="AM386">
        <v>4540.4719131153897</v>
      </c>
      <c r="AN386">
        <v>5087.6555246378402</v>
      </c>
      <c r="AO386">
        <v>7043.4788285623499</v>
      </c>
      <c r="AP386">
        <v>3330.9184439682799</v>
      </c>
      <c r="AQ386">
        <v>1770.55759137672</v>
      </c>
      <c r="AR386">
        <v>1517.29770610267</v>
      </c>
      <c r="AS386">
        <v>2005.8060866446399</v>
      </c>
      <c r="AT386">
        <v>1985.8092095378299</v>
      </c>
      <c r="AU386">
        <v>1736.48562154202</v>
      </c>
      <c r="AV386">
        <v>1354.82167085472</v>
      </c>
      <c r="AW386">
        <v>1838.4632491759</v>
      </c>
      <c r="AX386">
        <v>1354.5258394367399</v>
      </c>
      <c r="AY386">
        <v>975.09512806674604</v>
      </c>
      <c r="AZ386">
        <v>1272.12250397916</v>
      </c>
      <c r="BA386">
        <v>1592.47948725523</v>
      </c>
      <c r="BB386">
        <v>1037.02464820198</v>
      </c>
      <c r="BC386">
        <v>817.80850820315004</v>
      </c>
      <c r="BD386">
        <v>551.18545847293694</v>
      </c>
      <c r="BE386">
        <v>592.51744932787199</v>
      </c>
      <c r="BF386">
        <v>674.06360437430203</v>
      </c>
      <c r="BG386">
        <v>758.20380551362098</v>
      </c>
      <c r="BH386">
        <v>816.68369107379999</v>
      </c>
      <c r="BI386">
        <v>1044.75212613804</v>
      </c>
      <c r="BJ386">
        <v>1420.89486401918</v>
      </c>
      <c r="BK386">
        <v>3313.9393294176398</v>
      </c>
      <c r="BL386">
        <v>5231.09767192442</v>
      </c>
      <c r="BM386">
        <v>5888.4919204833704</v>
      </c>
      <c r="BN386">
        <v>5139.6030840422</v>
      </c>
      <c r="BO386">
        <v>2924.53020644854</v>
      </c>
      <c r="BP386">
        <v>7798.5836730225401</v>
      </c>
      <c r="BQ386">
        <v>8648.0105194847492</v>
      </c>
      <c r="BR386">
        <v>5989.3997793814397</v>
      </c>
      <c r="BS386">
        <v>5329.7630646545203</v>
      </c>
      <c r="BT386">
        <v>10074.609987452401</v>
      </c>
      <c r="BU386">
        <v>13560.444126808299</v>
      </c>
      <c r="BV386">
        <v>18344.4449275876</v>
      </c>
      <c r="BW386">
        <v>15846.6393139182</v>
      </c>
      <c r="BX386">
        <v>11963.2100140521</v>
      </c>
      <c r="BY386">
        <v>1192.63100049895</v>
      </c>
      <c r="BZ386">
        <v>569.16082680947204</v>
      </c>
      <c r="CA386">
        <v>450.46845186479999</v>
      </c>
      <c r="CB386">
        <v>376.45759819599903</v>
      </c>
      <c r="CC386">
        <v>341.27810494396402</v>
      </c>
      <c r="CD386">
        <v>309.86753183206298</v>
      </c>
    </row>
    <row r="387" spans="1:82" x14ac:dyDescent="0.25">
      <c r="A387">
        <v>92.523364485981304</v>
      </c>
      <c r="B387">
        <v>565.21433039055398</v>
      </c>
      <c r="C387">
        <v>599.67647334131595</v>
      </c>
      <c r="D387">
        <v>669.24239655262897</v>
      </c>
      <c r="E387">
        <v>734.88070850609097</v>
      </c>
      <c r="F387">
        <v>879.062830759897</v>
      </c>
      <c r="G387">
        <v>1042.0133660189299</v>
      </c>
      <c r="H387">
        <v>1378.6591470108001</v>
      </c>
      <c r="I387">
        <v>7639.0548479772897</v>
      </c>
      <c r="J387">
        <v>38921.805155050097</v>
      </c>
      <c r="K387">
        <v>52062.571867386403</v>
      </c>
      <c r="L387">
        <v>47059.516320064497</v>
      </c>
      <c r="M387">
        <v>37565.333025595501</v>
      </c>
      <c r="N387">
        <v>34301.468454870999</v>
      </c>
      <c r="O387">
        <v>12689.323948566</v>
      </c>
      <c r="P387">
        <v>24090.145434753002</v>
      </c>
      <c r="Q387">
        <v>27949.996304701701</v>
      </c>
      <c r="R387">
        <v>16131.092547808101</v>
      </c>
      <c r="S387">
        <v>38059.751325842401</v>
      </c>
      <c r="T387">
        <v>43119.006111356903</v>
      </c>
      <c r="U387">
        <v>13327.703961826501</v>
      </c>
      <c r="V387">
        <v>8074.17711897555</v>
      </c>
      <c r="W387">
        <v>10760.1636626857</v>
      </c>
      <c r="X387">
        <v>12931.785583413201</v>
      </c>
      <c r="Y387">
        <v>14424.2781648278</v>
      </c>
      <c r="Z387">
        <v>12022.124715612599</v>
      </c>
      <c r="AA387">
        <v>10347.9534321587</v>
      </c>
      <c r="AB387">
        <v>5286.2483690287299</v>
      </c>
      <c r="AC387">
        <v>3573.1245139057</v>
      </c>
      <c r="AD387">
        <v>1605.0481462914399</v>
      </c>
      <c r="AE387">
        <v>812.41526802431599</v>
      </c>
      <c r="AF387">
        <v>781.74669674438906</v>
      </c>
      <c r="AG387">
        <v>854.39378129744205</v>
      </c>
      <c r="AH387">
        <v>8083.6536468167596</v>
      </c>
      <c r="AI387">
        <v>9998.1710754875003</v>
      </c>
      <c r="AJ387">
        <v>3397.1871842557698</v>
      </c>
      <c r="AK387">
        <v>7912.4026686379602</v>
      </c>
      <c r="AL387">
        <v>4448.3292580311199</v>
      </c>
      <c r="AM387">
        <v>5306.9281979690104</v>
      </c>
      <c r="AN387">
        <v>6624.5680257154399</v>
      </c>
      <c r="AO387">
        <v>8963.1449629514591</v>
      </c>
      <c r="AP387">
        <v>3861.2717875593098</v>
      </c>
      <c r="AQ387">
        <v>2028.0026454654301</v>
      </c>
      <c r="AR387">
        <v>1854.48883721423</v>
      </c>
      <c r="AS387">
        <v>2487.6786562684201</v>
      </c>
      <c r="AT387">
        <v>2355.2021727783599</v>
      </c>
      <c r="AU387">
        <v>2012.1875561746399</v>
      </c>
      <c r="AV387">
        <v>1529.9516436086201</v>
      </c>
      <c r="AW387">
        <v>2186.0112306432802</v>
      </c>
      <c r="AX387">
        <v>1576.0904136467</v>
      </c>
      <c r="AY387">
        <v>1074.25359498342</v>
      </c>
      <c r="AZ387">
        <v>1421.81583548859</v>
      </c>
      <c r="BA387">
        <v>1742.9405801103501</v>
      </c>
      <c r="BB387">
        <v>1106.6754519118099</v>
      </c>
      <c r="BC387">
        <v>803.22326270235806</v>
      </c>
      <c r="BD387">
        <v>570.40607466324605</v>
      </c>
      <c r="BE387">
        <v>615.77921826843499</v>
      </c>
      <c r="BF387">
        <v>727.32218402765295</v>
      </c>
      <c r="BG387">
        <v>822.48647094231296</v>
      </c>
      <c r="BH387">
        <v>910.35596744237102</v>
      </c>
      <c r="BI387">
        <v>1310.1037503472201</v>
      </c>
      <c r="BJ387">
        <v>1763.7933092232499</v>
      </c>
      <c r="BK387">
        <v>4987.9341121197303</v>
      </c>
      <c r="BL387">
        <v>8688.1507791116601</v>
      </c>
      <c r="BM387">
        <v>9781.4720746644198</v>
      </c>
      <c r="BN387">
        <v>9282.6384217881205</v>
      </c>
      <c r="BO387">
        <v>4413.8335408623498</v>
      </c>
      <c r="BP387">
        <v>14927.0648107323</v>
      </c>
      <c r="BQ387">
        <v>15175.2622578474</v>
      </c>
      <c r="BR387">
        <v>11269.6417228645</v>
      </c>
      <c r="BS387">
        <v>8962.3405414896406</v>
      </c>
      <c r="BT387">
        <v>18642.489680260998</v>
      </c>
      <c r="BU387">
        <v>26347.594134911498</v>
      </c>
      <c r="BV387">
        <v>36932.042272323</v>
      </c>
      <c r="BW387">
        <v>28192.485602864301</v>
      </c>
      <c r="BX387">
        <v>20302.771768082701</v>
      </c>
      <c r="BY387">
        <v>1456.7303951432</v>
      </c>
      <c r="BZ387">
        <v>698.17428728740697</v>
      </c>
      <c r="CA387">
        <v>542.75375161779903</v>
      </c>
      <c r="CB387">
        <v>446.52035271607502</v>
      </c>
      <c r="CC387">
        <v>386.87198893166197</v>
      </c>
      <c r="CD387">
        <v>337.64855830189498</v>
      </c>
    </row>
    <row r="388" spans="1:82" x14ac:dyDescent="0.25">
      <c r="A388">
        <v>92.763684913217602</v>
      </c>
      <c r="B388">
        <v>561.98927579121403</v>
      </c>
      <c r="C388">
        <v>589.222977234106</v>
      </c>
      <c r="D388">
        <v>657.16128698359205</v>
      </c>
      <c r="E388">
        <v>720.79372739234498</v>
      </c>
      <c r="F388">
        <v>874.24609829717701</v>
      </c>
      <c r="G388">
        <v>1037.98897104052</v>
      </c>
      <c r="H388">
        <v>1481.92850795544</v>
      </c>
      <c r="I388">
        <v>11311.772466233901</v>
      </c>
      <c r="J388">
        <v>60620.655047674401</v>
      </c>
      <c r="K388">
        <v>70487.030239372398</v>
      </c>
      <c r="L388">
        <v>65910.955611818994</v>
      </c>
      <c r="M388">
        <v>52469.9263864811</v>
      </c>
      <c r="N388">
        <v>45530.737645760601</v>
      </c>
      <c r="O388">
        <v>16374.519502380601</v>
      </c>
      <c r="P388">
        <v>34265.934228691498</v>
      </c>
      <c r="Q388">
        <v>38553.936402383901</v>
      </c>
      <c r="R388">
        <v>22890.044145638902</v>
      </c>
      <c r="S388">
        <v>50107.111114059</v>
      </c>
      <c r="T388">
        <v>50564.699375500699</v>
      </c>
      <c r="U388">
        <v>15975.1718374702</v>
      </c>
      <c r="V388">
        <v>10745.3629684597</v>
      </c>
      <c r="W388">
        <v>14100.9908866839</v>
      </c>
      <c r="X388">
        <v>16620.237309908902</v>
      </c>
      <c r="Y388">
        <v>18414.3179702735</v>
      </c>
      <c r="Z388">
        <v>16612.867780300301</v>
      </c>
      <c r="AA388">
        <v>13446.1723646054</v>
      </c>
      <c r="AB388">
        <v>6485.37355330026</v>
      </c>
      <c r="AC388">
        <v>4417.0191953880703</v>
      </c>
      <c r="AD388">
        <v>1834.9863740799301</v>
      </c>
      <c r="AE388">
        <v>861.08861501647596</v>
      </c>
      <c r="AF388">
        <v>830.07824520449105</v>
      </c>
      <c r="AG388">
        <v>897.18031598753396</v>
      </c>
      <c r="AH388">
        <v>8812.3469200106701</v>
      </c>
      <c r="AI388">
        <v>9506.23293444513</v>
      </c>
      <c r="AJ388">
        <v>3643.0621034974201</v>
      </c>
      <c r="AK388">
        <v>7539.9189400341502</v>
      </c>
      <c r="AL388">
        <v>4487.5925647118602</v>
      </c>
      <c r="AM388">
        <v>5192.9440874996899</v>
      </c>
      <c r="AN388">
        <v>7428.3837842680596</v>
      </c>
      <c r="AO388">
        <v>9655.08056947779</v>
      </c>
      <c r="AP388">
        <v>3558.7417886241801</v>
      </c>
      <c r="AQ388">
        <v>2016.29520609528</v>
      </c>
      <c r="AR388">
        <v>2042.41752058474</v>
      </c>
      <c r="AS388">
        <v>2654.4815224379699</v>
      </c>
      <c r="AT388">
        <v>2494.1541997056702</v>
      </c>
      <c r="AU388">
        <v>2100.6824967737102</v>
      </c>
      <c r="AV388">
        <v>1613.5232211257</v>
      </c>
      <c r="AW388">
        <v>2597.9463886111898</v>
      </c>
      <c r="AX388">
        <v>1746.13194278336</v>
      </c>
      <c r="AY388">
        <v>1137.5347201276199</v>
      </c>
      <c r="AZ388">
        <v>1473.8546551541799</v>
      </c>
      <c r="BA388">
        <v>1644.7186094726601</v>
      </c>
      <c r="BB388">
        <v>1053.7416121771901</v>
      </c>
      <c r="BC388">
        <v>722.05827152056202</v>
      </c>
      <c r="BD388">
        <v>579.44232473445004</v>
      </c>
      <c r="BE388">
        <v>631.22035916952404</v>
      </c>
      <c r="BF388">
        <v>753.52819925832603</v>
      </c>
      <c r="BG388">
        <v>854.38843777391003</v>
      </c>
      <c r="BH388">
        <v>961.98087468504104</v>
      </c>
      <c r="BI388">
        <v>1577.03341854414</v>
      </c>
      <c r="BJ388">
        <v>2029.9700364729399</v>
      </c>
      <c r="BK388">
        <v>6873.1383038946396</v>
      </c>
      <c r="BL388">
        <v>11600.4176740809</v>
      </c>
      <c r="BM388">
        <v>14105.9107080378</v>
      </c>
      <c r="BN388">
        <v>12836.3299063205</v>
      </c>
      <c r="BO388">
        <v>5581.3862155930401</v>
      </c>
      <c r="BP388">
        <v>21056.476931064</v>
      </c>
      <c r="BQ388">
        <v>20394.5622997467</v>
      </c>
      <c r="BR388">
        <v>14924.324870808799</v>
      </c>
      <c r="BS388">
        <v>12903.046335077501</v>
      </c>
      <c r="BT388">
        <v>26410.4222211796</v>
      </c>
      <c r="BU388">
        <v>36388.758205711099</v>
      </c>
      <c r="BV388">
        <v>52832.572566076997</v>
      </c>
      <c r="BW388">
        <v>39324.6692330558</v>
      </c>
      <c r="BX388">
        <v>25279.153427046698</v>
      </c>
      <c r="BY388">
        <v>1567.5496716034299</v>
      </c>
      <c r="BZ388">
        <v>765.61029424745504</v>
      </c>
      <c r="CA388">
        <v>595.756020256689</v>
      </c>
      <c r="CB388">
        <v>491.96740235662702</v>
      </c>
      <c r="CC388">
        <v>410.47052352908901</v>
      </c>
      <c r="CD388">
        <v>366.79750247487402</v>
      </c>
    </row>
    <row r="389" spans="1:82" x14ac:dyDescent="0.25">
      <c r="A389">
        <v>93.004005340453901</v>
      </c>
      <c r="B389">
        <v>561.98927579121403</v>
      </c>
      <c r="C389">
        <v>589.222977234106</v>
      </c>
      <c r="D389">
        <v>657.06083501551802</v>
      </c>
      <c r="E389">
        <v>720.79372739234498</v>
      </c>
      <c r="F389">
        <v>871.94228814676205</v>
      </c>
      <c r="G389">
        <v>1033.1700640260899</v>
      </c>
      <c r="H389">
        <v>1479.15822028508</v>
      </c>
      <c r="I389">
        <v>12135.3106355653</v>
      </c>
      <c r="J389">
        <v>61349.887106373099</v>
      </c>
      <c r="K389">
        <v>70953.5370470302</v>
      </c>
      <c r="L389">
        <v>66310.585491199701</v>
      </c>
      <c r="M389">
        <v>52460.824992402799</v>
      </c>
      <c r="N389">
        <v>44890.247771095201</v>
      </c>
      <c r="O389">
        <v>16325.7215575015</v>
      </c>
      <c r="P389">
        <v>34336.832888477598</v>
      </c>
      <c r="Q389">
        <v>38621.687226524497</v>
      </c>
      <c r="R389">
        <v>23220.904530489199</v>
      </c>
      <c r="S389">
        <v>49892.957453252799</v>
      </c>
      <c r="T389">
        <v>49396.153565318702</v>
      </c>
      <c r="U389">
        <v>16167.415749920799</v>
      </c>
      <c r="V389">
        <v>10716.6840242668</v>
      </c>
      <c r="W389">
        <v>14025.730615349399</v>
      </c>
      <c r="X389">
        <v>16267.433596562199</v>
      </c>
      <c r="Y389">
        <v>18085.940263803099</v>
      </c>
      <c r="Z389">
        <v>16542.846418022498</v>
      </c>
      <c r="AA389">
        <v>13307.7613880839</v>
      </c>
      <c r="AB389">
        <v>6512.4058760894304</v>
      </c>
      <c r="AC389">
        <v>4354.6966875972603</v>
      </c>
      <c r="AD389">
        <v>1819.46609654177</v>
      </c>
      <c r="AE389">
        <v>878.58883380507098</v>
      </c>
      <c r="AF389">
        <v>849.277636730057</v>
      </c>
      <c r="AG389">
        <v>898.97359463676901</v>
      </c>
      <c r="AH389">
        <v>7793.5473135744796</v>
      </c>
      <c r="AI389">
        <v>8351.5936369961291</v>
      </c>
      <c r="AJ389">
        <v>3480.9829832056598</v>
      </c>
      <c r="AK389">
        <v>6685.5605953304503</v>
      </c>
      <c r="AL389">
        <v>4165.22883652766</v>
      </c>
      <c r="AM389">
        <v>4768.1407542767201</v>
      </c>
      <c r="AN389">
        <v>7018.6875945114698</v>
      </c>
      <c r="AO389">
        <v>8878.1924186323304</v>
      </c>
      <c r="AP389">
        <v>3325.25003056578</v>
      </c>
      <c r="AQ389">
        <v>1897.3884827162899</v>
      </c>
      <c r="AR389">
        <v>1972.7725716276</v>
      </c>
      <c r="AS389">
        <v>2553.9537479477199</v>
      </c>
      <c r="AT389">
        <v>2399.1861188780299</v>
      </c>
      <c r="AU389">
        <v>2000.4231167575099</v>
      </c>
      <c r="AV389">
        <v>1546.53407156659</v>
      </c>
      <c r="AW389">
        <v>2553.1146551073998</v>
      </c>
      <c r="AX389">
        <v>1708.28422176766</v>
      </c>
      <c r="AY389">
        <v>1106.7974480816699</v>
      </c>
      <c r="AZ389">
        <v>1402.4028166560299</v>
      </c>
      <c r="BA389">
        <v>1490.6628421308801</v>
      </c>
      <c r="BB389">
        <v>983.679239229578</v>
      </c>
      <c r="BC389">
        <v>683.36483558743896</v>
      </c>
      <c r="BD389">
        <v>579.19401646880306</v>
      </c>
      <c r="BE389">
        <v>629.67275350570196</v>
      </c>
      <c r="BF389">
        <v>755.43518466708304</v>
      </c>
      <c r="BG389">
        <v>852.40014422008596</v>
      </c>
      <c r="BH389">
        <v>962.85317408476999</v>
      </c>
      <c r="BI389">
        <v>1576.88416573359</v>
      </c>
      <c r="BJ389">
        <v>2001.9541067370801</v>
      </c>
      <c r="BK389">
        <v>6943.30260161568</v>
      </c>
      <c r="BL389">
        <v>11628.412727208901</v>
      </c>
      <c r="BM389">
        <v>14245.5901948998</v>
      </c>
      <c r="BN389">
        <v>12918.1335787892</v>
      </c>
      <c r="BO389">
        <v>5593.8756410451097</v>
      </c>
      <c r="BP389">
        <v>21225.317920781999</v>
      </c>
      <c r="BQ389">
        <v>20563.489704707001</v>
      </c>
      <c r="BR389">
        <v>14879.107200714199</v>
      </c>
      <c r="BS389">
        <v>13035.7916250054</v>
      </c>
      <c r="BT389">
        <v>26604.897366474899</v>
      </c>
      <c r="BU389">
        <v>36635.741800239797</v>
      </c>
      <c r="BV389">
        <v>53449.0593403366</v>
      </c>
      <c r="BW389">
        <v>39427.341542923597</v>
      </c>
      <c r="BX389">
        <v>24830.4319535096</v>
      </c>
      <c r="BY389">
        <v>1626.7516716224</v>
      </c>
      <c r="BZ389">
        <v>763.63367651804197</v>
      </c>
      <c r="CA389">
        <v>600.45540381313901</v>
      </c>
      <c r="CB389">
        <v>497.478320899219</v>
      </c>
      <c r="CC389">
        <v>403.37553697840099</v>
      </c>
      <c r="CD389">
        <v>374.01637383205099</v>
      </c>
    </row>
    <row r="390" spans="1:82" x14ac:dyDescent="0.25">
      <c r="A390">
        <v>93.244325767690199</v>
      </c>
      <c r="B390">
        <v>561.98927579121403</v>
      </c>
      <c r="C390">
        <v>589.222977234106</v>
      </c>
      <c r="D390">
        <v>657.06083501551802</v>
      </c>
      <c r="E390">
        <v>720.79372739234498</v>
      </c>
      <c r="F390">
        <v>871.94228814676205</v>
      </c>
      <c r="G390">
        <v>1033.1700640260899</v>
      </c>
      <c r="H390">
        <v>1479.15822028508</v>
      </c>
      <c r="I390">
        <v>12168.3103806668</v>
      </c>
      <c r="J390">
        <v>61904.555207840502</v>
      </c>
      <c r="K390">
        <v>74684.537221236096</v>
      </c>
      <c r="L390">
        <v>69689.324771334694</v>
      </c>
      <c r="M390">
        <v>55055.683357443202</v>
      </c>
      <c r="N390">
        <v>47072.206747818098</v>
      </c>
      <c r="O390">
        <v>17070.995103326699</v>
      </c>
      <c r="P390">
        <v>36000.9201911118</v>
      </c>
      <c r="Q390">
        <v>40529.626789924099</v>
      </c>
      <c r="R390">
        <v>24329.104308423299</v>
      </c>
      <c r="S390">
        <v>52311.261563294102</v>
      </c>
      <c r="T390">
        <v>51941.978957457999</v>
      </c>
      <c r="U390">
        <v>16749.5867101779</v>
      </c>
      <c r="V390">
        <v>11154.9671366605</v>
      </c>
      <c r="W390">
        <v>14574.7074972595</v>
      </c>
      <c r="X390">
        <v>16933.7088359628</v>
      </c>
      <c r="Y390">
        <v>18844.217062276199</v>
      </c>
      <c r="Z390">
        <v>17245.8934324275</v>
      </c>
      <c r="AA390">
        <v>13803.4337117253</v>
      </c>
      <c r="AB390">
        <v>6727.44658006396</v>
      </c>
      <c r="AC390">
        <v>4467.7708877166497</v>
      </c>
      <c r="AD390">
        <v>1839.1934000051899</v>
      </c>
      <c r="AE390">
        <v>858.07705300624298</v>
      </c>
      <c r="AF390">
        <v>823.45461051556094</v>
      </c>
      <c r="AG390">
        <v>875.02812806572297</v>
      </c>
      <c r="AH390">
        <v>7883.6480901374298</v>
      </c>
      <c r="AI390">
        <v>8567.83769646783</v>
      </c>
      <c r="AJ390">
        <v>3529.3424843099401</v>
      </c>
      <c r="AK390">
        <v>6819.1114782101004</v>
      </c>
      <c r="AL390">
        <v>4243.6117699082597</v>
      </c>
      <c r="AM390">
        <v>4855.1099342491698</v>
      </c>
      <c r="AN390">
        <v>7196.0843030308897</v>
      </c>
      <c r="AO390">
        <v>9136.2202789213206</v>
      </c>
      <c r="AP390">
        <v>3409.6424278125401</v>
      </c>
      <c r="AQ390">
        <v>1916.2672981374801</v>
      </c>
      <c r="AR390">
        <v>2001.70313870871</v>
      </c>
      <c r="AS390">
        <v>2611.8936979176701</v>
      </c>
      <c r="AT390">
        <v>2438.9783256630199</v>
      </c>
      <c r="AU390">
        <v>2030.17486498988</v>
      </c>
      <c r="AV390">
        <v>1557.4193648298101</v>
      </c>
      <c r="AW390">
        <v>2596.5321177156402</v>
      </c>
      <c r="AX390">
        <v>1727.1022403500699</v>
      </c>
      <c r="AY390">
        <v>1105.03645302943</v>
      </c>
      <c r="AZ390">
        <v>1413.0639216775701</v>
      </c>
      <c r="BA390">
        <v>1501.4985659669201</v>
      </c>
      <c r="BB390">
        <v>985.71834850171695</v>
      </c>
      <c r="BC390">
        <v>683.21437199746902</v>
      </c>
      <c r="BD390">
        <v>578.93195744900004</v>
      </c>
      <c r="BE390">
        <v>631.86126889161199</v>
      </c>
      <c r="BF390">
        <v>761.117980003056</v>
      </c>
      <c r="BG390">
        <v>866.18389981559994</v>
      </c>
      <c r="BH390">
        <v>977.16617561069495</v>
      </c>
      <c r="BI390">
        <v>1624.9437330800099</v>
      </c>
      <c r="BJ390">
        <v>2051.5925483015899</v>
      </c>
      <c r="BK390">
        <v>7228.9748691623299</v>
      </c>
      <c r="BL390">
        <v>12167.1766632168</v>
      </c>
      <c r="BM390">
        <v>14910.2728234934</v>
      </c>
      <c r="BN390">
        <v>13558.013546436499</v>
      </c>
      <c r="BO390">
        <v>5818.2620778501496</v>
      </c>
      <c r="BP390">
        <v>22273.025764409002</v>
      </c>
      <c r="BQ390">
        <v>21588.302880770301</v>
      </c>
      <c r="BR390">
        <v>15629.128668073599</v>
      </c>
      <c r="BS390">
        <v>13647.8591468222</v>
      </c>
      <c r="BT390">
        <v>27956.336477061599</v>
      </c>
      <c r="BU390">
        <v>38541.643717793602</v>
      </c>
      <c r="BV390">
        <v>56265.293356636001</v>
      </c>
      <c r="BW390">
        <v>41376.4744149287</v>
      </c>
      <c r="BX390">
        <v>25102.045701990399</v>
      </c>
      <c r="BY390">
        <v>1668.7509100033301</v>
      </c>
      <c r="BZ390">
        <v>763.16135070628695</v>
      </c>
      <c r="CA390">
        <v>600.45540381313901</v>
      </c>
      <c r="CB390">
        <v>497.478320899219</v>
      </c>
      <c r="CC390">
        <v>403.37553697840099</v>
      </c>
      <c r="CD390">
        <v>374.01637383205099</v>
      </c>
    </row>
    <row r="391" spans="1:82" x14ac:dyDescent="0.25">
      <c r="A391">
        <v>93.484646194926498</v>
      </c>
      <c r="B391">
        <v>561.98927579121403</v>
      </c>
      <c r="C391">
        <v>589.222977234106</v>
      </c>
      <c r="D391">
        <v>657.06083501551802</v>
      </c>
      <c r="E391">
        <v>720.79372739234498</v>
      </c>
      <c r="F391">
        <v>871.94228814676205</v>
      </c>
      <c r="G391">
        <v>1033.1700640260899</v>
      </c>
      <c r="H391">
        <v>1479.15822028508</v>
      </c>
      <c r="I391">
        <v>12711.295874678101</v>
      </c>
      <c r="J391">
        <v>65115.951738581498</v>
      </c>
      <c r="K391">
        <v>75719.315684718502</v>
      </c>
      <c r="L391">
        <v>70649.709545890801</v>
      </c>
      <c r="M391">
        <v>55808.826870425502</v>
      </c>
      <c r="N391">
        <v>47714.649299037701</v>
      </c>
      <c r="O391">
        <v>17295.866466156102</v>
      </c>
      <c r="P391">
        <v>36488.355845693601</v>
      </c>
      <c r="Q391">
        <v>41081.885111924799</v>
      </c>
      <c r="R391">
        <v>24654.489622854901</v>
      </c>
      <c r="S391">
        <v>53025.778340931101</v>
      </c>
      <c r="T391">
        <v>52650.256260600298</v>
      </c>
      <c r="U391">
        <v>16749.5867101779</v>
      </c>
      <c r="V391">
        <v>11291.206854866001</v>
      </c>
      <c r="W391">
        <v>14752.738309329099</v>
      </c>
      <c r="X391">
        <v>17143.268293109399</v>
      </c>
      <c r="Y391">
        <v>19078.641415719801</v>
      </c>
      <c r="Z391">
        <v>17458.713674148301</v>
      </c>
      <c r="AA391">
        <v>13963.1754799224</v>
      </c>
      <c r="AB391">
        <v>6795.1586456917503</v>
      </c>
      <c r="AC391">
        <v>4503.4111682929997</v>
      </c>
      <c r="AD391">
        <v>1842.31386890044</v>
      </c>
      <c r="AE391">
        <v>848.38782238028796</v>
      </c>
      <c r="AF391">
        <v>813.04039784204997</v>
      </c>
      <c r="AG391">
        <v>866.70047169929796</v>
      </c>
      <c r="AH391">
        <v>7958.7079619471197</v>
      </c>
      <c r="AI391">
        <v>8657.8148863766892</v>
      </c>
      <c r="AJ391">
        <v>3551.9158920987902</v>
      </c>
      <c r="AK391">
        <v>6882.7460975477898</v>
      </c>
      <c r="AL391">
        <v>4275.7669208264997</v>
      </c>
      <c r="AM391">
        <v>4894.3923546370997</v>
      </c>
      <c r="AN391">
        <v>7268.0465921172899</v>
      </c>
      <c r="AO391">
        <v>9237.1290205193709</v>
      </c>
      <c r="AP391">
        <v>3439.90207853225</v>
      </c>
      <c r="AQ391">
        <v>1926.71973710974</v>
      </c>
      <c r="AR391">
        <v>2014.6474744762399</v>
      </c>
      <c r="AS391">
        <v>2632.0873785532299</v>
      </c>
      <c r="AT391">
        <v>2505.6465997913801</v>
      </c>
      <c r="AU391">
        <v>2042.78877129238</v>
      </c>
      <c r="AV391">
        <v>1564.8123623435699</v>
      </c>
      <c r="AW391">
        <v>2614.9230971082402</v>
      </c>
      <c r="AX391">
        <v>1736.4148028084401</v>
      </c>
      <c r="AY391">
        <v>1107.35421367511</v>
      </c>
      <c r="AZ391">
        <v>1419.4267203706199</v>
      </c>
      <c r="BA391">
        <v>1509.7353116675899</v>
      </c>
      <c r="BB391">
        <v>989.16920016281404</v>
      </c>
      <c r="BC391">
        <v>684.63581970727103</v>
      </c>
      <c r="BD391">
        <v>579.35231980985998</v>
      </c>
      <c r="BE391">
        <v>632.61769286384197</v>
      </c>
      <c r="BF391">
        <v>763.50710526559897</v>
      </c>
      <c r="BG391">
        <v>870.09069545630905</v>
      </c>
      <c r="BH391">
        <v>982.097929335299</v>
      </c>
      <c r="BI391">
        <v>1639.2537090964699</v>
      </c>
      <c r="BJ391">
        <v>2069.2119601432501</v>
      </c>
      <c r="BK391">
        <v>7317.7742952669196</v>
      </c>
      <c r="BL391">
        <v>12324.653748466601</v>
      </c>
      <c r="BM391">
        <v>15104.7148869885</v>
      </c>
      <c r="BN391">
        <v>13735.543075104801</v>
      </c>
      <c r="BO391">
        <v>5887.8534391659996</v>
      </c>
      <c r="BP391">
        <v>22572.5691417655</v>
      </c>
      <c r="BQ391">
        <v>21878.019397861699</v>
      </c>
      <c r="BR391">
        <v>15837.668814312199</v>
      </c>
      <c r="BS391">
        <v>13826.4959777034</v>
      </c>
      <c r="BT391">
        <v>28334.7970692913</v>
      </c>
      <c r="BU391">
        <v>39068.482761465602</v>
      </c>
      <c r="BV391">
        <v>57040.0730909556</v>
      </c>
      <c r="BW391">
        <v>41934.867795062302</v>
      </c>
      <c r="BX391">
        <v>26340.059266948301</v>
      </c>
      <c r="BY391">
        <v>1721.3000404491499</v>
      </c>
      <c r="BZ391">
        <v>763.16135070628695</v>
      </c>
      <c r="CA391">
        <v>600.45540381313901</v>
      </c>
      <c r="CB391">
        <v>497.478320899219</v>
      </c>
      <c r="CC391">
        <v>403.37553697840099</v>
      </c>
      <c r="CD391">
        <v>374.01637383205099</v>
      </c>
    </row>
    <row r="392" spans="1:82" x14ac:dyDescent="0.25">
      <c r="A392">
        <v>93.724966622162796</v>
      </c>
      <c r="B392">
        <v>547.34978231786204</v>
      </c>
      <c r="C392">
        <v>574.43848554598901</v>
      </c>
      <c r="D392">
        <v>637.74149569861402</v>
      </c>
      <c r="E392">
        <v>699.42922471070403</v>
      </c>
      <c r="F392">
        <v>844.95230876959295</v>
      </c>
      <c r="G392">
        <v>999.25688748863195</v>
      </c>
      <c r="H392">
        <v>1431.9137631441299</v>
      </c>
      <c r="I392">
        <v>12350.195825462401</v>
      </c>
      <c r="J392">
        <v>63142.8014049966</v>
      </c>
      <c r="K392">
        <v>73273.873457693902</v>
      </c>
      <c r="L392">
        <v>68368.770888250496</v>
      </c>
      <c r="M392">
        <v>54008.892971730696</v>
      </c>
      <c r="N392">
        <v>46176.6004743741</v>
      </c>
      <c r="O392">
        <v>16747.177718418501</v>
      </c>
      <c r="P392">
        <v>35315.528467497199</v>
      </c>
      <c r="Q392">
        <v>39760.177586477199</v>
      </c>
      <c r="R392">
        <v>23866.885292500501</v>
      </c>
      <c r="S392">
        <v>51315.991286670098</v>
      </c>
      <c r="T392">
        <v>50953.195590596799</v>
      </c>
      <c r="U392">
        <v>16182.226039969401</v>
      </c>
      <c r="V392">
        <v>10935.853720290899</v>
      </c>
      <c r="W392">
        <v>14287.6215392349</v>
      </c>
      <c r="X392">
        <v>16599.9063227648</v>
      </c>
      <c r="Y392">
        <v>18472.710925121701</v>
      </c>
      <c r="Z392">
        <v>16904.831539332201</v>
      </c>
      <c r="AA392">
        <v>13522.772521049799</v>
      </c>
      <c r="AB392">
        <v>6586.7066191098002</v>
      </c>
      <c r="AC392">
        <v>4368.9805108016499</v>
      </c>
      <c r="AD392">
        <v>1794.6929571184201</v>
      </c>
      <c r="AE392">
        <v>830.90896408913102</v>
      </c>
      <c r="AF392">
        <v>797.71681703384502</v>
      </c>
      <c r="AG392">
        <v>851.039963229215</v>
      </c>
      <c r="AH392">
        <v>7712.73175087242</v>
      </c>
      <c r="AI392">
        <v>8391.5095432197904</v>
      </c>
      <c r="AJ392">
        <v>3450.5924069750799</v>
      </c>
      <c r="AK392">
        <v>6672.8737723008499</v>
      </c>
      <c r="AL392">
        <v>4151.7395771206802</v>
      </c>
      <c r="AM392">
        <v>4749.9786718505102</v>
      </c>
      <c r="AN392">
        <v>7045.0161335431603</v>
      </c>
      <c r="AO392">
        <v>8950.7058384624906</v>
      </c>
      <c r="AP392">
        <v>3342.7138383024499</v>
      </c>
      <c r="AQ392">
        <v>1878.00910063982</v>
      </c>
      <c r="AR392">
        <v>1961.7446286156801</v>
      </c>
      <c r="AS392">
        <v>2561.5898296758701</v>
      </c>
      <c r="AT392">
        <v>2440.347356494</v>
      </c>
      <c r="AU392">
        <v>1990.8086128289999</v>
      </c>
      <c r="AV392">
        <v>1528.24327689245</v>
      </c>
      <c r="AW392">
        <v>2543.6049290818401</v>
      </c>
      <c r="AX392">
        <v>1692.7007265923601</v>
      </c>
      <c r="AY392">
        <v>1083.6002787120001</v>
      </c>
      <c r="AZ392">
        <v>1385.76602241973</v>
      </c>
      <c r="BA392">
        <v>1473.67777210601</v>
      </c>
      <c r="BB392">
        <v>967.52627878530598</v>
      </c>
      <c r="BC392">
        <v>674.47695916743305</v>
      </c>
      <c r="BD392">
        <v>571.855705860488</v>
      </c>
      <c r="BE392">
        <v>625.38916338798299</v>
      </c>
      <c r="BF392">
        <v>751.35260999008597</v>
      </c>
      <c r="BG392">
        <v>854.35126081566602</v>
      </c>
      <c r="BH392">
        <v>963.00790797797595</v>
      </c>
      <c r="BI392">
        <v>1599.0549959907901</v>
      </c>
      <c r="BJ392">
        <v>2014.78057862008</v>
      </c>
      <c r="BK392">
        <v>7092.4061446004198</v>
      </c>
      <c r="BL392">
        <v>11935.8392230839</v>
      </c>
      <c r="BM392">
        <v>14626.0764594136</v>
      </c>
      <c r="BN392">
        <v>13300.8355465886</v>
      </c>
      <c r="BO392">
        <v>5707.3429754114804</v>
      </c>
      <c r="BP392">
        <v>21849.7561036308</v>
      </c>
      <c r="BQ392">
        <v>21178.697823615599</v>
      </c>
      <c r="BR392">
        <v>15334.224623898101</v>
      </c>
      <c r="BS392">
        <v>13390.491455617401</v>
      </c>
      <c r="BT392">
        <v>27425.885232972701</v>
      </c>
      <c r="BU392">
        <v>37811.875685606501</v>
      </c>
      <c r="BV392">
        <v>55198.852449249702</v>
      </c>
      <c r="BW392">
        <v>40585.816121769902</v>
      </c>
      <c r="BX392">
        <v>25561.530751370301</v>
      </c>
      <c r="BY392">
        <v>1680.78686924872</v>
      </c>
      <c r="BZ392">
        <v>744.04210013139505</v>
      </c>
      <c r="CA392">
        <v>587.53559474531903</v>
      </c>
      <c r="CB392">
        <v>488.28661063797301</v>
      </c>
      <c r="CC392">
        <v>397.29497931469302</v>
      </c>
      <c r="CD392">
        <v>370.32865704773002</v>
      </c>
    </row>
    <row r="393" spans="1:82" x14ac:dyDescent="0.25">
      <c r="A393">
        <v>93.965287049399194</v>
      </c>
      <c r="B393">
        <v>540.35067051649105</v>
      </c>
      <c r="C393">
        <v>563.38916236354999</v>
      </c>
      <c r="D393">
        <v>622.809440130285</v>
      </c>
      <c r="E393">
        <v>675.31081613133597</v>
      </c>
      <c r="F393">
        <v>814.19021730441204</v>
      </c>
      <c r="G393">
        <v>964.106929677837</v>
      </c>
      <c r="H393">
        <v>1375.3331560787501</v>
      </c>
      <c r="I393">
        <v>11909.266787187</v>
      </c>
      <c r="J393">
        <v>60600.930878701503</v>
      </c>
      <c r="K393">
        <v>70133.527971752701</v>
      </c>
      <c r="L393">
        <v>65436.141235055897</v>
      </c>
      <c r="M393">
        <v>51701.343280494897</v>
      </c>
      <c r="N393">
        <v>44208.220209803003</v>
      </c>
      <c r="O393">
        <v>16048.3631497269</v>
      </c>
      <c r="P393">
        <v>33813.410744829802</v>
      </c>
      <c r="Q393">
        <v>38068.270133086196</v>
      </c>
      <c r="R393">
        <v>22861.416849992002</v>
      </c>
      <c r="S393">
        <v>49123.955047987198</v>
      </c>
      <c r="T393">
        <v>48776.932404253399</v>
      </c>
      <c r="U393">
        <v>15472.181854598901</v>
      </c>
      <c r="V393">
        <v>10489.6770717689</v>
      </c>
      <c r="W393">
        <v>13699.5055261418</v>
      </c>
      <c r="X393">
        <v>15908.4557658514</v>
      </c>
      <c r="Y393">
        <v>17700.3819939319</v>
      </c>
      <c r="Z393">
        <v>16200.9088163778</v>
      </c>
      <c r="AA393">
        <v>12961.653486646699</v>
      </c>
      <c r="AB393">
        <v>6318.9701218544997</v>
      </c>
      <c r="AC393">
        <v>4199.3349187807798</v>
      </c>
      <c r="AD393">
        <v>1741.1202700065601</v>
      </c>
      <c r="AE393">
        <v>811.68318645808802</v>
      </c>
      <c r="AF393">
        <v>781.79801674006103</v>
      </c>
      <c r="AG393">
        <v>832.79621721377805</v>
      </c>
      <c r="AH393">
        <v>7398.8389429948602</v>
      </c>
      <c r="AI393">
        <v>8057.98768441025</v>
      </c>
      <c r="AJ393">
        <v>3327.7155808187499</v>
      </c>
      <c r="AK393">
        <v>6418.2207142096104</v>
      </c>
      <c r="AL393">
        <v>3998.0000770781398</v>
      </c>
      <c r="AM393">
        <v>4571.1637199324596</v>
      </c>
      <c r="AN393">
        <v>6774.0434248439697</v>
      </c>
      <c r="AO393">
        <v>8597.2570705818598</v>
      </c>
      <c r="AP393">
        <v>3230.9767673424799</v>
      </c>
      <c r="AQ393">
        <v>1822.01037696597</v>
      </c>
      <c r="AR393">
        <v>1903.59701918002</v>
      </c>
      <c r="AS393">
        <v>2482.4325869972999</v>
      </c>
      <c r="AT393">
        <v>2372.6844412854798</v>
      </c>
      <c r="AU393">
        <v>1936.6946570203299</v>
      </c>
      <c r="AV393">
        <v>1494.66084955373</v>
      </c>
      <c r="AW393">
        <v>2463.29039826796</v>
      </c>
      <c r="AX393">
        <v>1647.5746474461</v>
      </c>
      <c r="AY393">
        <v>1063.92851253144</v>
      </c>
      <c r="AZ393">
        <v>1354.7146006928899</v>
      </c>
      <c r="BA393">
        <v>1437.6170337470001</v>
      </c>
      <c r="BB393">
        <v>940.78295944805996</v>
      </c>
      <c r="BC393">
        <v>663.95067281493004</v>
      </c>
      <c r="BD393">
        <v>566.20562497124104</v>
      </c>
      <c r="BE393">
        <v>621.178559742733</v>
      </c>
      <c r="BF393">
        <v>745.85605970226504</v>
      </c>
      <c r="BG393">
        <v>846.37611567382396</v>
      </c>
      <c r="BH393">
        <v>949.990427040496</v>
      </c>
      <c r="BI393">
        <v>1553.68487942155</v>
      </c>
      <c r="BJ393">
        <v>1952.6558572024101</v>
      </c>
      <c r="BK393">
        <v>6811.6117480892199</v>
      </c>
      <c r="BL393">
        <v>11443.186539501699</v>
      </c>
      <c r="BM393">
        <v>14024.005559364999</v>
      </c>
      <c r="BN393">
        <v>12748.544501903099</v>
      </c>
      <c r="BO393">
        <v>5480.6155920361498</v>
      </c>
      <c r="BP393">
        <v>20923.355298624701</v>
      </c>
      <c r="BQ393">
        <v>20286.8961830269</v>
      </c>
      <c r="BR393">
        <v>14698.336794391</v>
      </c>
      <c r="BS393">
        <v>12832.819221691399</v>
      </c>
      <c r="BT393">
        <v>26263.151893537299</v>
      </c>
      <c r="BU393">
        <v>36199.987780712399</v>
      </c>
      <c r="BV393">
        <v>52835.9125065103</v>
      </c>
      <c r="BW393">
        <v>38857.912498960803</v>
      </c>
      <c r="BX393">
        <v>24581.186192040401</v>
      </c>
      <c r="BY393">
        <v>1636.6727745125499</v>
      </c>
      <c r="BZ393">
        <v>715.01290320043995</v>
      </c>
      <c r="CA393">
        <v>567.38338170477004</v>
      </c>
      <c r="CB393">
        <v>475.74357284980499</v>
      </c>
      <c r="CC393">
        <v>390.33066464935303</v>
      </c>
      <c r="CD393">
        <v>361.73005019521003</v>
      </c>
    </row>
    <row r="394" spans="1:82" x14ac:dyDescent="0.25">
      <c r="A394">
        <v>94.205607476635507</v>
      </c>
      <c r="B394">
        <v>583.55068938673799</v>
      </c>
      <c r="C394">
        <v>607.90033665043495</v>
      </c>
      <c r="D394">
        <v>672.77118184645406</v>
      </c>
      <c r="E394">
        <v>724.50485976509299</v>
      </c>
      <c r="F394">
        <v>874.63646971381399</v>
      </c>
      <c r="G394">
        <v>1024.3561094884401</v>
      </c>
      <c r="H394">
        <v>1444.0259786934701</v>
      </c>
      <c r="I394">
        <v>12107.728519665699</v>
      </c>
      <c r="J394">
        <v>61344.471018505297</v>
      </c>
      <c r="K394">
        <v>71319.464257555301</v>
      </c>
      <c r="L394">
        <v>66476.178907156296</v>
      </c>
      <c r="M394">
        <v>52560.3320725308</v>
      </c>
      <c r="N394">
        <v>44919.860476784401</v>
      </c>
      <c r="O394">
        <v>16388.826427948501</v>
      </c>
      <c r="P394">
        <v>34336.286019965199</v>
      </c>
      <c r="Q394">
        <v>38696.495563474098</v>
      </c>
      <c r="R394">
        <v>23294.695311204501</v>
      </c>
      <c r="S394">
        <v>49916.964331368101</v>
      </c>
      <c r="T394">
        <v>49668.613204031899</v>
      </c>
      <c r="U394">
        <v>15855.7910081628</v>
      </c>
      <c r="V394">
        <v>10698.5001955756</v>
      </c>
      <c r="W394">
        <v>13937.3847444859</v>
      </c>
      <c r="X394">
        <v>16189.749995154099</v>
      </c>
      <c r="Y394">
        <v>17991.5735949107</v>
      </c>
      <c r="Z394">
        <v>16469.301451828</v>
      </c>
      <c r="AA394">
        <v>13181.6342247955</v>
      </c>
      <c r="AB394">
        <v>6455.09948830333</v>
      </c>
      <c r="AC394">
        <v>4275.7704243775497</v>
      </c>
      <c r="AD394">
        <v>1768.9742815423899</v>
      </c>
      <c r="AE394">
        <v>821.28830611384296</v>
      </c>
      <c r="AF394">
        <v>793.24834545149395</v>
      </c>
      <c r="AG394">
        <v>848.43007675763795</v>
      </c>
      <c r="AH394">
        <v>7495.2676867847103</v>
      </c>
      <c r="AI394">
        <v>8232.8207859828108</v>
      </c>
      <c r="AJ394">
        <v>3414.0535289501599</v>
      </c>
      <c r="AK394">
        <v>6559.1488895172397</v>
      </c>
      <c r="AL394">
        <v>4096.9730938153398</v>
      </c>
      <c r="AM394">
        <v>4684.4022095464898</v>
      </c>
      <c r="AN394">
        <v>6955.3194524257797</v>
      </c>
      <c r="AO394">
        <v>8800.9571518960893</v>
      </c>
      <c r="AP394">
        <v>3342.20183036053</v>
      </c>
      <c r="AQ394">
        <v>1861.70379598353</v>
      </c>
      <c r="AR394">
        <v>1953.28011145955</v>
      </c>
      <c r="AS394">
        <v>2548.6778060791198</v>
      </c>
      <c r="AT394">
        <v>2457.4027749479601</v>
      </c>
      <c r="AU394">
        <v>2001.27229293204</v>
      </c>
      <c r="AV394">
        <v>1540.9343736588301</v>
      </c>
      <c r="AW394">
        <v>2517.8014921395502</v>
      </c>
      <c r="AX394">
        <v>1688.9413734007301</v>
      </c>
      <c r="AY394">
        <v>1091.71244714368</v>
      </c>
      <c r="AZ394">
        <v>1390.6522402204801</v>
      </c>
      <c r="BA394">
        <v>1479.9012315837599</v>
      </c>
      <c r="BB394">
        <v>967.396098632541</v>
      </c>
      <c r="BC394">
        <v>672.81469263886902</v>
      </c>
      <c r="BD394">
        <v>582.785554637313</v>
      </c>
      <c r="BE394">
        <v>642.55277748483695</v>
      </c>
      <c r="BF394">
        <v>784.23828605413098</v>
      </c>
      <c r="BG394">
        <v>883.82610172393004</v>
      </c>
      <c r="BH394">
        <v>992.91844945037496</v>
      </c>
      <c r="BI394">
        <v>1611.5841185139</v>
      </c>
      <c r="BJ394">
        <v>2031.4034208754199</v>
      </c>
      <c r="BK394">
        <v>6955.1156200437099</v>
      </c>
      <c r="BL394">
        <v>11694.074070758399</v>
      </c>
      <c r="BM394">
        <v>14306.184650147001</v>
      </c>
      <c r="BN394">
        <v>13044.4630576368</v>
      </c>
      <c r="BO394">
        <v>5648.0934166950801</v>
      </c>
      <c r="BP394">
        <v>21329.994312789699</v>
      </c>
      <c r="BQ394">
        <v>20784.104698387098</v>
      </c>
      <c r="BR394">
        <v>15108.9076733932</v>
      </c>
      <c r="BS394">
        <v>13070.036679915</v>
      </c>
      <c r="BT394">
        <v>26728.289579365999</v>
      </c>
      <c r="BU394">
        <v>36870.948315087197</v>
      </c>
      <c r="BV394">
        <v>53740.642912394898</v>
      </c>
      <c r="BW394">
        <v>39520.136592078699</v>
      </c>
      <c r="BX394">
        <v>25107.903983391501</v>
      </c>
      <c r="BY394">
        <v>1671.87565844046</v>
      </c>
      <c r="BZ394">
        <v>720.259355681937</v>
      </c>
      <c r="CA394">
        <v>572.49966535864803</v>
      </c>
      <c r="CB394">
        <v>481.42382970343402</v>
      </c>
      <c r="CC394">
        <v>397.61972901542902</v>
      </c>
      <c r="CD394">
        <v>361.37204849355902</v>
      </c>
    </row>
    <row r="395" spans="1:82" x14ac:dyDescent="0.25">
      <c r="A395">
        <v>94.445927903871805</v>
      </c>
      <c r="B395">
        <v>598.56226297549301</v>
      </c>
      <c r="C395">
        <v>652.11441964673702</v>
      </c>
      <c r="D395">
        <v>727.79070821279402</v>
      </c>
      <c r="E395">
        <v>792.20268327999202</v>
      </c>
      <c r="F395">
        <v>966.21132475062598</v>
      </c>
      <c r="G395">
        <v>1156.5603734559299</v>
      </c>
      <c r="H395">
        <v>1616.2162267644401</v>
      </c>
      <c r="I395">
        <v>12576.1871032903</v>
      </c>
      <c r="J395">
        <v>65185.040525221601</v>
      </c>
      <c r="K395">
        <v>79146.028987167301</v>
      </c>
      <c r="L395">
        <v>72435.717105094795</v>
      </c>
      <c r="M395">
        <v>57142.968948268302</v>
      </c>
      <c r="N395">
        <v>49033.978567346901</v>
      </c>
      <c r="O395">
        <v>18054.173289284601</v>
      </c>
      <c r="P395">
        <v>37136.425442041298</v>
      </c>
      <c r="Q395">
        <v>42307.209597367597</v>
      </c>
      <c r="R395">
        <v>25692.6662421935</v>
      </c>
      <c r="S395">
        <v>54480.406877507601</v>
      </c>
      <c r="T395">
        <v>54548.742214394399</v>
      </c>
      <c r="U395">
        <v>17689.634241847802</v>
      </c>
      <c r="V395">
        <v>11659.9748491051</v>
      </c>
      <c r="W395">
        <v>14889.871510630201</v>
      </c>
      <c r="X395">
        <v>17405.238672944201</v>
      </c>
      <c r="Y395">
        <v>19481.727166758599</v>
      </c>
      <c r="Z395">
        <v>17737.726313601699</v>
      </c>
      <c r="AA395">
        <v>14281.1180234492</v>
      </c>
      <c r="AB395">
        <v>7106.77251809889</v>
      </c>
      <c r="AC395">
        <v>4576.3410553371396</v>
      </c>
      <c r="AD395">
        <v>1870.4527090310901</v>
      </c>
      <c r="AE395">
        <v>844.96491554929401</v>
      </c>
      <c r="AF395">
        <v>813.93840545260002</v>
      </c>
      <c r="AG395">
        <v>871.395895949693</v>
      </c>
      <c r="AH395">
        <v>7723.7526485721301</v>
      </c>
      <c r="AI395">
        <v>8795.4503098696296</v>
      </c>
      <c r="AJ395">
        <v>3715.8316419790599</v>
      </c>
      <c r="AK395">
        <v>7030.2717101582002</v>
      </c>
      <c r="AL395">
        <v>4452.2490335838202</v>
      </c>
      <c r="AM395">
        <v>5018.0417579935101</v>
      </c>
      <c r="AN395">
        <v>7731.13265973944</v>
      </c>
      <c r="AO395">
        <v>9497.1146096177199</v>
      </c>
      <c r="AP395">
        <v>3650.5138845973902</v>
      </c>
      <c r="AQ395">
        <v>2012.91642059997</v>
      </c>
      <c r="AR395">
        <v>2154.2601618939302</v>
      </c>
      <c r="AS395">
        <v>2785.2355804561298</v>
      </c>
      <c r="AT395">
        <v>2679.2880083835898</v>
      </c>
      <c r="AU395">
        <v>2150.9013597714402</v>
      </c>
      <c r="AV395">
        <v>1633.2991230985699</v>
      </c>
      <c r="AW395">
        <v>2644.06242452269</v>
      </c>
      <c r="AX395">
        <v>1800.18000917524</v>
      </c>
      <c r="AY395">
        <v>1140.4874095360501</v>
      </c>
      <c r="AZ395">
        <v>1459.6927081802801</v>
      </c>
      <c r="BA395">
        <v>1548.1525362621401</v>
      </c>
      <c r="BB395">
        <v>1004.66231452362</v>
      </c>
      <c r="BC395">
        <v>678.72350131340602</v>
      </c>
      <c r="BD395">
        <v>593.58397664873303</v>
      </c>
      <c r="BE395">
        <v>660.41324635155797</v>
      </c>
      <c r="BF395">
        <v>817.61230307798405</v>
      </c>
      <c r="BG395">
        <v>921.84068986944999</v>
      </c>
      <c r="BH395">
        <v>1048.53107571379</v>
      </c>
      <c r="BI395">
        <v>1735.36153562661</v>
      </c>
      <c r="BJ395">
        <v>2202.1227131742298</v>
      </c>
      <c r="BK395">
        <v>7541.1270179698904</v>
      </c>
      <c r="BL395">
        <v>13076.494044534</v>
      </c>
      <c r="BM395">
        <v>15727.9917351202</v>
      </c>
      <c r="BN395">
        <v>15015.4595273059</v>
      </c>
      <c r="BO395">
        <v>6388.7481457306503</v>
      </c>
      <c r="BP395">
        <v>23835.850987982401</v>
      </c>
      <c r="BQ395">
        <v>23536.455958992301</v>
      </c>
      <c r="BR395">
        <v>17764.916747768799</v>
      </c>
      <c r="BS395">
        <v>14461.2311968984</v>
      </c>
      <c r="BT395">
        <v>30005.324876283499</v>
      </c>
      <c r="BU395">
        <v>41275.351867727397</v>
      </c>
      <c r="BV395">
        <v>60140.412889862098</v>
      </c>
      <c r="BW395">
        <v>43621.384162327398</v>
      </c>
      <c r="BX395">
        <v>28123.51956311</v>
      </c>
      <c r="BY395">
        <v>1832.4338435233799</v>
      </c>
      <c r="BZ395">
        <v>786.71466124893004</v>
      </c>
      <c r="CA395">
        <v>603.12366776215094</v>
      </c>
      <c r="CB395">
        <v>500.57313858697398</v>
      </c>
      <c r="CC395">
        <v>411.99221558366798</v>
      </c>
      <c r="CD395">
        <v>364.48613433135398</v>
      </c>
    </row>
    <row r="396" spans="1:82" x14ac:dyDescent="0.25">
      <c r="A396">
        <v>94.686248331108104</v>
      </c>
      <c r="B396">
        <v>593.32517217737404</v>
      </c>
      <c r="C396">
        <v>649.41470746801497</v>
      </c>
      <c r="D396">
        <v>717.47364603572601</v>
      </c>
      <c r="E396">
        <v>788.38092971006301</v>
      </c>
      <c r="F396">
        <v>986.796605150098</v>
      </c>
      <c r="G396">
        <v>1198.86278295175</v>
      </c>
      <c r="H396">
        <v>1705.3074673454801</v>
      </c>
      <c r="I396">
        <v>15100.4750335683</v>
      </c>
      <c r="J396">
        <v>83827.553165091595</v>
      </c>
      <c r="K396">
        <v>98284.011576919598</v>
      </c>
      <c r="L396">
        <v>91851.959021547096</v>
      </c>
      <c r="M396">
        <v>70464.372420711807</v>
      </c>
      <c r="N396">
        <v>60144.433136024702</v>
      </c>
      <c r="O396">
        <v>21802.272709106299</v>
      </c>
      <c r="P396">
        <v>48211.902036838401</v>
      </c>
      <c r="Q396">
        <v>55242.836290719497</v>
      </c>
      <c r="R396">
        <v>33084.704989377497</v>
      </c>
      <c r="S396">
        <v>67005.810315298702</v>
      </c>
      <c r="T396">
        <v>62503.756903945803</v>
      </c>
      <c r="U396">
        <v>21032.4957027417</v>
      </c>
      <c r="V396">
        <v>14529.576940434999</v>
      </c>
      <c r="W396">
        <v>18262.1406734796</v>
      </c>
      <c r="X396">
        <v>21185.364593874601</v>
      </c>
      <c r="Y396">
        <v>23658.292945003101</v>
      </c>
      <c r="Z396">
        <v>22619.628887370702</v>
      </c>
      <c r="AA396">
        <v>17309.8551665204</v>
      </c>
      <c r="AB396">
        <v>8210.0593361546507</v>
      </c>
      <c r="AC396">
        <v>5357.96753960551</v>
      </c>
      <c r="AD396">
        <v>2113.2719513254101</v>
      </c>
      <c r="AE396">
        <v>888.91175452781795</v>
      </c>
      <c r="AF396">
        <v>853.15288214726195</v>
      </c>
      <c r="AG396">
        <v>904.913445124443</v>
      </c>
      <c r="AH396">
        <v>8621.0206148854304</v>
      </c>
      <c r="AI396">
        <v>9437.3189053834703</v>
      </c>
      <c r="AJ396">
        <v>4329.9257954494797</v>
      </c>
      <c r="AK396">
        <v>7808.2972743958599</v>
      </c>
      <c r="AL396">
        <v>4987.9061418837</v>
      </c>
      <c r="AM396">
        <v>5557.8399666908099</v>
      </c>
      <c r="AN396">
        <v>9325.6149068775194</v>
      </c>
      <c r="AO396">
        <v>10959.5929656356</v>
      </c>
      <c r="AP396">
        <v>3920.9981675689201</v>
      </c>
      <c r="AQ396">
        <v>2297.4001605980102</v>
      </c>
      <c r="AR396">
        <v>2704.46832449969</v>
      </c>
      <c r="AS396">
        <v>3306.1046862326498</v>
      </c>
      <c r="AT396">
        <v>3057.6806170198502</v>
      </c>
      <c r="AU396">
        <v>2391.9090282942798</v>
      </c>
      <c r="AV396">
        <v>1788.2179506604</v>
      </c>
      <c r="AW396">
        <v>2994.4780595176298</v>
      </c>
      <c r="AX396">
        <v>2058.5025267555902</v>
      </c>
      <c r="AY396">
        <v>1230.3755215055601</v>
      </c>
      <c r="AZ396">
        <v>1585.1036362817299</v>
      </c>
      <c r="BA396">
        <v>1609.8476437786601</v>
      </c>
      <c r="BB396">
        <v>1031.40210886454</v>
      </c>
      <c r="BC396">
        <v>670.54165461258697</v>
      </c>
      <c r="BD396">
        <v>594.21044640417495</v>
      </c>
      <c r="BE396">
        <v>666.94986468132902</v>
      </c>
      <c r="BF396">
        <v>836.80095453787897</v>
      </c>
      <c r="BG396">
        <v>956.245176658834</v>
      </c>
      <c r="BH396">
        <v>1091.18041562488</v>
      </c>
      <c r="BI396">
        <v>2128.6949928662798</v>
      </c>
      <c r="BJ396">
        <v>2504.4347371468002</v>
      </c>
      <c r="BK396">
        <v>10017.325633597</v>
      </c>
      <c r="BL396">
        <v>17355.849953548601</v>
      </c>
      <c r="BM396">
        <v>20579.913498162099</v>
      </c>
      <c r="BN396">
        <v>20778.780361881101</v>
      </c>
      <c r="BO396">
        <v>7992.9097014901399</v>
      </c>
      <c r="BP396">
        <v>33158.137731831303</v>
      </c>
      <c r="BQ396">
        <v>30296.750849677599</v>
      </c>
      <c r="BR396">
        <v>23088.779032441002</v>
      </c>
      <c r="BS396">
        <v>19195.610038419902</v>
      </c>
      <c r="BT396">
        <v>40234.4347664987</v>
      </c>
      <c r="BU396">
        <v>55629.855526100502</v>
      </c>
      <c r="BV396">
        <v>83257.027725539694</v>
      </c>
      <c r="BW396">
        <v>54629.8998359119</v>
      </c>
      <c r="BX396">
        <v>34223.436999352802</v>
      </c>
      <c r="BY396">
        <v>1998.1608458344101</v>
      </c>
      <c r="BZ396">
        <v>885.05203334798705</v>
      </c>
      <c r="CA396">
        <v>673.98050400837303</v>
      </c>
      <c r="CB396">
        <v>549.71328374428901</v>
      </c>
      <c r="CC396">
        <v>454.40635793077598</v>
      </c>
      <c r="CD396">
        <v>397.79220028243299</v>
      </c>
    </row>
    <row r="397" spans="1:82" x14ac:dyDescent="0.25">
      <c r="A397">
        <v>94.926568758344402</v>
      </c>
      <c r="B397">
        <v>571.46958879010901</v>
      </c>
      <c r="C397">
        <v>626.00719230962204</v>
      </c>
      <c r="D397">
        <v>681.27699218054204</v>
      </c>
      <c r="E397">
        <v>748.46523024259602</v>
      </c>
      <c r="F397">
        <v>973.10489066103401</v>
      </c>
      <c r="G397">
        <v>1187.14619969195</v>
      </c>
      <c r="H397">
        <v>1696.4838257918</v>
      </c>
      <c r="I397">
        <v>17728.437012076702</v>
      </c>
      <c r="J397">
        <v>97028.538565556504</v>
      </c>
      <c r="K397">
        <v>107937.85482317999</v>
      </c>
      <c r="L397">
        <v>99815.022715552695</v>
      </c>
      <c r="M397">
        <v>78043.972480426397</v>
      </c>
      <c r="N397">
        <v>65540.430478942202</v>
      </c>
      <c r="O397">
        <v>23740.951024146099</v>
      </c>
      <c r="P397">
        <v>55261.814284538399</v>
      </c>
      <c r="Q397">
        <v>62036.972154333896</v>
      </c>
      <c r="R397">
        <v>37529.713285066398</v>
      </c>
      <c r="S397">
        <v>71497.229353478193</v>
      </c>
      <c r="T397">
        <v>63642.530656107301</v>
      </c>
      <c r="U397">
        <v>22347.014635746</v>
      </c>
      <c r="V397">
        <v>16477.143798429501</v>
      </c>
      <c r="W397">
        <v>19988.091717505398</v>
      </c>
      <c r="X397">
        <v>22759.229616803201</v>
      </c>
      <c r="Y397">
        <v>26276.822384857202</v>
      </c>
      <c r="Z397">
        <v>25345.644264503098</v>
      </c>
      <c r="AA397">
        <v>18941.8872801367</v>
      </c>
      <c r="AB397">
        <v>8858.9165153005197</v>
      </c>
      <c r="AC397">
        <v>5808.7880319670503</v>
      </c>
      <c r="AD397">
        <v>2222.7200071181001</v>
      </c>
      <c r="AE397">
        <v>911.00786811467503</v>
      </c>
      <c r="AF397">
        <v>871.63741691877397</v>
      </c>
      <c r="AG397">
        <v>920.92280899855803</v>
      </c>
      <c r="AH397">
        <v>8930.9960265356603</v>
      </c>
      <c r="AI397">
        <v>9005.9780782481794</v>
      </c>
      <c r="AJ397">
        <v>4633.2852904117699</v>
      </c>
      <c r="AK397">
        <v>7809.4830170386904</v>
      </c>
      <c r="AL397">
        <v>5080.0296993697802</v>
      </c>
      <c r="AM397">
        <v>5581.8762156624898</v>
      </c>
      <c r="AN397">
        <v>10031.496524411999</v>
      </c>
      <c r="AO397">
        <v>11234.072535544101</v>
      </c>
      <c r="AP397">
        <v>3795.38720523859</v>
      </c>
      <c r="AQ397">
        <v>2423.6513317512999</v>
      </c>
      <c r="AR397">
        <v>3036.7444693336702</v>
      </c>
      <c r="AS397">
        <v>3521.32878418881</v>
      </c>
      <c r="AT397">
        <v>3202.7979043349601</v>
      </c>
      <c r="AU397">
        <v>2474.81350327784</v>
      </c>
      <c r="AV397">
        <v>1853.6525694893801</v>
      </c>
      <c r="AW397">
        <v>3365.9902362333301</v>
      </c>
      <c r="AX397">
        <v>2234.4540307174102</v>
      </c>
      <c r="AY397">
        <v>1291.3385312236201</v>
      </c>
      <c r="AZ397">
        <v>1651.2694195830099</v>
      </c>
      <c r="BA397">
        <v>1579.6600940599301</v>
      </c>
      <c r="BB397">
        <v>1009.44720487447</v>
      </c>
      <c r="BC397">
        <v>648.58875669138695</v>
      </c>
      <c r="BD397">
        <v>594.29586769451998</v>
      </c>
      <c r="BE397">
        <v>675.13397900594896</v>
      </c>
      <c r="BF397">
        <v>853.28224057937098</v>
      </c>
      <c r="BG397">
        <v>974.38041716899295</v>
      </c>
      <c r="BH397">
        <v>1116.1351612451699</v>
      </c>
      <c r="BI397">
        <v>2432.17217991186</v>
      </c>
      <c r="BJ397">
        <v>2688.8968941457802</v>
      </c>
      <c r="BK397">
        <v>11611.672125655499</v>
      </c>
      <c r="BL397">
        <v>19576.933768936298</v>
      </c>
      <c r="BM397">
        <v>24054.400533438798</v>
      </c>
      <c r="BN397">
        <v>24589.921624356899</v>
      </c>
      <c r="BO397">
        <v>8787.8986280937006</v>
      </c>
      <c r="BP397">
        <v>37197.532845381502</v>
      </c>
      <c r="BQ397">
        <v>33631.8974621015</v>
      </c>
      <c r="BR397">
        <v>25844.9980188259</v>
      </c>
      <c r="BS397">
        <v>22685.539838838002</v>
      </c>
      <c r="BT397">
        <v>45571.050061198599</v>
      </c>
      <c r="BU397">
        <v>60164.733168524799</v>
      </c>
      <c r="BV397">
        <v>93416.379615303405</v>
      </c>
      <c r="BW397">
        <v>60631.861667520701</v>
      </c>
      <c r="BX397">
        <v>36120.657607192501</v>
      </c>
      <c r="BY397">
        <v>2010.5776417969901</v>
      </c>
      <c r="BZ397">
        <v>899.97920653903395</v>
      </c>
      <c r="CA397">
        <v>686.97524512052598</v>
      </c>
      <c r="CB397">
        <v>558.52241616408003</v>
      </c>
      <c r="CC397">
        <v>464.05398126766403</v>
      </c>
      <c r="CD397">
        <v>410.54453804916801</v>
      </c>
    </row>
    <row r="398" spans="1:82" x14ac:dyDescent="0.25">
      <c r="A398">
        <v>95.1668891855807</v>
      </c>
      <c r="B398">
        <v>571.46958879010901</v>
      </c>
      <c r="C398">
        <v>626.00719230962204</v>
      </c>
      <c r="D398">
        <v>681.27699218054204</v>
      </c>
      <c r="E398">
        <v>748.46523024259602</v>
      </c>
      <c r="F398">
        <v>946.56997698680402</v>
      </c>
      <c r="G398">
        <v>1144.7671833403899</v>
      </c>
      <c r="H398">
        <v>1575.73409580872</v>
      </c>
      <c r="I398">
        <v>18504.047212314901</v>
      </c>
      <c r="J398">
        <v>98276.632069652303</v>
      </c>
      <c r="K398">
        <v>102357.711668294</v>
      </c>
      <c r="L398">
        <v>94517.196629395301</v>
      </c>
      <c r="M398">
        <v>75314.0164084227</v>
      </c>
      <c r="N398">
        <v>62698.752183101897</v>
      </c>
      <c r="O398">
        <v>22881.796204799699</v>
      </c>
      <c r="P398">
        <v>53264.361952111198</v>
      </c>
      <c r="Q398">
        <v>59000.205709932001</v>
      </c>
      <c r="R398">
        <v>36915.053325630099</v>
      </c>
      <c r="S398">
        <v>67481.058137720203</v>
      </c>
      <c r="T398">
        <v>57054.392896522797</v>
      </c>
      <c r="U398">
        <v>21112.059318278702</v>
      </c>
      <c r="V398">
        <v>16105.202000585699</v>
      </c>
      <c r="W398">
        <v>19293.239141176899</v>
      </c>
      <c r="X398">
        <v>21363.115595054802</v>
      </c>
      <c r="Y398">
        <v>25700.6855790626</v>
      </c>
      <c r="Z398">
        <v>24226.785722075001</v>
      </c>
      <c r="AA398">
        <v>18389.450026849201</v>
      </c>
      <c r="AB398">
        <v>8888.1972307300803</v>
      </c>
      <c r="AC398">
        <v>5610.3464851748904</v>
      </c>
      <c r="AD398">
        <v>2189.4226190395102</v>
      </c>
      <c r="AE398">
        <v>912.86336595406397</v>
      </c>
      <c r="AF398">
        <v>873.32185233581697</v>
      </c>
      <c r="AG398">
        <v>914.56605665421898</v>
      </c>
      <c r="AH398">
        <v>7982.5191315079801</v>
      </c>
      <c r="AI398">
        <v>7915.3238239143602</v>
      </c>
      <c r="AJ398">
        <v>4563.9313863662201</v>
      </c>
      <c r="AK398">
        <v>7142.9415036093897</v>
      </c>
      <c r="AL398">
        <v>4789.6810421063701</v>
      </c>
      <c r="AM398">
        <v>5207.3266460575896</v>
      </c>
      <c r="AN398">
        <v>9679.4304782054205</v>
      </c>
      <c r="AO398">
        <v>10296.317197475801</v>
      </c>
      <c r="AP398">
        <v>3529.6981571393699</v>
      </c>
      <c r="AQ398">
        <v>2376.77403756694</v>
      </c>
      <c r="AR398">
        <v>3054.7493636082299</v>
      </c>
      <c r="AS398">
        <v>3455.9295008543199</v>
      </c>
      <c r="AT398">
        <v>3124.0729633780202</v>
      </c>
      <c r="AU398">
        <v>2420.97642870146</v>
      </c>
      <c r="AV398">
        <v>1834.9980799412799</v>
      </c>
      <c r="AW398">
        <v>3445.5507918901299</v>
      </c>
      <c r="AX398">
        <v>2279.8975916088898</v>
      </c>
      <c r="AY398">
        <v>1299.31357101354</v>
      </c>
      <c r="AZ398">
        <v>1614.4213630598999</v>
      </c>
      <c r="BA398">
        <v>1485.17885192381</v>
      </c>
      <c r="BB398">
        <v>965.76577409355298</v>
      </c>
      <c r="BC398">
        <v>633.21486905077495</v>
      </c>
      <c r="BD398">
        <v>596.42095690356098</v>
      </c>
      <c r="BE398">
        <v>674.20670904819099</v>
      </c>
      <c r="BF398">
        <v>855.38185439292795</v>
      </c>
      <c r="BG398">
        <v>976.58531929781202</v>
      </c>
      <c r="BH398">
        <v>1120.6383008527</v>
      </c>
      <c r="BI398">
        <v>2465.5345335511101</v>
      </c>
      <c r="BJ398">
        <v>2672.3033185572699</v>
      </c>
      <c r="BK398">
        <v>11856.682641482999</v>
      </c>
      <c r="BL398">
        <v>19787.735745591199</v>
      </c>
      <c r="BM398">
        <v>24193.187331579</v>
      </c>
      <c r="BN398">
        <v>25165.097548371901</v>
      </c>
      <c r="BO398">
        <v>8783.4209353546103</v>
      </c>
      <c r="BP398">
        <v>36821.401346885497</v>
      </c>
      <c r="BQ398">
        <v>33141.252584870497</v>
      </c>
      <c r="BR398">
        <v>25215.205207661798</v>
      </c>
      <c r="BS398">
        <v>22680.405555828602</v>
      </c>
      <c r="BT398">
        <v>44800.536882758497</v>
      </c>
      <c r="BU398">
        <v>59381.5250724531</v>
      </c>
      <c r="BV398">
        <v>92907.112897165294</v>
      </c>
      <c r="BW398">
        <v>58649.0115919112</v>
      </c>
      <c r="BX398">
        <v>33764.186051280602</v>
      </c>
      <c r="BY398">
        <v>1995.3061086533501</v>
      </c>
      <c r="BZ398">
        <v>876.47628381238098</v>
      </c>
      <c r="CA398">
        <v>681.75842770274301</v>
      </c>
      <c r="CB398">
        <v>556.471475632904</v>
      </c>
      <c r="CC398">
        <v>451.89816701840999</v>
      </c>
      <c r="CD398">
        <v>414.68500191337898</v>
      </c>
    </row>
    <row r="399" spans="1:82" x14ac:dyDescent="0.25">
      <c r="A399">
        <v>95.407209612816999</v>
      </c>
      <c r="B399">
        <v>562.93304677319202</v>
      </c>
      <c r="C399">
        <v>616.817155609824</v>
      </c>
      <c r="D399">
        <v>670.19152244823499</v>
      </c>
      <c r="E399">
        <v>736.09739682529596</v>
      </c>
      <c r="F399">
        <v>930.79797379364004</v>
      </c>
      <c r="G399">
        <v>1123.39079541363</v>
      </c>
      <c r="H399">
        <v>1504.8309795665</v>
      </c>
      <c r="I399">
        <v>18178.2943660573</v>
      </c>
      <c r="J399">
        <v>90983.892732410401</v>
      </c>
      <c r="K399">
        <v>96343.356052356394</v>
      </c>
      <c r="L399">
        <v>87612.306746778806</v>
      </c>
      <c r="M399">
        <v>69715.567143702501</v>
      </c>
      <c r="N399">
        <v>58101.359292400099</v>
      </c>
      <c r="O399">
        <v>21427.8941192897</v>
      </c>
      <c r="P399">
        <v>49581.0253586619</v>
      </c>
      <c r="Q399">
        <v>55476.631072991499</v>
      </c>
      <c r="R399">
        <v>34687.862591269397</v>
      </c>
      <c r="S399">
        <v>62794.739557436602</v>
      </c>
      <c r="T399">
        <v>52772.210458092297</v>
      </c>
      <c r="U399">
        <v>19913.727460833699</v>
      </c>
      <c r="V399">
        <v>15117.839176687199</v>
      </c>
      <c r="W399">
        <v>17930.7697644447</v>
      </c>
      <c r="X399">
        <v>19746.370390071101</v>
      </c>
      <c r="Y399">
        <v>23847.365317243701</v>
      </c>
      <c r="Z399">
        <v>22562.4356531882</v>
      </c>
      <c r="AA399">
        <v>17069.9609616163</v>
      </c>
      <c r="AB399">
        <v>8457.03779308513</v>
      </c>
      <c r="AC399">
        <v>5220.7368547734904</v>
      </c>
      <c r="AD399">
        <v>2074.8341018736101</v>
      </c>
      <c r="AE399">
        <v>895.11837002981599</v>
      </c>
      <c r="AF399">
        <v>856.19140770092304</v>
      </c>
      <c r="AG399">
        <v>891.38138844116099</v>
      </c>
      <c r="AH399">
        <v>6902.1276036848703</v>
      </c>
      <c r="AI399">
        <v>7067.5765185205601</v>
      </c>
      <c r="AJ399">
        <v>4347.52213576549</v>
      </c>
      <c r="AK399">
        <v>6520.1288542132697</v>
      </c>
      <c r="AL399">
        <v>4480.01953309501</v>
      </c>
      <c r="AM399">
        <v>4855.4607865463604</v>
      </c>
      <c r="AN399">
        <v>9089.5512076594205</v>
      </c>
      <c r="AO399">
        <v>9373.3679939364793</v>
      </c>
      <c r="AP399">
        <v>3356.1521364864898</v>
      </c>
      <c r="AQ399">
        <v>2285.0410447250702</v>
      </c>
      <c r="AR399">
        <v>2948.9722740326802</v>
      </c>
      <c r="AS399">
        <v>3313.12078987416</v>
      </c>
      <c r="AT399">
        <v>2992.4528876865102</v>
      </c>
      <c r="AU399">
        <v>2306.1497875264499</v>
      </c>
      <c r="AV399">
        <v>1760.5780133409501</v>
      </c>
      <c r="AW399">
        <v>3337.8045785322702</v>
      </c>
      <c r="AX399">
        <v>2217.74608300624</v>
      </c>
      <c r="AY399">
        <v>1264.4435982452701</v>
      </c>
      <c r="AZ399">
        <v>1543.6910439670301</v>
      </c>
      <c r="BA399">
        <v>1395.38371225883</v>
      </c>
      <c r="BB399">
        <v>925.73591818841396</v>
      </c>
      <c r="BC399">
        <v>623.48861689648595</v>
      </c>
      <c r="BD399">
        <v>589.47071141481194</v>
      </c>
      <c r="BE399">
        <v>666.55670161625096</v>
      </c>
      <c r="BF399">
        <v>837.98304669354798</v>
      </c>
      <c r="BG399">
        <v>955.77293087973896</v>
      </c>
      <c r="BH399">
        <v>1094.0854237295</v>
      </c>
      <c r="BI399">
        <v>2372.9946375720201</v>
      </c>
      <c r="BJ399">
        <v>2548.1230203186901</v>
      </c>
      <c r="BK399">
        <v>11216.457439093399</v>
      </c>
      <c r="BL399">
        <v>18871.396301486198</v>
      </c>
      <c r="BM399">
        <v>22820.214802497601</v>
      </c>
      <c r="BN399">
        <v>23988.0262596785</v>
      </c>
      <c r="BO399">
        <v>8413.3053151987697</v>
      </c>
      <c r="BP399">
        <v>35213.991392751901</v>
      </c>
      <c r="BQ399">
        <v>31405.0051740177</v>
      </c>
      <c r="BR399">
        <v>24040.7387251705</v>
      </c>
      <c r="BS399">
        <v>21421.687989633399</v>
      </c>
      <c r="BT399">
        <v>42439.870868095401</v>
      </c>
      <c r="BU399">
        <v>56333.543617064199</v>
      </c>
      <c r="BV399">
        <v>87955.929006006103</v>
      </c>
      <c r="BW399">
        <v>54798.173794327602</v>
      </c>
      <c r="BX399">
        <v>31663.666797515602</v>
      </c>
      <c r="BY399">
        <v>1982.74491977921</v>
      </c>
      <c r="BZ399">
        <v>822.92177087352297</v>
      </c>
      <c r="CA399">
        <v>656.46965122279596</v>
      </c>
      <c r="CB399">
        <v>537.733211427029</v>
      </c>
      <c r="CC399">
        <v>438.05296515696699</v>
      </c>
      <c r="CD399">
        <v>402.181182731631</v>
      </c>
    </row>
    <row r="400" spans="1:82" x14ac:dyDescent="0.25">
      <c r="A400">
        <v>95.647530040053397</v>
      </c>
      <c r="B400">
        <v>536.22069813908195</v>
      </c>
      <c r="C400">
        <v>586.97707510400505</v>
      </c>
      <c r="D400">
        <v>636.62468340524697</v>
      </c>
      <c r="E400">
        <v>695.14276160960003</v>
      </c>
      <c r="F400">
        <v>882.86174446171106</v>
      </c>
      <c r="G400">
        <v>1054.9420898374501</v>
      </c>
      <c r="H400">
        <v>1403.8789569366299</v>
      </c>
      <c r="I400">
        <v>16672.7959901871</v>
      </c>
      <c r="J400">
        <v>83770.982392949998</v>
      </c>
      <c r="K400">
        <v>89485.844147310403</v>
      </c>
      <c r="L400">
        <v>81130.524917035495</v>
      </c>
      <c r="M400">
        <v>64505.773424425599</v>
      </c>
      <c r="N400">
        <v>53712.709176628399</v>
      </c>
      <c r="O400">
        <v>19837.077272746799</v>
      </c>
      <c r="P400">
        <v>45817.137660721797</v>
      </c>
      <c r="Q400">
        <v>51424.619083157297</v>
      </c>
      <c r="R400">
        <v>32122.284635887499</v>
      </c>
      <c r="S400">
        <v>57641.934686227403</v>
      </c>
      <c r="T400">
        <v>49130.792101763502</v>
      </c>
      <c r="U400">
        <v>19125.660289234202</v>
      </c>
      <c r="V400">
        <v>14021.1498063652</v>
      </c>
      <c r="W400">
        <v>16437.9240477651</v>
      </c>
      <c r="X400">
        <v>18149.5929829655</v>
      </c>
      <c r="Y400">
        <v>22025.9689688096</v>
      </c>
      <c r="Z400">
        <v>20987.920906534</v>
      </c>
      <c r="AA400">
        <v>15718.179935407399</v>
      </c>
      <c r="AB400">
        <v>7775.9761397993097</v>
      </c>
      <c r="AC400">
        <v>4828.5696944794799</v>
      </c>
      <c r="AD400">
        <v>1948.8959752135499</v>
      </c>
      <c r="AE400">
        <v>857.78391953187997</v>
      </c>
      <c r="AF400">
        <v>805.729895930613</v>
      </c>
      <c r="AG400">
        <v>852.47744590638797</v>
      </c>
      <c r="AH400">
        <v>6175.5040912357399</v>
      </c>
      <c r="AI400">
        <v>6482.7483091948598</v>
      </c>
      <c r="AJ400">
        <v>4037.3697515328799</v>
      </c>
      <c r="AK400">
        <v>5991.6745012975998</v>
      </c>
      <c r="AL400">
        <v>4158.4376896371396</v>
      </c>
      <c r="AM400">
        <v>4478.6930735465203</v>
      </c>
      <c r="AN400">
        <v>8391.68455348508</v>
      </c>
      <c r="AO400">
        <v>8610.8998423727608</v>
      </c>
      <c r="AP400">
        <v>3151.3481050703099</v>
      </c>
      <c r="AQ400">
        <v>2144.3789687471799</v>
      </c>
      <c r="AR400">
        <v>2773.5674750569701</v>
      </c>
      <c r="AS400">
        <v>3101.9286997300401</v>
      </c>
      <c r="AT400">
        <v>2818.78350580499</v>
      </c>
      <c r="AU400">
        <v>2162.5730911325199</v>
      </c>
      <c r="AV400">
        <v>1658.99802785117</v>
      </c>
      <c r="AW400">
        <v>3122.3022375979499</v>
      </c>
      <c r="AX400">
        <v>2083.1505119172998</v>
      </c>
      <c r="AY400">
        <v>1204.39543230092</v>
      </c>
      <c r="AZ400">
        <v>1455.11528261424</v>
      </c>
      <c r="BA400">
        <v>1308.99507862877</v>
      </c>
      <c r="BB400">
        <v>884.43270615027495</v>
      </c>
      <c r="BC400">
        <v>608.97096244668296</v>
      </c>
      <c r="BD400">
        <v>575.38521726363695</v>
      </c>
      <c r="BE400">
        <v>647.26276244776705</v>
      </c>
      <c r="BF400">
        <v>807.69469462866198</v>
      </c>
      <c r="BG400">
        <v>912.79898452462305</v>
      </c>
      <c r="BH400">
        <v>1038.19704151818</v>
      </c>
      <c r="BI400">
        <v>2232.6911996324902</v>
      </c>
      <c r="BJ400">
        <v>2374.1604936286599</v>
      </c>
      <c r="BK400">
        <v>10372.560863454901</v>
      </c>
      <c r="BL400">
        <v>17548.151969881699</v>
      </c>
      <c r="BM400">
        <v>21205.9666394132</v>
      </c>
      <c r="BN400">
        <v>22492.803953906001</v>
      </c>
      <c r="BO400">
        <v>7819.9696085516598</v>
      </c>
      <c r="BP400">
        <v>32767.9923648611</v>
      </c>
      <c r="BQ400">
        <v>29231.309105246899</v>
      </c>
      <c r="BR400">
        <v>22569.387656901799</v>
      </c>
      <c r="BS400">
        <v>19835.333439961902</v>
      </c>
      <c r="BT400">
        <v>39508.447146468199</v>
      </c>
      <c r="BU400">
        <v>52586.289455960301</v>
      </c>
      <c r="BV400">
        <v>82075.176802131798</v>
      </c>
      <c r="BW400">
        <v>50833.636157305402</v>
      </c>
      <c r="BX400">
        <v>29784.966180230102</v>
      </c>
      <c r="BY400">
        <v>1869.4270228929499</v>
      </c>
      <c r="BZ400">
        <v>771.44998006995604</v>
      </c>
      <c r="CA400">
        <v>623.20589592324995</v>
      </c>
      <c r="CB400">
        <v>511.72486193222801</v>
      </c>
      <c r="CC400">
        <v>424.98034121138602</v>
      </c>
      <c r="CD400">
        <v>382.92329439128798</v>
      </c>
    </row>
    <row r="401" spans="1:82" x14ac:dyDescent="0.25">
      <c r="A401">
        <v>95.887850467289695</v>
      </c>
      <c r="B401">
        <v>542.495455436611</v>
      </c>
      <c r="C401">
        <v>593.81308850556104</v>
      </c>
      <c r="D401">
        <v>642.26701180625003</v>
      </c>
      <c r="E401">
        <v>701.149518779152</v>
      </c>
      <c r="F401">
        <v>894.19809839678896</v>
      </c>
      <c r="G401">
        <v>1057.31440435841</v>
      </c>
      <c r="H401">
        <v>1408.7516171095999</v>
      </c>
      <c r="I401">
        <v>16490.379443264599</v>
      </c>
      <c r="J401">
        <v>86137.834496630196</v>
      </c>
      <c r="K401">
        <v>92416.104855961603</v>
      </c>
      <c r="L401">
        <v>83627.462765213</v>
      </c>
      <c r="M401">
        <v>66418.466038736093</v>
      </c>
      <c r="N401">
        <v>55341.503503457599</v>
      </c>
      <c r="O401">
        <v>20391.5251058387</v>
      </c>
      <c r="P401">
        <v>47209.332098348197</v>
      </c>
      <c r="Q401">
        <v>53039.890847835202</v>
      </c>
      <c r="R401">
        <v>33105.745200854297</v>
      </c>
      <c r="S401">
        <v>59339.564453967199</v>
      </c>
      <c r="T401">
        <v>50742.668634917798</v>
      </c>
      <c r="U401">
        <v>19514.648893904199</v>
      </c>
      <c r="V401">
        <v>14394.1895610068</v>
      </c>
      <c r="W401">
        <v>16819.1271201975</v>
      </c>
      <c r="X401">
        <v>18601.769973634298</v>
      </c>
      <c r="Y401">
        <v>22638.682839601701</v>
      </c>
      <c r="Z401">
        <v>21564.293712633498</v>
      </c>
      <c r="AA401">
        <v>16084.383475816599</v>
      </c>
      <c r="AB401">
        <v>7920.21837735796</v>
      </c>
      <c r="AC401">
        <v>4901.8896623916999</v>
      </c>
      <c r="AD401">
        <v>1956.3109448110699</v>
      </c>
      <c r="AE401">
        <v>836.22422224755496</v>
      </c>
      <c r="AF401">
        <v>770.54744636954297</v>
      </c>
      <c r="AG401">
        <v>830.39513438173299</v>
      </c>
      <c r="AH401">
        <v>6232.71334973593</v>
      </c>
      <c r="AI401">
        <v>6608.1918255085302</v>
      </c>
      <c r="AJ401">
        <v>4103.3335148127799</v>
      </c>
      <c r="AK401">
        <v>6097.5867740098502</v>
      </c>
      <c r="AL401">
        <v>4226.0724426692896</v>
      </c>
      <c r="AM401">
        <v>4547.3275734013096</v>
      </c>
      <c r="AN401">
        <v>8582.5056365222208</v>
      </c>
      <c r="AO401">
        <v>8812.1159230717403</v>
      </c>
      <c r="AP401">
        <v>3225.8564422551799</v>
      </c>
      <c r="AQ401">
        <v>2180.2012692702501</v>
      </c>
      <c r="AR401">
        <v>2832.82615553184</v>
      </c>
      <c r="AS401">
        <v>3161.12207599968</v>
      </c>
      <c r="AT401">
        <v>2876.3104410655401</v>
      </c>
      <c r="AU401">
        <v>2199.1712639822299</v>
      </c>
      <c r="AV401">
        <v>1685.0556061879699</v>
      </c>
      <c r="AW401">
        <v>3173.3303226717999</v>
      </c>
      <c r="AX401">
        <v>2117.00016574457</v>
      </c>
      <c r="AY401">
        <v>1220.2445526752001</v>
      </c>
      <c r="AZ401">
        <v>1473.1830048305101</v>
      </c>
      <c r="BA401">
        <v>1324.6869494857899</v>
      </c>
      <c r="BB401">
        <v>896.93335277546998</v>
      </c>
      <c r="BC401">
        <v>619.12737418311497</v>
      </c>
      <c r="BD401">
        <v>576.44684692430701</v>
      </c>
      <c r="BE401">
        <v>655.30605472030402</v>
      </c>
      <c r="BF401">
        <v>816.62761486550698</v>
      </c>
      <c r="BG401">
        <v>926.94850102459998</v>
      </c>
      <c r="BH401">
        <v>1055.0367614960501</v>
      </c>
      <c r="BI401">
        <v>2290.9377893133601</v>
      </c>
      <c r="BJ401">
        <v>2428.0074822116699</v>
      </c>
      <c r="BK401">
        <v>10665.7296752491</v>
      </c>
      <c r="BL401">
        <v>18087.3831506918</v>
      </c>
      <c r="BM401">
        <v>21851.487815887202</v>
      </c>
      <c r="BN401">
        <v>23241.595549748301</v>
      </c>
      <c r="BO401">
        <v>8042.2029641485797</v>
      </c>
      <c r="BP401">
        <v>33826.948001592398</v>
      </c>
      <c r="BQ401">
        <v>30183.244685589299</v>
      </c>
      <c r="BR401">
        <v>23330.676889017301</v>
      </c>
      <c r="BS401">
        <v>20444.2799050422</v>
      </c>
      <c r="BT401">
        <v>40812.559876819803</v>
      </c>
      <c r="BU401">
        <v>54350.898636233898</v>
      </c>
      <c r="BV401">
        <v>84872.139447309295</v>
      </c>
      <c r="BW401">
        <v>52407.9945130657</v>
      </c>
      <c r="BX401">
        <v>29911.251940087899</v>
      </c>
      <c r="BY401">
        <v>1865.4415367031199</v>
      </c>
      <c r="BZ401">
        <v>776.670248621464</v>
      </c>
      <c r="CA401">
        <v>623.94457452202801</v>
      </c>
      <c r="CB401">
        <v>514.13308740262903</v>
      </c>
      <c r="CC401">
        <v>422.66764486489501</v>
      </c>
      <c r="CD401">
        <v>383.660564919835</v>
      </c>
    </row>
    <row r="402" spans="1:82" x14ac:dyDescent="0.25">
      <c r="A402">
        <v>96.128170894525994</v>
      </c>
      <c r="B402">
        <v>572.94150592327799</v>
      </c>
      <c r="C402">
        <v>626.72928581274005</v>
      </c>
      <c r="D402">
        <v>682.29149919499798</v>
      </c>
      <c r="E402">
        <v>735.69194088992799</v>
      </c>
      <c r="F402">
        <v>930.64296405512596</v>
      </c>
      <c r="G402">
        <v>1093.38496543773</v>
      </c>
      <c r="H402">
        <v>1450.2479504590401</v>
      </c>
      <c r="I402">
        <v>16891.0775023561</v>
      </c>
      <c r="J402">
        <v>90659.708820712302</v>
      </c>
      <c r="K402">
        <v>95825.634546616304</v>
      </c>
      <c r="L402">
        <v>86687.7778980515</v>
      </c>
      <c r="M402">
        <v>68851.254703529907</v>
      </c>
      <c r="N402">
        <v>57356.915393991301</v>
      </c>
      <c r="O402">
        <v>21147.483771124698</v>
      </c>
      <c r="P402">
        <v>48931.218292974998</v>
      </c>
      <c r="Q402">
        <v>54994.037508445297</v>
      </c>
      <c r="R402">
        <v>34333.631075026802</v>
      </c>
      <c r="S402">
        <v>61523.044028155302</v>
      </c>
      <c r="T402">
        <v>52623.1534737744</v>
      </c>
      <c r="U402">
        <v>19734.048943858299</v>
      </c>
      <c r="V402">
        <v>14920.578323965599</v>
      </c>
      <c r="W402">
        <v>17391.846430974299</v>
      </c>
      <c r="X402">
        <v>19261.818899704998</v>
      </c>
      <c r="Y402">
        <v>23442.547452224499</v>
      </c>
      <c r="Z402">
        <v>22314.1244416728</v>
      </c>
      <c r="AA402">
        <v>16629.015103648799</v>
      </c>
      <c r="AB402">
        <v>8177.1428219223499</v>
      </c>
      <c r="AC402">
        <v>5027.8012482020704</v>
      </c>
      <c r="AD402">
        <v>1982.9052571618899</v>
      </c>
      <c r="AE402">
        <v>823.17372696372297</v>
      </c>
      <c r="AF402">
        <v>754.28969688897996</v>
      </c>
      <c r="AG402">
        <v>815.75673593090903</v>
      </c>
      <c r="AH402">
        <v>6404.7842206955402</v>
      </c>
      <c r="AI402">
        <v>6846.6408369042801</v>
      </c>
      <c r="AJ402">
        <v>4242.6253018501902</v>
      </c>
      <c r="AK402">
        <v>6295.4671254178502</v>
      </c>
      <c r="AL402">
        <v>4368.4308665158696</v>
      </c>
      <c r="AM402">
        <v>4701.7292376208597</v>
      </c>
      <c r="AN402">
        <v>8924.3250213559095</v>
      </c>
      <c r="AO402">
        <v>9158.4156035938195</v>
      </c>
      <c r="AP402">
        <v>3359.7886590664002</v>
      </c>
      <c r="AQ402">
        <v>2243.2296825399198</v>
      </c>
      <c r="AR402">
        <v>2917.4017295622002</v>
      </c>
      <c r="AS402">
        <v>3266.51876682481</v>
      </c>
      <c r="AT402">
        <v>2984.4260575538101</v>
      </c>
      <c r="AU402">
        <v>2275.42802179913</v>
      </c>
      <c r="AV402">
        <v>1742.0494377989801</v>
      </c>
      <c r="AW402">
        <v>3272.5695083198302</v>
      </c>
      <c r="AX402">
        <v>2183.01906224607</v>
      </c>
      <c r="AY402">
        <v>1243.3106953548299</v>
      </c>
      <c r="AZ402">
        <v>1506.1622462969799</v>
      </c>
      <c r="BA402">
        <v>1369.0096425643901</v>
      </c>
      <c r="BB402">
        <v>916.99996738065795</v>
      </c>
      <c r="BC402">
        <v>630.19684819686302</v>
      </c>
      <c r="BD402">
        <v>586.58683199333598</v>
      </c>
      <c r="BE402">
        <v>675.84055897832695</v>
      </c>
      <c r="BF402">
        <v>845.11489959931396</v>
      </c>
      <c r="BG402">
        <v>951.21571218826102</v>
      </c>
      <c r="BH402">
        <v>1101.31652028748</v>
      </c>
      <c r="BI402">
        <v>2382.2008160841801</v>
      </c>
      <c r="BJ402">
        <v>2534.08268441879</v>
      </c>
      <c r="BK402">
        <v>11071.512326562701</v>
      </c>
      <c r="BL402">
        <v>18786.284187583798</v>
      </c>
      <c r="BM402">
        <v>22674.9531994553</v>
      </c>
      <c r="BN402">
        <v>24133.683576653799</v>
      </c>
      <c r="BO402">
        <v>8369.1895984410403</v>
      </c>
      <c r="BP402">
        <v>35116.064511049197</v>
      </c>
      <c r="BQ402">
        <v>31365.157012419299</v>
      </c>
      <c r="BR402">
        <v>24285.287092957798</v>
      </c>
      <c r="BS402">
        <v>21204.475738067202</v>
      </c>
      <c r="BT402">
        <v>42339.728060339497</v>
      </c>
      <c r="BU402">
        <v>56386.209158637001</v>
      </c>
      <c r="BV402">
        <v>88032.731283234607</v>
      </c>
      <c r="BW402">
        <v>54349.399549233502</v>
      </c>
      <c r="BX402">
        <v>30774.287920831001</v>
      </c>
      <c r="BY402">
        <v>1893.05036910273</v>
      </c>
      <c r="BZ402">
        <v>782.96134035073703</v>
      </c>
      <c r="CA402">
        <v>624.31602304129206</v>
      </c>
      <c r="CB402">
        <v>513.26053241213003</v>
      </c>
      <c r="CC402">
        <v>421.88833891616599</v>
      </c>
      <c r="CD402">
        <v>386.13832084953401</v>
      </c>
    </row>
    <row r="403" spans="1:82" x14ac:dyDescent="0.25">
      <c r="A403">
        <v>96.368491321762306</v>
      </c>
      <c r="B403">
        <v>579.31107626824905</v>
      </c>
      <c r="C403">
        <v>654.126894175404</v>
      </c>
      <c r="D403">
        <v>720.79868123590404</v>
      </c>
      <c r="E403">
        <v>788.27456255039795</v>
      </c>
      <c r="F403">
        <v>975.12568673821204</v>
      </c>
      <c r="G403">
        <v>1174.20224996468</v>
      </c>
      <c r="H403">
        <v>1549.6744197646401</v>
      </c>
      <c r="I403">
        <v>17657.9948855566</v>
      </c>
      <c r="J403">
        <v>95703.507402979405</v>
      </c>
      <c r="K403">
        <v>98213.560372389096</v>
      </c>
      <c r="L403">
        <v>88543.450027992702</v>
      </c>
      <c r="M403">
        <v>70302.699538740606</v>
      </c>
      <c r="N403">
        <v>58694.478787255699</v>
      </c>
      <c r="O403">
        <v>21705.958608545199</v>
      </c>
      <c r="P403">
        <v>49979.738445840798</v>
      </c>
      <c r="Q403">
        <v>56201.311673468597</v>
      </c>
      <c r="R403">
        <v>35319.959534093097</v>
      </c>
      <c r="S403">
        <v>62982.512857658803</v>
      </c>
      <c r="T403">
        <v>54074.208896414901</v>
      </c>
      <c r="U403">
        <v>20373.911219309299</v>
      </c>
      <c r="V403">
        <v>15344.069508492301</v>
      </c>
      <c r="W403">
        <v>17778.9138639466</v>
      </c>
      <c r="X403">
        <v>19735.225122630702</v>
      </c>
      <c r="Y403">
        <v>24016.161265815801</v>
      </c>
      <c r="Z403">
        <v>22864.251492941799</v>
      </c>
      <c r="AA403">
        <v>17038.450378676702</v>
      </c>
      <c r="AB403">
        <v>8436.9586656780393</v>
      </c>
      <c r="AC403">
        <v>5145.8270984507699</v>
      </c>
      <c r="AD403">
        <v>2026.3549646777701</v>
      </c>
      <c r="AE403">
        <v>835.95405398256503</v>
      </c>
      <c r="AF403">
        <v>763.15633360154698</v>
      </c>
      <c r="AG403">
        <v>827.86499182540899</v>
      </c>
      <c r="AH403">
        <v>6497.9849925361996</v>
      </c>
      <c r="AI403">
        <v>7102.6331424918199</v>
      </c>
      <c r="AJ403">
        <v>4453.03651705631</v>
      </c>
      <c r="AK403">
        <v>6545.9587479791498</v>
      </c>
      <c r="AL403">
        <v>4588.8398219094597</v>
      </c>
      <c r="AM403">
        <v>4900.8583316874001</v>
      </c>
      <c r="AN403">
        <v>9425.0407899410002</v>
      </c>
      <c r="AO403">
        <v>9561.2657329223894</v>
      </c>
      <c r="AP403">
        <v>3536.5208807302502</v>
      </c>
      <c r="AQ403">
        <v>2340.1031531937301</v>
      </c>
      <c r="AR403">
        <v>3072.5274504794402</v>
      </c>
      <c r="AS403">
        <v>3430.31317128508</v>
      </c>
      <c r="AT403">
        <v>3122.24675245136</v>
      </c>
      <c r="AU403">
        <v>2380.2944038355899</v>
      </c>
      <c r="AV403">
        <v>1806.18966901606</v>
      </c>
      <c r="AW403">
        <v>3366.8751100971899</v>
      </c>
      <c r="AX403">
        <v>2268.37118474214</v>
      </c>
      <c r="AY403">
        <v>1281.06315009628</v>
      </c>
      <c r="AZ403">
        <v>1552.30869783347</v>
      </c>
      <c r="BA403">
        <v>1405.55219053665</v>
      </c>
      <c r="BB403">
        <v>930.91827433106096</v>
      </c>
      <c r="BC403">
        <v>631.91485053320696</v>
      </c>
      <c r="BD403">
        <v>591.70779997007696</v>
      </c>
      <c r="BE403">
        <v>682.02348088605504</v>
      </c>
      <c r="BF403">
        <v>855.110515867289</v>
      </c>
      <c r="BG403">
        <v>979.368464461087</v>
      </c>
      <c r="BH403">
        <v>1135.7369372794601</v>
      </c>
      <c r="BI403">
        <v>2456.7015396336001</v>
      </c>
      <c r="BJ403">
        <v>2626.2411909774901</v>
      </c>
      <c r="BK403">
        <v>11347.6881954446</v>
      </c>
      <c r="BL403">
        <v>19432.725439394399</v>
      </c>
      <c r="BM403">
        <v>23366.508176548199</v>
      </c>
      <c r="BN403">
        <v>25129.367644372101</v>
      </c>
      <c r="BO403">
        <v>8769.1346908373998</v>
      </c>
      <c r="BP403">
        <v>36226.051971601897</v>
      </c>
      <c r="BQ403">
        <v>32608.472208982101</v>
      </c>
      <c r="BR403">
        <v>25680.0332625962</v>
      </c>
      <c r="BS403">
        <v>21781.5450163483</v>
      </c>
      <c r="BT403">
        <v>43609.216955077703</v>
      </c>
      <c r="BU403">
        <v>58140.566007829497</v>
      </c>
      <c r="BV403">
        <v>90577.325471987395</v>
      </c>
      <c r="BW403">
        <v>55941.839003118497</v>
      </c>
      <c r="BX403">
        <v>32971.1195259749</v>
      </c>
      <c r="BY403">
        <v>1954.8235312171601</v>
      </c>
      <c r="BZ403">
        <v>806.880373217895</v>
      </c>
      <c r="CA403">
        <v>635.82082777069297</v>
      </c>
      <c r="CB403">
        <v>518.03249808594398</v>
      </c>
      <c r="CC403">
        <v>420.57534071510997</v>
      </c>
      <c r="CD403">
        <v>388.18295796855898</v>
      </c>
    </row>
    <row r="404" spans="1:82" x14ac:dyDescent="0.25">
      <c r="A404">
        <v>96.608811748998605</v>
      </c>
      <c r="B404">
        <v>580.72914252484804</v>
      </c>
      <c r="C404">
        <v>649.87376019211899</v>
      </c>
      <c r="D404">
        <v>717.37880687265795</v>
      </c>
      <c r="E404">
        <v>793.37390121221199</v>
      </c>
      <c r="F404">
        <v>980.70364537374098</v>
      </c>
      <c r="G404">
        <v>1194.7625322475101</v>
      </c>
      <c r="H404">
        <v>1610.2797474961401</v>
      </c>
      <c r="I404">
        <v>18076.794967817601</v>
      </c>
      <c r="J404">
        <v>100407.35016288</v>
      </c>
      <c r="K404">
        <v>103568.197895184</v>
      </c>
      <c r="L404">
        <v>92888.206725015407</v>
      </c>
      <c r="M404">
        <v>73756.726217038202</v>
      </c>
      <c r="N404">
        <v>62155.758889414799</v>
      </c>
      <c r="O404">
        <v>22757.2119628695</v>
      </c>
      <c r="P404">
        <v>52951.351142109197</v>
      </c>
      <c r="Q404">
        <v>59510.400148072302</v>
      </c>
      <c r="R404">
        <v>37681.128691289297</v>
      </c>
      <c r="S404">
        <v>66207.444831713903</v>
      </c>
      <c r="T404">
        <v>56877.712414378497</v>
      </c>
      <c r="U404">
        <v>21435.411425428199</v>
      </c>
      <c r="V404">
        <v>16238.8087619735</v>
      </c>
      <c r="W404">
        <v>18800.889560365002</v>
      </c>
      <c r="X404">
        <v>20743.852029392499</v>
      </c>
      <c r="Y404">
        <v>25390.5357848885</v>
      </c>
      <c r="Z404">
        <v>24330.906059353001</v>
      </c>
      <c r="AA404">
        <v>17994.803300552099</v>
      </c>
      <c r="AB404">
        <v>8869.5858452662396</v>
      </c>
      <c r="AC404">
        <v>5400.6795096923797</v>
      </c>
      <c r="AD404">
        <v>2113.73007784221</v>
      </c>
      <c r="AE404">
        <v>853.140979603235</v>
      </c>
      <c r="AF404">
        <v>775.80937453444403</v>
      </c>
      <c r="AG404">
        <v>845.58569987471697</v>
      </c>
      <c r="AH404">
        <v>6707.5766172816502</v>
      </c>
      <c r="AI404">
        <v>7452.4528725087803</v>
      </c>
      <c r="AJ404">
        <v>4847.2263733623804</v>
      </c>
      <c r="AK404">
        <v>6998.89346616701</v>
      </c>
      <c r="AL404">
        <v>4969.4816603586896</v>
      </c>
      <c r="AM404">
        <v>5235.0040121026504</v>
      </c>
      <c r="AN404">
        <v>10438.8541526587</v>
      </c>
      <c r="AO404">
        <v>10285.679634071999</v>
      </c>
      <c r="AP404">
        <v>3786.09333003856</v>
      </c>
      <c r="AQ404">
        <v>2563.23272835936</v>
      </c>
      <c r="AR404">
        <v>3498.9249962939298</v>
      </c>
      <c r="AS404">
        <v>3777.5377085089499</v>
      </c>
      <c r="AT404">
        <v>3351.1574236811498</v>
      </c>
      <c r="AU404">
        <v>2549.8581364854699</v>
      </c>
      <c r="AV404">
        <v>1907.52788012569</v>
      </c>
      <c r="AW404">
        <v>3545.29664364261</v>
      </c>
      <c r="AX404">
        <v>2434.0434451575902</v>
      </c>
      <c r="AY404">
        <v>1338.31500427282</v>
      </c>
      <c r="AZ404">
        <v>1621.0700704103299</v>
      </c>
      <c r="BA404">
        <v>1451.1210890991099</v>
      </c>
      <c r="BB404">
        <v>944.64168426175002</v>
      </c>
      <c r="BC404">
        <v>630.59318378457704</v>
      </c>
      <c r="BD404">
        <v>592.49614051615697</v>
      </c>
      <c r="BE404">
        <v>680.18885572086299</v>
      </c>
      <c r="BF404">
        <v>856.24415492718401</v>
      </c>
      <c r="BG404">
        <v>997.11129789648805</v>
      </c>
      <c r="BH404">
        <v>1149.6609065073101</v>
      </c>
      <c r="BI404">
        <v>2619.5608473233001</v>
      </c>
      <c r="BJ404">
        <v>2739.3950513786999</v>
      </c>
      <c r="BK404">
        <v>12110.7988414669</v>
      </c>
      <c r="BL404">
        <v>21113.5736256405</v>
      </c>
      <c r="BM404">
        <v>25067.335306897599</v>
      </c>
      <c r="BN404">
        <v>27723.431295557799</v>
      </c>
      <c r="BO404">
        <v>9522.9027291382008</v>
      </c>
      <c r="BP404">
        <v>39207.8686145631</v>
      </c>
      <c r="BQ404">
        <v>35285.526157496301</v>
      </c>
      <c r="BR404">
        <v>28436.231977587398</v>
      </c>
      <c r="BS404">
        <v>23271.1505508378</v>
      </c>
      <c r="BT404">
        <v>46715.195473176602</v>
      </c>
      <c r="BU404">
        <v>62407.012146571302</v>
      </c>
      <c r="BV404">
        <v>97592.118477965007</v>
      </c>
      <c r="BW404">
        <v>59740.148656110803</v>
      </c>
      <c r="BX404">
        <v>35185.858826132797</v>
      </c>
      <c r="BY404">
        <v>2053.15326464894</v>
      </c>
      <c r="BZ404">
        <v>863.27854036281803</v>
      </c>
      <c r="CA404">
        <v>671.23677018212197</v>
      </c>
      <c r="CB404">
        <v>541.44947463907101</v>
      </c>
      <c r="CC404">
        <v>437.696153760561</v>
      </c>
      <c r="CD404">
        <v>398.173729163649</v>
      </c>
    </row>
    <row r="405" spans="1:82" x14ac:dyDescent="0.25">
      <c r="A405">
        <v>96.849132176234903</v>
      </c>
      <c r="B405">
        <v>570.68850853602805</v>
      </c>
      <c r="C405">
        <v>633.224390757067</v>
      </c>
      <c r="D405">
        <v>692.87101971171398</v>
      </c>
      <c r="E405">
        <v>773.661699369551</v>
      </c>
      <c r="F405">
        <v>965.35156462453199</v>
      </c>
      <c r="G405">
        <v>1180.90105572517</v>
      </c>
      <c r="H405">
        <v>1613.00470042293</v>
      </c>
      <c r="I405">
        <v>18915.937732359202</v>
      </c>
      <c r="J405">
        <v>107234.51704012501</v>
      </c>
      <c r="K405">
        <v>107857.03107700701</v>
      </c>
      <c r="L405">
        <v>96353.395727937794</v>
      </c>
      <c r="M405">
        <v>77984.127673477604</v>
      </c>
      <c r="N405">
        <v>65424.898247056102</v>
      </c>
      <c r="O405">
        <v>23675.5493748355</v>
      </c>
      <c r="P405">
        <v>57196.991752353802</v>
      </c>
      <c r="Q405">
        <v>63816.5843352706</v>
      </c>
      <c r="R405">
        <v>40551.666382167503</v>
      </c>
      <c r="S405">
        <v>68898.819994920705</v>
      </c>
      <c r="T405">
        <v>57877.528265295499</v>
      </c>
      <c r="U405">
        <v>22155.122913535699</v>
      </c>
      <c r="V405">
        <v>17303.339646931101</v>
      </c>
      <c r="W405">
        <v>20174.015244239199</v>
      </c>
      <c r="X405">
        <v>21846.942642804901</v>
      </c>
      <c r="Y405">
        <v>26910.526072693901</v>
      </c>
      <c r="Z405">
        <v>26249.0692972129</v>
      </c>
      <c r="AA405">
        <v>18960.372001975498</v>
      </c>
      <c r="AB405">
        <v>9144.8296226316907</v>
      </c>
      <c r="AC405">
        <v>5642.9613000855497</v>
      </c>
      <c r="AD405">
        <v>2190.2262941055101</v>
      </c>
      <c r="AE405">
        <v>868.83112904441896</v>
      </c>
      <c r="AF405">
        <v>787.13305066425698</v>
      </c>
      <c r="AG405">
        <v>859.73768750759302</v>
      </c>
      <c r="AH405">
        <v>7016.3739282060196</v>
      </c>
      <c r="AI405">
        <v>7631.6516446513797</v>
      </c>
      <c r="AJ405">
        <v>5332.7578456016799</v>
      </c>
      <c r="AK405">
        <v>7394.73642880019</v>
      </c>
      <c r="AL405">
        <v>5234.2987420155996</v>
      </c>
      <c r="AM405">
        <v>5545.3340238310802</v>
      </c>
      <c r="AN405">
        <v>11371.3261849339</v>
      </c>
      <c r="AO405">
        <v>10892.5710017661</v>
      </c>
      <c r="AP405">
        <v>3927.63298512441</v>
      </c>
      <c r="AQ405">
        <v>2855.6328518887399</v>
      </c>
      <c r="AR405">
        <v>4078.86955667852</v>
      </c>
      <c r="AS405">
        <v>4169.0182868918</v>
      </c>
      <c r="AT405">
        <v>3555.4710401483899</v>
      </c>
      <c r="AU405">
        <v>2709.7540095849099</v>
      </c>
      <c r="AV405">
        <v>2035.4057658807201</v>
      </c>
      <c r="AW405">
        <v>3840.2628057391398</v>
      </c>
      <c r="AX405">
        <v>2631.30571534198</v>
      </c>
      <c r="AY405">
        <v>1406.05878746547</v>
      </c>
      <c r="AZ405">
        <v>1714.0248585924401</v>
      </c>
      <c r="BA405">
        <v>1485.8783728902099</v>
      </c>
      <c r="BB405">
        <v>951.29448431109199</v>
      </c>
      <c r="BC405">
        <v>627.90827622222196</v>
      </c>
      <c r="BD405">
        <v>594.59781293907599</v>
      </c>
      <c r="BE405">
        <v>681.37083952651096</v>
      </c>
      <c r="BF405">
        <v>855.34288789075504</v>
      </c>
      <c r="BG405">
        <v>1014.25672689022</v>
      </c>
      <c r="BH405">
        <v>1156.87533054237</v>
      </c>
      <c r="BI405">
        <v>2840.3045570314998</v>
      </c>
      <c r="BJ405">
        <v>2845.7488961804502</v>
      </c>
      <c r="BK405">
        <v>13293.348740597199</v>
      </c>
      <c r="BL405">
        <v>23249.654765758602</v>
      </c>
      <c r="BM405">
        <v>27041.074358392601</v>
      </c>
      <c r="BN405">
        <v>30246.3829054456</v>
      </c>
      <c r="BO405">
        <v>10136.3908566886</v>
      </c>
      <c r="BP405">
        <v>43184.8825446142</v>
      </c>
      <c r="BQ405">
        <v>38374.886146336103</v>
      </c>
      <c r="BR405">
        <v>30107.635612053498</v>
      </c>
      <c r="BS405">
        <v>25140.047349057299</v>
      </c>
      <c r="BT405">
        <v>49779.167374247299</v>
      </c>
      <c r="BU405">
        <v>65782.331770703706</v>
      </c>
      <c r="BV405">
        <v>106018.673329878</v>
      </c>
      <c r="BW405">
        <v>62962.452013776099</v>
      </c>
      <c r="BX405">
        <v>36668.094941540898</v>
      </c>
      <c r="BY405">
        <v>2052.4276322914402</v>
      </c>
      <c r="BZ405">
        <v>881.17335026884598</v>
      </c>
      <c r="CA405">
        <v>698.59718717739599</v>
      </c>
      <c r="CB405">
        <v>560.63464878732998</v>
      </c>
      <c r="CC405">
        <v>458.96736866503102</v>
      </c>
      <c r="CD405">
        <v>416.06087475227099</v>
      </c>
    </row>
    <row r="406" spans="1:82" x14ac:dyDescent="0.25">
      <c r="A406">
        <v>97.089452603471301</v>
      </c>
      <c r="B406">
        <v>543.16507705157005</v>
      </c>
      <c r="C406">
        <v>597.89407757608399</v>
      </c>
      <c r="D406">
        <v>642.67256595131096</v>
      </c>
      <c r="E406">
        <v>707.56598824741195</v>
      </c>
      <c r="F406">
        <v>943.85050924565996</v>
      </c>
      <c r="G406">
        <v>1170.71509492941</v>
      </c>
      <c r="H406">
        <v>1624.9573881680601</v>
      </c>
      <c r="I406">
        <v>19987.339507964702</v>
      </c>
      <c r="J406">
        <v>108898.929781035</v>
      </c>
      <c r="K406">
        <v>110523.01698010101</v>
      </c>
      <c r="L406">
        <v>94121.977885584696</v>
      </c>
      <c r="M406">
        <v>78791.317054903499</v>
      </c>
      <c r="N406">
        <v>66243.220255992099</v>
      </c>
      <c r="O406">
        <v>23838.8058017326</v>
      </c>
      <c r="P406">
        <v>58775.236927883197</v>
      </c>
      <c r="Q406">
        <v>64513.867605069303</v>
      </c>
      <c r="R406">
        <v>41825.894039874802</v>
      </c>
      <c r="S406">
        <v>68414.560015744995</v>
      </c>
      <c r="T406">
        <v>56742.750886123198</v>
      </c>
      <c r="U406">
        <v>22040.191954836599</v>
      </c>
      <c r="V406">
        <v>17970.187826926998</v>
      </c>
      <c r="W406">
        <v>20568.6784145042</v>
      </c>
      <c r="X406">
        <v>21834.566237769301</v>
      </c>
      <c r="Y406">
        <v>27497.560669628299</v>
      </c>
      <c r="Z406">
        <v>26821.0412289583</v>
      </c>
      <c r="AA406">
        <v>19149.958418858299</v>
      </c>
      <c r="AB406">
        <v>9120.2526431527494</v>
      </c>
      <c r="AC406">
        <v>5743.2895016246202</v>
      </c>
      <c r="AD406">
        <v>2192.1150133448</v>
      </c>
      <c r="AE406">
        <v>872.437769796765</v>
      </c>
      <c r="AF406">
        <v>790.69103055402002</v>
      </c>
      <c r="AG406">
        <v>861.92757996639</v>
      </c>
      <c r="AH406">
        <v>7031.6642286404403</v>
      </c>
      <c r="AI406">
        <v>7456.8128098666602</v>
      </c>
      <c r="AJ406">
        <v>5693.12371392555</v>
      </c>
      <c r="AK406">
        <v>7487.7879120265497</v>
      </c>
      <c r="AL406">
        <v>5280.1715886474603</v>
      </c>
      <c r="AM406">
        <v>5594.0774891987003</v>
      </c>
      <c r="AN406">
        <v>11840.8842148576</v>
      </c>
      <c r="AO406">
        <v>10999.7450337233</v>
      </c>
      <c r="AP406">
        <v>3831.7188351946702</v>
      </c>
      <c r="AQ406">
        <v>3063.6696094488102</v>
      </c>
      <c r="AR406">
        <v>4488.5130660765699</v>
      </c>
      <c r="AS406">
        <v>4287.0712754397</v>
      </c>
      <c r="AT406">
        <v>3641.5203581135902</v>
      </c>
      <c r="AU406">
        <v>2787.4503988865899</v>
      </c>
      <c r="AV406">
        <v>2127.2671209073001</v>
      </c>
      <c r="AW406">
        <v>4212.1615797257</v>
      </c>
      <c r="AX406">
        <v>2781.6168862643799</v>
      </c>
      <c r="AY406">
        <v>1448.6521024906899</v>
      </c>
      <c r="AZ406">
        <v>1767.7154414873701</v>
      </c>
      <c r="BA406">
        <v>1482.5005322923</v>
      </c>
      <c r="BB406">
        <v>931.59748345652804</v>
      </c>
      <c r="BC406">
        <v>620.05511071572801</v>
      </c>
      <c r="BD406">
        <v>591.58136184508101</v>
      </c>
      <c r="BE406">
        <v>680.74468697753798</v>
      </c>
      <c r="BF406">
        <v>856.379100586135</v>
      </c>
      <c r="BG406">
        <v>1021.27735728424</v>
      </c>
      <c r="BH406">
        <v>1157.3560312903601</v>
      </c>
      <c r="BI406">
        <v>2990.5807306755601</v>
      </c>
      <c r="BJ406">
        <v>2879.5414311920799</v>
      </c>
      <c r="BK406">
        <v>13378.113722746601</v>
      </c>
      <c r="BL406">
        <v>23921.955008170102</v>
      </c>
      <c r="BM406">
        <v>27704.696155507801</v>
      </c>
      <c r="BN406">
        <v>31587.628481801399</v>
      </c>
      <c r="BO406">
        <v>10287.7512675984</v>
      </c>
      <c r="BP406">
        <v>43032.696210710899</v>
      </c>
      <c r="BQ406">
        <v>38682.426748129903</v>
      </c>
      <c r="BR406">
        <v>30948.022555341398</v>
      </c>
      <c r="BS406">
        <v>26810.134258927999</v>
      </c>
      <c r="BT406">
        <v>51446.309779947202</v>
      </c>
      <c r="BU406">
        <v>64220.627339564599</v>
      </c>
      <c r="BV406">
        <v>105326.623051168</v>
      </c>
      <c r="BW406">
        <v>63685.128309809603</v>
      </c>
      <c r="BX406">
        <v>36326.529516836199</v>
      </c>
      <c r="BY406">
        <v>2004.16019518894</v>
      </c>
      <c r="BZ406">
        <v>857.50554402886598</v>
      </c>
      <c r="CA406">
        <v>684.07817842780003</v>
      </c>
      <c r="CB406">
        <v>558.17449767340997</v>
      </c>
      <c r="CC406">
        <v>455.70688535757301</v>
      </c>
      <c r="CD406">
        <v>414.37020569540499</v>
      </c>
    </row>
    <row r="407" spans="1:82" x14ac:dyDescent="0.25">
      <c r="A407">
        <v>97.329773030707599</v>
      </c>
      <c r="B407">
        <v>519.00150264477497</v>
      </c>
      <c r="C407">
        <v>566.69598103886301</v>
      </c>
      <c r="D407">
        <v>609.32358890908802</v>
      </c>
      <c r="E407">
        <v>669.17311094926504</v>
      </c>
      <c r="F407">
        <v>828.14940253854695</v>
      </c>
      <c r="G407">
        <v>995.70571544851998</v>
      </c>
      <c r="H407">
        <v>1318.7842532590901</v>
      </c>
      <c r="I407">
        <v>18466.287660276499</v>
      </c>
      <c r="J407">
        <v>96416.457629411801</v>
      </c>
      <c r="K407">
        <v>86363.027762633603</v>
      </c>
      <c r="L407">
        <v>76554.970511435196</v>
      </c>
      <c r="M407">
        <v>67888.575318002593</v>
      </c>
      <c r="N407">
        <v>55302.617688881299</v>
      </c>
      <c r="O407">
        <v>20290.4505715142</v>
      </c>
      <c r="P407">
        <v>48747.1180029026</v>
      </c>
      <c r="Q407">
        <v>51027.379267372598</v>
      </c>
      <c r="R407">
        <v>35689.427493026902</v>
      </c>
      <c r="S407">
        <v>54221.873180493902</v>
      </c>
      <c r="T407">
        <v>43527.298257452698</v>
      </c>
      <c r="U407">
        <v>17796.4549727005</v>
      </c>
      <c r="V407">
        <v>15563.964183030699</v>
      </c>
      <c r="W407">
        <v>17915.861606292601</v>
      </c>
      <c r="X407">
        <v>18010.057911065</v>
      </c>
      <c r="Y407">
        <v>24286.205363892601</v>
      </c>
      <c r="Z407">
        <v>22712.088676409199</v>
      </c>
      <c r="AA407">
        <v>16865.339501950701</v>
      </c>
      <c r="AB407">
        <v>8078.52910800462</v>
      </c>
      <c r="AC407">
        <v>5087.5871088655203</v>
      </c>
      <c r="AD407">
        <v>2029.4460206316901</v>
      </c>
      <c r="AE407">
        <v>848.47089169276296</v>
      </c>
      <c r="AF407">
        <v>771.07811948212998</v>
      </c>
      <c r="AG407">
        <v>826.95306548777501</v>
      </c>
      <c r="AH407">
        <v>5941.5286212211104</v>
      </c>
      <c r="AI407">
        <v>6463.9346583664301</v>
      </c>
      <c r="AJ407">
        <v>5382.0996890861898</v>
      </c>
      <c r="AK407">
        <v>6514.2370643759205</v>
      </c>
      <c r="AL407">
        <v>4727.5034283244704</v>
      </c>
      <c r="AM407">
        <v>5019.8179032975404</v>
      </c>
      <c r="AN407">
        <v>10752.8900791012</v>
      </c>
      <c r="AO407">
        <v>9476.3669477191906</v>
      </c>
      <c r="AP407">
        <v>3377.9698230476101</v>
      </c>
      <c r="AQ407">
        <v>2891.4795740596001</v>
      </c>
      <c r="AR407">
        <v>4329.4774845981501</v>
      </c>
      <c r="AS407">
        <v>3931.9106621781798</v>
      </c>
      <c r="AT407">
        <v>3346.5208658833299</v>
      </c>
      <c r="AU407">
        <v>2655.3992723299898</v>
      </c>
      <c r="AV407">
        <v>2052.9363051864598</v>
      </c>
      <c r="AW407">
        <v>4189.4218609393702</v>
      </c>
      <c r="AX407">
        <v>2731.0177464235599</v>
      </c>
      <c r="AY407">
        <v>1412.8156169354199</v>
      </c>
      <c r="AZ407">
        <v>1687.63177467536</v>
      </c>
      <c r="BA407">
        <v>1346.1323706769299</v>
      </c>
      <c r="BB407">
        <v>857.51593351217105</v>
      </c>
      <c r="BC407">
        <v>597.61245292830904</v>
      </c>
      <c r="BD407">
        <v>573.98797583307805</v>
      </c>
      <c r="BE407">
        <v>654.88909996349105</v>
      </c>
      <c r="BF407">
        <v>823.58033546295496</v>
      </c>
      <c r="BG407">
        <v>975.66791150082304</v>
      </c>
      <c r="BH407">
        <v>1105.5565636766401</v>
      </c>
      <c r="BI407">
        <v>2767.38743320699</v>
      </c>
      <c r="BJ407">
        <v>2625.9935563260201</v>
      </c>
      <c r="BK407">
        <v>12104.150953161599</v>
      </c>
      <c r="BL407">
        <v>21490.4082985184</v>
      </c>
      <c r="BM407">
        <v>24930.4012397406</v>
      </c>
      <c r="BN407">
        <v>29283.409657710701</v>
      </c>
      <c r="BO407">
        <v>9137.8966159331794</v>
      </c>
      <c r="BP407">
        <v>35514.912649061902</v>
      </c>
      <c r="BQ407">
        <v>33404.180447779901</v>
      </c>
      <c r="BR407">
        <v>26481.846284199099</v>
      </c>
      <c r="BS407">
        <v>22669.945219297999</v>
      </c>
      <c r="BT407">
        <v>42922.676753688102</v>
      </c>
      <c r="BU407">
        <v>55516.383738367796</v>
      </c>
      <c r="BV407">
        <v>90314.047571787902</v>
      </c>
      <c r="BW407">
        <v>53275.305747765</v>
      </c>
      <c r="BX407">
        <v>29866.893873957601</v>
      </c>
      <c r="BY407">
        <v>1852.9113009566499</v>
      </c>
      <c r="BZ407">
        <v>806.71879271833996</v>
      </c>
      <c r="CA407">
        <v>656.71246399304596</v>
      </c>
      <c r="CB407">
        <v>536.08490408401303</v>
      </c>
      <c r="CC407">
        <v>436.41972029163799</v>
      </c>
      <c r="CD407">
        <v>405.99299833725701</v>
      </c>
    </row>
    <row r="408" spans="1:82" x14ac:dyDescent="0.25">
      <c r="A408">
        <v>97.570093457943898</v>
      </c>
      <c r="B408">
        <v>520.557348072835</v>
      </c>
      <c r="C408">
        <v>563.43753765175097</v>
      </c>
      <c r="D408">
        <v>612.13195165743105</v>
      </c>
      <c r="E408">
        <v>662.91230515570805</v>
      </c>
      <c r="F408">
        <v>819.94194022980105</v>
      </c>
      <c r="G408">
        <v>988.08920374904505</v>
      </c>
      <c r="H408">
        <v>1303.4568040362301</v>
      </c>
      <c r="I408">
        <v>17819.464059300401</v>
      </c>
      <c r="J408">
        <v>83487.464361165097</v>
      </c>
      <c r="K408">
        <v>76131.993552274202</v>
      </c>
      <c r="L408">
        <v>65258.402289362602</v>
      </c>
      <c r="M408">
        <v>57855.7784052524</v>
      </c>
      <c r="N408">
        <v>47686.898214102403</v>
      </c>
      <c r="O408">
        <v>17836.409006921</v>
      </c>
      <c r="P408">
        <v>42796.754586019997</v>
      </c>
      <c r="Q408">
        <v>45909.535766191701</v>
      </c>
      <c r="R408">
        <v>31988.488969798502</v>
      </c>
      <c r="S408">
        <v>48560.727027123299</v>
      </c>
      <c r="T408">
        <v>37763.597036612897</v>
      </c>
      <c r="U408">
        <v>16155.185741110499</v>
      </c>
      <c r="V408">
        <v>13941.4508319367</v>
      </c>
      <c r="W408">
        <v>15980.1346004977</v>
      </c>
      <c r="X408">
        <v>15906.8826331618</v>
      </c>
      <c r="Y408">
        <v>21309.837482112402</v>
      </c>
      <c r="Z408">
        <v>19519.326237513498</v>
      </c>
      <c r="AA408">
        <v>14827.864465340699</v>
      </c>
      <c r="AB408">
        <v>7472.8910858296704</v>
      </c>
      <c r="AC408">
        <v>4538.66521922433</v>
      </c>
      <c r="AD408">
        <v>1861.5559952850199</v>
      </c>
      <c r="AE408">
        <v>839.35959180468899</v>
      </c>
      <c r="AF408">
        <v>758.03082873728101</v>
      </c>
      <c r="AG408">
        <v>809.82435220258003</v>
      </c>
      <c r="AH408">
        <v>5035.1414041175103</v>
      </c>
      <c r="AI408">
        <v>5803.4036837062804</v>
      </c>
      <c r="AJ408">
        <v>5189.4435354958096</v>
      </c>
      <c r="AK408">
        <v>6016.0219190327898</v>
      </c>
      <c r="AL408">
        <v>4441.70183767864</v>
      </c>
      <c r="AM408">
        <v>4762.00664919266</v>
      </c>
      <c r="AN408">
        <v>10075.4560484992</v>
      </c>
      <c r="AO408">
        <v>8586.4416053510504</v>
      </c>
      <c r="AP408">
        <v>3241.1301332578901</v>
      </c>
      <c r="AQ408">
        <v>2805.4188838259402</v>
      </c>
      <c r="AR408">
        <v>4186.1740820064797</v>
      </c>
      <c r="AS408">
        <v>3777.10767450923</v>
      </c>
      <c r="AT408">
        <v>3201.6136815649102</v>
      </c>
      <c r="AU408">
        <v>2575.9255034321</v>
      </c>
      <c r="AV408">
        <v>1999.6678692077401</v>
      </c>
      <c r="AW408">
        <v>4119.4492968713303</v>
      </c>
      <c r="AX408">
        <v>2709.21639023033</v>
      </c>
      <c r="AY408">
        <v>1393.6693616283001</v>
      </c>
      <c r="AZ408">
        <v>1631.7480791713899</v>
      </c>
      <c r="BA408">
        <v>1295.99968051723</v>
      </c>
      <c r="BB408">
        <v>830.53633649095104</v>
      </c>
      <c r="BC408">
        <v>586.68730627109903</v>
      </c>
      <c r="BD408">
        <v>570.03411724796695</v>
      </c>
      <c r="BE408">
        <v>648.89910623585297</v>
      </c>
      <c r="BF408">
        <v>805.68110780535403</v>
      </c>
      <c r="BG408">
        <v>956.93393639959504</v>
      </c>
      <c r="BH408">
        <v>1083.26977748167</v>
      </c>
      <c r="BI408">
        <v>2577.7223181372601</v>
      </c>
      <c r="BJ408">
        <v>2467.7193870920601</v>
      </c>
      <c r="BK408">
        <v>10875.5118172985</v>
      </c>
      <c r="BL408">
        <v>19556.688892874699</v>
      </c>
      <c r="BM408">
        <v>22285.982713620899</v>
      </c>
      <c r="BN408">
        <v>26014.949487051501</v>
      </c>
      <c r="BO408">
        <v>8599.9929856561903</v>
      </c>
      <c r="BP408">
        <v>32657.215204264001</v>
      </c>
      <c r="BQ408">
        <v>30411.0595414083</v>
      </c>
      <c r="BR408">
        <v>23652.237191647801</v>
      </c>
      <c r="BS408">
        <v>20568.7887270213</v>
      </c>
      <c r="BT408">
        <v>38664.150421697399</v>
      </c>
      <c r="BU408">
        <v>49402.159866316397</v>
      </c>
      <c r="BV408">
        <v>79334.837688255604</v>
      </c>
      <c r="BW408">
        <v>46309.1097260569</v>
      </c>
      <c r="BX408">
        <v>26241.965387578399</v>
      </c>
      <c r="BY408">
        <v>1786.7823616339299</v>
      </c>
      <c r="BZ408">
        <v>743.68870191281997</v>
      </c>
      <c r="CA408">
        <v>613.95759432401599</v>
      </c>
      <c r="CB408">
        <v>505.19926968439</v>
      </c>
      <c r="CC408">
        <v>405.07603853391402</v>
      </c>
      <c r="CD408">
        <v>388.36462652127102</v>
      </c>
    </row>
    <row r="409" spans="1:82" x14ac:dyDescent="0.25">
      <c r="A409">
        <v>97.810413885180196</v>
      </c>
      <c r="B409">
        <v>535.43828756180199</v>
      </c>
      <c r="C409">
        <v>576.02207134639696</v>
      </c>
      <c r="D409">
        <v>621.51972398583496</v>
      </c>
      <c r="E409">
        <v>673.32806587767197</v>
      </c>
      <c r="F409">
        <v>830.76919318502098</v>
      </c>
      <c r="G409">
        <v>1003.87025046319</v>
      </c>
      <c r="H409">
        <v>1313.84872707455</v>
      </c>
      <c r="I409">
        <v>17133.480766766301</v>
      </c>
      <c r="J409">
        <v>76093.477677194896</v>
      </c>
      <c r="K409">
        <v>71346.1436533737</v>
      </c>
      <c r="L409">
        <v>60518.2184337445</v>
      </c>
      <c r="M409">
        <v>53886.081669602703</v>
      </c>
      <c r="N409">
        <v>44576.870362839698</v>
      </c>
      <c r="O409">
        <v>16788.194044480599</v>
      </c>
      <c r="P409">
        <v>40111.681687959397</v>
      </c>
      <c r="Q409">
        <v>43313.233125603801</v>
      </c>
      <c r="R409">
        <v>30242.7793637379</v>
      </c>
      <c r="S409">
        <v>45313.768021119096</v>
      </c>
      <c r="T409">
        <v>35527.018724824396</v>
      </c>
      <c r="U409">
        <v>15426.3658240039</v>
      </c>
      <c r="V409">
        <v>13263.774384352</v>
      </c>
      <c r="W409">
        <v>15061.914360299499</v>
      </c>
      <c r="X409">
        <v>14898.5256451966</v>
      </c>
      <c r="Y409">
        <v>19937.486213968001</v>
      </c>
      <c r="Z409">
        <v>18384.266788072098</v>
      </c>
      <c r="AA409">
        <v>13921.373187183801</v>
      </c>
      <c r="AB409">
        <v>7047.96149785341</v>
      </c>
      <c r="AC409">
        <v>4292.9946049789996</v>
      </c>
      <c r="AD409">
        <v>1781.71883718152</v>
      </c>
      <c r="AE409">
        <v>836.82439759622105</v>
      </c>
      <c r="AF409">
        <v>750.16016913893304</v>
      </c>
      <c r="AG409">
        <v>797.79525907291395</v>
      </c>
      <c r="AH409">
        <v>4593.3981609495804</v>
      </c>
      <c r="AI409">
        <v>5527.6233828104596</v>
      </c>
      <c r="AJ409">
        <v>5088.7651845159298</v>
      </c>
      <c r="AK409">
        <v>5786.2077203934296</v>
      </c>
      <c r="AL409">
        <v>4319.6526659139499</v>
      </c>
      <c r="AM409">
        <v>4648.7523547869296</v>
      </c>
      <c r="AN409">
        <v>9772.5985293252907</v>
      </c>
      <c r="AO409">
        <v>8217.9035709935906</v>
      </c>
      <c r="AP409">
        <v>3190.8707889111602</v>
      </c>
      <c r="AQ409">
        <v>2773.6785323397999</v>
      </c>
      <c r="AR409">
        <v>4140.3338145489497</v>
      </c>
      <c r="AS409">
        <v>3715.5205163110099</v>
      </c>
      <c r="AT409">
        <v>3150.6164834702599</v>
      </c>
      <c r="AU409">
        <v>2551.74941392968</v>
      </c>
      <c r="AV409">
        <v>1984.6740364335001</v>
      </c>
      <c r="AW409">
        <v>4087.2323151958899</v>
      </c>
      <c r="AX409">
        <v>2691.7053601694001</v>
      </c>
      <c r="AY409">
        <v>1394.07694505782</v>
      </c>
      <c r="AZ409">
        <v>1613.6636004248201</v>
      </c>
      <c r="BA409">
        <v>1276.43272647563</v>
      </c>
      <c r="BB409">
        <v>823.75132398954804</v>
      </c>
      <c r="BC409">
        <v>587.33049506978898</v>
      </c>
      <c r="BD409">
        <v>574.35134528125798</v>
      </c>
      <c r="BE409">
        <v>652.728820571901</v>
      </c>
      <c r="BF409">
        <v>801.81734785448396</v>
      </c>
      <c r="BG409">
        <v>954.85741355438904</v>
      </c>
      <c r="BH409">
        <v>1073.13250807808</v>
      </c>
      <c r="BI409">
        <v>2501.4261986102101</v>
      </c>
      <c r="BJ409">
        <v>2386.6323531548701</v>
      </c>
      <c r="BK409">
        <v>10250.363897794399</v>
      </c>
      <c r="BL409">
        <v>18626.595854677202</v>
      </c>
      <c r="BM409">
        <v>21088.649590591602</v>
      </c>
      <c r="BN409">
        <v>24895.528560643801</v>
      </c>
      <c r="BO409">
        <v>8285.3193388731997</v>
      </c>
      <c r="BP409">
        <v>31092.73630081</v>
      </c>
      <c r="BQ409">
        <v>29014.277254177901</v>
      </c>
      <c r="BR409">
        <v>22731.5095012249</v>
      </c>
      <c r="BS409">
        <v>19484.514633074301</v>
      </c>
      <c r="BT409">
        <v>36626.567738471902</v>
      </c>
      <c r="BU409">
        <v>46638.495306482699</v>
      </c>
      <c r="BV409">
        <v>74764.993627672302</v>
      </c>
      <c r="BW409">
        <v>43467.201294867104</v>
      </c>
      <c r="BX409">
        <v>25067.202933922901</v>
      </c>
      <c r="BY409">
        <v>1767.51568721834</v>
      </c>
      <c r="BZ409">
        <v>729.26870685606104</v>
      </c>
      <c r="CA409">
        <v>588.21014751638302</v>
      </c>
      <c r="CB409">
        <v>484.45936642195301</v>
      </c>
      <c r="CC409">
        <v>399.02567966693198</v>
      </c>
      <c r="CD409">
        <v>376.53587596240698</v>
      </c>
    </row>
    <row r="410" spans="1:82" x14ac:dyDescent="0.25">
      <c r="A410">
        <v>98.050734312416495</v>
      </c>
      <c r="B410">
        <v>556.30932000296605</v>
      </c>
      <c r="C410">
        <v>587.73949021164003</v>
      </c>
      <c r="D410">
        <v>636.93570012387602</v>
      </c>
      <c r="E410">
        <v>684.42482934787995</v>
      </c>
      <c r="F410">
        <v>839.18490073951102</v>
      </c>
      <c r="G410">
        <v>1020.1727160284599</v>
      </c>
      <c r="H410">
        <v>1327.70335114148</v>
      </c>
      <c r="I410">
        <v>16431.839087532699</v>
      </c>
      <c r="J410">
        <v>70904.223039860895</v>
      </c>
      <c r="K410">
        <v>68527.574280174304</v>
      </c>
      <c r="L410">
        <v>58163.846584341802</v>
      </c>
      <c r="M410">
        <v>52092.362123467603</v>
      </c>
      <c r="N410">
        <v>43081.779445195498</v>
      </c>
      <c r="O410">
        <v>16246.398393462699</v>
      </c>
      <c r="P410">
        <v>38607.290453271999</v>
      </c>
      <c r="Q410">
        <v>41619.5980515794</v>
      </c>
      <c r="R410">
        <v>29193.097191293498</v>
      </c>
      <c r="S410">
        <v>42987.018020993797</v>
      </c>
      <c r="T410">
        <v>34542.0481399212</v>
      </c>
      <c r="U410">
        <v>15010.726712701</v>
      </c>
      <c r="V410">
        <v>12912.891122998901</v>
      </c>
      <c r="W410">
        <v>14507.6332833791</v>
      </c>
      <c r="X410">
        <v>14291.3070993109</v>
      </c>
      <c r="Y410">
        <v>19148.743058039901</v>
      </c>
      <c r="Z410">
        <v>17969.866559006201</v>
      </c>
      <c r="AA410">
        <v>13419.721577455701</v>
      </c>
      <c r="AB410">
        <v>6695.6878276560401</v>
      </c>
      <c r="AC410">
        <v>4158.2013468780997</v>
      </c>
      <c r="AD410">
        <v>1737.0035311579099</v>
      </c>
      <c r="AE410">
        <v>831.86760475811298</v>
      </c>
      <c r="AF410">
        <v>749.11966388364397</v>
      </c>
      <c r="AG410">
        <v>786.17953754437599</v>
      </c>
      <c r="AH410">
        <v>4333.8104357666298</v>
      </c>
      <c r="AI410">
        <v>5401.5338813019098</v>
      </c>
      <c r="AJ410">
        <v>5027.2368985990197</v>
      </c>
      <c r="AK410">
        <v>5656.4189110030102</v>
      </c>
      <c r="AL410">
        <v>4262.2999456572397</v>
      </c>
      <c r="AM410">
        <v>4598.1997870264204</v>
      </c>
      <c r="AN410">
        <v>9622.0781126679394</v>
      </c>
      <c r="AO410">
        <v>8051.7543540672395</v>
      </c>
      <c r="AP410">
        <v>3176.0812081126501</v>
      </c>
      <c r="AQ410">
        <v>2755.92780867388</v>
      </c>
      <c r="AR410">
        <v>4125.9670547073601</v>
      </c>
      <c r="AS410">
        <v>3690.3161051089301</v>
      </c>
      <c r="AT410">
        <v>3134.53899191557</v>
      </c>
      <c r="AU410">
        <v>2548.27592052724</v>
      </c>
      <c r="AV410">
        <v>1987.8533980844099</v>
      </c>
      <c r="AW410">
        <v>4060.86093266117</v>
      </c>
      <c r="AX410">
        <v>2675.2784551299101</v>
      </c>
      <c r="AY410">
        <v>1391.27080455343</v>
      </c>
      <c r="AZ410">
        <v>1602.6964179188401</v>
      </c>
      <c r="BA410">
        <v>1267.8534222391299</v>
      </c>
      <c r="BB410">
        <v>822.14170502774596</v>
      </c>
      <c r="BC410">
        <v>586.968628500867</v>
      </c>
      <c r="BD410">
        <v>580.72812738158802</v>
      </c>
      <c r="BE410">
        <v>655.09124314851999</v>
      </c>
      <c r="BF410">
        <v>811.70887795716499</v>
      </c>
      <c r="BG410">
        <v>952.41675975111298</v>
      </c>
      <c r="BH410">
        <v>1070.4615827002899</v>
      </c>
      <c r="BI410">
        <v>2464.02901362481</v>
      </c>
      <c r="BJ410">
        <v>2337.70635524002</v>
      </c>
      <c r="BK410">
        <v>9855.6132991917402</v>
      </c>
      <c r="BL410">
        <v>18045.7948566831</v>
      </c>
      <c r="BM410">
        <v>20410.8136404176</v>
      </c>
      <c r="BN410">
        <v>24513.2397741596</v>
      </c>
      <c r="BO410">
        <v>8056.2844745150996</v>
      </c>
      <c r="BP410">
        <v>29991.592264647301</v>
      </c>
      <c r="BQ410">
        <v>28175.168053662401</v>
      </c>
      <c r="BR410">
        <v>22464.239673764801</v>
      </c>
      <c r="BS410">
        <v>18767.393724553502</v>
      </c>
      <c r="BT410">
        <v>35376.436670672301</v>
      </c>
      <c r="BU410">
        <v>45063.677646055097</v>
      </c>
      <c r="BV410">
        <v>72461.601538605901</v>
      </c>
      <c r="BW410">
        <v>42100.950768470102</v>
      </c>
      <c r="BX410">
        <v>24722.615755477898</v>
      </c>
      <c r="BY410">
        <v>1765.4081517279001</v>
      </c>
      <c r="BZ410">
        <v>732.86305987152502</v>
      </c>
      <c r="CA410">
        <v>568.66554693673595</v>
      </c>
      <c r="CB410">
        <v>465.213489394254</v>
      </c>
      <c r="CC410">
        <v>398.76240144648199</v>
      </c>
      <c r="CD410">
        <v>364.27173383528901</v>
      </c>
    </row>
    <row r="411" spans="1:82" x14ac:dyDescent="0.25">
      <c r="A411">
        <v>98.291054739652793</v>
      </c>
      <c r="B411">
        <v>558.58584378144099</v>
      </c>
      <c r="C411">
        <v>596.08890783161701</v>
      </c>
      <c r="D411">
        <v>647.41133411193505</v>
      </c>
      <c r="E411">
        <v>704.66357393825695</v>
      </c>
      <c r="F411">
        <v>862.84227767761104</v>
      </c>
      <c r="G411">
        <v>1051.7537940462</v>
      </c>
      <c r="H411">
        <v>1360.79110163732</v>
      </c>
      <c r="I411">
        <v>15111.6565199904</v>
      </c>
      <c r="J411">
        <v>69676.572590735406</v>
      </c>
      <c r="K411">
        <v>67688.299295169301</v>
      </c>
      <c r="L411">
        <v>57075.865747336</v>
      </c>
      <c r="M411">
        <v>51108.260116619596</v>
      </c>
      <c r="N411">
        <v>42478.5100533718</v>
      </c>
      <c r="O411">
        <v>15953.3633237866</v>
      </c>
      <c r="P411">
        <v>38052.542547111298</v>
      </c>
      <c r="Q411">
        <v>41151.940895550397</v>
      </c>
      <c r="R411">
        <v>28820.830230093899</v>
      </c>
      <c r="S411">
        <v>42127.5205322455</v>
      </c>
      <c r="T411">
        <v>34410.459512267298</v>
      </c>
      <c r="U411">
        <v>15770.2103632772</v>
      </c>
      <c r="V411">
        <v>12626.760727093</v>
      </c>
      <c r="W411">
        <v>14172.3800066931</v>
      </c>
      <c r="X411">
        <v>14022.902989243999</v>
      </c>
      <c r="Y411">
        <v>18854.842465991798</v>
      </c>
      <c r="Z411">
        <v>17764.078660537201</v>
      </c>
      <c r="AA411">
        <v>13108.736134041101</v>
      </c>
      <c r="AB411">
        <v>6476.6813205324197</v>
      </c>
      <c r="AC411">
        <v>4072.48500040417</v>
      </c>
      <c r="AD411">
        <v>1713.6887045988699</v>
      </c>
      <c r="AE411">
        <v>805.15016666767201</v>
      </c>
      <c r="AF411">
        <v>726.13277594028602</v>
      </c>
      <c r="AG411">
        <v>765.90684006686604</v>
      </c>
      <c r="AH411">
        <v>4190.1645075359902</v>
      </c>
      <c r="AI411">
        <v>5448.9961461700505</v>
      </c>
      <c r="AJ411">
        <v>5098.1480207859604</v>
      </c>
      <c r="AK411">
        <v>5671.18722128625</v>
      </c>
      <c r="AL411">
        <v>4327.9031981058097</v>
      </c>
      <c r="AM411">
        <v>4619.9233953900202</v>
      </c>
      <c r="AN411">
        <v>9765.6643530486399</v>
      </c>
      <c r="AO411">
        <v>8121.6688840265797</v>
      </c>
      <c r="AP411">
        <v>3233.18336640802</v>
      </c>
      <c r="AQ411">
        <v>2787.7398423286299</v>
      </c>
      <c r="AR411">
        <v>4186.2190513109499</v>
      </c>
      <c r="AS411">
        <v>3749.8665056056102</v>
      </c>
      <c r="AT411">
        <v>3200.3634767428998</v>
      </c>
      <c r="AU411">
        <v>2591.5620305679499</v>
      </c>
      <c r="AV411">
        <v>2009.9594628580901</v>
      </c>
      <c r="AW411">
        <v>4019.8836236285201</v>
      </c>
      <c r="AX411">
        <v>2709.6473928610699</v>
      </c>
      <c r="AY411">
        <v>1402.87184229588</v>
      </c>
      <c r="AZ411">
        <v>1598.51748034973</v>
      </c>
      <c r="BA411">
        <v>1270.9554327626599</v>
      </c>
      <c r="BB411">
        <v>826.48867065254899</v>
      </c>
      <c r="BC411">
        <v>590.30991950005796</v>
      </c>
      <c r="BD411">
        <v>580.38729693656796</v>
      </c>
      <c r="BE411">
        <v>653.822493263566</v>
      </c>
      <c r="BF411">
        <v>805.07059286173899</v>
      </c>
      <c r="BG411">
        <v>955.02556729843695</v>
      </c>
      <c r="BH411">
        <v>1067.44876957165</v>
      </c>
      <c r="BI411">
        <v>2466.1387597950902</v>
      </c>
      <c r="BJ411">
        <v>2321.31261800122</v>
      </c>
      <c r="BK411">
        <v>9713.35255823226</v>
      </c>
      <c r="BL411">
        <v>17965.268976391399</v>
      </c>
      <c r="BM411">
        <v>20201.614959651601</v>
      </c>
      <c r="BN411">
        <v>24622.922893966599</v>
      </c>
      <c r="BO411">
        <v>8044.2329347651003</v>
      </c>
      <c r="BP411">
        <v>29930.146079238799</v>
      </c>
      <c r="BQ411">
        <v>28121.954441339702</v>
      </c>
      <c r="BR411">
        <v>22705.706607131</v>
      </c>
      <c r="BS411">
        <v>18582.995713521599</v>
      </c>
      <c r="BT411">
        <v>35248.343720874502</v>
      </c>
      <c r="BU411">
        <v>44899.887958198902</v>
      </c>
      <c r="BV411">
        <v>72369.210822371999</v>
      </c>
      <c r="BW411">
        <v>41610.247997979299</v>
      </c>
      <c r="BX411">
        <v>24839.911486869201</v>
      </c>
      <c r="BY411">
        <v>1694.78515713653</v>
      </c>
      <c r="BZ411">
        <v>735.20990550415502</v>
      </c>
      <c r="CA411">
        <v>573.705377373484</v>
      </c>
      <c r="CB411">
        <v>466.31256859318501</v>
      </c>
      <c r="CC411">
        <v>398.12405969506102</v>
      </c>
      <c r="CD411">
        <v>362.84795296339797</v>
      </c>
    </row>
    <row r="412" spans="1:82" x14ac:dyDescent="0.25">
      <c r="A412">
        <v>98.531375166889106</v>
      </c>
      <c r="B412">
        <v>554.16031293588196</v>
      </c>
      <c r="C412">
        <v>576.61316186598003</v>
      </c>
      <c r="D412">
        <v>638.68837220902401</v>
      </c>
      <c r="E412">
        <v>689.71856802520199</v>
      </c>
      <c r="F412">
        <v>862.86571655462205</v>
      </c>
      <c r="G412">
        <v>1042.83856003817</v>
      </c>
      <c r="H412">
        <v>1372.6903918159501</v>
      </c>
      <c r="I412">
        <v>15166.552937754799</v>
      </c>
      <c r="J412">
        <v>71962.662110302597</v>
      </c>
      <c r="K412">
        <v>70112.2439317799</v>
      </c>
      <c r="L412">
        <v>59057.669543315402</v>
      </c>
      <c r="M412">
        <v>52885.204613928297</v>
      </c>
      <c r="N412">
        <v>44168.165170553402</v>
      </c>
      <c r="O412">
        <v>16444.719860432</v>
      </c>
      <c r="P412">
        <v>39431.839411467903</v>
      </c>
      <c r="Q412">
        <v>42671.371649561297</v>
      </c>
      <c r="R412">
        <v>29939.564490707799</v>
      </c>
      <c r="S412">
        <v>43578.836034411601</v>
      </c>
      <c r="T412">
        <v>35672.308479113897</v>
      </c>
      <c r="U412">
        <v>15971.588705071699</v>
      </c>
      <c r="V412">
        <v>13084.8818104662</v>
      </c>
      <c r="W412">
        <v>14690.6144666251</v>
      </c>
      <c r="X412">
        <v>14531.7305017495</v>
      </c>
      <c r="Y412">
        <v>19630.4473955541</v>
      </c>
      <c r="Z412">
        <v>18477.036599397601</v>
      </c>
      <c r="AA412">
        <v>13580.542903134799</v>
      </c>
      <c r="AB412">
        <v>6688.0092260761703</v>
      </c>
      <c r="AC412">
        <v>4192.2065861605897</v>
      </c>
      <c r="AD412">
        <v>1753.7814143088499</v>
      </c>
      <c r="AE412">
        <v>795.72216497007105</v>
      </c>
      <c r="AF412">
        <v>736.68654751136398</v>
      </c>
      <c r="AG412">
        <v>761.23786631947405</v>
      </c>
      <c r="AH412">
        <v>4310.2953260308004</v>
      </c>
      <c r="AI412">
        <v>5746.3858743239698</v>
      </c>
      <c r="AJ412">
        <v>5507.7740243500202</v>
      </c>
      <c r="AK412">
        <v>6052.6656735631104</v>
      </c>
      <c r="AL412">
        <v>4650.9307208243699</v>
      </c>
      <c r="AM412">
        <v>4939.9394255164598</v>
      </c>
      <c r="AN412">
        <v>10612.7267625719</v>
      </c>
      <c r="AO412">
        <v>8673.5865478631094</v>
      </c>
      <c r="AP412">
        <v>3451.3179152570101</v>
      </c>
      <c r="AQ412">
        <v>2991.9872562763599</v>
      </c>
      <c r="AR412">
        <v>4587.8533211001504</v>
      </c>
      <c r="AS412">
        <v>4086.8941466592601</v>
      </c>
      <c r="AT412">
        <v>3401.1436354033399</v>
      </c>
      <c r="AU412">
        <v>2769.88357134228</v>
      </c>
      <c r="AV412">
        <v>2144.6399696878302</v>
      </c>
      <c r="AW412">
        <v>4205.8012503631498</v>
      </c>
      <c r="AX412">
        <v>2882.5410402923899</v>
      </c>
      <c r="AY412">
        <v>1450.68103350502</v>
      </c>
      <c r="AZ412">
        <v>1661.9206243244701</v>
      </c>
      <c r="BA412">
        <v>1304.49840668819</v>
      </c>
      <c r="BB412">
        <v>838.58678402133103</v>
      </c>
      <c r="BC412">
        <v>588.60217070282999</v>
      </c>
      <c r="BD412">
        <v>577.76802256059705</v>
      </c>
      <c r="BE412">
        <v>651.86306647776996</v>
      </c>
      <c r="BF412">
        <v>806.16921594361895</v>
      </c>
      <c r="BG412">
        <v>963.59273543876702</v>
      </c>
      <c r="BH412">
        <v>1078.6245550664601</v>
      </c>
      <c r="BI412">
        <v>2570.10757784309</v>
      </c>
      <c r="BJ412">
        <v>2396.4635341376102</v>
      </c>
      <c r="BK412">
        <v>10088.0046684548</v>
      </c>
      <c r="BL412">
        <v>18802.729482648701</v>
      </c>
      <c r="BM412">
        <v>21157.346691839601</v>
      </c>
      <c r="BN412">
        <v>26085.7912983801</v>
      </c>
      <c r="BO412">
        <v>8495.4639486521301</v>
      </c>
      <c r="BP412">
        <v>31267.078440603698</v>
      </c>
      <c r="BQ412">
        <v>29431.4769403836</v>
      </c>
      <c r="BR412">
        <v>24351.595193369201</v>
      </c>
      <c r="BS412">
        <v>19369.832309136898</v>
      </c>
      <c r="BT412">
        <v>36835.395051178602</v>
      </c>
      <c r="BU412">
        <v>46896.831848134898</v>
      </c>
      <c r="BV412">
        <v>75694.966727471605</v>
      </c>
      <c r="BW412">
        <v>43559.425534424103</v>
      </c>
      <c r="BX412">
        <v>25439.747296795998</v>
      </c>
      <c r="BY412">
        <v>1724.28754264175</v>
      </c>
      <c r="BZ412">
        <v>755.18205557096303</v>
      </c>
      <c r="CA412">
        <v>585.91218442110096</v>
      </c>
      <c r="CB412">
        <v>475.458377684651</v>
      </c>
      <c r="CC412">
        <v>404.18951116989399</v>
      </c>
      <c r="CD412">
        <v>363.21915862159102</v>
      </c>
    </row>
    <row r="413" spans="1:82" x14ac:dyDescent="0.25">
      <c r="A413">
        <v>98.771695594125504</v>
      </c>
      <c r="B413">
        <v>542.30958204224999</v>
      </c>
      <c r="C413">
        <v>560.74112493097505</v>
      </c>
      <c r="D413">
        <v>616.21360766014197</v>
      </c>
      <c r="E413">
        <v>668.31048956821803</v>
      </c>
      <c r="F413">
        <v>840.41559345551605</v>
      </c>
      <c r="G413">
        <v>1018.2392138872</v>
      </c>
      <c r="H413">
        <v>1342.52235713554</v>
      </c>
      <c r="I413">
        <v>15239.324979354</v>
      </c>
      <c r="J413">
        <v>74932.6953399146</v>
      </c>
      <c r="K413">
        <v>72671.823190166499</v>
      </c>
      <c r="L413">
        <v>61281.299557959799</v>
      </c>
      <c r="M413">
        <v>55027.1833229697</v>
      </c>
      <c r="N413">
        <v>45752.913365084998</v>
      </c>
      <c r="O413">
        <v>16994.823071174</v>
      </c>
      <c r="P413">
        <v>41189.503336247202</v>
      </c>
      <c r="Q413">
        <v>44820.900322709596</v>
      </c>
      <c r="R413">
        <v>31159.456158832902</v>
      </c>
      <c r="S413">
        <v>45180.877494991197</v>
      </c>
      <c r="T413">
        <v>36394.309507455</v>
      </c>
      <c r="U413">
        <v>15962.1804187949</v>
      </c>
      <c r="V413">
        <v>13657.5771455537</v>
      </c>
      <c r="W413">
        <v>15362.748266250401</v>
      </c>
      <c r="X413">
        <v>15160.474817074701</v>
      </c>
      <c r="Y413">
        <v>20550.293243788299</v>
      </c>
      <c r="Z413">
        <v>19387.123623447402</v>
      </c>
      <c r="AA413">
        <v>14144.9629582137</v>
      </c>
      <c r="AB413">
        <v>6826.1440274716897</v>
      </c>
      <c r="AC413">
        <v>4310.7202591575397</v>
      </c>
      <c r="AD413">
        <v>1783.2224049061399</v>
      </c>
      <c r="AE413">
        <v>779.99716988774298</v>
      </c>
      <c r="AF413">
        <v>744.00522659426395</v>
      </c>
      <c r="AG413">
        <v>745.91807827667196</v>
      </c>
      <c r="AH413">
        <v>4473.7502019846597</v>
      </c>
      <c r="AI413">
        <v>6084.6450631850503</v>
      </c>
      <c r="AJ413">
        <v>6117.1422725567299</v>
      </c>
      <c r="AK413">
        <v>6493.1680440932896</v>
      </c>
      <c r="AL413">
        <v>4974.0477096288196</v>
      </c>
      <c r="AM413">
        <v>5321.2720257105402</v>
      </c>
      <c r="AN413">
        <v>11545.592693495801</v>
      </c>
      <c r="AO413">
        <v>9180.0363616928298</v>
      </c>
      <c r="AP413">
        <v>3649.2939835674101</v>
      </c>
      <c r="AQ413">
        <v>3300.2857687543401</v>
      </c>
      <c r="AR413">
        <v>5123.06360234352</v>
      </c>
      <c r="AS413">
        <v>4491.0369974323303</v>
      </c>
      <c r="AT413">
        <v>3604.2591770660902</v>
      </c>
      <c r="AU413">
        <v>2989.0687663056901</v>
      </c>
      <c r="AV413">
        <v>2313.4009373097902</v>
      </c>
      <c r="AW413">
        <v>4500.7022898291498</v>
      </c>
      <c r="AX413">
        <v>3128.8169106997202</v>
      </c>
      <c r="AY413">
        <v>1521.0653247964001</v>
      </c>
      <c r="AZ413">
        <v>1754.9664986914199</v>
      </c>
      <c r="BA413">
        <v>1350.0519735472999</v>
      </c>
      <c r="BB413">
        <v>851.68120241951306</v>
      </c>
      <c r="BC413">
        <v>585.38120252598401</v>
      </c>
      <c r="BD413">
        <v>572.359449962349</v>
      </c>
      <c r="BE413">
        <v>652.49853634226702</v>
      </c>
      <c r="BF413">
        <v>808.66063827269295</v>
      </c>
      <c r="BG413">
        <v>970.75620133272503</v>
      </c>
      <c r="BH413">
        <v>1092.02168556591</v>
      </c>
      <c r="BI413">
        <v>2717.2858922116102</v>
      </c>
      <c r="BJ413">
        <v>2482.3589599106899</v>
      </c>
      <c r="BK413">
        <v>10756.407645535301</v>
      </c>
      <c r="BL413">
        <v>19852.139870516599</v>
      </c>
      <c r="BM413">
        <v>22420.595889491298</v>
      </c>
      <c r="BN413">
        <v>27444.226454551201</v>
      </c>
      <c r="BO413">
        <v>8834.1504567690208</v>
      </c>
      <c r="BP413">
        <v>33224.249678872096</v>
      </c>
      <c r="BQ413">
        <v>31131.9392278013</v>
      </c>
      <c r="BR413">
        <v>25155.3128319278</v>
      </c>
      <c r="BS413">
        <v>20267.991946907601</v>
      </c>
      <c r="BT413">
        <v>38559.703573228799</v>
      </c>
      <c r="BU413">
        <v>49182.4685226332</v>
      </c>
      <c r="BV413">
        <v>80403.9344385312</v>
      </c>
      <c r="BW413">
        <v>45352.427961482499</v>
      </c>
      <c r="BX413">
        <v>25331.8063843651</v>
      </c>
      <c r="BY413">
        <v>1715.0575859867799</v>
      </c>
      <c r="BZ413">
        <v>757.46852472261298</v>
      </c>
      <c r="CA413">
        <v>593.72664084518601</v>
      </c>
      <c r="CB413">
        <v>480.71164870758503</v>
      </c>
      <c r="CC413">
        <v>410.33894081551699</v>
      </c>
      <c r="CD413">
        <v>369.103480626063</v>
      </c>
    </row>
    <row r="414" spans="1:82" x14ac:dyDescent="0.25">
      <c r="A414">
        <v>99.012016021361802</v>
      </c>
      <c r="B414">
        <v>509.10606014951401</v>
      </c>
      <c r="C414">
        <v>523.45330427739395</v>
      </c>
      <c r="D414">
        <v>567.05629973809505</v>
      </c>
      <c r="E414">
        <v>614.22011867152503</v>
      </c>
      <c r="F414">
        <v>772.23446977415904</v>
      </c>
      <c r="G414">
        <v>943.69872599463997</v>
      </c>
      <c r="H414">
        <v>1242.67837197014</v>
      </c>
      <c r="I414">
        <v>15212.440642502201</v>
      </c>
      <c r="J414">
        <v>70945.451179052805</v>
      </c>
      <c r="K414">
        <v>68160.240029417793</v>
      </c>
      <c r="L414">
        <v>57498.535875319503</v>
      </c>
      <c r="M414">
        <v>51870.874916967499</v>
      </c>
      <c r="N414">
        <v>43060.156597574103</v>
      </c>
      <c r="O414">
        <v>15996.6879041989</v>
      </c>
      <c r="P414">
        <v>39003.508574074003</v>
      </c>
      <c r="Q414">
        <v>42416.446259542303</v>
      </c>
      <c r="R414">
        <v>29443.817264302201</v>
      </c>
      <c r="S414">
        <v>42403.901801572298</v>
      </c>
      <c r="T414">
        <v>33510.650822952397</v>
      </c>
      <c r="U414">
        <v>14933.4959483365</v>
      </c>
      <c r="V414">
        <v>13014.9918071458</v>
      </c>
      <c r="W414">
        <v>14676.6561931827</v>
      </c>
      <c r="X414">
        <v>14398.670373707801</v>
      </c>
      <c r="Y414">
        <v>19637.1058327559</v>
      </c>
      <c r="Z414">
        <v>18526.859419471901</v>
      </c>
      <c r="AA414">
        <v>13440.0284271859</v>
      </c>
      <c r="AB414">
        <v>6395.44455294827</v>
      </c>
      <c r="AC414">
        <v>4110.1472941908396</v>
      </c>
      <c r="AD414">
        <v>1713.76308095895</v>
      </c>
      <c r="AE414">
        <v>761.97216840681097</v>
      </c>
      <c r="AF414">
        <v>728.99098960284005</v>
      </c>
      <c r="AG414">
        <v>728.05755358516296</v>
      </c>
      <c r="AH414">
        <v>4303.0385475452103</v>
      </c>
      <c r="AI414">
        <v>5926.8411856638604</v>
      </c>
      <c r="AJ414">
        <v>6231.1198258166496</v>
      </c>
      <c r="AK414">
        <v>6395.6424535781998</v>
      </c>
      <c r="AL414">
        <v>4898.6372377759399</v>
      </c>
      <c r="AM414">
        <v>5261.42812267113</v>
      </c>
      <c r="AN414">
        <v>11420.152783122499</v>
      </c>
      <c r="AO414">
        <v>8878.0852982649794</v>
      </c>
      <c r="AP414">
        <v>3526.7550802277701</v>
      </c>
      <c r="AQ414">
        <v>3351.7450432227502</v>
      </c>
      <c r="AR414">
        <v>5250.9654752684601</v>
      </c>
      <c r="AS414">
        <v>4507.1878248896401</v>
      </c>
      <c r="AT414">
        <v>3542.9357443713302</v>
      </c>
      <c r="AU414">
        <v>2999.04261216954</v>
      </c>
      <c r="AV414">
        <v>2336.4943909168201</v>
      </c>
      <c r="AW414">
        <v>4527.2296659867397</v>
      </c>
      <c r="AX414">
        <v>3164.11610380516</v>
      </c>
      <c r="AY414">
        <v>1515.18515832554</v>
      </c>
      <c r="AZ414">
        <v>1747.1042325323499</v>
      </c>
      <c r="BA414">
        <v>1319.6538414141</v>
      </c>
      <c r="BB414">
        <v>829.999689438514</v>
      </c>
      <c r="BC414">
        <v>570.96799535084597</v>
      </c>
      <c r="BD414">
        <v>557.58027057259199</v>
      </c>
      <c r="BE414">
        <v>636.51467739182999</v>
      </c>
      <c r="BF414">
        <v>783.91994528052896</v>
      </c>
      <c r="BG414">
        <v>934.723730484557</v>
      </c>
      <c r="BH414">
        <v>1054.1910842648499</v>
      </c>
      <c r="BI414">
        <v>2658.3655528887102</v>
      </c>
      <c r="BJ414">
        <v>2387.4364644830998</v>
      </c>
      <c r="BK414">
        <v>10348.601754114399</v>
      </c>
      <c r="BL414">
        <v>18989.701048317202</v>
      </c>
      <c r="BM414">
        <v>21605.629268848399</v>
      </c>
      <c r="BN414">
        <v>26267.837228325101</v>
      </c>
      <c r="BO414">
        <v>8365.9986469955693</v>
      </c>
      <c r="BP414">
        <v>31615.9892214912</v>
      </c>
      <c r="BQ414">
        <v>29598.507237887199</v>
      </c>
      <c r="BR414">
        <v>23616.640459964499</v>
      </c>
      <c r="BS414">
        <v>19383.828141199199</v>
      </c>
      <c r="BT414">
        <v>36628.967185503498</v>
      </c>
      <c r="BU414">
        <v>46734.162583818303</v>
      </c>
      <c r="BV414">
        <v>76827.963756740501</v>
      </c>
      <c r="BW414">
        <v>42784.4830858809</v>
      </c>
      <c r="BX414">
        <v>24322.446585332698</v>
      </c>
      <c r="BY414">
        <v>1621.6114129602299</v>
      </c>
      <c r="BZ414">
        <v>721.43175598083803</v>
      </c>
      <c r="CA414">
        <v>575.03175670974497</v>
      </c>
      <c r="CB414">
        <v>468.98177839206699</v>
      </c>
      <c r="CC414">
        <v>403.76029669125597</v>
      </c>
      <c r="CD414">
        <v>366.56500974181802</v>
      </c>
    </row>
    <row r="415" spans="1:82" x14ac:dyDescent="0.25">
      <c r="A415">
        <v>99.252336448598101</v>
      </c>
      <c r="B415">
        <v>473.96523240117199</v>
      </c>
      <c r="C415">
        <v>477.41568525428602</v>
      </c>
      <c r="D415">
        <v>510.22172974289401</v>
      </c>
      <c r="E415">
        <v>534.527796292826</v>
      </c>
      <c r="F415">
        <v>689.80265319341299</v>
      </c>
      <c r="G415">
        <v>881.67657705833403</v>
      </c>
      <c r="H415">
        <v>1184.4600632280001</v>
      </c>
      <c r="I415">
        <v>15698.6972801022</v>
      </c>
      <c r="J415">
        <v>66715.105227284002</v>
      </c>
      <c r="K415">
        <v>62784.706998501999</v>
      </c>
      <c r="L415">
        <v>52701.8156996822</v>
      </c>
      <c r="M415">
        <v>48057.0678387031</v>
      </c>
      <c r="N415">
        <v>40359.996180495298</v>
      </c>
      <c r="O415">
        <v>14905.372428373699</v>
      </c>
      <c r="P415">
        <v>36395.839809778299</v>
      </c>
      <c r="Q415">
        <v>38732.705472892099</v>
      </c>
      <c r="R415">
        <v>27597.864199938402</v>
      </c>
      <c r="S415">
        <v>38987.618151406401</v>
      </c>
      <c r="T415">
        <v>29855.646001505</v>
      </c>
      <c r="U415">
        <v>13709.7503049772</v>
      </c>
      <c r="V415">
        <v>12375.215096662499</v>
      </c>
      <c r="W415">
        <v>13969.0636447168</v>
      </c>
      <c r="X415">
        <v>13472.398295262199</v>
      </c>
      <c r="Y415">
        <v>18812.4413598586</v>
      </c>
      <c r="Z415">
        <v>17598.632475506001</v>
      </c>
      <c r="AA415">
        <v>12604.561135395599</v>
      </c>
      <c r="AB415">
        <v>5924.74316186122</v>
      </c>
      <c r="AC415">
        <v>3939.8086865801201</v>
      </c>
      <c r="AD415">
        <v>1645.1912412556301</v>
      </c>
      <c r="AE415">
        <v>756.629515920279</v>
      </c>
      <c r="AF415">
        <v>726.59583739429104</v>
      </c>
      <c r="AG415">
        <v>720.56083618726097</v>
      </c>
      <c r="AH415">
        <v>4134.3025281708597</v>
      </c>
      <c r="AI415">
        <v>5837.3043305526098</v>
      </c>
      <c r="AJ415">
        <v>6503.5827542806201</v>
      </c>
      <c r="AK415">
        <v>6368.8012030754398</v>
      </c>
      <c r="AL415">
        <v>4906.3344761756898</v>
      </c>
      <c r="AM415">
        <v>5233.9772543315503</v>
      </c>
      <c r="AN415">
        <v>11438.220498561799</v>
      </c>
      <c r="AO415">
        <v>8692.4816700576503</v>
      </c>
      <c r="AP415">
        <v>3351.06136010815</v>
      </c>
      <c r="AQ415">
        <v>3466.72629070524</v>
      </c>
      <c r="AR415">
        <v>5590.2149730830397</v>
      </c>
      <c r="AS415">
        <v>4559.1359920926498</v>
      </c>
      <c r="AT415">
        <v>3542.2319645083699</v>
      </c>
      <c r="AU415">
        <v>3111.0230978751101</v>
      </c>
      <c r="AV415">
        <v>2441.3422016793002</v>
      </c>
      <c r="AW415">
        <v>4812.9024551447801</v>
      </c>
      <c r="AX415">
        <v>3312.71372304124</v>
      </c>
      <c r="AY415">
        <v>1552.0309898755399</v>
      </c>
      <c r="AZ415">
        <v>1771.1698880320801</v>
      </c>
      <c r="BA415">
        <v>1295.53602578238</v>
      </c>
      <c r="BB415">
        <v>813.48140920359901</v>
      </c>
      <c r="BC415">
        <v>560.93212758797699</v>
      </c>
      <c r="BD415">
        <v>546.95803419993501</v>
      </c>
      <c r="BE415">
        <v>625.48831131732095</v>
      </c>
      <c r="BF415">
        <v>769.16760533316403</v>
      </c>
      <c r="BG415">
        <v>911.40994833770606</v>
      </c>
      <c r="BH415">
        <v>1030.25451712531</v>
      </c>
      <c r="BI415">
        <v>2627.61194755518</v>
      </c>
      <c r="BJ415">
        <v>2310.15220645727</v>
      </c>
      <c r="BK415">
        <v>9572.6843643821103</v>
      </c>
      <c r="BL415">
        <v>17948.430840698598</v>
      </c>
      <c r="BM415">
        <v>20841.564456246699</v>
      </c>
      <c r="BN415">
        <v>25467.145442978901</v>
      </c>
      <c r="BO415">
        <v>7927.7512154443803</v>
      </c>
      <c r="BP415">
        <v>28564.442067827698</v>
      </c>
      <c r="BQ415">
        <v>27102.389208144599</v>
      </c>
      <c r="BR415">
        <v>22572.3241288994</v>
      </c>
      <c r="BS415">
        <v>18829.164390660098</v>
      </c>
      <c r="BT415">
        <v>34686.900664262001</v>
      </c>
      <c r="BU415">
        <v>44067.102124962403</v>
      </c>
      <c r="BV415">
        <v>71212.098248771304</v>
      </c>
      <c r="BW415">
        <v>40029.120119961997</v>
      </c>
      <c r="BX415">
        <v>22142.217861214202</v>
      </c>
      <c r="BY415">
        <v>1535.0357186542701</v>
      </c>
      <c r="BZ415">
        <v>685.42461967279803</v>
      </c>
      <c r="CA415">
        <v>546.58865074113396</v>
      </c>
      <c r="CB415">
        <v>454.42365956230401</v>
      </c>
      <c r="CC415">
        <v>396.47696407207502</v>
      </c>
      <c r="CD415">
        <v>360.31905788536</v>
      </c>
    </row>
    <row r="416" spans="1:82" x14ac:dyDescent="0.25">
      <c r="A416">
        <v>99.492656875834399</v>
      </c>
      <c r="B416">
        <v>476.79618069077299</v>
      </c>
      <c r="C416">
        <v>484.48702281129601</v>
      </c>
      <c r="D416">
        <v>505.77524831725401</v>
      </c>
      <c r="E416">
        <v>539.15302128383996</v>
      </c>
      <c r="F416">
        <v>624.19734376511201</v>
      </c>
      <c r="G416">
        <v>794.04565478805705</v>
      </c>
      <c r="H416">
        <v>1014.86269608544</v>
      </c>
      <c r="I416">
        <v>14749.7738960729</v>
      </c>
      <c r="J416">
        <v>57505.629175389899</v>
      </c>
      <c r="K416">
        <v>48593.1237405992</v>
      </c>
      <c r="L416">
        <v>42521.388022815299</v>
      </c>
      <c r="M416">
        <v>40158.871733785003</v>
      </c>
      <c r="N416">
        <v>33629.178966916697</v>
      </c>
      <c r="O416">
        <v>12755.985215307401</v>
      </c>
      <c r="P416">
        <v>29844.730852538501</v>
      </c>
      <c r="Q416">
        <v>30890.0641742517</v>
      </c>
      <c r="R416">
        <v>22947.739483921101</v>
      </c>
      <c r="S416">
        <v>31445.8417521091</v>
      </c>
      <c r="T416">
        <v>23419.020854254901</v>
      </c>
      <c r="U416">
        <v>11478.2068710402</v>
      </c>
      <c r="V416">
        <v>10633.6218234109</v>
      </c>
      <c r="W416">
        <v>12200.7829315253</v>
      </c>
      <c r="X416">
        <v>11346.966888908701</v>
      </c>
      <c r="Y416">
        <v>16808.938825769499</v>
      </c>
      <c r="Z416">
        <v>14791.999517684701</v>
      </c>
      <c r="AA416">
        <v>11164.240694755799</v>
      </c>
      <c r="AB416">
        <v>5312.7492541934698</v>
      </c>
      <c r="AC416">
        <v>3522.1374123043802</v>
      </c>
      <c r="AD416">
        <v>1552.24278435414</v>
      </c>
      <c r="AE416">
        <v>747.83006786546105</v>
      </c>
      <c r="AF416">
        <v>718.60452586664599</v>
      </c>
      <c r="AG416">
        <v>719.17212141483606</v>
      </c>
      <c r="AH416">
        <v>3723.08963456943</v>
      </c>
      <c r="AI416">
        <v>5561.7586795829202</v>
      </c>
      <c r="AJ416">
        <v>6452.7861995571602</v>
      </c>
      <c r="AK416">
        <v>5966.9708290872804</v>
      </c>
      <c r="AL416">
        <v>4714.4322942080298</v>
      </c>
      <c r="AM416">
        <v>5043.0390505797504</v>
      </c>
      <c r="AN416">
        <v>10909.3400763315</v>
      </c>
      <c r="AO416">
        <v>7990.1226751671402</v>
      </c>
      <c r="AP416">
        <v>3163.50792045444</v>
      </c>
      <c r="AQ416">
        <v>3376.16756569585</v>
      </c>
      <c r="AR416">
        <v>5531.2027156624499</v>
      </c>
      <c r="AS416">
        <v>4473.4072465072904</v>
      </c>
      <c r="AT416">
        <v>3439.6429879212401</v>
      </c>
      <c r="AU416">
        <v>3132.2874555529002</v>
      </c>
      <c r="AV416">
        <v>2471.3878102194399</v>
      </c>
      <c r="AW416">
        <v>4908.6946271452598</v>
      </c>
      <c r="AX416">
        <v>3386.40035866787</v>
      </c>
      <c r="AY416">
        <v>1579.51552222895</v>
      </c>
      <c r="AZ416">
        <v>1774.6796581762301</v>
      </c>
      <c r="BA416">
        <v>1266.3044968839099</v>
      </c>
      <c r="BB416">
        <v>801.58927774137499</v>
      </c>
      <c r="BC416">
        <v>557.11892856577799</v>
      </c>
      <c r="BD416">
        <v>545.37377834845302</v>
      </c>
      <c r="BE416">
        <v>622.20176720164602</v>
      </c>
      <c r="BF416">
        <v>763.77785704675</v>
      </c>
      <c r="BG416">
        <v>895.50607801022204</v>
      </c>
      <c r="BH416">
        <v>1007.99652967257</v>
      </c>
      <c r="BI416">
        <v>2414.2330224338598</v>
      </c>
      <c r="BJ416">
        <v>2167.2061982230598</v>
      </c>
      <c r="BK416">
        <v>8606.0102828799409</v>
      </c>
      <c r="BL416">
        <v>15622.503865565601</v>
      </c>
      <c r="BM416">
        <v>18961.297620898</v>
      </c>
      <c r="BN416">
        <v>22827.730813382299</v>
      </c>
      <c r="BO416">
        <v>7133.6361452450801</v>
      </c>
      <c r="BP416">
        <v>23687.131771288699</v>
      </c>
      <c r="BQ416">
        <v>23230.478474447398</v>
      </c>
      <c r="BR416">
        <v>19489.861916682901</v>
      </c>
      <c r="BS416">
        <v>15679.1321604761</v>
      </c>
      <c r="BT416">
        <v>28315.709981654101</v>
      </c>
      <c r="BU416">
        <v>36805.037874453403</v>
      </c>
      <c r="BV416">
        <v>60155.144217621302</v>
      </c>
      <c r="BW416">
        <v>33843.830536804497</v>
      </c>
      <c r="BX416">
        <v>17934.0519898413</v>
      </c>
      <c r="BY416">
        <v>1480.6387684137501</v>
      </c>
      <c r="BZ416">
        <v>662.97553166786997</v>
      </c>
      <c r="CA416">
        <v>501.86393343203798</v>
      </c>
      <c r="CB416">
        <v>441.55103987563001</v>
      </c>
      <c r="CC416">
        <v>384.232248995742</v>
      </c>
      <c r="CD416">
        <v>355.94759717633502</v>
      </c>
    </row>
    <row r="417" spans="1:82" x14ac:dyDescent="0.25">
      <c r="A417">
        <v>99.732977303070697</v>
      </c>
      <c r="B417">
        <v>482.15309696851699</v>
      </c>
      <c r="C417">
        <v>489.26592716042302</v>
      </c>
      <c r="D417">
        <v>507.44486381268399</v>
      </c>
      <c r="E417">
        <v>547.82050068626597</v>
      </c>
      <c r="F417">
        <v>594.11956899990003</v>
      </c>
      <c r="G417">
        <v>755.77210491971505</v>
      </c>
      <c r="H417">
        <v>939.57910560442394</v>
      </c>
      <c r="I417">
        <v>14189.914082445001</v>
      </c>
      <c r="J417">
        <v>52093.468671255599</v>
      </c>
      <c r="K417">
        <v>41641.922463073497</v>
      </c>
      <c r="L417">
        <v>37165.873402147197</v>
      </c>
      <c r="M417">
        <v>35784.719698079098</v>
      </c>
      <c r="N417">
        <v>30028.281964869198</v>
      </c>
      <c r="O417">
        <v>11586.9803459302</v>
      </c>
      <c r="P417">
        <v>26404.337500345398</v>
      </c>
      <c r="Q417">
        <v>27009.764109773801</v>
      </c>
      <c r="R417">
        <v>20567.848165835901</v>
      </c>
      <c r="S417">
        <v>27684.055432078101</v>
      </c>
      <c r="T417">
        <v>20231.9712724282</v>
      </c>
      <c r="U417">
        <v>10362.1902036057</v>
      </c>
      <c r="V417">
        <v>9729.6721118495207</v>
      </c>
      <c r="W417">
        <v>11233.2052588489</v>
      </c>
      <c r="X417">
        <v>10251.678141423499</v>
      </c>
      <c r="Y417">
        <v>15656.857545552901</v>
      </c>
      <c r="Z417">
        <v>13304.2931989191</v>
      </c>
      <c r="AA417">
        <v>10353.6477240737</v>
      </c>
      <c r="AB417">
        <v>4982.4413735214603</v>
      </c>
      <c r="AC417">
        <v>3290.6830613070001</v>
      </c>
      <c r="AD417">
        <v>1496.2413313458101</v>
      </c>
      <c r="AE417">
        <v>744.29929398134595</v>
      </c>
      <c r="AF417">
        <v>718.089876205839</v>
      </c>
      <c r="AG417">
        <v>719.236315889107</v>
      </c>
      <c r="AH417">
        <v>3492.3989120071301</v>
      </c>
      <c r="AI417">
        <v>5416.4954515811696</v>
      </c>
      <c r="AJ417">
        <v>6427.6670369468802</v>
      </c>
      <c r="AK417">
        <v>5770.1962537672198</v>
      </c>
      <c r="AL417">
        <v>4625.2256283194001</v>
      </c>
      <c r="AM417">
        <v>4958.84088047353</v>
      </c>
      <c r="AN417">
        <v>10637.884620425601</v>
      </c>
      <c r="AO417">
        <v>7636.3897247553996</v>
      </c>
      <c r="AP417">
        <v>3086.5263841650799</v>
      </c>
      <c r="AQ417">
        <v>3333.5415956298102</v>
      </c>
      <c r="AR417">
        <v>5489.0479911807697</v>
      </c>
      <c r="AS417">
        <v>4430.3850779128497</v>
      </c>
      <c r="AT417">
        <v>3395.2613069039799</v>
      </c>
      <c r="AU417">
        <v>3150.8322397131201</v>
      </c>
      <c r="AV417">
        <v>2493.56781934112</v>
      </c>
      <c r="AW417">
        <v>4960.1515775340604</v>
      </c>
      <c r="AX417">
        <v>3430.5283519940399</v>
      </c>
      <c r="AY417">
        <v>1594.0060532918901</v>
      </c>
      <c r="AZ417">
        <v>1775.38247117112</v>
      </c>
      <c r="BA417">
        <v>1256.6233724029701</v>
      </c>
      <c r="BB417">
        <v>798.27411934297004</v>
      </c>
      <c r="BC417">
        <v>555.28415577202895</v>
      </c>
      <c r="BD417">
        <v>545.77420348693204</v>
      </c>
      <c r="BE417">
        <v>621.45997507295999</v>
      </c>
      <c r="BF417">
        <v>763.51363855276702</v>
      </c>
      <c r="BG417">
        <v>890.14144271987595</v>
      </c>
      <c r="BH417">
        <v>999.027192359271</v>
      </c>
      <c r="BI417">
        <v>2299.5389674879302</v>
      </c>
      <c r="BJ417">
        <v>2094.202438196</v>
      </c>
      <c r="BK417">
        <v>8055.4828593900902</v>
      </c>
      <c r="BL417">
        <v>14388.5553789428</v>
      </c>
      <c r="BM417">
        <v>17829.2527440044</v>
      </c>
      <c r="BN417">
        <v>21268.104637310898</v>
      </c>
      <c r="BO417">
        <v>6728.0912619185601</v>
      </c>
      <c r="BP417">
        <v>21288.656583583299</v>
      </c>
      <c r="BQ417">
        <v>21248.691666520899</v>
      </c>
      <c r="BR417">
        <v>17869.012959289899</v>
      </c>
      <c r="BS417">
        <v>14091.917139584701</v>
      </c>
      <c r="BT417">
        <v>25139.414596804399</v>
      </c>
      <c r="BU417">
        <v>33010.000700298799</v>
      </c>
      <c r="BV417">
        <v>54232.912649486803</v>
      </c>
      <c r="BW417">
        <v>30524.0197189471</v>
      </c>
      <c r="BX417">
        <v>15828.827985198001</v>
      </c>
      <c r="BY417">
        <v>1451.4826736862401</v>
      </c>
      <c r="BZ417">
        <v>645.49240336627895</v>
      </c>
      <c r="CA417">
        <v>474.72999706312601</v>
      </c>
      <c r="CB417">
        <v>429.70398907076202</v>
      </c>
      <c r="CC417">
        <v>376.17252488939999</v>
      </c>
      <c r="CD417">
        <v>349.35515357241297</v>
      </c>
    </row>
    <row r="418" spans="1:82" x14ac:dyDescent="0.25">
      <c r="A418">
        <v>99.973297730306996</v>
      </c>
      <c r="B418">
        <v>487.90626493716701</v>
      </c>
      <c r="C418">
        <v>491.29699131768001</v>
      </c>
      <c r="D418">
        <v>512.73779026749799</v>
      </c>
      <c r="E418">
        <v>557.08428312729495</v>
      </c>
      <c r="F418">
        <v>595.30747662544195</v>
      </c>
      <c r="G418">
        <v>758.59930541753602</v>
      </c>
      <c r="H418">
        <v>944.42436972023597</v>
      </c>
      <c r="I418">
        <v>12534.0089781722</v>
      </c>
      <c r="J418">
        <v>37326.259574246098</v>
      </c>
      <c r="K418">
        <v>32275.818253391601</v>
      </c>
      <c r="L418">
        <v>26941.910088721801</v>
      </c>
      <c r="M418">
        <v>25716.050121808301</v>
      </c>
      <c r="N418">
        <v>22595.335009884198</v>
      </c>
      <c r="O418">
        <v>8998.5731917127196</v>
      </c>
      <c r="P418">
        <v>19819.9733074783</v>
      </c>
      <c r="Q418">
        <v>21392.957616861098</v>
      </c>
      <c r="R418">
        <v>16407.1082051593</v>
      </c>
      <c r="S418">
        <v>21963.7953426903</v>
      </c>
      <c r="T418">
        <v>15628.091751304701</v>
      </c>
      <c r="U418">
        <v>8557.0392375764495</v>
      </c>
      <c r="V418">
        <v>8000.4996591972704</v>
      </c>
      <c r="W418">
        <v>9002.0329284823201</v>
      </c>
      <c r="X418">
        <v>8260.1924072245292</v>
      </c>
      <c r="Y418">
        <v>12558.7183107447</v>
      </c>
      <c r="Z418">
        <v>10310.3041602882</v>
      </c>
      <c r="AA418">
        <v>8297.4504633989309</v>
      </c>
      <c r="AB418">
        <v>4235.7645356287003</v>
      </c>
      <c r="AC418">
        <v>2723.2985609214502</v>
      </c>
      <c r="AD418">
        <v>1302.58166153004</v>
      </c>
      <c r="AE418">
        <v>727.62752929883197</v>
      </c>
      <c r="AF418">
        <v>706.13245585988102</v>
      </c>
      <c r="AG418">
        <v>703.47189861928496</v>
      </c>
      <c r="AH418">
        <v>2907.6071795644202</v>
      </c>
      <c r="AI418">
        <v>4978.9989923863604</v>
      </c>
      <c r="AJ418">
        <v>6183.85191290892</v>
      </c>
      <c r="AK418">
        <v>5372.6041847747701</v>
      </c>
      <c r="AL418">
        <v>4386.9724682005699</v>
      </c>
      <c r="AM418">
        <v>4738.7682494832197</v>
      </c>
      <c r="AN418">
        <v>9852.0449844655905</v>
      </c>
      <c r="AO418">
        <v>6866.7911697832897</v>
      </c>
      <c r="AP418">
        <v>2987.3385193700101</v>
      </c>
      <c r="AQ418">
        <v>3215.5526463637102</v>
      </c>
      <c r="AR418">
        <v>5191.4648200042902</v>
      </c>
      <c r="AS418">
        <v>4240.0683226700503</v>
      </c>
      <c r="AT418">
        <v>3254.4529137177501</v>
      </c>
      <c r="AU418">
        <v>3117.6703300058698</v>
      </c>
      <c r="AV418">
        <v>2466.5744533101902</v>
      </c>
      <c r="AW418">
        <v>4879.8231710050404</v>
      </c>
      <c r="AX418">
        <v>3415.18346497215</v>
      </c>
      <c r="AY418">
        <v>1582.58597362811</v>
      </c>
      <c r="AZ418">
        <v>1727.61657634113</v>
      </c>
      <c r="BA418">
        <v>1227.8692186825399</v>
      </c>
      <c r="BB418">
        <v>788.55012965890899</v>
      </c>
      <c r="BC418">
        <v>551.58113130392303</v>
      </c>
      <c r="BD418">
        <v>543.35385302222301</v>
      </c>
      <c r="BE418">
        <v>617.42580867950005</v>
      </c>
      <c r="BF418">
        <v>747.60071155994694</v>
      </c>
      <c r="BG418">
        <v>867.16894811867496</v>
      </c>
      <c r="BH418">
        <v>962.94918690469297</v>
      </c>
      <c r="BI418">
        <v>2015.0016310553799</v>
      </c>
      <c r="BJ418">
        <v>1913.3090492598301</v>
      </c>
      <c r="BK418">
        <v>6556.5496432780801</v>
      </c>
      <c r="BL418">
        <v>11798.589056529199</v>
      </c>
      <c r="BM418">
        <v>14368.0696652033</v>
      </c>
      <c r="BN418">
        <v>16776.9693715131</v>
      </c>
      <c r="BO418">
        <v>5918.9986238520796</v>
      </c>
      <c r="BP418">
        <v>17789.467781885702</v>
      </c>
      <c r="BQ418">
        <v>17660.691472186099</v>
      </c>
      <c r="BR418">
        <v>14606.4394740597</v>
      </c>
      <c r="BS418">
        <v>11480.022944332701</v>
      </c>
      <c r="BT418">
        <v>20280.363953539701</v>
      </c>
      <c r="BU418">
        <v>25790.5978349086</v>
      </c>
      <c r="BV418">
        <v>41848.4891704603</v>
      </c>
      <c r="BW418">
        <v>23527.302904100899</v>
      </c>
      <c r="BX418">
        <v>12622.5722619936</v>
      </c>
      <c r="BY418">
        <v>1367.41884328233</v>
      </c>
      <c r="BZ418">
        <v>559.56074826468102</v>
      </c>
      <c r="CA418">
        <v>397.54253164813701</v>
      </c>
      <c r="CB418">
        <v>373.75656233954402</v>
      </c>
      <c r="CC418">
        <v>344.05259245073</v>
      </c>
      <c r="CD418">
        <v>317.21787889497301</v>
      </c>
    </row>
    <row r="419" spans="1:82" x14ac:dyDescent="0.25">
      <c r="A419">
        <v>100.213618157543</v>
      </c>
      <c r="B419">
        <v>485.10877848013001</v>
      </c>
      <c r="C419">
        <v>495.46644504429202</v>
      </c>
      <c r="D419">
        <v>521.09857261515401</v>
      </c>
      <c r="E419">
        <v>568.96613299376497</v>
      </c>
      <c r="F419">
        <v>608.76672789091401</v>
      </c>
      <c r="G419">
        <v>769.62221049136997</v>
      </c>
      <c r="H419">
        <v>961.04857302695405</v>
      </c>
      <c r="I419">
        <v>11822.1690299696</v>
      </c>
      <c r="J419">
        <v>34515.5541618602</v>
      </c>
      <c r="K419">
        <v>30798.5365090095</v>
      </c>
      <c r="L419">
        <v>25809.987950326198</v>
      </c>
      <c r="M419">
        <v>24589.508423279</v>
      </c>
      <c r="N419">
        <v>21672.1276567768</v>
      </c>
      <c r="O419">
        <v>8676.5247748062902</v>
      </c>
      <c r="P419">
        <v>18986.6147421434</v>
      </c>
      <c r="Q419">
        <v>20363.449780351501</v>
      </c>
      <c r="R419">
        <v>15680.182953059801</v>
      </c>
      <c r="S419">
        <v>20813.478170538499</v>
      </c>
      <c r="T419">
        <v>15144.459032311401</v>
      </c>
      <c r="U419">
        <v>8287.4292328521096</v>
      </c>
      <c r="V419">
        <v>7721.4785272258296</v>
      </c>
      <c r="W419">
        <v>8686.8101557237896</v>
      </c>
      <c r="X419">
        <v>7949.2112541711003</v>
      </c>
      <c r="Y419">
        <v>12064.1031592582</v>
      </c>
      <c r="Z419">
        <v>10049.5201667809</v>
      </c>
      <c r="AA419">
        <v>7986.4706484391299</v>
      </c>
      <c r="AB419">
        <v>4012.6505372291599</v>
      </c>
      <c r="AC419">
        <v>2642.7323183236099</v>
      </c>
      <c r="AD419">
        <v>1278.44134005156</v>
      </c>
      <c r="AE419">
        <v>726.61333375721495</v>
      </c>
      <c r="AF419">
        <v>701.619156716823</v>
      </c>
      <c r="AG419">
        <v>699.81066889725901</v>
      </c>
      <c r="AH419">
        <v>2802.7182031049801</v>
      </c>
      <c r="AI419">
        <v>4993.6147051060698</v>
      </c>
      <c r="AJ419">
        <v>6230.9377812963403</v>
      </c>
      <c r="AK419">
        <v>5367.9673206469697</v>
      </c>
      <c r="AL419">
        <v>4440.2613077041196</v>
      </c>
      <c r="AM419">
        <v>4765.6092543874502</v>
      </c>
      <c r="AN419">
        <v>9898.5911854802998</v>
      </c>
      <c r="AO419">
        <v>6866.3040416162303</v>
      </c>
      <c r="AP419">
        <v>3038.4877150022999</v>
      </c>
      <c r="AQ419">
        <v>3228.1351652583598</v>
      </c>
      <c r="AR419">
        <v>5211.0652164928497</v>
      </c>
      <c r="AS419">
        <v>4275.7293008669703</v>
      </c>
      <c r="AT419">
        <v>3307.0852943200598</v>
      </c>
      <c r="AU419">
        <v>3159.2142681325499</v>
      </c>
      <c r="AV419">
        <v>2520.8405548537999</v>
      </c>
      <c r="AW419">
        <v>4886.9563872041299</v>
      </c>
      <c r="AX419">
        <v>3449.51757673765</v>
      </c>
      <c r="AY419">
        <v>1602.70997388448</v>
      </c>
      <c r="AZ419">
        <v>1740.30602115481</v>
      </c>
      <c r="BA419">
        <v>1227.6993556454399</v>
      </c>
      <c r="BB419">
        <v>792.31079070074202</v>
      </c>
      <c r="BC419">
        <v>548.37321659931297</v>
      </c>
      <c r="BD419">
        <v>538.989306239793</v>
      </c>
      <c r="BE419">
        <v>615.27323806909703</v>
      </c>
      <c r="BF419">
        <v>743.53897399933101</v>
      </c>
      <c r="BG419">
        <v>859.54079502731304</v>
      </c>
      <c r="BH419">
        <v>953.61771531827799</v>
      </c>
      <c r="BI419">
        <v>1990.1039970269201</v>
      </c>
      <c r="BJ419">
        <v>1871.71334039373</v>
      </c>
      <c r="BK419">
        <v>6322.3045364180198</v>
      </c>
      <c r="BL419">
        <v>11401.215688517201</v>
      </c>
      <c r="BM419">
        <v>13847.947703194301</v>
      </c>
      <c r="BN419">
        <v>16443.508080453601</v>
      </c>
      <c r="BO419">
        <v>5750.3302245701498</v>
      </c>
      <c r="BP419">
        <v>17125.917630938598</v>
      </c>
      <c r="BQ419">
        <v>17065.849050164499</v>
      </c>
      <c r="BR419">
        <v>14446.5582022778</v>
      </c>
      <c r="BS419">
        <v>11000.4219789035</v>
      </c>
      <c r="BT419">
        <v>19437.091390448099</v>
      </c>
      <c r="BU419">
        <v>24835.004059718402</v>
      </c>
      <c r="BV419">
        <v>40609.482155038699</v>
      </c>
      <c r="BW419">
        <v>22683.062633418202</v>
      </c>
      <c r="BX419">
        <v>12420.4400908887</v>
      </c>
      <c r="BY419">
        <v>1351.4929786160701</v>
      </c>
      <c r="BZ419">
        <v>558.15831835354402</v>
      </c>
      <c r="CA419">
        <v>396.17549715548199</v>
      </c>
      <c r="CB419">
        <v>373.74536612345298</v>
      </c>
      <c r="CC419">
        <v>341.90098681759901</v>
      </c>
      <c r="CD419">
        <v>314.24724763607202</v>
      </c>
    </row>
    <row r="420" spans="1:82" x14ac:dyDescent="0.25">
      <c r="A420">
        <v>100.453938584779</v>
      </c>
      <c r="B420">
        <v>475.53349819572702</v>
      </c>
      <c r="C420">
        <v>487.63438766746498</v>
      </c>
      <c r="D420">
        <v>515.24964737181995</v>
      </c>
      <c r="E420">
        <v>563.425787150838</v>
      </c>
      <c r="F420">
        <v>603.457395971702</v>
      </c>
      <c r="G420">
        <v>763.81968097600998</v>
      </c>
      <c r="H420">
        <v>961.65196838973395</v>
      </c>
      <c r="I420">
        <v>10514.7284493934</v>
      </c>
      <c r="J420">
        <v>29351.3038693485</v>
      </c>
      <c r="K420">
        <v>27978.442628048299</v>
      </c>
      <c r="L420">
        <v>23634.556723408899</v>
      </c>
      <c r="M420">
        <v>22425.8159825738</v>
      </c>
      <c r="N420">
        <v>19892.445884935099</v>
      </c>
      <c r="O420">
        <v>8033.2750075248996</v>
      </c>
      <c r="P420">
        <v>17386.5751731483</v>
      </c>
      <c r="Q420">
        <v>18409.496318233301</v>
      </c>
      <c r="R420">
        <v>14292.1930304341</v>
      </c>
      <c r="S420">
        <v>18627.0081388619</v>
      </c>
      <c r="T420">
        <v>14188.005434975301</v>
      </c>
      <c r="U420">
        <v>7732.6810640705598</v>
      </c>
      <c r="V420">
        <v>7174.6709497355296</v>
      </c>
      <c r="W420">
        <v>8081.2501315074796</v>
      </c>
      <c r="X420">
        <v>7336.4102790021097</v>
      </c>
      <c r="Y420">
        <v>11116.1600334501</v>
      </c>
      <c r="Z420">
        <v>9516.2013879493807</v>
      </c>
      <c r="AA420">
        <v>7383.5763547637598</v>
      </c>
      <c r="AB420">
        <v>3587.02135162891</v>
      </c>
      <c r="AC420">
        <v>2482.0585496220401</v>
      </c>
      <c r="AD420">
        <v>1228.02135043146</v>
      </c>
      <c r="AE420">
        <v>716.23687619846396</v>
      </c>
      <c r="AF420">
        <v>689.145211080173</v>
      </c>
      <c r="AG420">
        <v>683.93421066718895</v>
      </c>
      <c r="AH420">
        <v>2599.95234537642</v>
      </c>
      <c r="AI420">
        <v>4959.4593356527903</v>
      </c>
      <c r="AJ420">
        <v>6316.2765051837396</v>
      </c>
      <c r="AK420">
        <v>5327.5990276668099</v>
      </c>
      <c r="AL420">
        <v>4489.2360541234602</v>
      </c>
      <c r="AM420">
        <v>4758.3899796391597</v>
      </c>
      <c r="AN420">
        <v>9916.99614057894</v>
      </c>
      <c r="AO420">
        <v>6766.3966063743701</v>
      </c>
      <c r="AP420">
        <v>3083.8274784335999</v>
      </c>
      <c r="AQ420">
        <v>3247.8756678504301</v>
      </c>
      <c r="AR420">
        <v>5285.1089998875996</v>
      </c>
      <c r="AS420">
        <v>4339.2674890186099</v>
      </c>
      <c r="AT420">
        <v>3318.56525972081</v>
      </c>
      <c r="AU420">
        <v>3206.7352975477402</v>
      </c>
      <c r="AV420">
        <v>2604.6278345523601</v>
      </c>
      <c r="AW420">
        <v>4859.8432279427097</v>
      </c>
      <c r="AX420">
        <v>3490.92870828071</v>
      </c>
      <c r="AY420">
        <v>1607.9799975992901</v>
      </c>
      <c r="AZ420">
        <v>1745.4243332532101</v>
      </c>
      <c r="BA420">
        <v>1222.7957273281299</v>
      </c>
      <c r="BB420">
        <v>789.14048347289804</v>
      </c>
      <c r="BC420">
        <v>545.56819993145405</v>
      </c>
      <c r="BD420">
        <v>534.95140867152395</v>
      </c>
      <c r="BE420">
        <v>604.91141654231001</v>
      </c>
      <c r="BF420">
        <v>729.520892154286</v>
      </c>
      <c r="BG420">
        <v>839.06175207672197</v>
      </c>
      <c r="BH420">
        <v>924.34541052684801</v>
      </c>
      <c r="BI420">
        <v>1923.8189353821599</v>
      </c>
      <c r="BJ420">
        <v>1781.97657970307</v>
      </c>
      <c r="BK420">
        <v>5834.8793832472102</v>
      </c>
      <c r="BL420">
        <v>10592.2116460039</v>
      </c>
      <c r="BM420">
        <v>12813.0815960622</v>
      </c>
      <c r="BN420">
        <v>15753.1665155602</v>
      </c>
      <c r="BO420">
        <v>5389.1818695048996</v>
      </c>
      <c r="BP420">
        <v>15815.150100020201</v>
      </c>
      <c r="BQ420">
        <v>15863.2746227567</v>
      </c>
      <c r="BR420">
        <v>14032.1916061506</v>
      </c>
      <c r="BS420">
        <v>10068.2320042541</v>
      </c>
      <c r="BT420">
        <v>17785.527018185199</v>
      </c>
      <c r="BU420">
        <v>22947.333020607901</v>
      </c>
      <c r="BV420">
        <v>38129.9772958459</v>
      </c>
      <c r="BW420">
        <v>21036.329739844601</v>
      </c>
      <c r="BX420">
        <v>11969.4608052573</v>
      </c>
      <c r="BY420">
        <v>1319.7816646922499</v>
      </c>
      <c r="BZ420">
        <v>563.46942252527595</v>
      </c>
      <c r="CA420">
        <v>398.253655643804</v>
      </c>
      <c r="CB420">
        <v>377.72543403189798</v>
      </c>
      <c r="CC420">
        <v>341.888064461932</v>
      </c>
      <c r="CD420">
        <v>315.06697784167</v>
      </c>
    </row>
    <row r="421" spans="1:82" x14ac:dyDescent="0.25">
      <c r="A421">
        <v>100.694259012016</v>
      </c>
      <c r="B421">
        <v>457.56291809375398</v>
      </c>
      <c r="C421">
        <v>472.28560393173598</v>
      </c>
      <c r="D421">
        <v>497.39794874824503</v>
      </c>
      <c r="E421">
        <v>543.36124030861401</v>
      </c>
      <c r="F421">
        <v>583.91814247534796</v>
      </c>
      <c r="G421">
        <v>736.31994577987598</v>
      </c>
      <c r="H421">
        <v>930.55074348211497</v>
      </c>
      <c r="I421">
        <v>9521.8898768421295</v>
      </c>
      <c r="J421">
        <v>27796.881321743</v>
      </c>
      <c r="K421">
        <v>26568.929836231</v>
      </c>
      <c r="L421">
        <v>22369.6289113926</v>
      </c>
      <c r="M421">
        <v>21181.282100435601</v>
      </c>
      <c r="N421">
        <v>18910.5143164332</v>
      </c>
      <c r="O421">
        <v>7616.6377086928296</v>
      </c>
      <c r="P421">
        <v>16538.466769558701</v>
      </c>
      <c r="Q421">
        <v>17517.953257724101</v>
      </c>
      <c r="R421">
        <v>13597.415814031099</v>
      </c>
      <c r="S421">
        <v>17635.177290720301</v>
      </c>
      <c r="T421">
        <v>13580.5993517345</v>
      </c>
      <c r="U421">
        <v>7520.5523122225504</v>
      </c>
      <c r="V421">
        <v>6773.9411494641799</v>
      </c>
      <c r="W421">
        <v>7657.1487428303899</v>
      </c>
      <c r="X421">
        <v>6977.0021025178103</v>
      </c>
      <c r="Y421">
        <v>10555.380475591501</v>
      </c>
      <c r="Z421">
        <v>9074.0240698321704</v>
      </c>
      <c r="AA421">
        <v>6993.6350636944999</v>
      </c>
      <c r="AB421">
        <v>3371.9839447978202</v>
      </c>
      <c r="AC421">
        <v>2362.0921495758598</v>
      </c>
      <c r="AD421">
        <v>1183.1774714829601</v>
      </c>
      <c r="AE421">
        <v>689.49641099084295</v>
      </c>
      <c r="AF421">
        <v>663.87949089149697</v>
      </c>
      <c r="AG421">
        <v>661.80952093956205</v>
      </c>
      <c r="AH421">
        <v>2479.7805817055701</v>
      </c>
      <c r="AI421">
        <v>4856.0045097739403</v>
      </c>
      <c r="AJ421">
        <v>6249.4474917601401</v>
      </c>
      <c r="AK421">
        <v>5211.2778483585398</v>
      </c>
      <c r="AL421">
        <v>4420.3728410016201</v>
      </c>
      <c r="AM421">
        <v>4654.80724536455</v>
      </c>
      <c r="AN421">
        <v>9755.02881661424</v>
      </c>
      <c r="AO421">
        <v>6601.2536482232299</v>
      </c>
      <c r="AP421">
        <v>3045.1028492321402</v>
      </c>
      <c r="AQ421">
        <v>3198.9208049455801</v>
      </c>
      <c r="AR421">
        <v>5221.30348495817</v>
      </c>
      <c r="AS421">
        <v>4292.1022165186396</v>
      </c>
      <c r="AT421">
        <v>3264.0555441045899</v>
      </c>
      <c r="AU421">
        <v>3169.7774265129401</v>
      </c>
      <c r="AV421">
        <v>2599.1252145540102</v>
      </c>
      <c r="AW421">
        <v>4713.6932764780104</v>
      </c>
      <c r="AX421">
        <v>3445.3179833172999</v>
      </c>
      <c r="AY421">
        <v>1575.68331142901</v>
      </c>
      <c r="AZ421">
        <v>1713.49724706097</v>
      </c>
      <c r="BA421">
        <v>1197.6545548291899</v>
      </c>
      <c r="BB421">
        <v>772.87606112835704</v>
      </c>
      <c r="BC421">
        <v>534.99311528894395</v>
      </c>
      <c r="BD421">
        <v>524.38050967446998</v>
      </c>
      <c r="BE421">
        <v>590.57908655175197</v>
      </c>
      <c r="BF421">
        <v>711.16774145905197</v>
      </c>
      <c r="BG421">
        <v>812.40790001353798</v>
      </c>
      <c r="BH421">
        <v>890.33025456890505</v>
      </c>
      <c r="BI421">
        <v>1861.2997728134601</v>
      </c>
      <c r="BJ421">
        <v>1709.96301436557</v>
      </c>
      <c r="BK421">
        <v>5566.1194852485796</v>
      </c>
      <c r="BL421">
        <v>10156.5713183435</v>
      </c>
      <c r="BM421">
        <v>12227.7866882505</v>
      </c>
      <c r="BN421">
        <v>15199.0522798322</v>
      </c>
      <c r="BO421">
        <v>5151.5746529465896</v>
      </c>
      <c r="BP421">
        <v>15120.184347168</v>
      </c>
      <c r="BQ421">
        <v>15184.4748442584</v>
      </c>
      <c r="BR421">
        <v>13539.369866314901</v>
      </c>
      <c r="BS421">
        <v>9605.3098212626192</v>
      </c>
      <c r="BT421">
        <v>17013.784421537199</v>
      </c>
      <c r="BU421">
        <v>21959.356348724599</v>
      </c>
      <c r="BV421">
        <v>36620.2023079844</v>
      </c>
      <c r="BW421">
        <v>19985.5854153373</v>
      </c>
      <c r="BX421">
        <v>11544.893628497901</v>
      </c>
      <c r="BY421">
        <v>1248.77415449047</v>
      </c>
      <c r="BZ421">
        <v>554.59285836274705</v>
      </c>
      <c r="CA421">
        <v>392.031736587235</v>
      </c>
      <c r="CB421">
        <v>376.47889202339502</v>
      </c>
      <c r="CC421">
        <v>339.033804611297</v>
      </c>
      <c r="CD421">
        <v>311.71398390699801</v>
      </c>
    </row>
    <row r="422" spans="1:82" x14ac:dyDescent="0.25">
      <c r="A422">
        <v>100.934579439252</v>
      </c>
      <c r="B422">
        <v>432.47451746367301</v>
      </c>
      <c r="C422">
        <v>447.49962971267797</v>
      </c>
      <c r="D422">
        <v>458.264172538867</v>
      </c>
      <c r="E422">
        <v>502.85089290186897</v>
      </c>
      <c r="F422">
        <v>527.45518793527299</v>
      </c>
      <c r="G422">
        <v>686.13591917499605</v>
      </c>
      <c r="H422">
        <v>852.55692580319499</v>
      </c>
      <c r="I422">
        <v>8576.1466878636893</v>
      </c>
      <c r="J422">
        <v>26158.961279165698</v>
      </c>
      <c r="K422">
        <v>24526.6944219629</v>
      </c>
      <c r="L422">
        <v>20679.173735809702</v>
      </c>
      <c r="M422">
        <v>19675.248769968701</v>
      </c>
      <c r="N422">
        <v>17621.782611884199</v>
      </c>
      <c r="O422">
        <v>7132.5891968163096</v>
      </c>
      <c r="P422">
        <v>15607.590475961701</v>
      </c>
      <c r="Q422">
        <v>16482.560883918999</v>
      </c>
      <c r="R422">
        <v>12678.343495217599</v>
      </c>
      <c r="S422">
        <v>16439.9779394904</v>
      </c>
      <c r="T422">
        <v>12576.0314433698</v>
      </c>
      <c r="U422">
        <v>7203.5256749353402</v>
      </c>
      <c r="V422">
        <v>6311.7582204165101</v>
      </c>
      <c r="W422">
        <v>7257.0041239754</v>
      </c>
      <c r="X422">
        <v>6581.8315787935298</v>
      </c>
      <c r="Y422">
        <v>9961.9366542748594</v>
      </c>
      <c r="Z422">
        <v>8619.0858321324595</v>
      </c>
      <c r="AA422">
        <v>6581.1296375050297</v>
      </c>
      <c r="AB422">
        <v>3061.0472287787802</v>
      </c>
      <c r="AC422">
        <v>2240.6693650373199</v>
      </c>
      <c r="AD422">
        <v>1133.7216789642</v>
      </c>
      <c r="AE422">
        <v>672.81807718560003</v>
      </c>
      <c r="AF422">
        <v>641.94156263402999</v>
      </c>
      <c r="AG422">
        <v>644.07153276559097</v>
      </c>
      <c r="AH422">
        <v>2409.1799082264301</v>
      </c>
      <c r="AI422">
        <v>5006.85925860719</v>
      </c>
      <c r="AJ422">
        <v>6689.4155982190796</v>
      </c>
      <c r="AK422">
        <v>5355.63768370464</v>
      </c>
      <c r="AL422">
        <v>4556.6682890893098</v>
      </c>
      <c r="AM422">
        <v>4741.7081667406101</v>
      </c>
      <c r="AN422">
        <v>10041.464683082</v>
      </c>
      <c r="AO422">
        <v>6577.3510736763401</v>
      </c>
      <c r="AP422">
        <v>3044.93085964394</v>
      </c>
      <c r="AQ422">
        <v>3370.3826005948599</v>
      </c>
      <c r="AR422">
        <v>5499.3026973534897</v>
      </c>
      <c r="AS422">
        <v>4466.6523005499002</v>
      </c>
      <c r="AT422">
        <v>3299.1447624695002</v>
      </c>
      <c r="AU422">
        <v>3346.46858150861</v>
      </c>
      <c r="AV422">
        <v>2867.20353310991</v>
      </c>
      <c r="AW422">
        <v>4845.1384792277804</v>
      </c>
      <c r="AX422">
        <v>3690.7825653926602</v>
      </c>
      <c r="AY422">
        <v>1629.32279962299</v>
      </c>
      <c r="AZ422">
        <v>1763.11922028597</v>
      </c>
      <c r="BA422">
        <v>1207.0692856329699</v>
      </c>
      <c r="BB422">
        <v>768.73466067919003</v>
      </c>
      <c r="BC422">
        <v>523.36369281017903</v>
      </c>
      <c r="BD422">
        <v>514.55055604378401</v>
      </c>
      <c r="BE422">
        <v>578.22848506593596</v>
      </c>
      <c r="BF422">
        <v>689.31681157209198</v>
      </c>
      <c r="BG422">
        <v>790.91909755090603</v>
      </c>
      <c r="BH422">
        <v>847.95893908967003</v>
      </c>
      <c r="BI422">
        <v>1798.35421263943</v>
      </c>
      <c r="BJ422">
        <v>1622.14148773133</v>
      </c>
      <c r="BK422">
        <v>5347.8380584865199</v>
      </c>
      <c r="BL422">
        <v>9618.9888949154792</v>
      </c>
      <c r="BM422">
        <v>11598.7655234754</v>
      </c>
      <c r="BN422">
        <v>14296.998610709899</v>
      </c>
      <c r="BO422">
        <v>4770.2315441970604</v>
      </c>
      <c r="BP422">
        <v>14173.397674076299</v>
      </c>
      <c r="BQ422">
        <v>14145.763312728201</v>
      </c>
      <c r="BR422">
        <v>12142.6047757212</v>
      </c>
      <c r="BS422">
        <v>9027.6280059150504</v>
      </c>
      <c r="BT422">
        <v>15822.150856091001</v>
      </c>
      <c r="BU422">
        <v>20378.332070724999</v>
      </c>
      <c r="BV422">
        <v>34372.496208435201</v>
      </c>
      <c r="BW422">
        <v>18350.8528055436</v>
      </c>
      <c r="BX422">
        <v>10617.724154724599</v>
      </c>
      <c r="BY422">
        <v>1163.0231345636701</v>
      </c>
      <c r="BZ422">
        <v>543.38873849412403</v>
      </c>
      <c r="CA422">
        <v>389.55999562387001</v>
      </c>
      <c r="CB422">
        <v>375.01000384274602</v>
      </c>
      <c r="CC422">
        <v>340.218078013889</v>
      </c>
      <c r="CD422">
        <v>312.93437723393401</v>
      </c>
    </row>
    <row r="423" spans="1:82" x14ac:dyDescent="0.25">
      <c r="A423">
        <v>101.174899866488</v>
      </c>
      <c r="B423">
        <v>422.10765878386297</v>
      </c>
      <c r="C423">
        <v>431.75665044250701</v>
      </c>
      <c r="D423">
        <v>442.98883574956301</v>
      </c>
      <c r="E423">
        <v>479.158551026091</v>
      </c>
      <c r="F423">
        <v>498.12759545068201</v>
      </c>
      <c r="G423">
        <v>653.03789389442795</v>
      </c>
      <c r="H423">
        <v>802.71191513199597</v>
      </c>
      <c r="I423">
        <v>8431.6325455626993</v>
      </c>
      <c r="J423">
        <v>25609.482962467999</v>
      </c>
      <c r="K423">
        <v>23238.474635431801</v>
      </c>
      <c r="L423">
        <v>19738.076199524701</v>
      </c>
      <c r="M423">
        <v>19058.458746511998</v>
      </c>
      <c r="N423">
        <v>17109.1220794088</v>
      </c>
      <c r="O423">
        <v>6913.6458684557801</v>
      </c>
      <c r="P423">
        <v>15194.0971666805</v>
      </c>
      <c r="Q423">
        <v>15802.123289244901</v>
      </c>
      <c r="R423">
        <v>12275.0196806569</v>
      </c>
      <c r="S423">
        <v>15876.046508269301</v>
      </c>
      <c r="T423">
        <v>11995.619947441201</v>
      </c>
      <c r="U423">
        <v>6810.3824322722403</v>
      </c>
      <c r="V423">
        <v>6140.3997135657301</v>
      </c>
      <c r="W423">
        <v>7105.9310949111796</v>
      </c>
      <c r="X423">
        <v>6387.5419234641704</v>
      </c>
      <c r="Y423">
        <v>9799.8578923755995</v>
      </c>
      <c r="Z423">
        <v>8363.6434617378509</v>
      </c>
      <c r="AA423">
        <v>6405.1044413256504</v>
      </c>
      <c r="AB423">
        <v>2963.05804238371</v>
      </c>
      <c r="AC423">
        <v>2198.8604855670001</v>
      </c>
      <c r="AD423">
        <v>1107.7056695070301</v>
      </c>
      <c r="AE423">
        <v>668.38416690621602</v>
      </c>
      <c r="AF423">
        <v>638.92967947491002</v>
      </c>
      <c r="AG423">
        <v>638.93337718671205</v>
      </c>
      <c r="AH423">
        <v>2391.3365917266401</v>
      </c>
      <c r="AI423">
        <v>5090.64583137518</v>
      </c>
      <c r="AJ423">
        <v>6886.9210479965504</v>
      </c>
      <c r="AK423">
        <v>5395.9460654468603</v>
      </c>
      <c r="AL423">
        <v>4622.7969100724404</v>
      </c>
      <c r="AM423">
        <v>4789.8373267654497</v>
      </c>
      <c r="AN423">
        <v>10120.3970561468</v>
      </c>
      <c r="AO423">
        <v>6633.0663956366097</v>
      </c>
      <c r="AP423">
        <v>3026.3004185517698</v>
      </c>
      <c r="AQ423">
        <v>3422.18936510504</v>
      </c>
      <c r="AR423">
        <v>5682.1133832597097</v>
      </c>
      <c r="AS423">
        <v>4540.3506298191496</v>
      </c>
      <c r="AT423">
        <v>3327.7027709315198</v>
      </c>
      <c r="AU423">
        <v>3452.4612006822099</v>
      </c>
      <c r="AV423">
        <v>2992.1257547055202</v>
      </c>
      <c r="AW423">
        <v>4995.1046022107303</v>
      </c>
      <c r="AX423">
        <v>3800.4757766287798</v>
      </c>
      <c r="AY423">
        <v>1651.70938615364</v>
      </c>
      <c r="AZ423">
        <v>1788.10723242164</v>
      </c>
      <c r="BA423">
        <v>1202.22436596906</v>
      </c>
      <c r="BB423">
        <v>767.18771529082005</v>
      </c>
      <c r="BC423">
        <v>516.80680500980804</v>
      </c>
      <c r="BD423">
        <v>510.36030091046598</v>
      </c>
      <c r="BE423">
        <v>573.19796827536595</v>
      </c>
      <c r="BF423">
        <v>684.22856800073396</v>
      </c>
      <c r="BG423">
        <v>784.43700312634496</v>
      </c>
      <c r="BH423">
        <v>837.70031306106898</v>
      </c>
      <c r="BI423">
        <v>1776.95807766148</v>
      </c>
      <c r="BJ423">
        <v>1594.6225454534699</v>
      </c>
      <c r="BK423">
        <v>5199.5808394773303</v>
      </c>
      <c r="BL423">
        <v>9356.4498720848296</v>
      </c>
      <c r="BM423">
        <v>11353.6140477642</v>
      </c>
      <c r="BN423">
        <v>14012.147022916501</v>
      </c>
      <c r="BO423">
        <v>4694.57615194352</v>
      </c>
      <c r="BP423">
        <v>13528.229808377801</v>
      </c>
      <c r="BQ423">
        <v>13553.5968216537</v>
      </c>
      <c r="BR423">
        <v>11815.544101765399</v>
      </c>
      <c r="BS423">
        <v>8884.6347776131097</v>
      </c>
      <c r="BT423">
        <v>15316.448775131401</v>
      </c>
      <c r="BU423">
        <v>19401.115114207401</v>
      </c>
      <c r="BV423">
        <v>32794.362779876203</v>
      </c>
      <c r="BW423">
        <v>17686.985097384098</v>
      </c>
      <c r="BX423">
        <v>9970.9711676433399</v>
      </c>
      <c r="BY423">
        <v>1126.2526918410999</v>
      </c>
      <c r="BZ423">
        <v>529.94262005051996</v>
      </c>
      <c r="CA423">
        <v>379.68275141432798</v>
      </c>
      <c r="CB423">
        <v>371.15000647670598</v>
      </c>
      <c r="CC423">
        <v>334.30749576277498</v>
      </c>
      <c r="CD423">
        <v>310.85486344378199</v>
      </c>
    </row>
    <row r="424" spans="1:82" x14ac:dyDescent="0.25">
      <c r="A424">
        <v>101.415220293724</v>
      </c>
      <c r="B424">
        <v>402.77053869952601</v>
      </c>
      <c r="C424">
        <v>402.72949157782301</v>
      </c>
      <c r="D424">
        <v>413.61395609265901</v>
      </c>
      <c r="E424">
        <v>431.69432568842097</v>
      </c>
      <c r="F424">
        <v>440.20585789154501</v>
      </c>
      <c r="G424">
        <v>587.51659807351598</v>
      </c>
      <c r="H424">
        <v>705.46073888240198</v>
      </c>
      <c r="I424">
        <v>8353.7575715779203</v>
      </c>
      <c r="J424">
        <v>24646.260437978799</v>
      </c>
      <c r="K424">
        <v>20563.536288324602</v>
      </c>
      <c r="L424">
        <v>17822.381392014599</v>
      </c>
      <c r="M424">
        <v>17869.965307064402</v>
      </c>
      <c r="N424">
        <v>16131.833849211</v>
      </c>
      <c r="O424">
        <v>6499.6996495932299</v>
      </c>
      <c r="P424">
        <v>14416.125073785801</v>
      </c>
      <c r="Q424">
        <v>14428.255256674</v>
      </c>
      <c r="R424">
        <v>11490.3794517318</v>
      </c>
      <c r="S424">
        <v>14766.2958337482</v>
      </c>
      <c r="T424">
        <v>10820.6191364199</v>
      </c>
      <c r="U424">
        <v>6153.1130408438003</v>
      </c>
      <c r="V424">
        <v>5828.8528981400104</v>
      </c>
      <c r="W424">
        <v>6858.1558030427104</v>
      </c>
      <c r="X424">
        <v>6028.2385627065096</v>
      </c>
      <c r="Y424">
        <v>9543.77200698456</v>
      </c>
      <c r="Z424">
        <v>7886.3071903679702</v>
      </c>
      <c r="AA424">
        <v>6093.1594736313</v>
      </c>
      <c r="AB424">
        <v>2790.7095995539999</v>
      </c>
      <c r="AC424">
        <v>2136.6306372700801</v>
      </c>
      <c r="AD424">
        <v>1069.49952192004</v>
      </c>
      <c r="AE424">
        <v>667.38600917488998</v>
      </c>
      <c r="AF424">
        <v>639.35882111987996</v>
      </c>
      <c r="AG424">
        <v>635.82579388880197</v>
      </c>
      <c r="AH424">
        <v>2387.2760930274299</v>
      </c>
      <c r="AI424">
        <v>5334.5208815572796</v>
      </c>
      <c r="AJ424">
        <v>7401.3483949153597</v>
      </c>
      <c r="AK424">
        <v>5547.2365534870496</v>
      </c>
      <c r="AL424">
        <v>4823.3690548311397</v>
      </c>
      <c r="AM424">
        <v>4952.9276362377104</v>
      </c>
      <c r="AN424">
        <v>10398.4961236457</v>
      </c>
      <c r="AO424">
        <v>6826.6974444110801</v>
      </c>
      <c r="AP424">
        <v>3014.6863445501699</v>
      </c>
      <c r="AQ424">
        <v>3570.9039308277902</v>
      </c>
      <c r="AR424">
        <v>6148.0835270880398</v>
      </c>
      <c r="AS424">
        <v>4753.7475210950697</v>
      </c>
      <c r="AT424">
        <v>3425.1555534959698</v>
      </c>
      <c r="AU424">
        <v>3725.3785685253902</v>
      </c>
      <c r="AV424">
        <v>3304.18283134185</v>
      </c>
      <c r="AW424">
        <v>5398.4799415591297</v>
      </c>
      <c r="AX424">
        <v>4090.9556412847901</v>
      </c>
      <c r="AY424">
        <v>1723.6338833796899</v>
      </c>
      <c r="AZ424">
        <v>1867.7147858242899</v>
      </c>
      <c r="BA424">
        <v>1206.7402204432799</v>
      </c>
      <c r="BB424">
        <v>774.53136208587296</v>
      </c>
      <c r="BC424">
        <v>509.213462015196</v>
      </c>
      <c r="BD424">
        <v>506.21900789252999</v>
      </c>
      <c r="BE424">
        <v>567.92665545499801</v>
      </c>
      <c r="BF424">
        <v>680.62341317472999</v>
      </c>
      <c r="BG424">
        <v>777.94383122616</v>
      </c>
      <c r="BH424">
        <v>825.79826721870199</v>
      </c>
      <c r="BI424">
        <v>1747.62807673772</v>
      </c>
      <c r="BJ424">
        <v>1550.8796602503901</v>
      </c>
      <c r="BK424">
        <v>4916.0532446217903</v>
      </c>
      <c r="BL424">
        <v>8853.9495060281897</v>
      </c>
      <c r="BM424">
        <v>10912.0120915399</v>
      </c>
      <c r="BN424">
        <v>13496.3054496779</v>
      </c>
      <c r="BO424">
        <v>4566.0873474871696</v>
      </c>
      <c r="BP424">
        <v>12205.530146377299</v>
      </c>
      <c r="BQ424">
        <v>12348.5262374588</v>
      </c>
      <c r="BR424">
        <v>11184.898765297699</v>
      </c>
      <c r="BS424">
        <v>8647.0195644019204</v>
      </c>
      <c r="BT424">
        <v>14318.199677361101</v>
      </c>
      <c r="BU424">
        <v>17379.996400836699</v>
      </c>
      <c r="BV424">
        <v>29540.5230377751</v>
      </c>
      <c r="BW424">
        <v>16365.180664964</v>
      </c>
      <c r="BX424">
        <v>8819.7754658664508</v>
      </c>
      <c r="BY424">
        <v>1069.4916824726399</v>
      </c>
      <c r="BZ424">
        <v>509.18180978850199</v>
      </c>
      <c r="CA424">
        <v>364.441998332526</v>
      </c>
      <c r="CB424">
        <v>368.69871112398903</v>
      </c>
      <c r="CC424">
        <v>323.500164189364</v>
      </c>
      <c r="CD424">
        <v>308.980563303005</v>
      </c>
    </row>
    <row r="425" spans="1:82" x14ac:dyDescent="0.25">
      <c r="A425">
        <v>101.655540720961</v>
      </c>
      <c r="B425">
        <v>404.44981333702702</v>
      </c>
      <c r="C425">
        <v>401.97749046162602</v>
      </c>
      <c r="D425">
        <v>418.69415266319999</v>
      </c>
      <c r="E425">
        <v>433.43084573229498</v>
      </c>
      <c r="F425">
        <v>444.59972216551103</v>
      </c>
      <c r="G425">
        <v>528.36459787591195</v>
      </c>
      <c r="H425">
        <v>603.54708055500805</v>
      </c>
      <c r="I425">
        <v>7921.0239443835699</v>
      </c>
      <c r="J425">
        <v>20564.816707073001</v>
      </c>
      <c r="K425">
        <v>15975.9240507301</v>
      </c>
      <c r="L425">
        <v>14291.280937690801</v>
      </c>
      <c r="M425">
        <v>14710.4439046107</v>
      </c>
      <c r="N425">
        <v>13068.835266559499</v>
      </c>
      <c r="O425">
        <v>5570.6036457535301</v>
      </c>
      <c r="P425">
        <v>11803.364765329299</v>
      </c>
      <c r="Q425">
        <v>11608.6351816364</v>
      </c>
      <c r="R425">
        <v>9460.7723178056294</v>
      </c>
      <c r="S425">
        <v>12058.1294635827</v>
      </c>
      <c r="T425">
        <v>8801.0958739692305</v>
      </c>
      <c r="U425">
        <v>5257.9573024170204</v>
      </c>
      <c r="V425">
        <v>5122.7932469077796</v>
      </c>
      <c r="W425">
        <v>6017.7256534490098</v>
      </c>
      <c r="X425">
        <v>5185.4779983478602</v>
      </c>
      <c r="Y425">
        <v>8439.6865948089398</v>
      </c>
      <c r="Z425">
        <v>6624.3534374705096</v>
      </c>
      <c r="AA425">
        <v>5435.4712530530096</v>
      </c>
      <c r="AB425">
        <v>2524.15646056373</v>
      </c>
      <c r="AC425">
        <v>1951.7037661576201</v>
      </c>
      <c r="AD425">
        <v>1022.37609140087</v>
      </c>
      <c r="AE425">
        <v>662.65222373443896</v>
      </c>
      <c r="AF425">
        <v>636.21539738315005</v>
      </c>
      <c r="AG425">
        <v>631.28011198025501</v>
      </c>
      <c r="AH425">
        <v>2267.51187418175</v>
      </c>
      <c r="AI425">
        <v>5227.1079056858898</v>
      </c>
      <c r="AJ425">
        <v>7370.7206956928003</v>
      </c>
      <c r="AK425">
        <v>5319.1428790842601</v>
      </c>
      <c r="AL425">
        <v>4702.6204337130102</v>
      </c>
      <c r="AM425">
        <v>4870.7027309690002</v>
      </c>
      <c r="AN425">
        <v>9966.5870165331198</v>
      </c>
      <c r="AO425">
        <v>6457.6370214106601</v>
      </c>
      <c r="AP425">
        <v>2922.0497144503902</v>
      </c>
      <c r="AQ425">
        <v>3473.8712063316202</v>
      </c>
      <c r="AR425">
        <v>5954.1721160665002</v>
      </c>
      <c r="AS425">
        <v>4657.6142439151999</v>
      </c>
      <c r="AT425">
        <v>3378.5876060282899</v>
      </c>
      <c r="AU425">
        <v>3811.5244809267901</v>
      </c>
      <c r="AV425">
        <v>3394.3838853329698</v>
      </c>
      <c r="AW425">
        <v>5489.9487393211602</v>
      </c>
      <c r="AX425">
        <v>4157.9382072791504</v>
      </c>
      <c r="AY425">
        <v>1742.5050453966401</v>
      </c>
      <c r="AZ425">
        <v>1880.16827350273</v>
      </c>
      <c r="BA425">
        <v>1193.86061754719</v>
      </c>
      <c r="BB425">
        <v>764.71426563413502</v>
      </c>
      <c r="BC425">
        <v>509.672381795999</v>
      </c>
      <c r="BD425">
        <v>505.778571419711</v>
      </c>
      <c r="BE425">
        <v>567.06942216264997</v>
      </c>
      <c r="BF425">
        <v>673.12279709673896</v>
      </c>
      <c r="BG425">
        <v>767.07318972086705</v>
      </c>
      <c r="BH425">
        <v>811.09177749877597</v>
      </c>
      <c r="BI425">
        <v>1604.8785186437799</v>
      </c>
      <c r="BJ425">
        <v>1461.9673788569401</v>
      </c>
      <c r="BK425">
        <v>4385.9602607501001</v>
      </c>
      <c r="BL425">
        <v>7430.3697989680204</v>
      </c>
      <c r="BM425">
        <v>9554.5485561414407</v>
      </c>
      <c r="BN425">
        <v>11481.6979495008</v>
      </c>
      <c r="BO425">
        <v>4090.9871338264102</v>
      </c>
      <c r="BP425">
        <v>9965.6090417259002</v>
      </c>
      <c r="BQ425">
        <v>10328.962251880201</v>
      </c>
      <c r="BR425">
        <v>9222.9302337603694</v>
      </c>
      <c r="BS425">
        <v>7212.6713574148498</v>
      </c>
      <c r="BT425">
        <v>11587.308861239801</v>
      </c>
      <c r="BU425">
        <v>13630.929974380801</v>
      </c>
      <c r="BV425">
        <v>23327.624581997199</v>
      </c>
      <c r="BW425">
        <v>13444.4553340858</v>
      </c>
      <c r="BX425">
        <v>7520.12142222072</v>
      </c>
      <c r="BY425">
        <v>1030.1291502807501</v>
      </c>
      <c r="BZ425">
        <v>495.52486154097198</v>
      </c>
      <c r="CA425">
        <v>331.21337729136002</v>
      </c>
      <c r="CB425">
        <v>365.41444924247799</v>
      </c>
      <c r="CC425">
        <v>322.16889479877801</v>
      </c>
      <c r="CD425">
        <v>302.916245307069</v>
      </c>
    </row>
    <row r="426" spans="1:82" x14ac:dyDescent="0.25">
      <c r="A426">
        <v>101.895861148197</v>
      </c>
      <c r="B426">
        <v>404.57402667097602</v>
      </c>
      <c r="C426">
        <v>401.80644131574797</v>
      </c>
      <c r="D426">
        <v>419.81683529811198</v>
      </c>
      <c r="E426">
        <v>433.65929522988</v>
      </c>
      <c r="F426">
        <v>446.72540997345698</v>
      </c>
      <c r="G426">
        <v>463.60794815610097</v>
      </c>
      <c r="H426">
        <v>489.181247495501</v>
      </c>
      <c r="I426">
        <v>7629.6971679120497</v>
      </c>
      <c r="J426">
        <v>16541.6872314254</v>
      </c>
      <c r="K426">
        <v>11460.3569339897</v>
      </c>
      <c r="L426">
        <v>10810.277088463499</v>
      </c>
      <c r="M426">
        <v>11594.1981296047</v>
      </c>
      <c r="N426">
        <v>10050.308864505299</v>
      </c>
      <c r="O426">
        <v>4654.53334555117</v>
      </c>
      <c r="P426">
        <v>9227.32393697507</v>
      </c>
      <c r="Q426">
        <v>8829.4273404583091</v>
      </c>
      <c r="R426">
        <v>7459.3872809548902</v>
      </c>
      <c r="S426">
        <v>9387.7369927008003</v>
      </c>
      <c r="T426">
        <v>6810.07448649865</v>
      </c>
      <c r="U426">
        <v>4372.3985633737202</v>
      </c>
      <c r="V426">
        <v>4423.8896728211903</v>
      </c>
      <c r="W426">
        <v>5185.2772075393696</v>
      </c>
      <c r="X426">
        <v>4353.8039027428304</v>
      </c>
      <c r="Y426">
        <v>7347.3071659294901</v>
      </c>
      <c r="Z426">
        <v>5379.4250488978796</v>
      </c>
      <c r="AA426">
        <v>4783.5712255554199</v>
      </c>
      <c r="AB426">
        <v>2262.93651552448</v>
      </c>
      <c r="AC426">
        <v>1766.88164914718</v>
      </c>
      <c r="AD426">
        <v>976.38125629512001</v>
      </c>
      <c r="AE426">
        <v>658.19228183703297</v>
      </c>
      <c r="AF426">
        <v>630.50783415573403</v>
      </c>
      <c r="AG426">
        <v>627.176599952478</v>
      </c>
      <c r="AH426">
        <v>2147.7113776275401</v>
      </c>
      <c r="AI426">
        <v>5117.0721565822096</v>
      </c>
      <c r="AJ426">
        <v>7337.2905319397696</v>
      </c>
      <c r="AK426">
        <v>5091.3249595780298</v>
      </c>
      <c r="AL426">
        <v>4581.8888749071803</v>
      </c>
      <c r="AM426">
        <v>4783.4619747562501</v>
      </c>
      <c r="AN426">
        <v>9529.9837761421095</v>
      </c>
      <c r="AO426">
        <v>6085.3152473198097</v>
      </c>
      <c r="AP426">
        <v>2823.29231860759</v>
      </c>
      <c r="AQ426">
        <v>3377.3540297807499</v>
      </c>
      <c r="AR426">
        <v>5758.2069501055203</v>
      </c>
      <c r="AS426">
        <v>4557.9643685143101</v>
      </c>
      <c r="AT426">
        <v>3325.3207896305198</v>
      </c>
      <c r="AU426">
        <v>3887.9954306265499</v>
      </c>
      <c r="AV426">
        <v>3480.2995315961298</v>
      </c>
      <c r="AW426">
        <v>5572.9948334672099</v>
      </c>
      <c r="AX426">
        <v>4219.3609772355503</v>
      </c>
      <c r="AY426">
        <v>1760.7994634603201</v>
      </c>
      <c r="AZ426">
        <v>1892.5614871757</v>
      </c>
      <c r="BA426">
        <v>1178.85028226194</v>
      </c>
      <c r="BB426">
        <v>753.57624872610302</v>
      </c>
      <c r="BC426">
        <v>507.80219794540199</v>
      </c>
      <c r="BD426">
        <v>503.35979476134497</v>
      </c>
      <c r="BE426">
        <v>563.94358914664497</v>
      </c>
      <c r="BF426">
        <v>664.914937129686</v>
      </c>
      <c r="BG426">
        <v>754.46424783751002</v>
      </c>
      <c r="BH426">
        <v>793.47093800461005</v>
      </c>
      <c r="BI426">
        <v>1459.3774719452299</v>
      </c>
      <c r="BJ426">
        <v>1369.77310398757</v>
      </c>
      <c r="BK426">
        <v>3857.9569808352799</v>
      </c>
      <c r="BL426">
        <v>6024.4839288622297</v>
      </c>
      <c r="BM426">
        <v>8210.9133518258604</v>
      </c>
      <c r="BN426">
        <v>9492.0920367929702</v>
      </c>
      <c r="BO426">
        <v>3617.9807913402701</v>
      </c>
      <c r="BP426">
        <v>7756.7568741936002</v>
      </c>
      <c r="BQ426">
        <v>8334.4955207787607</v>
      </c>
      <c r="BR426">
        <v>7289.3437673711296</v>
      </c>
      <c r="BS426">
        <v>5798.6972250410399</v>
      </c>
      <c r="BT426">
        <v>8896.5138414479006</v>
      </c>
      <c r="BU426">
        <v>9939.3267017522703</v>
      </c>
      <c r="BV426">
        <v>17211.505197437498</v>
      </c>
      <c r="BW426">
        <v>10564.525397492</v>
      </c>
      <c r="BX426">
        <v>6301.5117696249799</v>
      </c>
      <c r="BY426">
        <v>990.64472277478899</v>
      </c>
      <c r="BZ426">
        <v>478.94019630550901</v>
      </c>
      <c r="CA426">
        <v>297.00741491066702</v>
      </c>
      <c r="CB426">
        <v>360.53494409959001</v>
      </c>
      <c r="CC426">
        <v>319.70502288638397</v>
      </c>
      <c r="CD426">
        <v>297.41209279287199</v>
      </c>
    </row>
    <row r="427" spans="1:82" x14ac:dyDescent="0.25">
      <c r="A427">
        <v>102.136181575433</v>
      </c>
      <c r="B427">
        <v>401.13732857520898</v>
      </c>
      <c r="C427">
        <v>401.99994990814798</v>
      </c>
      <c r="D427">
        <v>415.22662692663403</v>
      </c>
      <c r="E427">
        <v>430.69527418010603</v>
      </c>
      <c r="F427">
        <v>450.27952246677398</v>
      </c>
      <c r="G427">
        <v>462.38127241602302</v>
      </c>
      <c r="H427">
        <v>495.46470000270398</v>
      </c>
      <c r="I427">
        <v>6738.86369914855</v>
      </c>
      <c r="J427">
        <v>12008.801039715399</v>
      </c>
      <c r="K427">
        <v>8711.7436850191407</v>
      </c>
      <c r="L427">
        <v>8186.26150773684</v>
      </c>
      <c r="M427">
        <v>8978.0448771180199</v>
      </c>
      <c r="N427">
        <v>7810.8828179021903</v>
      </c>
      <c r="O427">
        <v>3796.3494072468002</v>
      </c>
      <c r="P427">
        <v>7251.9414400644901</v>
      </c>
      <c r="Q427">
        <v>7086.0066260726699</v>
      </c>
      <c r="R427">
        <v>6028.1691523752397</v>
      </c>
      <c r="S427">
        <v>7589.20842409942</v>
      </c>
      <c r="T427">
        <v>5524.7893286076596</v>
      </c>
      <c r="U427">
        <v>3759.4149426414001</v>
      </c>
      <c r="V427">
        <v>3781.31778699492</v>
      </c>
      <c r="W427">
        <v>4366.3188280208296</v>
      </c>
      <c r="X427">
        <v>3726.1652378097401</v>
      </c>
      <c r="Y427">
        <v>6091.59578649582</v>
      </c>
      <c r="Z427">
        <v>4431.1752334375196</v>
      </c>
      <c r="AA427">
        <v>4039.3717158632298</v>
      </c>
      <c r="AB427">
        <v>2024.8426431683799</v>
      </c>
      <c r="AC427">
        <v>1579.3087464256801</v>
      </c>
      <c r="AD427">
        <v>907.03287369475402</v>
      </c>
      <c r="AE427">
        <v>645.87599050364395</v>
      </c>
      <c r="AF427">
        <v>618.81806751260297</v>
      </c>
      <c r="AG427">
        <v>620.16858360663105</v>
      </c>
      <c r="AH427">
        <v>2003.8680751473601</v>
      </c>
      <c r="AI427">
        <v>4955.4413896854903</v>
      </c>
      <c r="AJ427">
        <v>7158.9909049912503</v>
      </c>
      <c r="AK427">
        <v>4909.4595441720603</v>
      </c>
      <c r="AL427">
        <v>4482.5321552614596</v>
      </c>
      <c r="AM427">
        <v>4696.5729992243996</v>
      </c>
      <c r="AN427">
        <v>9096.8653493972997</v>
      </c>
      <c r="AO427">
        <v>5772.7362932796696</v>
      </c>
      <c r="AP427">
        <v>2801.01411738258</v>
      </c>
      <c r="AQ427">
        <v>3290.6572016373698</v>
      </c>
      <c r="AR427">
        <v>5479.24632308949</v>
      </c>
      <c r="AS427">
        <v>4417.14294264003</v>
      </c>
      <c r="AT427">
        <v>3254.87487206479</v>
      </c>
      <c r="AU427">
        <v>3923.3391678930702</v>
      </c>
      <c r="AV427">
        <v>3533.0055492644501</v>
      </c>
      <c r="AW427">
        <v>5525.8182914680301</v>
      </c>
      <c r="AX427">
        <v>4231.4502169519001</v>
      </c>
      <c r="AY427">
        <v>1762.1776564735201</v>
      </c>
      <c r="AZ427">
        <v>1889.0445621339099</v>
      </c>
      <c r="BA427">
        <v>1159.6917939484899</v>
      </c>
      <c r="BB427">
        <v>747.82159224414499</v>
      </c>
      <c r="BC427">
        <v>504.23811869837999</v>
      </c>
      <c r="BD427">
        <v>499.62473032022501</v>
      </c>
      <c r="BE427">
        <v>554.95650645225498</v>
      </c>
      <c r="BF427">
        <v>651.31650888909803</v>
      </c>
      <c r="BG427">
        <v>738.406505752405</v>
      </c>
      <c r="BH427">
        <v>774.10428699713395</v>
      </c>
      <c r="BI427">
        <v>1328.4951392795799</v>
      </c>
      <c r="BJ427">
        <v>1282.5052820440201</v>
      </c>
      <c r="BK427">
        <v>3235.13498058915</v>
      </c>
      <c r="BL427">
        <v>4985.2758986869703</v>
      </c>
      <c r="BM427">
        <v>6727.8132843489602</v>
      </c>
      <c r="BN427">
        <v>7591.4132100936604</v>
      </c>
      <c r="BO427">
        <v>3217.7262164551098</v>
      </c>
      <c r="BP427">
        <v>6419.0627266269303</v>
      </c>
      <c r="BQ427">
        <v>7005.7487914442399</v>
      </c>
      <c r="BR427">
        <v>6043.2385462614602</v>
      </c>
      <c r="BS427">
        <v>4778.7354895795497</v>
      </c>
      <c r="BT427">
        <v>7194.1924141326799</v>
      </c>
      <c r="BU427">
        <v>7698.7876145714699</v>
      </c>
      <c r="BV427">
        <v>12800.197928654399</v>
      </c>
      <c r="BW427">
        <v>8230.5555141265104</v>
      </c>
      <c r="BX427">
        <v>5445.79036873925</v>
      </c>
      <c r="BY427">
        <v>930.47407699556697</v>
      </c>
      <c r="BZ427">
        <v>429.84878903076299</v>
      </c>
      <c r="CA427">
        <v>293.915951013305</v>
      </c>
      <c r="CB427">
        <v>337.352937276484</v>
      </c>
      <c r="CC427">
        <v>301.11990037381997</v>
      </c>
      <c r="CD427">
        <v>284.165814111766</v>
      </c>
    </row>
    <row r="428" spans="1:82" x14ac:dyDescent="0.25">
      <c r="A428">
        <v>102.37650200266999</v>
      </c>
      <c r="B428">
        <v>390.49958482888701</v>
      </c>
      <c r="C428">
        <v>392.93075350974402</v>
      </c>
      <c r="D428">
        <v>408.17593707027601</v>
      </c>
      <c r="E428">
        <v>424.68296852732601</v>
      </c>
      <c r="F428">
        <v>442.474404561732</v>
      </c>
      <c r="G428">
        <v>454.45996678338298</v>
      </c>
      <c r="H428">
        <v>486.07986372696598</v>
      </c>
      <c r="I428">
        <v>5918.8552595640804</v>
      </c>
      <c r="J428">
        <v>8133.4120092364001</v>
      </c>
      <c r="K428">
        <v>6336.91547993124</v>
      </c>
      <c r="L428">
        <v>5920.72439019167</v>
      </c>
      <c r="M428">
        <v>6705.2779471375998</v>
      </c>
      <c r="N428">
        <v>5863.3162551242503</v>
      </c>
      <c r="O428">
        <v>3032.2293611074601</v>
      </c>
      <c r="P428">
        <v>5524.9466978620603</v>
      </c>
      <c r="Q428">
        <v>5552.2312702731797</v>
      </c>
      <c r="R428">
        <v>4766.9927053370502</v>
      </c>
      <c r="S428">
        <v>6001.1265565118301</v>
      </c>
      <c r="T428">
        <v>4389.6346707674302</v>
      </c>
      <c r="U428">
        <v>3199.7989228227998</v>
      </c>
      <c r="V428">
        <v>3198.2746483675801</v>
      </c>
      <c r="W428">
        <v>3635.33466735703</v>
      </c>
      <c r="X428">
        <v>3155.8503731386099</v>
      </c>
      <c r="Y428">
        <v>4973.7254061794201</v>
      </c>
      <c r="Z428">
        <v>3586.2141194976798</v>
      </c>
      <c r="AA428">
        <v>3377.98000978653</v>
      </c>
      <c r="AB428">
        <v>1793.99256819589</v>
      </c>
      <c r="AC428">
        <v>1404.60584545396</v>
      </c>
      <c r="AD428">
        <v>839.36745880276305</v>
      </c>
      <c r="AE428">
        <v>628.08170050567298</v>
      </c>
      <c r="AF428">
        <v>605.34040237669205</v>
      </c>
      <c r="AG428">
        <v>607.34244679830101</v>
      </c>
      <c r="AH428">
        <v>1859.6230653172599</v>
      </c>
      <c r="AI428">
        <v>4776.7847755235698</v>
      </c>
      <c r="AJ428">
        <v>6956.3690450721297</v>
      </c>
      <c r="AK428">
        <v>4705.7304899618202</v>
      </c>
      <c r="AL428">
        <v>4368.9837919608199</v>
      </c>
      <c r="AM428">
        <v>4580.0654500127403</v>
      </c>
      <c r="AN428">
        <v>8655.4728027841993</v>
      </c>
      <c r="AO428">
        <v>5443.0504315918997</v>
      </c>
      <c r="AP428">
        <v>2754.4059031175502</v>
      </c>
      <c r="AQ428">
        <v>3191.4560815462701</v>
      </c>
      <c r="AR428">
        <v>5194.3680060076404</v>
      </c>
      <c r="AS428">
        <v>4262.2734968176701</v>
      </c>
      <c r="AT428">
        <v>3150.7622849189001</v>
      </c>
      <c r="AU428">
        <v>3924.70140312493</v>
      </c>
      <c r="AV428">
        <v>3578.8859608417602</v>
      </c>
      <c r="AW428">
        <v>5420.1765822386096</v>
      </c>
      <c r="AX428">
        <v>4210.4337291892498</v>
      </c>
      <c r="AY428">
        <v>1744.3551269017701</v>
      </c>
      <c r="AZ428">
        <v>1863.91234075443</v>
      </c>
      <c r="BA428">
        <v>1135.2463414547799</v>
      </c>
      <c r="BB428">
        <v>737.05886458820498</v>
      </c>
      <c r="BC428">
        <v>499.04160565074301</v>
      </c>
      <c r="BD428">
        <v>492.20036388541399</v>
      </c>
      <c r="BE428">
        <v>543.94984134811295</v>
      </c>
      <c r="BF428">
        <v>630.73143260660004</v>
      </c>
      <c r="BG428">
        <v>717.82774188194401</v>
      </c>
      <c r="BH428">
        <v>746.84564173149204</v>
      </c>
      <c r="BI428">
        <v>1203.0252732911299</v>
      </c>
      <c r="BJ428">
        <v>1190.08279785526</v>
      </c>
      <c r="BK428">
        <v>2671.86381133954</v>
      </c>
      <c r="BL428">
        <v>4053.6146235450701</v>
      </c>
      <c r="BM428">
        <v>5403.6947663554201</v>
      </c>
      <c r="BN428">
        <v>5915.91017480348</v>
      </c>
      <c r="BO428">
        <v>2837.9390995793901</v>
      </c>
      <c r="BP428">
        <v>5224.5073782428699</v>
      </c>
      <c r="BQ428">
        <v>5806.5984547447097</v>
      </c>
      <c r="BR428">
        <v>4924.0064408139597</v>
      </c>
      <c r="BS428">
        <v>3869.8791619241001</v>
      </c>
      <c r="BT428">
        <v>5679.3999754629003</v>
      </c>
      <c r="BU428">
        <v>5747.0713167104004</v>
      </c>
      <c r="BV428">
        <v>9001.0615310439807</v>
      </c>
      <c r="BW428">
        <v>6195.1684701756903</v>
      </c>
      <c r="BX428">
        <v>4666.8966333759399</v>
      </c>
      <c r="BY428">
        <v>873.48376576336705</v>
      </c>
      <c r="BZ428">
        <v>386.43241307354799</v>
      </c>
      <c r="CA428">
        <v>293.63145580771499</v>
      </c>
      <c r="CB428">
        <v>316.36475124752701</v>
      </c>
      <c r="CC428">
        <v>284.594088592106</v>
      </c>
      <c r="CD428">
        <v>270.659669174908</v>
      </c>
    </row>
    <row r="429" spans="1:82" x14ac:dyDescent="0.25">
      <c r="A429">
        <v>102.61682242990599</v>
      </c>
      <c r="B429">
        <v>375.05608332366802</v>
      </c>
      <c r="C429">
        <v>379.76981092231</v>
      </c>
      <c r="D429">
        <v>400.032368067893</v>
      </c>
      <c r="E429">
        <v>418.00916882446899</v>
      </c>
      <c r="F429">
        <v>429.83424998850199</v>
      </c>
      <c r="G429">
        <v>442.01149350757697</v>
      </c>
      <c r="H429">
        <v>471.47074888549702</v>
      </c>
      <c r="I429">
        <v>5215.3995762566101</v>
      </c>
      <c r="J429">
        <v>6906.5696545843302</v>
      </c>
      <c r="K429">
        <v>5492.9347557819301</v>
      </c>
      <c r="L429">
        <v>5237.4885150619002</v>
      </c>
      <c r="M429">
        <v>5932.5448978984004</v>
      </c>
      <c r="N429">
        <v>5237.6667485545504</v>
      </c>
      <c r="O429">
        <v>2763.65718514637</v>
      </c>
      <c r="P429">
        <v>4934.05247257667</v>
      </c>
      <c r="Q429">
        <v>4922.9993427921499</v>
      </c>
      <c r="R429">
        <v>4206.49677562337</v>
      </c>
      <c r="S429">
        <v>5287.2225538958801</v>
      </c>
      <c r="T429">
        <v>3996.0208528634198</v>
      </c>
      <c r="U429">
        <v>2928.9830211011699</v>
      </c>
      <c r="V429">
        <v>2887.2567143892502</v>
      </c>
      <c r="W429">
        <v>3328.6153886088</v>
      </c>
      <c r="X429">
        <v>2888.0507954841601</v>
      </c>
      <c r="Y429">
        <v>4503.11517617964</v>
      </c>
      <c r="Z429">
        <v>3299.20455985944</v>
      </c>
      <c r="AA429">
        <v>3066.3503996226</v>
      </c>
      <c r="AB429">
        <v>1635.1212582344799</v>
      </c>
      <c r="AC429">
        <v>1316.1343337636199</v>
      </c>
      <c r="AD429">
        <v>804.20844970778603</v>
      </c>
      <c r="AE429">
        <v>606.44165122468996</v>
      </c>
      <c r="AF429">
        <v>583.83613855047099</v>
      </c>
      <c r="AG429">
        <v>592.22060882883704</v>
      </c>
      <c r="AH429">
        <v>1750.8921451178001</v>
      </c>
      <c r="AI429">
        <v>4682.5420992729696</v>
      </c>
      <c r="AJ429">
        <v>6843.5245938624403</v>
      </c>
      <c r="AK429">
        <v>4585.3599286276103</v>
      </c>
      <c r="AL429">
        <v>4324.9210390629496</v>
      </c>
      <c r="AM429">
        <v>4481.8834150545099</v>
      </c>
      <c r="AN429">
        <v>8464.2804255128194</v>
      </c>
      <c r="AO429">
        <v>5293.8264827564099</v>
      </c>
      <c r="AP429">
        <v>2716.8956795969498</v>
      </c>
      <c r="AQ429">
        <v>3128.8935659794902</v>
      </c>
      <c r="AR429">
        <v>5071.8788400427202</v>
      </c>
      <c r="AS429">
        <v>4203.1515605742597</v>
      </c>
      <c r="AT429">
        <v>3097.60593765774</v>
      </c>
      <c r="AU429">
        <v>3896.4034365461398</v>
      </c>
      <c r="AV429">
        <v>3640.9645085350398</v>
      </c>
      <c r="AW429">
        <v>5280.99780596237</v>
      </c>
      <c r="AX429">
        <v>4156.4990137704099</v>
      </c>
      <c r="AY429">
        <v>1715.8710363105799</v>
      </c>
      <c r="AZ429">
        <v>1837.29588592549</v>
      </c>
      <c r="BA429">
        <v>1117.55889719011</v>
      </c>
      <c r="BB429">
        <v>725.52175145140598</v>
      </c>
      <c r="BC429">
        <v>492.19138933566302</v>
      </c>
      <c r="BD429">
        <v>483.23706571132197</v>
      </c>
      <c r="BE429">
        <v>532.76981421548498</v>
      </c>
      <c r="BF429">
        <v>607.57679527880202</v>
      </c>
      <c r="BG429">
        <v>695.27508974450598</v>
      </c>
      <c r="BH429">
        <v>719.84201206334899</v>
      </c>
      <c r="BI429">
        <v>1150.5415681885199</v>
      </c>
      <c r="BJ429">
        <v>1124.00857372204</v>
      </c>
      <c r="BK429">
        <v>2421.6255969898798</v>
      </c>
      <c r="BL429">
        <v>3675.2528819619602</v>
      </c>
      <c r="BM429">
        <v>4847.7374505307998</v>
      </c>
      <c r="BN429">
        <v>5455.2209126633097</v>
      </c>
      <c r="BO429">
        <v>2622.2153343240002</v>
      </c>
      <c r="BP429">
        <v>4718.59548510288</v>
      </c>
      <c r="BQ429">
        <v>5225.1660451203497</v>
      </c>
      <c r="BR429">
        <v>4664.9406631316397</v>
      </c>
      <c r="BS429">
        <v>3475.2918014257698</v>
      </c>
      <c r="BT429">
        <v>5021.1635369027299</v>
      </c>
      <c r="BU429">
        <v>5093.5066199994699</v>
      </c>
      <c r="BV429">
        <v>8141.8148852701997</v>
      </c>
      <c r="BW429">
        <v>5554.4021060227296</v>
      </c>
      <c r="BX429">
        <v>4396.4132738155104</v>
      </c>
      <c r="BY429">
        <v>838.01681136431705</v>
      </c>
      <c r="BZ429">
        <v>381.34348249015198</v>
      </c>
      <c r="CA429">
        <v>295.25781002297799</v>
      </c>
      <c r="CB429">
        <v>314.94145494559098</v>
      </c>
      <c r="CC429">
        <v>281.29715261345899</v>
      </c>
      <c r="CD429">
        <v>269.99913350707902</v>
      </c>
    </row>
    <row r="430" spans="1:82" x14ac:dyDescent="0.25">
      <c r="A430">
        <v>102.85714285714199</v>
      </c>
      <c r="B430">
        <v>359.78142008436799</v>
      </c>
      <c r="C430">
        <v>364.90337111796902</v>
      </c>
      <c r="D430">
        <v>387.15446289151998</v>
      </c>
      <c r="E430">
        <v>400.47426000367</v>
      </c>
      <c r="F430">
        <v>406.67139938142702</v>
      </c>
      <c r="G430">
        <v>420.76984466965803</v>
      </c>
      <c r="H430">
        <v>443.04825356522002</v>
      </c>
      <c r="I430">
        <v>4379.4076217143402</v>
      </c>
      <c r="J430">
        <v>5400.5006833084599</v>
      </c>
      <c r="K430">
        <v>4440.2190711143103</v>
      </c>
      <c r="L430">
        <v>4385.8311623862301</v>
      </c>
      <c r="M430">
        <v>4982.0414689597201</v>
      </c>
      <c r="N430">
        <v>4456.4315530583399</v>
      </c>
      <c r="O430">
        <v>2428.4490355183698</v>
      </c>
      <c r="P430">
        <v>4206.6834298596796</v>
      </c>
      <c r="Q430">
        <v>4137.7516607843199</v>
      </c>
      <c r="R430">
        <v>3505.2921316542302</v>
      </c>
      <c r="S430">
        <v>4398.8564633352598</v>
      </c>
      <c r="T430">
        <v>3492.1193687957202</v>
      </c>
      <c r="U430">
        <v>2587.92980825838</v>
      </c>
      <c r="V430">
        <v>2497.8403354926099</v>
      </c>
      <c r="W430">
        <v>2945.8251217922402</v>
      </c>
      <c r="X430">
        <v>2551.8168290850999</v>
      </c>
      <c r="Y430">
        <v>3927.9217609297002</v>
      </c>
      <c r="Z430">
        <v>2949.2370878486399</v>
      </c>
      <c r="AA430">
        <v>2683.6260970211001</v>
      </c>
      <c r="AB430">
        <v>1431.2967215159199</v>
      </c>
      <c r="AC430">
        <v>1207.5907740355799</v>
      </c>
      <c r="AD430">
        <v>764.42045239019001</v>
      </c>
      <c r="AE430">
        <v>584.11929150924095</v>
      </c>
      <c r="AF430">
        <v>560.66505366934496</v>
      </c>
      <c r="AG430">
        <v>576.87079661704297</v>
      </c>
      <c r="AH430">
        <v>1615.20878855912</v>
      </c>
      <c r="AI430">
        <v>4602.2558372745698</v>
      </c>
      <c r="AJ430">
        <v>6806.4265073432998</v>
      </c>
      <c r="AK430">
        <v>4506.65119192569</v>
      </c>
      <c r="AL430">
        <v>4275.4151979572298</v>
      </c>
      <c r="AM430">
        <v>4392.7499113275899</v>
      </c>
      <c r="AN430">
        <v>8214.2533401163291</v>
      </c>
      <c r="AO430">
        <v>5098.0503405131503</v>
      </c>
      <c r="AP430">
        <v>2637.08532765062</v>
      </c>
      <c r="AQ430">
        <v>3060.4118507356202</v>
      </c>
      <c r="AR430">
        <v>5014.3413307021801</v>
      </c>
      <c r="AS430">
        <v>4175.7419616258003</v>
      </c>
      <c r="AT430">
        <v>3036.4519069215899</v>
      </c>
      <c r="AU430">
        <v>3935.2069148082701</v>
      </c>
      <c r="AV430">
        <v>3834.5339152515799</v>
      </c>
      <c r="AW430">
        <v>5224.22638901145</v>
      </c>
      <c r="AX430">
        <v>4203.5768008999603</v>
      </c>
      <c r="AY430">
        <v>1702.64697629851</v>
      </c>
      <c r="AZ430">
        <v>1839.39831445546</v>
      </c>
      <c r="BA430">
        <v>1098.2835198130799</v>
      </c>
      <c r="BB430">
        <v>717.38527806730701</v>
      </c>
      <c r="BC430">
        <v>484.08490026567301</v>
      </c>
      <c r="BD430">
        <v>474.78802576288399</v>
      </c>
      <c r="BE430">
        <v>519.98278045184202</v>
      </c>
      <c r="BF430">
        <v>587.12339404770205</v>
      </c>
      <c r="BG430">
        <v>666.92881167472899</v>
      </c>
      <c r="BH430">
        <v>688.73886749190001</v>
      </c>
      <c r="BI430">
        <v>1086.5572257624401</v>
      </c>
      <c r="BJ430">
        <v>1035.60306519952</v>
      </c>
      <c r="BK430">
        <v>2116.7648217944702</v>
      </c>
      <c r="BL430">
        <v>3189.29184431351</v>
      </c>
      <c r="BM430">
        <v>4158.1239022548798</v>
      </c>
      <c r="BN430">
        <v>4830.8186628637995</v>
      </c>
      <c r="BO430">
        <v>2329.2001501964301</v>
      </c>
      <c r="BP430">
        <v>4040.4105494779501</v>
      </c>
      <c r="BQ430">
        <v>4465.19688012387</v>
      </c>
      <c r="BR430">
        <v>4247.6573420198301</v>
      </c>
      <c r="BS430">
        <v>2984.8021240060498</v>
      </c>
      <c r="BT430">
        <v>4189.09909134398</v>
      </c>
      <c r="BU430">
        <v>4254.7198845320399</v>
      </c>
      <c r="BV430">
        <v>7037.3354042199999</v>
      </c>
      <c r="BW430">
        <v>4720.8193376871504</v>
      </c>
      <c r="BX430">
        <v>4035.22870193472</v>
      </c>
      <c r="BY430">
        <v>795.20802848840003</v>
      </c>
      <c r="BZ430">
        <v>377.872772939394</v>
      </c>
      <c r="CA430">
        <v>296.535588748512</v>
      </c>
      <c r="CB430">
        <v>312.761325886507</v>
      </c>
      <c r="CC430">
        <v>281.13826528895902</v>
      </c>
      <c r="CD430">
        <v>271.54788683233301</v>
      </c>
    </row>
    <row r="431" spans="1:82" x14ac:dyDescent="0.25">
      <c r="A431">
        <v>103.097463284379</v>
      </c>
      <c r="B431">
        <v>345.08977519123198</v>
      </c>
      <c r="C431">
        <v>358.506777462944</v>
      </c>
      <c r="D431">
        <v>382.16333704671598</v>
      </c>
      <c r="E431">
        <v>390.27578400054102</v>
      </c>
      <c r="F431">
        <v>398.84630119120197</v>
      </c>
      <c r="G431">
        <v>406.98578134040599</v>
      </c>
      <c r="H431">
        <v>427.94679961935702</v>
      </c>
      <c r="I431">
        <v>4295.87961440449</v>
      </c>
      <c r="J431">
        <v>5338.6507206137103</v>
      </c>
      <c r="K431">
        <v>4374.2216998717804</v>
      </c>
      <c r="L431">
        <v>4316.2916289303903</v>
      </c>
      <c r="M431">
        <v>4911.2419374601504</v>
      </c>
      <c r="N431">
        <v>4402.3617250916504</v>
      </c>
      <c r="O431">
        <v>2396.5694723779902</v>
      </c>
      <c r="P431">
        <v>4161.4930658696903</v>
      </c>
      <c r="Q431">
        <v>4085.7413231478699</v>
      </c>
      <c r="R431">
        <v>3459.6686019521098</v>
      </c>
      <c r="S431">
        <v>4335.34272035716</v>
      </c>
      <c r="T431">
        <v>3442.1535420002801</v>
      </c>
      <c r="U431">
        <v>2566.4170867003299</v>
      </c>
      <c r="V431">
        <v>2463.3250410483301</v>
      </c>
      <c r="W431">
        <v>2914.252343442</v>
      </c>
      <c r="X431">
        <v>2520.56777097858</v>
      </c>
      <c r="Y431">
        <v>3886.76057381889</v>
      </c>
      <c r="Z431">
        <v>2915.6138709182401</v>
      </c>
      <c r="AA431">
        <v>2653.3510988886301</v>
      </c>
      <c r="AB431">
        <v>1407.5299241498301</v>
      </c>
      <c r="AC431">
        <v>1197.92778113339</v>
      </c>
      <c r="AD431">
        <v>760.85451524277198</v>
      </c>
      <c r="AE431">
        <v>579.24869647867104</v>
      </c>
      <c r="AF431">
        <v>556.946026320535</v>
      </c>
      <c r="AG431">
        <v>581.02268474321704</v>
      </c>
      <c r="AH431">
        <v>1608.4077082399399</v>
      </c>
      <c r="AI431">
        <v>4704.4996775810996</v>
      </c>
      <c r="AJ431">
        <v>7014.66088160653</v>
      </c>
      <c r="AK431">
        <v>4622.5140916439104</v>
      </c>
      <c r="AL431">
        <v>4371.4063788420399</v>
      </c>
      <c r="AM431">
        <v>4483.5625052073101</v>
      </c>
      <c r="AN431">
        <v>8363.3210670310691</v>
      </c>
      <c r="AO431">
        <v>5149.0374462870996</v>
      </c>
      <c r="AP431">
        <v>2652.0515088668799</v>
      </c>
      <c r="AQ431">
        <v>3107.8946103204198</v>
      </c>
      <c r="AR431">
        <v>5146.3903899219104</v>
      </c>
      <c r="AS431">
        <v>4284.6968623700004</v>
      </c>
      <c r="AT431">
        <v>3071.0939647424402</v>
      </c>
      <c r="AU431">
        <v>4076.79798755506</v>
      </c>
      <c r="AV431">
        <v>4080.0437195023501</v>
      </c>
      <c r="AW431">
        <v>5376.8530431729496</v>
      </c>
      <c r="AX431">
        <v>4374.8385316368704</v>
      </c>
      <c r="AY431">
        <v>1732.99103088327</v>
      </c>
      <c r="AZ431">
        <v>1892.98697030319</v>
      </c>
      <c r="BA431">
        <v>1108.57748187726</v>
      </c>
      <c r="BB431">
        <v>724.75499590954996</v>
      </c>
      <c r="BC431">
        <v>481.92064583573699</v>
      </c>
      <c r="BD431">
        <v>475.91452909406598</v>
      </c>
      <c r="BE431">
        <v>514.903500908252</v>
      </c>
      <c r="BF431">
        <v>585.18541097115803</v>
      </c>
      <c r="BG431">
        <v>660.95188403413101</v>
      </c>
      <c r="BH431">
        <v>684.29519117024097</v>
      </c>
      <c r="BI431">
        <v>1079.22366756104</v>
      </c>
      <c r="BJ431">
        <v>1022.64862129068</v>
      </c>
      <c r="BK431">
        <v>2097.1232390025302</v>
      </c>
      <c r="BL431">
        <v>3150.1805009019799</v>
      </c>
      <c r="BM431">
        <v>4108.9480030443801</v>
      </c>
      <c r="BN431">
        <v>4759.8343033630399</v>
      </c>
      <c r="BO431">
        <v>2282.2611043359998</v>
      </c>
      <c r="BP431">
        <v>3963.0403569230898</v>
      </c>
      <c r="BQ431">
        <v>4405.1162644186097</v>
      </c>
      <c r="BR431">
        <v>4149.4513329583096</v>
      </c>
      <c r="BS431">
        <v>2956.76798845644</v>
      </c>
      <c r="BT431">
        <v>4130.0956041380596</v>
      </c>
      <c r="BU431">
        <v>4185.4816749428501</v>
      </c>
      <c r="BV431">
        <v>6948.7648343704204</v>
      </c>
      <c r="BW431">
        <v>4633.04457728548</v>
      </c>
      <c r="BX431">
        <v>3961.5412938771401</v>
      </c>
      <c r="BY431">
        <v>787.23857038084304</v>
      </c>
      <c r="BZ431">
        <v>376.86911049876301</v>
      </c>
      <c r="CA431">
        <v>294.07867070170698</v>
      </c>
      <c r="CB431">
        <v>311.68441229323503</v>
      </c>
      <c r="CC431">
        <v>284.33255820397198</v>
      </c>
      <c r="CD431">
        <v>274.521961525265</v>
      </c>
    </row>
    <row r="432" spans="1:82" x14ac:dyDescent="0.25">
      <c r="A432">
        <v>103.337783711615</v>
      </c>
      <c r="B432">
        <v>331.07640345852502</v>
      </c>
      <c r="C432">
        <v>344.16988114269901</v>
      </c>
      <c r="D432">
        <v>366.94782293712598</v>
      </c>
      <c r="E432">
        <v>370.18160200906999</v>
      </c>
      <c r="F432">
        <v>374.70950239478299</v>
      </c>
      <c r="G432">
        <v>372.19786136916798</v>
      </c>
      <c r="H432">
        <v>386.29967994249802</v>
      </c>
      <c r="I432">
        <v>3686.3403145228199</v>
      </c>
      <c r="J432">
        <v>4727.6588960378103</v>
      </c>
      <c r="K432">
        <v>3725.3732256431899</v>
      </c>
      <c r="L432">
        <v>3700.2757624412602</v>
      </c>
      <c r="M432">
        <v>4229.8135528017301</v>
      </c>
      <c r="N432">
        <v>3881.2544467184798</v>
      </c>
      <c r="O432">
        <v>2134.09820013943</v>
      </c>
      <c r="P432">
        <v>3692.7522957431202</v>
      </c>
      <c r="Q432">
        <v>3554.7749038461898</v>
      </c>
      <c r="R432">
        <v>3019.8796163238299</v>
      </c>
      <c r="S432">
        <v>3761.83343369772</v>
      </c>
      <c r="T432">
        <v>3034.32489957703</v>
      </c>
      <c r="U432">
        <v>2370.46883122087</v>
      </c>
      <c r="V432">
        <v>2161.5242199069498</v>
      </c>
      <c r="W432">
        <v>2587.54707526331</v>
      </c>
      <c r="X432">
        <v>2233.30790412957</v>
      </c>
      <c r="Y432">
        <v>3480.61424253121</v>
      </c>
      <c r="Z432">
        <v>2563.2884801158998</v>
      </c>
      <c r="AA432">
        <v>2355.0863069788002</v>
      </c>
      <c r="AB432">
        <v>1252.71513105863</v>
      </c>
      <c r="AC432">
        <v>1114.69501279418</v>
      </c>
      <c r="AD432">
        <v>721.07804692615798</v>
      </c>
      <c r="AE432">
        <v>547.67814313881695</v>
      </c>
      <c r="AF432">
        <v>532.17673866248902</v>
      </c>
      <c r="AG432">
        <v>562.57395063925105</v>
      </c>
      <c r="AH432">
        <v>1504.8284974185499</v>
      </c>
      <c r="AI432">
        <v>4730.0753799452004</v>
      </c>
      <c r="AJ432">
        <v>7162.7744232353798</v>
      </c>
      <c r="AK432">
        <v>4532.6519550010598</v>
      </c>
      <c r="AL432">
        <v>4350.3925208491501</v>
      </c>
      <c r="AM432">
        <v>4455.0357870713797</v>
      </c>
      <c r="AN432">
        <v>8081.8395297547704</v>
      </c>
      <c r="AO432">
        <v>4958.6363338865704</v>
      </c>
      <c r="AP432">
        <v>2552.2521670177698</v>
      </c>
      <c r="AQ432">
        <v>3060.9209054958701</v>
      </c>
      <c r="AR432">
        <v>5159.6188626480298</v>
      </c>
      <c r="AS432">
        <v>4236.4182313104902</v>
      </c>
      <c r="AT432">
        <v>3056.7020927530102</v>
      </c>
      <c r="AU432">
        <v>4273.5508330861703</v>
      </c>
      <c r="AV432">
        <v>4390.5791992732402</v>
      </c>
      <c r="AW432">
        <v>5447.1348218047797</v>
      </c>
      <c r="AX432">
        <v>4495.7072103026703</v>
      </c>
      <c r="AY432">
        <v>1733.1988081051099</v>
      </c>
      <c r="AZ432">
        <v>1934.7185785788499</v>
      </c>
      <c r="BA432">
        <v>1097.08734200197</v>
      </c>
      <c r="BB432">
        <v>712.47175115621303</v>
      </c>
      <c r="BC432">
        <v>472.924115934101</v>
      </c>
      <c r="BD432">
        <v>471.22954605226403</v>
      </c>
      <c r="BE432">
        <v>506.77526515548499</v>
      </c>
      <c r="BF432">
        <v>572.406376141735</v>
      </c>
      <c r="BG432">
        <v>635.45050681222494</v>
      </c>
      <c r="BH432">
        <v>657.11876395031595</v>
      </c>
      <c r="BI432">
        <v>1016.98806221491</v>
      </c>
      <c r="BJ432">
        <v>953.47133135299498</v>
      </c>
      <c r="BK432">
        <v>1885.7415689372599</v>
      </c>
      <c r="BL432">
        <v>2806.5414059263799</v>
      </c>
      <c r="BM432">
        <v>3605.8126430646598</v>
      </c>
      <c r="BN432">
        <v>4255.2669540111701</v>
      </c>
      <c r="BO432">
        <v>2050.6560657497398</v>
      </c>
      <c r="BP432">
        <v>3457.31982775597</v>
      </c>
      <c r="BQ432">
        <v>3897.4658210305201</v>
      </c>
      <c r="BR432">
        <v>3647.7598281874698</v>
      </c>
      <c r="BS432">
        <v>2665.18552642039</v>
      </c>
      <c r="BT432">
        <v>3635.79569500556</v>
      </c>
      <c r="BU432">
        <v>3626.0652076452002</v>
      </c>
      <c r="BV432">
        <v>6015.9330774866303</v>
      </c>
      <c r="BW432">
        <v>3955.8505286869799</v>
      </c>
      <c r="BX432">
        <v>3596.86587277955</v>
      </c>
      <c r="BY432">
        <v>727.67470205211896</v>
      </c>
      <c r="BZ432">
        <v>371.283699698058</v>
      </c>
      <c r="CA432">
        <v>290.77720058014103</v>
      </c>
      <c r="CB432">
        <v>310.44403357806402</v>
      </c>
      <c r="CC432">
        <v>282.961060393075</v>
      </c>
      <c r="CD432">
        <v>276.34554777845199</v>
      </c>
    </row>
    <row r="433" spans="1:82" x14ac:dyDescent="0.25">
      <c r="A433">
        <v>103.578104138851</v>
      </c>
      <c r="B433">
        <v>318.13216966459601</v>
      </c>
      <c r="C433">
        <v>330.39166850310897</v>
      </c>
      <c r="D433">
        <v>350.75384446073798</v>
      </c>
      <c r="E433">
        <v>352.21055231940102</v>
      </c>
      <c r="F433">
        <v>355.47225477454299</v>
      </c>
      <c r="G433">
        <v>345.573141836405</v>
      </c>
      <c r="H433">
        <v>352.22556309916899</v>
      </c>
      <c r="I433">
        <v>3681.19507567868</v>
      </c>
      <c r="J433">
        <v>4592.5546055999603</v>
      </c>
      <c r="K433">
        <v>3504.4290794578301</v>
      </c>
      <c r="L433">
        <v>3543.29775057292</v>
      </c>
      <c r="M433">
        <v>4066.0188296239799</v>
      </c>
      <c r="N433">
        <v>3715.12378132201</v>
      </c>
      <c r="O433">
        <v>2067.7092822335799</v>
      </c>
      <c r="P433">
        <v>3550.3968806232301</v>
      </c>
      <c r="Q433">
        <v>3375.1598312701399</v>
      </c>
      <c r="R433">
        <v>2870.91552970967</v>
      </c>
      <c r="S433">
        <v>3586.8829174122702</v>
      </c>
      <c r="T433">
        <v>2874.99627836127</v>
      </c>
      <c r="U433">
        <v>2274.5581962911001</v>
      </c>
      <c r="V433">
        <v>2095.5211472842202</v>
      </c>
      <c r="W433">
        <v>2497.9933063039798</v>
      </c>
      <c r="X433">
        <v>2140.45277423169</v>
      </c>
      <c r="Y433">
        <v>3370.2489501970199</v>
      </c>
      <c r="Z433">
        <v>2426.9594570156</v>
      </c>
      <c r="AA433">
        <v>2282.45434777114</v>
      </c>
      <c r="AB433">
        <v>1220.25506350348</v>
      </c>
      <c r="AC433">
        <v>1094.89800962101</v>
      </c>
      <c r="AD433">
        <v>715.64179265574103</v>
      </c>
      <c r="AE433">
        <v>544.14940878504206</v>
      </c>
      <c r="AF433">
        <v>529.406876437493</v>
      </c>
      <c r="AG433">
        <v>560.35497894280502</v>
      </c>
      <c r="AH433">
        <v>1492.50433668292</v>
      </c>
      <c r="AI433">
        <v>4824.4257579950299</v>
      </c>
      <c r="AJ433">
        <v>7370.6988657735601</v>
      </c>
      <c r="AK433">
        <v>4550.5058028573003</v>
      </c>
      <c r="AL433">
        <v>4407.5965541680998</v>
      </c>
      <c r="AM433">
        <v>4521.1429402631402</v>
      </c>
      <c r="AN433">
        <v>8004.9885580163</v>
      </c>
      <c r="AO433">
        <v>4912.68975648797</v>
      </c>
      <c r="AP433">
        <v>2523.0035016592201</v>
      </c>
      <c r="AQ433">
        <v>3067.9941206619001</v>
      </c>
      <c r="AR433">
        <v>5225.1848490907196</v>
      </c>
      <c r="AS433">
        <v>4255.7286868752499</v>
      </c>
      <c r="AT433">
        <v>3083.8118002445699</v>
      </c>
      <c r="AU433">
        <v>4463.8446190070399</v>
      </c>
      <c r="AV433">
        <v>4655.7947378619801</v>
      </c>
      <c r="AW433">
        <v>5647.26255638165</v>
      </c>
      <c r="AX433">
        <v>4653.4188747191902</v>
      </c>
      <c r="AY433">
        <v>1756.3997032919401</v>
      </c>
      <c r="AZ433">
        <v>1985.56660610835</v>
      </c>
      <c r="BA433">
        <v>1105.6303167465401</v>
      </c>
      <c r="BB433">
        <v>713.57818016106205</v>
      </c>
      <c r="BC433">
        <v>471.07288241217299</v>
      </c>
      <c r="BD433">
        <v>472.43106843929303</v>
      </c>
      <c r="BE433">
        <v>507.78133240946102</v>
      </c>
      <c r="BF433">
        <v>570.208391370713</v>
      </c>
      <c r="BG433">
        <v>625.795816701749</v>
      </c>
      <c r="BH433">
        <v>652.17456670173704</v>
      </c>
      <c r="BI433">
        <v>994.64498771552405</v>
      </c>
      <c r="BJ433">
        <v>933.99911250410003</v>
      </c>
      <c r="BK433">
        <v>1809.3132144542001</v>
      </c>
      <c r="BL433">
        <v>2650.8781548581901</v>
      </c>
      <c r="BM433">
        <v>3415.24395258202</v>
      </c>
      <c r="BN433">
        <v>3990.05457365451</v>
      </c>
      <c r="BO433">
        <v>1962.69879284218</v>
      </c>
      <c r="BP433">
        <v>3236.7083983980201</v>
      </c>
      <c r="BQ433">
        <v>3658.8207942331801</v>
      </c>
      <c r="BR433">
        <v>3352.03307485914</v>
      </c>
      <c r="BS433">
        <v>2569.2081040877702</v>
      </c>
      <c r="BT433">
        <v>3438.1826495935802</v>
      </c>
      <c r="BU433">
        <v>3381.48440293259</v>
      </c>
      <c r="BV433">
        <v>5529.5299185406602</v>
      </c>
      <c r="BW433">
        <v>3703.0688866201999</v>
      </c>
      <c r="BX433">
        <v>3415.94865982392</v>
      </c>
      <c r="BY433">
        <v>721.28208331595795</v>
      </c>
      <c r="BZ433">
        <v>369.05664376433998</v>
      </c>
      <c r="CA433">
        <v>288.272675196862</v>
      </c>
      <c r="CB433">
        <v>308.03622098246302</v>
      </c>
      <c r="CC433">
        <v>283.59340630396298</v>
      </c>
      <c r="CD433">
        <v>277.490686228627</v>
      </c>
    </row>
    <row r="434" spans="1:82" x14ac:dyDescent="0.25">
      <c r="A434">
        <v>103.818424566088</v>
      </c>
      <c r="B434">
        <v>319.34837133984598</v>
      </c>
      <c r="C434">
        <v>327.762405883474</v>
      </c>
      <c r="D434">
        <v>349.954259578566</v>
      </c>
      <c r="E434">
        <v>351.86572682178399</v>
      </c>
      <c r="F434">
        <v>355.02816310120897</v>
      </c>
      <c r="G434">
        <v>345.86854555743901</v>
      </c>
      <c r="H434">
        <v>351.98350298689502</v>
      </c>
      <c r="I434">
        <v>3449.2299735607999</v>
      </c>
      <c r="J434">
        <v>4090.7076511400201</v>
      </c>
      <c r="K434">
        <v>3114.9870165531402</v>
      </c>
      <c r="L434">
        <v>3178.8893841923</v>
      </c>
      <c r="M434">
        <v>3681.8599700736199</v>
      </c>
      <c r="N434">
        <v>3291.9493385750202</v>
      </c>
      <c r="O434">
        <v>1921.4770740890499</v>
      </c>
      <c r="P434">
        <v>3188.6504890688502</v>
      </c>
      <c r="Q434">
        <v>2956.04590471654</v>
      </c>
      <c r="R434">
        <v>2581.4149182297601</v>
      </c>
      <c r="S434">
        <v>3169.0805854476398</v>
      </c>
      <c r="T434">
        <v>2586.5826075703699</v>
      </c>
      <c r="U434">
        <v>2067.8080212503401</v>
      </c>
      <c r="V434">
        <v>1961.2683619078</v>
      </c>
      <c r="W434">
        <v>2302.75717065039</v>
      </c>
      <c r="X434">
        <v>1967.9665857866901</v>
      </c>
      <c r="Y434">
        <v>3100.7854607963</v>
      </c>
      <c r="Z434">
        <v>2190.5242866849298</v>
      </c>
      <c r="AA434">
        <v>2125.3705591165599</v>
      </c>
      <c r="AB434">
        <v>1152.0155718562501</v>
      </c>
      <c r="AC434">
        <v>1043.5695520715899</v>
      </c>
      <c r="AD434">
        <v>695.083736063993</v>
      </c>
      <c r="AE434">
        <v>540.22844227796497</v>
      </c>
      <c r="AF434">
        <v>525.777703385368</v>
      </c>
      <c r="AG434">
        <v>555.51537190028705</v>
      </c>
      <c r="AH434">
        <v>1456.4578151666799</v>
      </c>
      <c r="AI434">
        <v>4885.8677119751801</v>
      </c>
      <c r="AJ434">
        <v>7484.5081817330602</v>
      </c>
      <c r="AK434">
        <v>4505.5811761575196</v>
      </c>
      <c r="AL434">
        <v>4406.7799002002203</v>
      </c>
      <c r="AM434">
        <v>4560.2024210561704</v>
      </c>
      <c r="AN434">
        <v>7904.5048124976502</v>
      </c>
      <c r="AO434">
        <v>4782.6868320994499</v>
      </c>
      <c r="AP434">
        <v>2507.69307258968</v>
      </c>
      <c r="AQ434">
        <v>3061.4689368813301</v>
      </c>
      <c r="AR434">
        <v>5103.8105608719798</v>
      </c>
      <c r="AS434">
        <v>4233.1162966619204</v>
      </c>
      <c r="AT434">
        <v>3102.8373839574001</v>
      </c>
      <c r="AU434">
        <v>4688.9636643329304</v>
      </c>
      <c r="AV434">
        <v>4892.8063514447304</v>
      </c>
      <c r="AW434">
        <v>5825.0058511196503</v>
      </c>
      <c r="AX434">
        <v>4838.5235141452704</v>
      </c>
      <c r="AY434">
        <v>1790.69000675201</v>
      </c>
      <c r="AZ434">
        <v>2056.1472068727999</v>
      </c>
      <c r="BA434">
        <v>1105.8201383923199</v>
      </c>
      <c r="BB434">
        <v>706.21727225713403</v>
      </c>
      <c r="BC434">
        <v>464.38627567403501</v>
      </c>
      <c r="BD434">
        <v>465.69945460059398</v>
      </c>
      <c r="BE434">
        <v>501.37972934777002</v>
      </c>
      <c r="BF434">
        <v>562.61463390971505</v>
      </c>
      <c r="BG434">
        <v>617.05379922944906</v>
      </c>
      <c r="BH434">
        <v>642.24399437784803</v>
      </c>
      <c r="BI434">
        <v>935.567727816711</v>
      </c>
      <c r="BJ434">
        <v>900.58897890746005</v>
      </c>
      <c r="BK434">
        <v>1651.7664434868</v>
      </c>
      <c r="BL434">
        <v>2328.7678821561399</v>
      </c>
      <c r="BM434">
        <v>3017.4146063728299</v>
      </c>
      <c r="BN434">
        <v>3404.7831560116601</v>
      </c>
      <c r="BO434">
        <v>1782.8255450316301</v>
      </c>
      <c r="BP434">
        <v>2788.2920740977102</v>
      </c>
      <c r="BQ434">
        <v>3149.01949219484</v>
      </c>
      <c r="BR434">
        <v>2798.9533427148199</v>
      </c>
      <c r="BS434">
        <v>2245.3684253701299</v>
      </c>
      <c r="BT434">
        <v>2919.2089004007698</v>
      </c>
      <c r="BU434">
        <v>2852.0475294421899</v>
      </c>
      <c r="BV434">
        <v>4501.62230159092</v>
      </c>
      <c r="BW434">
        <v>3177.08694688898</v>
      </c>
      <c r="BX434">
        <v>3115.2379984806398</v>
      </c>
      <c r="BY434">
        <v>690.429598677527</v>
      </c>
      <c r="BZ434">
        <v>358.36869446813301</v>
      </c>
      <c r="CA434">
        <v>275.39866423991901</v>
      </c>
      <c r="CB434">
        <v>301.48147084390399</v>
      </c>
      <c r="CC434">
        <v>278.03507535758098</v>
      </c>
      <c r="CD434">
        <v>273.29904689515598</v>
      </c>
    </row>
    <row r="435" spans="1:82" x14ac:dyDescent="0.25">
      <c r="A435">
        <v>104.058744993324</v>
      </c>
      <c r="B435">
        <v>321.70562484463301</v>
      </c>
      <c r="C435">
        <v>322.51393885841298</v>
      </c>
      <c r="D435">
        <v>348.30539619569902</v>
      </c>
      <c r="E435">
        <v>351.08448864559102</v>
      </c>
      <c r="F435">
        <v>354.10011991142602</v>
      </c>
      <c r="G435">
        <v>346.37179778150397</v>
      </c>
      <c r="H435">
        <v>351.44973676697401</v>
      </c>
      <c r="I435">
        <v>3215.4950933924401</v>
      </c>
      <c r="J435">
        <v>3422.4485217832898</v>
      </c>
      <c r="K435">
        <v>2582.3552610677102</v>
      </c>
      <c r="L435">
        <v>2685.0620002412402</v>
      </c>
      <c r="M435">
        <v>3157.44238154291</v>
      </c>
      <c r="N435">
        <v>2716.2191784431802</v>
      </c>
      <c r="O435">
        <v>1722.69250712297</v>
      </c>
      <c r="P435">
        <v>2691.78615990457</v>
      </c>
      <c r="Q435">
        <v>2388.36527089945</v>
      </c>
      <c r="R435">
        <v>2186.8412850210202</v>
      </c>
      <c r="S435">
        <v>2601.9840042094602</v>
      </c>
      <c r="T435">
        <v>2197.5469469119698</v>
      </c>
      <c r="U435">
        <v>1820.29720311147</v>
      </c>
      <c r="V435">
        <v>1776.2155389653101</v>
      </c>
      <c r="W435">
        <v>2046.0465703539101</v>
      </c>
      <c r="X435">
        <v>1737.22241426851</v>
      </c>
      <c r="Y435">
        <v>2727.2186705477402</v>
      </c>
      <c r="Z435">
        <v>1872.5812582138501</v>
      </c>
      <c r="AA435">
        <v>1916.2206651909</v>
      </c>
      <c r="AB435">
        <v>1068.4499217902001</v>
      </c>
      <c r="AC435">
        <v>980.19034818969806</v>
      </c>
      <c r="AD435">
        <v>673.73919972361705</v>
      </c>
      <c r="AE435">
        <v>536.30192480985704</v>
      </c>
      <c r="AF435">
        <v>521.07289119590098</v>
      </c>
      <c r="AG435">
        <v>550.13032496082701</v>
      </c>
      <c r="AH435">
        <v>1405.7768165652601</v>
      </c>
      <c r="AI435">
        <v>4895.9614029388104</v>
      </c>
      <c r="AJ435">
        <v>7509.1643620969799</v>
      </c>
      <c r="AK435">
        <v>4385.5900579183699</v>
      </c>
      <c r="AL435">
        <v>4348.31760906623</v>
      </c>
      <c r="AM435">
        <v>4554.9538442712401</v>
      </c>
      <c r="AN435">
        <v>7651.2504192910001</v>
      </c>
      <c r="AO435">
        <v>4549.9815110746604</v>
      </c>
      <c r="AP435">
        <v>2461.0339922549501</v>
      </c>
      <c r="AQ435">
        <v>3014.90659594719</v>
      </c>
      <c r="AR435">
        <v>4863.8675131200498</v>
      </c>
      <c r="AS435">
        <v>4143.6906115328002</v>
      </c>
      <c r="AT435">
        <v>3099.3292945901298</v>
      </c>
      <c r="AU435">
        <v>4910.84041593865</v>
      </c>
      <c r="AV435">
        <v>5136.2010053186204</v>
      </c>
      <c r="AW435">
        <v>5999.8566803569802</v>
      </c>
      <c r="AX435">
        <v>5015.6468941338298</v>
      </c>
      <c r="AY435">
        <v>1824.68804500896</v>
      </c>
      <c r="AZ435">
        <v>2128.6189593192998</v>
      </c>
      <c r="BA435">
        <v>1101.13030136676</v>
      </c>
      <c r="BB435">
        <v>697.22568751226697</v>
      </c>
      <c r="BC435">
        <v>457.98923935082701</v>
      </c>
      <c r="BD435">
        <v>458.42814395268101</v>
      </c>
      <c r="BE435">
        <v>494.31215617607302</v>
      </c>
      <c r="BF435">
        <v>554.95505774358401</v>
      </c>
      <c r="BG435">
        <v>604.84621326375498</v>
      </c>
      <c r="BH435">
        <v>627.67249632887001</v>
      </c>
      <c r="BI435">
        <v>852.27893592740702</v>
      </c>
      <c r="BJ435">
        <v>853.61461285201096</v>
      </c>
      <c r="BK435">
        <v>1434.0415313102401</v>
      </c>
      <c r="BL435">
        <v>1887.33588588528</v>
      </c>
      <c r="BM435">
        <v>2470.4205113855101</v>
      </c>
      <c r="BN435">
        <v>2603.37048716459</v>
      </c>
      <c r="BO435">
        <v>1532.7997582201299</v>
      </c>
      <c r="BP435">
        <v>2176.0591019155099</v>
      </c>
      <c r="BQ435">
        <v>2448.37132587716</v>
      </c>
      <c r="BR435">
        <v>2049.5043841880502</v>
      </c>
      <c r="BS435">
        <v>1801.2949511094801</v>
      </c>
      <c r="BT435">
        <v>2214.0694416362899</v>
      </c>
      <c r="BU435">
        <v>2133.2824140695998</v>
      </c>
      <c r="BV435">
        <v>3112.7542669276399</v>
      </c>
      <c r="BW435">
        <v>2461.0262967200401</v>
      </c>
      <c r="BX435">
        <v>2765.6557333323699</v>
      </c>
      <c r="BY435">
        <v>659.29197762908495</v>
      </c>
      <c r="BZ435">
        <v>344.61325927519601</v>
      </c>
      <c r="CA435">
        <v>258.503499140928</v>
      </c>
      <c r="CB435">
        <v>292.81222520304902</v>
      </c>
      <c r="CC435">
        <v>270.69422897755499</v>
      </c>
      <c r="CD435">
        <v>267.80959372538501</v>
      </c>
    </row>
    <row r="436" spans="1:82" x14ac:dyDescent="0.25">
      <c r="A436">
        <v>104.29906542056</v>
      </c>
      <c r="B436">
        <v>314.197881579681</v>
      </c>
      <c r="C436">
        <v>316.86052462388898</v>
      </c>
      <c r="D436">
        <v>345.68386218845302</v>
      </c>
      <c r="E436">
        <v>344.87697467771801</v>
      </c>
      <c r="F436">
        <v>347.71268718074901</v>
      </c>
      <c r="G436">
        <v>342.61178184469298</v>
      </c>
      <c r="H436">
        <v>346.84962199276202</v>
      </c>
      <c r="I436">
        <v>3044.9299343438602</v>
      </c>
      <c r="J436">
        <v>3147.3771181709099</v>
      </c>
      <c r="K436">
        <v>2384.0683803308002</v>
      </c>
      <c r="L436">
        <v>2488.5733933849001</v>
      </c>
      <c r="M436">
        <v>2919.7415876608302</v>
      </c>
      <c r="N436">
        <v>2523.3655176796801</v>
      </c>
      <c r="O436">
        <v>1624.50923288219</v>
      </c>
      <c r="P436">
        <v>2495.54572649894</v>
      </c>
      <c r="Q436">
        <v>2228.1948840139398</v>
      </c>
      <c r="R436">
        <v>2032.4914917907399</v>
      </c>
      <c r="S436">
        <v>2418.1660065577298</v>
      </c>
      <c r="T436">
        <v>2056.6770510346801</v>
      </c>
      <c r="U436">
        <v>1713.92866271104</v>
      </c>
      <c r="V436">
        <v>1672.0057790900901</v>
      </c>
      <c r="W436">
        <v>1929.7854777969901</v>
      </c>
      <c r="X436">
        <v>1648.68037220731</v>
      </c>
      <c r="Y436">
        <v>2543.4379644001001</v>
      </c>
      <c r="Z436">
        <v>1744.8883347891301</v>
      </c>
      <c r="AA436">
        <v>1813.10211444946</v>
      </c>
      <c r="AB436">
        <v>1026.0301595570099</v>
      </c>
      <c r="AC436">
        <v>944.65773503046501</v>
      </c>
      <c r="AD436">
        <v>655.20490812722596</v>
      </c>
      <c r="AE436">
        <v>526.02437131668796</v>
      </c>
      <c r="AF436">
        <v>514.07688164862498</v>
      </c>
      <c r="AG436">
        <v>543.62587347288002</v>
      </c>
      <c r="AH436">
        <v>1361.5090099398201</v>
      </c>
      <c r="AI436">
        <v>4769.9366929399703</v>
      </c>
      <c r="AJ436">
        <v>7325.3294940127598</v>
      </c>
      <c r="AK436">
        <v>4260.1211199802801</v>
      </c>
      <c r="AL436">
        <v>4256.6688566525399</v>
      </c>
      <c r="AM436">
        <v>4446.2355820765297</v>
      </c>
      <c r="AN436">
        <v>7388.18425779871</v>
      </c>
      <c r="AO436">
        <v>4396.0762303342399</v>
      </c>
      <c r="AP436">
        <v>2412.37899208521</v>
      </c>
      <c r="AQ436">
        <v>2923.4434805189799</v>
      </c>
      <c r="AR436">
        <v>4669.10257459892</v>
      </c>
      <c r="AS436">
        <v>4023.75362531565</v>
      </c>
      <c r="AT436">
        <v>3027.0566744959901</v>
      </c>
      <c r="AU436">
        <v>4838.0636114235504</v>
      </c>
      <c r="AV436">
        <v>5127.8626545837596</v>
      </c>
      <c r="AW436">
        <v>5879.1102960929102</v>
      </c>
      <c r="AX436">
        <v>4936.2588532685904</v>
      </c>
      <c r="AY436">
        <v>1792.3583045099299</v>
      </c>
      <c r="AZ436">
        <v>2097.9344350319502</v>
      </c>
      <c r="BA436">
        <v>1083.4031388350199</v>
      </c>
      <c r="BB436">
        <v>686.81993563449498</v>
      </c>
      <c r="BC436">
        <v>452.76808053805502</v>
      </c>
      <c r="BD436">
        <v>451.55254380531801</v>
      </c>
      <c r="BE436">
        <v>488.10565984138799</v>
      </c>
      <c r="BF436">
        <v>546.529596714322</v>
      </c>
      <c r="BG436">
        <v>593.52779815279496</v>
      </c>
      <c r="BH436">
        <v>613.99922846897198</v>
      </c>
      <c r="BI436">
        <v>821.08956238878102</v>
      </c>
      <c r="BJ436">
        <v>826.92725163370994</v>
      </c>
      <c r="BK436">
        <v>1350.63713186686</v>
      </c>
      <c r="BL436">
        <v>1754.3443975730199</v>
      </c>
      <c r="BM436">
        <v>2275.7542601209002</v>
      </c>
      <c r="BN436">
        <v>2382.6657416994499</v>
      </c>
      <c r="BO436">
        <v>1451.3513271960201</v>
      </c>
      <c r="BP436">
        <v>2018.8974541007101</v>
      </c>
      <c r="BQ436">
        <v>2271.0606591590699</v>
      </c>
      <c r="BR436">
        <v>1903.6252529097601</v>
      </c>
      <c r="BS436">
        <v>1668.88909978683</v>
      </c>
      <c r="BT436">
        <v>2042.63275248742</v>
      </c>
      <c r="BU436">
        <v>1970.8280229863101</v>
      </c>
      <c r="BV436">
        <v>2792.2135519283902</v>
      </c>
      <c r="BW436">
        <v>2265.52859762449</v>
      </c>
      <c r="BX436">
        <v>2638.8534872773998</v>
      </c>
      <c r="BY436">
        <v>641.04805552506798</v>
      </c>
      <c r="BZ436">
        <v>335.30320425281201</v>
      </c>
      <c r="CA436">
        <v>258.33135551063401</v>
      </c>
      <c r="CB436">
        <v>286.31088057178698</v>
      </c>
      <c r="CC436">
        <v>267.33864656556</v>
      </c>
      <c r="CD436">
        <v>264.61611400873801</v>
      </c>
    </row>
    <row r="437" spans="1:82" x14ac:dyDescent="0.25">
      <c r="A437">
        <v>104.53938584779701</v>
      </c>
      <c r="B437">
        <v>304.058798482513</v>
      </c>
      <c r="C437">
        <v>310.204053091486</v>
      </c>
      <c r="D437">
        <v>344.37270160868201</v>
      </c>
      <c r="E437">
        <v>337.302557270752</v>
      </c>
      <c r="F437">
        <v>339.33774173433898</v>
      </c>
      <c r="G437">
        <v>337.86996073705501</v>
      </c>
      <c r="H437">
        <v>341.26885747764902</v>
      </c>
      <c r="I437">
        <v>2427.49740669428</v>
      </c>
      <c r="J437">
        <v>2076.82964878744</v>
      </c>
      <c r="K437">
        <v>1608.3041285438301</v>
      </c>
      <c r="L437">
        <v>1734.29506952765</v>
      </c>
      <c r="M437">
        <v>2006.7895511286299</v>
      </c>
      <c r="N437">
        <v>1792.40030160522</v>
      </c>
      <c r="O437">
        <v>1277.6753681405</v>
      </c>
      <c r="P437">
        <v>1755.1400864607101</v>
      </c>
      <c r="Q437">
        <v>1626.2199186528001</v>
      </c>
      <c r="R437">
        <v>1442.7571778702099</v>
      </c>
      <c r="S437">
        <v>1718.7404765083199</v>
      </c>
      <c r="T437">
        <v>1536.1550313806999</v>
      </c>
      <c r="U437">
        <v>1346.3284027853699</v>
      </c>
      <c r="V437">
        <v>1303.9928309547399</v>
      </c>
      <c r="W437">
        <v>1506.7225311142199</v>
      </c>
      <c r="X437">
        <v>1343.5887053817301</v>
      </c>
      <c r="Y437">
        <v>1853.40706769484</v>
      </c>
      <c r="Z437">
        <v>1267.1834925062501</v>
      </c>
      <c r="AA437">
        <v>1442.13276040706</v>
      </c>
      <c r="AB437">
        <v>885.18466327222495</v>
      </c>
      <c r="AC437">
        <v>831.41941934784995</v>
      </c>
      <c r="AD437">
        <v>603.92272705586504</v>
      </c>
      <c r="AE437">
        <v>501.10469058393699</v>
      </c>
      <c r="AF437">
        <v>502.17177595891798</v>
      </c>
      <c r="AG437">
        <v>532.03482523565106</v>
      </c>
      <c r="AH437">
        <v>1236.18921294556</v>
      </c>
      <c r="AI437">
        <v>4470.8226758579103</v>
      </c>
      <c r="AJ437">
        <v>6846.5066746051998</v>
      </c>
      <c r="AK437">
        <v>3923.7504185069502</v>
      </c>
      <c r="AL437">
        <v>4013.7592475300098</v>
      </c>
      <c r="AM437">
        <v>4177.1734791818199</v>
      </c>
      <c r="AN437">
        <v>6594.9567742222898</v>
      </c>
      <c r="AO437">
        <v>3944.0900430087399</v>
      </c>
      <c r="AP437">
        <v>2300.5161556870198</v>
      </c>
      <c r="AQ437">
        <v>2666.1846068262898</v>
      </c>
      <c r="AR437">
        <v>4081.8495491905701</v>
      </c>
      <c r="AS437">
        <v>3680.6697549628502</v>
      </c>
      <c r="AT437">
        <v>2857.26530023448</v>
      </c>
      <c r="AU437">
        <v>4775.42101756786</v>
      </c>
      <c r="AV437">
        <v>5183.6285389429804</v>
      </c>
      <c r="AW437">
        <v>5654.6085962650604</v>
      </c>
      <c r="AX437">
        <v>4841.3637491654199</v>
      </c>
      <c r="AY437">
        <v>1746.5636870534099</v>
      </c>
      <c r="AZ437">
        <v>2061.5425763551402</v>
      </c>
      <c r="BA437">
        <v>1056.9079721942801</v>
      </c>
      <c r="BB437">
        <v>670.89034203988899</v>
      </c>
      <c r="BC437">
        <v>445.55633339277199</v>
      </c>
      <c r="BD437">
        <v>441.81193209060598</v>
      </c>
      <c r="BE437">
        <v>477.17375469945199</v>
      </c>
      <c r="BF437">
        <v>527.784675757532</v>
      </c>
      <c r="BG437">
        <v>569.48150809959805</v>
      </c>
      <c r="BH437">
        <v>583.34128392380296</v>
      </c>
      <c r="BI437">
        <v>721.02915985000004</v>
      </c>
      <c r="BJ437">
        <v>747.98639761091295</v>
      </c>
      <c r="BK437">
        <v>1045.1455180502401</v>
      </c>
      <c r="BL437">
        <v>1243.88388943987</v>
      </c>
      <c r="BM437">
        <v>1515.53865543088</v>
      </c>
      <c r="BN437">
        <v>1502.8249962202499</v>
      </c>
      <c r="BO437">
        <v>1162.0554789079199</v>
      </c>
      <c r="BP437">
        <v>1419.6760608944901</v>
      </c>
      <c r="BQ437">
        <v>1587.00795390741</v>
      </c>
      <c r="BR437">
        <v>1338.5419453889399</v>
      </c>
      <c r="BS437">
        <v>1150.0670087086801</v>
      </c>
      <c r="BT437">
        <v>1367.74307345631</v>
      </c>
      <c r="BU437">
        <v>1333.8529354776599</v>
      </c>
      <c r="BV437">
        <v>1454.5594962356399</v>
      </c>
      <c r="BW437">
        <v>1494.6305032651401</v>
      </c>
      <c r="BX437">
        <v>2160.8479971850402</v>
      </c>
      <c r="BY437">
        <v>586.86300388720099</v>
      </c>
      <c r="BZ437">
        <v>292.34360250801001</v>
      </c>
      <c r="CA437">
        <v>258.53782157478798</v>
      </c>
      <c r="CB437">
        <v>258.51809181745102</v>
      </c>
      <c r="CC437">
        <v>245.52168965950599</v>
      </c>
      <c r="CD437">
        <v>250.49784994927401</v>
      </c>
    </row>
    <row r="438" spans="1:82" x14ac:dyDescent="0.25">
      <c r="A438">
        <v>104.77970627503301</v>
      </c>
      <c r="B438">
        <v>303.23590561810602</v>
      </c>
      <c r="C438">
        <v>305.09350658970902</v>
      </c>
      <c r="D438">
        <v>341.20246061689699</v>
      </c>
      <c r="E438">
        <v>331.49881739970903</v>
      </c>
      <c r="F438">
        <v>336.56616887041201</v>
      </c>
      <c r="G438">
        <v>336.20921561509402</v>
      </c>
      <c r="H438">
        <v>340.45671047579299</v>
      </c>
      <c r="I438">
        <v>2423.4611327996299</v>
      </c>
      <c r="J438">
        <v>2076.8447604496801</v>
      </c>
      <c r="K438">
        <v>1609.2438614298101</v>
      </c>
      <c r="L438">
        <v>1733.9971241671999</v>
      </c>
      <c r="M438">
        <v>2005.6701682647599</v>
      </c>
      <c r="N438">
        <v>1790.7661689051599</v>
      </c>
      <c r="O438">
        <v>1278.7793713681399</v>
      </c>
      <c r="P438">
        <v>1755.3155103346601</v>
      </c>
      <c r="Q438">
        <v>1624.0132079226501</v>
      </c>
      <c r="R438">
        <v>1440.3781030939899</v>
      </c>
      <c r="S438">
        <v>1718.2557425808</v>
      </c>
      <c r="T438">
        <v>1535.74427721699</v>
      </c>
      <c r="U438">
        <v>1346.0301054177</v>
      </c>
      <c r="V438">
        <v>1303.4954845877101</v>
      </c>
      <c r="W438">
        <v>1509.0992089403101</v>
      </c>
      <c r="X438">
        <v>1343.2367457401299</v>
      </c>
      <c r="Y438">
        <v>1856.41977393256</v>
      </c>
      <c r="Z438">
        <v>1268.62582580554</v>
      </c>
      <c r="AA438">
        <v>1441.46992172618</v>
      </c>
      <c r="AB438">
        <v>884.61044465388898</v>
      </c>
      <c r="AC438">
        <v>834.94685648236305</v>
      </c>
      <c r="AD438">
        <v>604.68897652749001</v>
      </c>
      <c r="AE438">
        <v>500.81463987262998</v>
      </c>
      <c r="AF438">
        <v>503.40201744247202</v>
      </c>
      <c r="AG438">
        <v>534.24778804085997</v>
      </c>
      <c r="AH438">
        <v>1238.5331103214501</v>
      </c>
      <c r="AI438">
        <v>4523.5787269944503</v>
      </c>
      <c r="AJ438">
        <v>6945.96322596558</v>
      </c>
      <c r="AK438">
        <v>3981.84143855107</v>
      </c>
      <c r="AL438">
        <v>4076.0384307221002</v>
      </c>
      <c r="AM438">
        <v>4226.7347073802703</v>
      </c>
      <c r="AN438">
        <v>6639.3805767488202</v>
      </c>
      <c r="AO438">
        <v>3961.8992882313401</v>
      </c>
      <c r="AP438">
        <v>2313.54701382441</v>
      </c>
      <c r="AQ438">
        <v>2688.8811473626001</v>
      </c>
      <c r="AR438">
        <v>4130.5000236092101</v>
      </c>
      <c r="AS438">
        <v>3722.2316602496699</v>
      </c>
      <c r="AT438">
        <v>2879.1329541551299</v>
      </c>
      <c r="AU438">
        <v>4874.5534339104997</v>
      </c>
      <c r="AV438">
        <v>5371.2507700854503</v>
      </c>
      <c r="AW438">
        <v>5757.1144590200802</v>
      </c>
      <c r="AX438">
        <v>4940.7604222534001</v>
      </c>
      <c r="AY438">
        <v>1764.66722195329</v>
      </c>
      <c r="AZ438">
        <v>2102.6314261196198</v>
      </c>
      <c r="BA438">
        <v>1065.6076838804099</v>
      </c>
      <c r="BB438">
        <v>675.90429276195596</v>
      </c>
      <c r="BC438">
        <v>443.22658491879599</v>
      </c>
      <c r="BD438">
        <v>443.992467430761</v>
      </c>
      <c r="BE438">
        <v>475.948479318453</v>
      </c>
      <c r="BF438">
        <v>526.10109624037705</v>
      </c>
      <c r="BG438">
        <v>570.54691037486396</v>
      </c>
      <c r="BH438">
        <v>581.46985337753597</v>
      </c>
      <c r="BI438">
        <v>720.07023518390099</v>
      </c>
      <c r="BJ438">
        <v>746.95558851407895</v>
      </c>
      <c r="BK438">
        <v>1043.9567144748901</v>
      </c>
      <c r="BL438">
        <v>1243.1494048462901</v>
      </c>
      <c r="BM438">
        <v>1518.0985655321399</v>
      </c>
      <c r="BN438">
        <v>1498.4217162816401</v>
      </c>
      <c r="BO438">
        <v>1160.7624995122001</v>
      </c>
      <c r="BP438">
        <v>1416.9916309386599</v>
      </c>
      <c r="BQ438">
        <v>1584.6345826521399</v>
      </c>
      <c r="BR438">
        <v>1334.7596391688</v>
      </c>
      <c r="BS438">
        <v>1149.78701653183</v>
      </c>
      <c r="BT438">
        <v>1367.26491625787</v>
      </c>
      <c r="BU438">
        <v>1331.94928541233</v>
      </c>
      <c r="BV438">
        <v>1450.85587864268</v>
      </c>
      <c r="BW438">
        <v>1493.8883886214701</v>
      </c>
      <c r="BX438">
        <v>2144.2949292861399</v>
      </c>
      <c r="BY438">
        <v>585.63189714903103</v>
      </c>
      <c r="BZ438">
        <v>292.46968733707303</v>
      </c>
      <c r="CA438">
        <v>255.89486740775601</v>
      </c>
      <c r="CB438">
        <v>257.15821728818202</v>
      </c>
      <c r="CC438">
        <v>246.43915222778301</v>
      </c>
      <c r="CD438">
        <v>251.11410588334201</v>
      </c>
    </row>
    <row r="439" spans="1:82" x14ac:dyDescent="0.25">
      <c r="A439">
        <v>105.02002670226901</v>
      </c>
      <c r="B439">
        <v>297.84729144799502</v>
      </c>
      <c r="C439">
        <v>294.93039817249701</v>
      </c>
      <c r="D439">
        <v>329.12785057899299</v>
      </c>
      <c r="E439">
        <v>316.03051982083701</v>
      </c>
      <c r="F439">
        <v>325.95461715296199</v>
      </c>
      <c r="G439">
        <v>326.24816241600303</v>
      </c>
      <c r="H439">
        <v>336.76223229784301</v>
      </c>
      <c r="I439">
        <v>2073.4018407868498</v>
      </c>
      <c r="J439">
        <v>1760.5820322954801</v>
      </c>
      <c r="K439">
        <v>1392.74661252132</v>
      </c>
      <c r="L439">
        <v>1526.68912822519</v>
      </c>
      <c r="M439">
        <v>1730.10854869729</v>
      </c>
      <c r="N439">
        <v>1567.21835438329</v>
      </c>
      <c r="O439">
        <v>1155.38815005686</v>
      </c>
      <c r="P439">
        <v>1547.99952642989</v>
      </c>
      <c r="Q439">
        <v>1440.96900812268</v>
      </c>
      <c r="R439">
        <v>1268.5448487677299</v>
      </c>
      <c r="S439">
        <v>1493.35701783068</v>
      </c>
      <c r="T439">
        <v>1369.0660343607999</v>
      </c>
      <c r="U439">
        <v>1208.2012234178701</v>
      </c>
      <c r="V439">
        <v>1158.8930757667499</v>
      </c>
      <c r="W439">
        <v>1361.3430346571899</v>
      </c>
      <c r="X439">
        <v>1219.9412708222601</v>
      </c>
      <c r="Y439">
        <v>1625.04636077798</v>
      </c>
      <c r="Z439">
        <v>1153.33677189994</v>
      </c>
      <c r="AA439">
        <v>1287.6237984871</v>
      </c>
      <c r="AB439">
        <v>812.83156100694498</v>
      </c>
      <c r="AC439">
        <v>791.80428449118494</v>
      </c>
      <c r="AD439">
        <v>582.65568742700498</v>
      </c>
      <c r="AE439">
        <v>491.16999434936798</v>
      </c>
      <c r="AF439">
        <v>493.74418282572498</v>
      </c>
      <c r="AG439">
        <v>527.88443876885799</v>
      </c>
      <c r="AH439">
        <v>1161.9783503513599</v>
      </c>
      <c r="AI439">
        <v>4505.8766533154303</v>
      </c>
      <c r="AJ439">
        <v>6968.3755896871698</v>
      </c>
      <c r="AK439">
        <v>3987.2800022107599</v>
      </c>
      <c r="AL439">
        <v>4138.10070057946</v>
      </c>
      <c r="AM439">
        <v>4202.5117713649097</v>
      </c>
      <c r="AN439">
        <v>6448.2918204810003</v>
      </c>
      <c r="AO439">
        <v>3832.50727901342</v>
      </c>
      <c r="AP439">
        <v>2276.3804771534801</v>
      </c>
      <c r="AQ439">
        <v>2631.0108606277599</v>
      </c>
      <c r="AR439">
        <v>4104.1847054648497</v>
      </c>
      <c r="AS439">
        <v>3720.31835773488</v>
      </c>
      <c r="AT439">
        <v>2866.18056819495</v>
      </c>
      <c r="AU439">
        <v>5041.1309336972499</v>
      </c>
      <c r="AV439">
        <v>5821.7012842158401</v>
      </c>
      <c r="AW439">
        <v>5822.0801582361</v>
      </c>
      <c r="AX439">
        <v>5068.6715647016299</v>
      </c>
      <c r="AY439">
        <v>1768.1434706679599</v>
      </c>
      <c r="AZ439">
        <v>2161.6207630174999</v>
      </c>
      <c r="BA439">
        <v>1066.2250202022799</v>
      </c>
      <c r="BB439">
        <v>676.18150101850301</v>
      </c>
      <c r="BC439">
        <v>438.93650706297097</v>
      </c>
      <c r="BD439">
        <v>443.91501246841199</v>
      </c>
      <c r="BE439">
        <v>469.54839236066101</v>
      </c>
      <c r="BF439">
        <v>514.04165334316804</v>
      </c>
      <c r="BG439">
        <v>552.19941735672296</v>
      </c>
      <c r="BH439">
        <v>559.69206951524995</v>
      </c>
      <c r="BI439">
        <v>689.66259230813296</v>
      </c>
      <c r="BJ439">
        <v>708.00990603846003</v>
      </c>
      <c r="BK439">
        <v>950.73077602983801</v>
      </c>
      <c r="BL439">
        <v>1122.37774549442</v>
      </c>
      <c r="BM439">
        <v>1340.47266443013</v>
      </c>
      <c r="BN439">
        <v>1335.64063509634</v>
      </c>
      <c r="BO439">
        <v>1055.5953730536</v>
      </c>
      <c r="BP439">
        <v>1263.17625381166</v>
      </c>
      <c r="BQ439">
        <v>1392.4206738238299</v>
      </c>
      <c r="BR439">
        <v>1229.8898455682099</v>
      </c>
      <c r="BS439">
        <v>1035.0346191711801</v>
      </c>
      <c r="BT439">
        <v>1204.29827829223</v>
      </c>
      <c r="BU439">
        <v>1176.51539215552</v>
      </c>
      <c r="BV439">
        <v>1269.85930618719</v>
      </c>
      <c r="BW439">
        <v>1317.1540331609201</v>
      </c>
      <c r="BX439">
        <v>1988.95298230462</v>
      </c>
      <c r="BY439">
        <v>559.54106384005001</v>
      </c>
      <c r="BZ439">
        <v>291.53174017533303</v>
      </c>
      <c r="CA439">
        <v>256.44894074706298</v>
      </c>
      <c r="CB439">
        <v>257.57947359340898</v>
      </c>
      <c r="CC439">
        <v>249.43715912345999</v>
      </c>
      <c r="CD439">
        <v>252.45027628238699</v>
      </c>
    </row>
    <row r="440" spans="1:82" x14ac:dyDescent="0.25">
      <c r="A440">
        <v>105.260347129506</v>
      </c>
      <c r="B440">
        <v>302.35138121924899</v>
      </c>
      <c r="C440">
        <v>293.38701572497598</v>
      </c>
      <c r="D440">
        <v>327.372824053567</v>
      </c>
      <c r="E440">
        <v>315.60017100198399</v>
      </c>
      <c r="F440">
        <v>326.78696748195301</v>
      </c>
      <c r="G440">
        <v>325.79802023178502</v>
      </c>
      <c r="H440">
        <v>335.83370240691499</v>
      </c>
      <c r="I440">
        <v>1913.4810564116899</v>
      </c>
      <c r="J440">
        <v>1621.93602813287</v>
      </c>
      <c r="K440">
        <v>1297.1083645974199</v>
      </c>
      <c r="L440">
        <v>1435.75331855851</v>
      </c>
      <c r="M440">
        <v>1611.2263729813801</v>
      </c>
      <c r="N440">
        <v>1472.7702991985</v>
      </c>
      <c r="O440">
        <v>1100.48480836567</v>
      </c>
      <c r="P440">
        <v>1455.10371725561</v>
      </c>
      <c r="Q440">
        <v>1359.19263699363</v>
      </c>
      <c r="R440">
        <v>1194.70911414539</v>
      </c>
      <c r="S440">
        <v>1395.41899915153</v>
      </c>
      <c r="T440">
        <v>1299.52129513351</v>
      </c>
      <c r="U440">
        <v>1151.66860161967</v>
      </c>
      <c r="V440">
        <v>1097.87839770709</v>
      </c>
      <c r="W440">
        <v>1293.8348156556899</v>
      </c>
      <c r="X440">
        <v>1165.2849034133001</v>
      </c>
      <c r="Y440">
        <v>1518.3818600165</v>
      </c>
      <c r="Z440">
        <v>1099.15097150421</v>
      </c>
      <c r="AA440">
        <v>1216.80322094293</v>
      </c>
      <c r="AB440">
        <v>781.14917138055705</v>
      </c>
      <c r="AC440">
        <v>770.77071266173903</v>
      </c>
      <c r="AD440">
        <v>574.50816541756399</v>
      </c>
      <c r="AE440">
        <v>487.031883332794</v>
      </c>
      <c r="AF440">
        <v>488.57799899058301</v>
      </c>
      <c r="AG440">
        <v>518.71164367702602</v>
      </c>
      <c r="AH440">
        <v>1126.15360534767</v>
      </c>
      <c r="AI440">
        <v>4450.38216747975</v>
      </c>
      <c r="AJ440">
        <v>6885.0564047089401</v>
      </c>
      <c r="AK440">
        <v>3931.6135031578701</v>
      </c>
      <c r="AL440">
        <v>4106.7787901288402</v>
      </c>
      <c r="AM440">
        <v>4153.3017705720304</v>
      </c>
      <c r="AN440">
        <v>6344.0262130394603</v>
      </c>
      <c r="AO440">
        <v>3771.02236257813</v>
      </c>
      <c r="AP440">
        <v>2256.5279090572999</v>
      </c>
      <c r="AQ440">
        <v>2590.8493898832598</v>
      </c>
      <c r="AR440">
        <v>4047.98013002691</v>
      </c>
      <c r="AS440">
        <v>3684.1341983103598</v>
      </c>
      <c r="AT440">
        <v>2851.9416204288</v>
      </c>
      <c r="AU440">
        <v>5018.9179230293803</v>
      </c>
      <c r="AV440">
        <v>5815.6349475801298</v>
      </c>
      <c r="AW440">
        <v>5748.4900083347102</v>
      </c>
      <c r="AX440">
        <v>5025.2411703718199</v>
      </c>
      <c r="AY440">
        <v>1758.8765786316001</v>
      </c>
      <c r="AZ440">
        <v>2146.1451083111601</v>
      </c>
      <c r="BA440">
        <v>1061.91962851474</v>
      </c>
      <c r="BB440">
        <v>672.85928461514595</v>
      </c>
      <c r="BC440">
        <v>439.45752366792902</v>
      </c>
      <c r="BD440">
        <v>441.41172665541302</v>
      </c>
      <c r="BE440">
        <v>470.847832081695</v>
      </c>
      <c r="BF440">
        <v>511.27981431615302</v>
      </c>
      <c r="BG440">
        <v>546.72671567616101</v>
      </c>
      <c r="BH440">
        <v>557.2079159118</v>
      </c>
      <c r="BI440">
        <v>679.91278904192404</v>
      </c>
      <c r="BJ440">
        <v>696.93182869106795</v>
      </c>
      <c r="BK440">
        <v>913.13253945058898</v>
      </c>
      <c r="BL440">
        <v>1073.6545293419199</v>
      </c>
      <c r="BM440">
        <v>1262.86375524148</v>
      </c>
      <c r="BN440">
        <v>1270.66874912614</v>
      </c>
      <c r="BO440">
        <v>1014.85522847622</v>
      </c>
      <c r="BP440">
        <v>1200.2239780851201</v>
      </c>
      <c r="BQ440">
        <v>1312.6373357029699</v>
      </c>
      <c r="BR440">
        <v>1193.0230083904501</v>
      </c>
      <c r="BS440">
        <v>986.05048306558399</v>
      </c>
      <c r="BT440">
        <v>1134.33208016962</v>
      </c>
      <c r="BU440">
        <v>1113.6995746886801</v>
      </c>
      <c r="BV440">
        <v>1199.7273005289001</v>
      </c>
      <c r="BW440">
        <v>1239.5608389884301</v>
      </c>
      <c r="BX440">
        <v>1931.8230489436</v>
      </c>
      <c r="BY440">
        <v>546.642082849144</v>
      </c>
      <c r="BZ440">
        <v>290.31043416215198</v>
      </c>
      <c r="CA440">
        <v>257.037617733079</v>
      </c>
      <c r="CB440">
        <v>261.329420942078</v>
      </c>
      <c r="CC440">
        <v>246.522548890808</v>
      </c>
      <c r="CD440">
        <v>250.88280603375301</v>
      </c>
    </row>
    <row r="441" spans="1:82" x14ac:dyDescent="0.25">
      <c r="A441">
        <v>105.500667556742</v>
      </c>
      <c r="B441">
        <v>298.99320447041401</v>
      </c>
      <c r="C441">
        <v>277.17977623716803</v>
      </c>
      <c r="D441">
        <v>308.73570396610302</v>
      </c>
      <c r="E441">
        <v>297.26239991645798</v>
      </c>
      <c r="F441">
        <v>308.852119548183</v>
      </c>
      <c r="G441">
        <v>301.71050989692299</v>
      </c>
      <c r="H441">
        <v>314.23990644730901</v>
      </c>
      <c r="I441">
        <v>1904.0217876910001</v>
      </c>
      <c r="J441">
        <v>1570.2683841171799</v>
      </c>
      <c r="K441">
        <v>1232.1319035658501</v>
      </c>
      <c r="L441">
        <v>1372.9640510325501</v>
      </c>
      <c r="M441">
        <v>1535.2862628438099</v>
      </c>
      <c r="N441">
        <v>1410.9063125648099</v>
      </c>
      <c r="O441">
        <v>1065.89453585348</v>
      </c>
      <c r="P441">
        <v>1387.86575817524</v>
      </c>
      <c r="Q441">
        <v>1286.60411296096</v>
      </c>
      <c r="R441">
        <v>1130.34663885123</v>
      </c>
      <c r="S441">
        <v>1325.3830707249799</v>
      </c>
      <c r="T441">
        <v>1238.5458737419001</v>
      </c>
      <c r="U441">
        <v>1101.4372627897999</v>
      </c>
      <c r="V441">
        <v>1057.2483589856299</v>
      </c>
      <c r="W441">
        <v>1250.4875792483199</v>
      </c>
      <c r="X441">
        <v>1113.68920414427</v>
      </c>
      <c r="Y441">
        <v>1462.9596158284301</v>
      </c>
      <c r="Z441">
        <v>1049.8257493634001</v>
      </c>
      <c r="AA441">
        <v>1170.40645570223</v>
      </c>
      <c r="AB441">
        <v>760.98317697824405</v>
      </c>
      <c r="AC441">
        <v>755.38691095259503</v>
      </c>
      <c r="AD441">
        <v>572.62595930717703</v>
      </c>
      <c r="AE441">
        <v>487.88727094315698</v>
      </c>
      <c r="AF441">
        <v>486.09557502058698</v>
      </c>
      <c r="AG441">
        <v>513.09342967653095</v>
      </c>
      <c r="AH441">
        <v>1114.6098776031199</v>
      </c>
      <c r="AI441">
        <v>4603.0503684447103</v>
      </c>
      <c r="AJ441">
        <v>7147.27219686847</v>
      </c>
      <c r="AK441">
        <v>3961.4724312098001</v>
      </c>
      <c r="AL441">
        <v>4248.7822087519398</v>
      </c>
      <c r="AM441">
        <v>4240.3229976884304</v>
      </c>
      <c r="AN441">
        <v>6126.2484587199897</v>
      </c>
      <c r="AO441">
        <v>3665.3722322686499</v>
      </c>
      <c r="AP441">
        <v>2202.6989058212698</v>
      </c>
      <c r="AQ441">
        <v>2614.7306374264899</v>
      </c>
      <c r="AR441">
        <v>4039.6567876809499</v>
      </c>
      <c r="AS441">
        <v>3639.57689268686</v>
      </c>
      <c r="AT441">
        <v>2931.25542884065</v>
      </c>
      <c r="AU441">
        <v>5633.9328350601099</v>
      </c>
      <c r="AV441">
        <v>6502.92949136684</v>
      </c>
      <c r="AW441">
        <v>6142.1373246375997</v>
      </c>
      <c r="AX441">
        <v>5300.5710117527697</v>
      </c>
      <c r="AY441">
        <v>1812.4289930283301</v>
      </c>
      <c r="AZ441">
        <v>2339.3047649201098</v>
      </c>
      <c r="BA441">
        <v>1086.20355707402</v>
      </c>
      <c r="BB441">
        <v>671.73793763395997</v>
      </c>
      <c r="BC441">
        <v>438.47819064754702</v>
      </c>
      <c r="BD441">
        <v>436.07836307708101</v>
      </c>
      <c r="BE441">
        <v>470.39551042173798</v>
      </c>
      <c r="BF441">
        <v>503.57089600623902</v>
      </c>
      <c r="BG441">
        <v>534.57224248554996</v>
      </c>
      <c r="BH441">
        <v>541.06995486004303</v>
      </c>
      <c r="BI441">
        <v>657.01385564712098</v>
      </c>
      <c r="BJ441">
        <v>674.41557297403801</v>
      </c>
      <c r="BK441">
        <v>872.04654861925997</v>
      </c>
      <c r="BL441">
        <v>1005.5223620678</v>
      </c>
      <c r="BM441">
        <v>1184.5991351529899</v>
      </c>
      <c r="BN441">
        <v>1163.0650523105901</v>
      </c>
      <c r="BO441">
        <v>951.01335433405995</v>
      </c>
      <c r="BP441">
        <v>1111.5477755091599</v>
      </c>
      <c r="BQ441">
        <v>1208.78899660049</v>
      </c>
      <c r="BR441">
        <v>1094.6339602312401</v>
      </c>
      <c r="BS441">
        <v>931.29063351372702</v>
      </c>
      <c r="BT441">
        <v>1058.9175642150101</v>
      </c>
      <c r="BU441">
        <v>1041.6917573368501</v>
      </c>
      <c r="BV441">
        <v>1104.4789792762001</v>
      </c>
      <c r="BW441">
        <v>1147.9341936947401</v>
      </c>
      <c r="BX441">
        <v>1864.2335112574999</v>
      </c>
      <c r="BY441">
        <v>538.02507205960296</v>
      </c>
      <c r="BZ441">
        <v>288.43876896937297</v>
      </c>
      <c r="CA441">
        <v>253.538714557562</v>
      </c>
      <c r="CB441">
        <v>262.09296052767701</v>
      </c>
      <c r="CC441">
        <v>244.949903860635</v>
      </c>
      <c r="CD441">
        <v>250.076347793411</v>
      </c>
    </row>
    <row r="442" spans="1:82" x14ac:dyDescent="0.25">
      <c r="A442">
        <v>105.740987983978</v>
      </c>
      <c r="B442">
        <v>297.13407744975802</v>
      </c>
      <c r="C442">
        <v>279.12477254264701</v>
      </c>
      <c r="D442">
        <v>305.89528919380803</v>
      </c>
      <c r="E442">
        <v>302.38558317044601</v>
      </c>
      <c r="F442">
        <v>308.59474560577098</v>
      </c>
      <c r="G442">
        <v>300.61013633715402</v>
      </c>
      <c r="H442">
        <v>316.25545992383098</v>
      </c>
      <c r="I442">
        <v>1691.83802036313</v>
      </c>
      <c r="J442">
        <v>1417.7616286771199</v>
      </c>
      <c r="K442">
        <v>1119.73864581459</v>
      </c>
      <c r="L442">
        <v>1240.6674531056001</v>
      </c>
      <c r="M442">
        <v>1389.7543290553101</v>
      </c>
      <c r="N442">
        <v>1291.3474453470101</v>
      </c>
      <c r="O442">
        <v>980.358493360887</v>
      </c>
      <c r="P442">
        <v>1277.3146013599401</v>
      </c>
      <c r="Q442">
        <v>1171.4785311903699</v>
      </c>
      <c r="R442">
        <v>1038.0391125384699</v>
      </c>
      <c r="S442">
        <v>1202.4859561140399</v>
      </c>
      <c r="T442">
        <v>1156.3468021936801</v>
      </c>
      <c r="U442">
        <v>1047.31003359334</v>
      </c>
      <c r="V442">
        <v>974.27260586748002</v>
      </c>
      <c r="W442">
        <v>1147.04099755689</v>
      </c>
      <c r="X442">
        <v>1036.53553492315</v>
      </c>
      <c r="Y442">
        <v>1340.9890910906599</v>
      </c>
      <c r="Z442">
        <v>969.47933835507899</v>
      </c>
      <c r="AA442">
        <v>1080.2926033107001</v>
      </c>
      <c r="AB442">
        <v>703.98823944160404</v>
      </c>
      <c r="AC442">
        <v>722.01674626381805</v>
      </c>
      <c r="AD442">
        <v>556.76492920042904</v>
      </c>
      <c r="AE442">
        <v>467.232351992416</v>
      </c>
      <c r="AF442">
        <v>474.116849608297</v>
      </c>
      <c r="AG442">
        <v>501.84998709263999</v>
      </c>
      <c r="AH442">
        <v>1049.3006826533301</v>
      </c>
      <c r="AI442">
        <v>4506.1765397461804</v>
      </c>
      <c r="AJ442">
        <v>7011.9375670666304</v>
      </c>
      <c r="AK442">
        <v>3880.9897365366601</v>
      </c>
      <c r="AL442">
        <v>4200.5464747788801</v>
      </c>
      <c r="AM442">
        <v>4145.9893201803197</v>
      </c>
      <c r="AN442">
        <v>6016.9392491531198</v>
      </c>
      <c r="AO442">
        <v>3581.5645550142499</v>
      </c>
      <c r="AP442">
        <v>2160.3579709472901</v>
      </c>
      <c r="AQ442">
        <v>2555.85399396721</v>
      </c>
      <c r="AR442">
        <v>3976.1491334215798</v>
      </c>
      <c r="AS442">
        <v>3578.0032800338099</v>
      </c>
      <c r="AT442">
        <v>2910.1391935975498</v>
      </c>
      <c r="AU442">
        <v>5604.7118500164297</v>
      </c>
      <c r="AV442">
        <v>6516.8334022198496</v>
      </c>
      <c r="AW442">
        <v>5971.2943198719104</v>
      </c>
      <c r="AX442">
        <v>5221.0506565496798</v>
      </c>
      <c r="AY442">
        <v>1784.3995851042</v>
      </c>
      <c r="AZ442">
        <v>2313.4285915524601</v>
      </c>
      <c r="BA442">
        <v>1066.8835257011799</v>
      </c>
      <c r="BB442">
        <v>666.81498202031798</v>
      </c>
      <c r="BC442">
        <v>433.835335307977</v>
      </c>
      <c r="BD442">
        <v>431.78890259411099</v>
      </c>
      <c r="BE442">
        <v>457.92767483352901</v>
      </c>
      <c r="BF442">
        <v>496.10240860655398</v>
      </c>
      <c r="BG442">
        <v>525.27737920081404</v>
      </c>
      <c r="BH442">
        <v>532.14343096401296</v>
      </c>
      <c r="BI442">
        <v>637.08584668320998</v>
      </c>
      <c r="BJ442">
        <v>657.26785267654702</v>
      </c>
      <c r="BK442">
        <v>831.94083529605302</v>
      </c>
      <c r="BL442">
        <v>963.98937593712299</v>
      </c>
      <c r="BM442">
        <v>1117.4291542962701</v>
      </c>
      <c r="BN442">
        <v>1110.45200137999</v>
      </c>
      <c r="BO442">
        <v>909.47630620335804</v>
      </c>
      <c r="BP442">
        <v>1051.5435908131301</v>
      </c>
      <c r="BQ442">
        <v>1151.2500493772</v>
      </c>
      <c r="BR442">
        <v>1057.5345962691299</v>
      </c>
      <c r="BS442">
        <v>877.49505563319406</v>
      </c>
      <c r="BT442">
        <v>1005.95741624548</v>
      </c>
      <c r="BU442">
        <v>986.59627775156696</v>
      </c>
      <c r="BV442">
        <v>1043.26895402076</v>
      </c>
      <c r="BW442">
        <v>1074.0599017730201</v>
      </c>
      <c r="BX442">
        <v>1752.8336212357201</v>
      </c>
      <c r="BY442">
        <v>507.25724584860899</v>
      </c>
      <c r="BZ442">
        <v>287.46954161341898</v>
      </c>
      <c r="CA442">
        <v>252.48643129331001</v>
      </c>
      <c r="CB442">
        <v>263.27685229923998</v>
      </c>
      <c r="CC442">
        <v>244.697795336659</v>
      </c>
      <c r="CD442">
        <v>251.501945196305</v>
      </c>
    </row>
    <row r="443" spans="1:82" x14ac:dyDescent="0.25">
      <c r="A443">
        <v>105.981308411214</v>
      </c>
      <c r="B443">
        <v>294.67734288649098</v>
      </c>
      <c r="C443">
        <v>278.32100545409497</v>
      </c>
      <c r="D443">
        <v>304.264654944521</v>
      </c>
      <c r="E443">
        <v>302.26894476657702</v>
      </c>
      <c r="F443">
        <v>306.56164069599498</v>
      </c>
      <c r="G443">
        <v>297.77861677240202</v>
      </c>
      <c r="H443">
        <v>314.540107980784</v>
      </c>
      <c r="I443">
        <v>1606.8467400908901</v>
      </c>
      <c r="J443">
        <v>1309.2275158560799</v>
      </c>
      <c r="K443">
        <v>1026.17720674008</v>
      </c>
      <c r="L443">
        <v>1138.6122234547499</v>
      </c>
      <c r="M443">
        <v>1287.4538566786</v>
      </c>
      <c r="N443">
        <v>1179.96220874293</v>
      </c>
      <c r="O443">
        <v>914.93869401557004</v>
      </c>
      <c r="P443">
        <v>1163.2029210190501</v>
      </c>
      <c r="Q443">
        <v>1068.3992136059901</v>
      </c>
      <c r="R443">
        <v>955.58354284158099</v>
      </c>
      <c r="S443">
        <v>1098.5681349547599</v>
      </c>
      <c r="T443">
        <v>1061.84104035824</v>
      </c>
      <c r="U443">
        <v>959.70742543428003</v>
      </c>
      <c r="V443">
        <v>908.81076995542605</v>
      </c>
      <c r="W443">
        <v>1068.2249492984699</v>
      </c>
      <c r="X443">
        <v>964.59065735407</v>
      </c>
      <c r="Y443">
        <v>1236.6370501921799</v>
      </c>
      <c r="Z443">
        <v>901.836772547843</v>
      </c>
      <c r="AA443">
        <v>1012.52327573179</v>
      </c>
      <c r="AB443">
        <v>675.39241888892695</v>
      </c>
      <c r="AC443">
        <v>696.86077201413605</v>
      </c>
      <c r="AD443">
        <v>542.83978904944399</v>
      </c>
      <c r="AE443">
        <v>460.17875627406403</v>
      </c>
      <c r="AF443">
        <v>467.44770931489899</v>
      </c>
      <c r="AG443">
        <v>493.62585676177702</v>
      </c>
      <c r="AH443">
        <v>1013.02659945958</v>
      </c>
      <c r="AI443">
        <v>4288.0507151930296</v>
      </c>
      <c r="AJ443">
        <v>6634.4766566103399</v>
      </c>
      <c r="AK443">
        <v>3657.8648708321698</v>
      </c>
      <c r="AL443">
        <v>4020.95578748346</v>
      </c>
      <c r="AM443">
        <v>3953.02422707702</v>
      </c>
      <c r="AN443">
        <v>5562.3504377326399</v>
      </c>
      <c r="AO443">
        <v>3332.81863376106</v>
      </c>
      <c r="AP443">
        <v>2040.0839132398801</v>
      </c>
      <c r="AQ443">
        <v>2425.70776614123</v>
      </c>
      <c r="AR443">
        <v>3622.4405158569998</v>
      </c>
      <c r="AS443">
        <v>3338.4382678192601</v>
      </c>
      <c r="AT443">
        <v>2844.4532703053301</v>
      </c>
      <c r="AU443">
        <v>5684.2862785652096</v>
      </c>
      <c r="AV443">
        <v>6438.5776795858401</v>
      </c>
      <c r="AW443">
        <v>5941.7664007211597</v>
      </c>
      <c r="AX443">
        <v>5163.3022633393002</v>
      </c>
      <c r="AY443">
        <v>1759.81342583582</v>
      </c>
      <c r="AZ443">
        <v>2331.9004643346598</v>
      </c>
      <c r="BA443">
        <v>1040.75396689122</v>
      </c>
      <c r="BB443">
        <v>654.45816490619802</v>
      </c>
      <c r="BC443">
        <v>428.67433319237699</v>
      </c>
      <c r="BD443">
        <v>425.94671194976002</v>
      </c>
      <c r="BE443">
        <v>450.55589465681197</v>
      </c>
      <c r="BF443">
        <v>484.38227538474302</v>
      </c>
      <c r="BG443">
        <v>510.75618804559201</v>
      </c>
      <c r="BH443">
        <v>518.43516380717699</v>
      </c>
      <c r="BI443">
        <v>604.63098768648797</v>
      </c>
      <c r="BJ443">
        <v>627.60372867236595</v>
      </c>
      <c r="BK443">
        <v>771.11290584145002</v>
      </c>
      <c r="BL443">
        <v>875.55312435328199</v>
      </c>
      <c r="BM443">
        <v>1006.73515881513</v>
      </c>
      <c r="BN443">
        <v>982.09393299886995</v>
      </c>
      <c r="BO443">
        <v>824.91955096047298</v>
      </c>
      <c r="BP443">
        <v>934.04392900098605</v>
      </c>
      <c r="BQ443">
        <v>1011.12810750443</v>
      </c>
      <c r="BR443">
        <v>941.09585594537896</v>
      </c>
      <c r="BS443">
        <v>801.14456535434795</v>
      </c>
      <c r="BT443">
        <v>909.42149859226595</v>
      </c>
      <c r="BU443">
        <v>888.55810004051</v>
      </c>
      <c r="BV443">
        <v>928.29184364813398</v>
      </c>
      <c r="BW443">
        <v>957.58873313982997</v>
      </c>
      <c r="BX443">
        <v>1653.3707098141899</v>
      </c>
      <c r="BY443">
        <v>488.63193946244797</v>
      </c>
      <c r="BZ443">
        <v>277.36112910524599</v>
      </c>
      <c r="CA443">
        <v>242.532944029053</v>
      </c>
      <c r="CB443">
        <v>261.81458173012402</v>
      </c>
      <c r="CC443">
        <v>241.17923694343199</v>
      </c>
      <c r="CD443">
        <v>249.54970675288499</v>
      </c>
    </row>
    <row r="444" spans="1:82" x14ac:dyDescent="0.25">
      <c r="A444">
        <v>106.221628838451</v>
      </c>
      <c r="B444">
        <v>291.65931461661597</v>
      </c>
      <c r="C444">
        <v>281.39404909778</v>
      </c>
      <c r="D444">
        <v>303.08841745396097</v>
      </c>
      <c r="E444">
        <v>298.06979558005702</v>
      </c>
      <c r="F444">
        <v>303.87168204835598</v>
      </c>
      <c r="G444">
        <v>295.95626486526902</v>
      </c>
      <c r="H444">
        <v>312.06125884078801</v>
      </c>
      <c r="I444">
        <v>1546.5758664161699</v>
      </c>
      <c r="J444">
        <v>1231.7177562294801</v>
      </c>
      <c r="K444">
        <v>961.03807399841799</v>
      </c>
      <c r="L444">
        <v>1063.2281180136499</v>
      </c>
      <c r="M444">
        <v>1214.06682319725</v>
      </c>
      <c r="N444">
        <v>1102.6989780518099</v>
      </c>
      <c r="O444">
        <v>868.11317038407105</v>
      </c>
      <c r="P444">
        <v>1082.7864155581899</v>
      </c>
      <c r="Q444">
        <v>996.593084508998</v>
      </c>
      <c r="R444">
        <v>896.97781685294797</v>
      </c>
      <c r="S444">
        <v>1025.2509944559699</v>
      </c>
      <c r="T444">
        <v>993.04437596793196</v>
      </c>
      <c r="U444">
        <v>894.63481451107305</v>
      </c>
      <c r="V444">
        <v>864.46365266926205</v>
      </c>
      <c r="W444">
        <v>1011.81758788856</v>
      </c>
      <c r="X444">
        <v>913.10266790243304</v>
      </c>
      <c r="Y444">
        <v>1164.6208016334999</v>
      </c>
      <c r="Z444">
        <v>854.22065520759099</v>
      </c>
      <c r="AA444">
        <v>963.17358843847899</v>
      </c>
      <c r="AB444">
        <v>655.49343675724901</v>
      </c>
      <c r="AC444">
        <v>677.21083068191399</v>
      </c>
      <c r="AD444">
        <v>532.20118263297002</v>
      </c>
      <c r="AE444">
        <v>457.44074633706498</v>
      </c>
      <c r="AF444">
        <v>463.72387074023698</v>
      </c>
      <c r="AG444">
        <v>487.87809050886102</v>
      </c>
      <c r="AH444">
        <v>992.54365266788102</v>
      </c>
      <c r="AI444">
        <v>4168.7872814970797</v>
      </c>
      <c r="AJ444">
        <v>6441.8859281447203</v>
      </c>
      <c r="AK444">
        <v>3533.0959507614202</v>
      </c>
      <c r="AL444">
        <v>3952.06541230537</v>
      </c>
      <c r="AM444">
        <v>3850.9316186932601</v>
      </c>
      <c r="AN444">
        <v>5284.7761075574599</v>
      </c>
      <c r="AO444">
        <v>3175.3070623733402</v>
      </c>
      <c r="AP444">
        <v>1970.8858367375699</v>
      </c>
      <c r="AQ444">
        <v>2351.8547903031199</v>
      </c>
      <c r="AR444">
        <v>3394.8549737793701</v>
      </c>
      <c r="AS444">
        <v>3200.2615724577499</v>
      </c>
      <c r="AT444">
        <v>2819.13734961409</v>
      </c>
      <c r="AU444">
        <v>5805.9691488669796</v>
      </c>
      <c r="AV444">
        <v>6506.3925069864699</v>
      </c>
      <c r="AW444">
        <v>5992.7484952000896</v>
      </c>
      <c r="AX444">
        <v>5171.1956466665697</v>
      </c>
      <c r="AY444">
        <v>1752.72999864237</v>
      </c>
      <c r="AZ444">
        <v>2370.2131951282199</v>
      </c>
      <c r="BA444">
        <v>1027.1067206597299</v>
      </c>
      <c r="BB444">
        <v>648.41403861316496</v>
      </c>
      <c r="BC444">
        <v>424.44672442471102</v>
      </c>
      <c r="BD444">
        <v>421.13651978678598</v>
      </c>
      <c r="BE444">
        <v>446.14473301212098</v>
      </c>
      <c r="BF444">
        <v>473.92492136277701</v>
      </c>
      <c r="BG444">
        <v>498.84647514265203</v>
      </c>
      <c r="BH444">
        <v>505.77641903175601</v>
      </c>
      <c r="BI444">
        <v>580.95026271939298</v>
      </c>
      <c r="BJ444">
        <v>606.02397766889203</v>
      </c>
      <c r="BK444">
        <v>727.07005437598298</v>
      </c>
      <c r="BL444">
        <v>810.12921195197202</v>
      </c>
      <c r="BM444">
        <v>929.57726448737901</v>
      </c>
      <c r="BN444">
        <v>890.99453591945496</v>
      </c>
      <c r="BO444">
        <v>765.61424429140197</v>
      </c>
      <c r="BP444">
        <v>853.22885819980502</v>
      </c>
      <c r="BQ444">
        <v>912.50616095412897</v>
      </c>
      <c r="BR444">
        <v>861.36866607963998</v>
      </c>
      <c r="BS444">
        <v>748.43903043780006</v>
      </c>
      <c r="BT444">
        <v>840.88780425959305</v>
      </c>
      <c r="BU444">
        <v>818.24767710681601</v>
      </c>
      <c r="BV444">
        <v>847.50704378480498</v>
      </c>
      <c r="BW444">
        <v>875.61983352560196</v>
      </c>
      <c r="BX444">
        <v>1580.2991586379801</v>
      </c>
      <c r="BY444">
        <v>474.23526397376099</v>
      </c>
      <c r="BZ444">
        <v>270.48945087478899</v>
      </c>
      <c r="CA444">
        <v>235.469744807913</v>
      </c>
      <c r="CB444">
        <v>259.385702189254</v>
      </c>
      <c r="CC444">
        <v>237.78412821944201</v>
      </c>
      <c r="CD444">
        <v>246.142646592098</v>
      </c>
    </row>
    <row r="445" spans="1:82" x14ac:dyDescent="0.25">
      <c r="A445">
        <v>106.461949265687</v>
      </c>
      <c r="B445">
        <v>290.03436214684803</v>
      </c>
      <c r="C445">
        <v>286.49979104620797</v>
      </c>
      <c r="D445">
        <v>302.80454011567798</v>
      </c>
      <c r="E445">
        <v>295.17014703439202</v>
      </c>
      <c r="F445">
        <v>301.578939929927</v>
      </c>
      <c r="G445">
        <v>290.490621746778</v>
      </c>
      <c r="H445">
        <v>308.07661114990702</v>
      </c>
      <c r="I445">
        <v>1469.4031462456301</v>
      </c>
      <c r="J445">
        <v>1195.02686073678</v>
      </c>
      <c r="K445">
        <v>957.80726188726703</v>
      </c>
      <c r="L445">
        <v>1041.50932873136</v>
      </c>
      <c r="M445">
        <v>1195.2906614086301</v>
      </c>
      <c r="N445">
        <v>1098.2686589498001</v>
      </c>
      <c r="O445">
        <v>859.39115168586704</v>
      </c>
      <c r="P445">
        <v>1075.30251415319</v>
      </c>
      <c r="Q445">
        <v>994.25372140061199</v>
      </c>
      <c r="R445">
        <v>886.40410319946295</v>
      </c>
      <c r="S445">
        <v>1017.18966789059</v>
      </c>
      <c r="T445">
        <v>984.16832443754095</v>
      </c>
      <c r="U445">
        <v>886.248646030636</v>
      </c>
      <c r="V445">
        <v>856.97262538501195</v>
      </c>
      <c r="W445">
        <v>992.159627068747</v>
      </c>
      <c r="X445">
        <v>898.95306922828797</v>
      </c>
      <c r="Y445">
        <v>1155.65165851098</v>
      </c>
      <c r="Z445">
        <v>850.61272541941798</v>
      </c>
      <c r="AA445">
        <v>948.04931991883996</v>
      </c>
      <c r="AB445">
        <v>639.38865048013599</v>
      </c>
      <c r="AC445">
        <v>664.560916002574</v>
      </c>
      <c r="AD445">
        <v>520.51914954382005</v>
      </c>
      <c r="AE445">
        <v>459.860741258779</v>
      </c>
      <c r="AF445">
        <v>464.46407017820098</v>
      </c>
      <c r="AG445">
        <v>487.88917397951099</v>
      </c>
      <c r="AH445">
        <v>995.61964451823599</v>
      </c>
      <c r="AI445">
        <v>4342.6281764273499</v>
      </c>
      <c r="AJ445">
        <v>6757.3230998249901</v>
      </c>
      <c r="AK445">
        <v>3672.3908648378001</v>
      </c>
      <c r="AL445">
        <v>4145.0446887730604</v>
      </c>
      <c r="AM445">
        <v>3997.3867873239001</v>
      </c>
      <c r="AN445">
        <v>5515.9465898088702</v>
      </c>
      <c r="AO445">
        <v>3278.9030644852801</v>
      </c>
      <c r="AP445">
        <v>2035.51620523921</v>
      </c>
      <c r="AQ445">
        <v>2429.6034911383699</v>
      </c>
      <c r="AR445">
        <v>3529.3662581376698</v>
      </c>
      <c r="AS445">
        <v>3321.7276071424499</v>
      </c>
      <c r="AT445">
        <v>2908.57470833251</v>
      </c>
      <c r="AU445">
        <v>6072.80930814771</v>
      </c>
      <c r="AV445">
        <v>6898.8735665926697</v>
      </c>
      <c r="AW445">
        <v>6203.4695762127103</v>
      </c>
      <c r="AX445">
        <v>5367.7208750222899</v>
      </c>
      <c r="AY445">
        <v>1782.9305248185401</v>
      </c>
      <c r="AZ445">
        <v>2444.9019425546799</v>
      </c>
      <c r="BA445">
        <v>1037.3939363633999</v>
      </c>
      <c r="BB445">
        <v>652.09487328196803</v>
      </c>
      <c r="BC445">
        <v>415.64037595683197</v>
      </c>
      <c r="BD445">
        <v>411.58203206318098</v>
      </c>
      <c r="BE445">
        <v>441.28668560697002</v>
      </c>
      <c r="BF445">
        <v>467.20159462419701</v>
      </c>
      <c r="BG445">
        <v>492.95158219169298</v>
      </c>
      <c r="BH445">
        <v>499.142177417683</v>
      </c>
      <c r="BI445">
        <v>576.03286275594098</v>
      </c>
      <c r="BJ445">
        <v>603.35171756013494</v>
      </c>
      <c r="BK445">
        <v>726.77477379409504</v>
      </c>
      <c r="BL445">
        <v>813.05483617486504</v>
      </c>
      <c r="BM445">
        <v>930.05161937977198</v>
      </c>
      <c r="BN445">
        <v>899.46574356530903</v>
      </c>
      <c r="BO445">
        <v>772.48452393346304</v>
      </c>
      <c r="BP445">
        <v>867.00965643144002</v>
      </c>
      <c r="BQ445">
        <v>923.74792283800298</v>
      </c>
      <c r="BR445">
        <v>874.07874437477597</v>
      </c>
      <c r="BS445">
        <v>753.31663089490405</v>
      </c>
      <c r="BT445">
        <v>846.60292194092904</v>
      </c>
      <c r="BU445">
        <v>825.00858450924602</v>
      </c>
      <c r="BV445">
        <v>853.62048951039105</v>
      </c>
      <c r="BW445">
        <v>881.28152871581995</v>
      </c>
      <c r="BX445">
        <v>1501.66348844201</v>
      </c>
      <c r="BY445">
        <v>457.34479535653799</v>
      </c>
      <c r="BZ445">
        <v>272.19357543580799</v>
      </c>
      <c r="CA445">
        <v>237.54138971203199</v>
      </c>
      <c r="CB445">
        <v>258.96377739294098</v>
      </c>
      <c r="CC445">
        <v>235.76357417042101</v>
      </c>
      <c r="CD445">
        <v>243.73495898908101</v>
      </c>
    </row>
    <row r="446" spans="1:82" x14ac:dyDescent="0.25">
      <c r="A446">
        <v>106.702269692923</v>
      </c>
      <c r="B446">
        <v>290.01592630136901</v>
      </c>
      <c r="C446">
        <v>285.80252791641499</v>
      </c>
      <c r="D446">
        <v>302.27248592899099</v>
      </c>
      <c r="E446">
        <v>294.53026966135599</v>
      </c>
      <c r="F446">
        <v>300.75075572797101</v>
      </c>
      <c r="G446">
        <v>286.498817419886</v>
      </c>
      <c r="H446">
        <v>305.22399615623999</v>
      </c>
      <c r="I446">
        <v>1305.01670496829</v>
      </c>
      <c r="J446">
        <v>1013.676887055</v>
      </c>
      <c r="K446">
        <v>801.86849411141998</v>
      </c>
      <c r="L446">
        <v>871.57146482027395</v>
      </c>
      <c r="M446">
        <v>1015.83026847197</v>
      </c>
      <c r="N446">
        <v>940.69576163308</v>
      </c>
      <c r="O446">
        <v>764.46637698173095</v>
      </c>
      <c r="P446">
        <v>887.38534430581694</v>
      </c>
      <c r="Q446">
        <v>837.01661424098995</v>
      </c>
      <c r="R446">
        <v>754.27687733395896</v>
      </c>
      <c r="S446">
        <v>857.41784905577697</v>
      </c>
      <c r="T446">
        <v>862.76085493384903</v>
      </c>
      <c r="U446">
        <v>755.41407970374496</v>
      </c>
      <c r="V446">
        <v>743.79193727151096</v>
      </c>
      <c r="W446">
        <v>853.61053624727697</v>
      </c>
      <c r="X446">
        <v>795.16822851383495</v>
      </c>
      <c r="Y446">
        <v>967.15812086175697</v>
      </c>
      <c r="Z446">
        <v>729.47072891572702</v>
      </c>
      <c r="AA446">
        <v>837.18692187412398</v>
      </c>
      <c r="AB446">
        <v>593.00563909203902</v>
      </c>
      <c r="AC446">
        <v>615.53349835810502</v>
      </c>
      <c r="AD446">
        <v>501.335305137163</v>
      </c>
      <c r="AE446">
        <v>453.636908229928</v>
      </c>
      <c r="AF446">
        <v>454.29305387326099</v>
      </c>
      <c r="AG446">
        <v>478.56241825408398</v>
      </c>
      <c r="AH446">
        <v>945.237638890835</v>
      </c>
      <c r="AI446">
        <v>3988.9317175454198</v>
      </c>
      <c r="AJ446">
        <v>6111.9895653715103</v>
      </c>
      <c r="AK446">
        <v>3388.9528395585398</v>
      </c>
      <c r="AL446">
        <v>3937.66236498031</v>
      </c>
      <c r="AM446">
        <v>3694.9932092597801</v>
      </c>
      <c r="AN446">
        <v>4793.6191114841004</v>
      </c>
      <c r="AO446">
        <v>2926.3724409834099</v>
      </c>
      <c r="AP446">
        <v>1909.5776434496199</v>
      </c>
      <c r="AQ446">
        <v>2175.6555850622999</v>
      </c>
      <c r="AR446">
        <v>3038.9917637190301</v>
      </c>
      <c r="AS446">
        <v>3014.2394880240299</v>
      </c>
      <c r="AT446">
        <v>2823.64849583568</v>
      </c>
      <c r="AU446">
        <v>6099.4135718356802</v>
      </c>
      <c r="AV446">
        <v>6810.7585049074496</v>
      </c>
      <c r="AW446">
        <v>6030.6358876166996</v>
      </c>
      <c r="AX446">
        <v>5204.47273237433</v>
      </c>
      <c r="AY446">
        <v>1750.1183244866399</v>
      </c>
      <c r="AZ446">
        <v>2442.82105667936</v>
      </c>
      <c r="BA446">
        <v>1015.51346713924</v>
      </c>
      <c r="BB446">
        <v>643.21188156584299</v>
      </c>
      <c r="BC446">
        <v>416.17367746016203</v>
      </c>
      <c r="BD446">
        <v>404.57186419156398</v>
      </c>
      <c r="BE446">
        <v>433.94155642238502</v>
      </c>
      <c r="BF446">
        <v>450.41591562073899</v>
      </c>
      <c r="BG446">
        <v>478.31730551363501</v>
      </c>
      <c r="BH446">
        <v>483.34012957076197</v>
      </c>
      <c r="BI446">
        <v>541.73004736832297</v>
      </c>
      <c r="BJ446">
        <v>568.20979076731101</v>
      </c>
      <c r="BK446">
        <v>653.61542360682199</v>
      </c>
      <c r="BL446">
        <v>713.71507921905504</v>
      </c>
      <c r="BM446">
        <v>786.69178688513296</v>
      </c>
      <c r="BN446">
        <v>739.42484099131195</v>
      </c>
      <c r="BO446">
        <v>685.15616820149899</v>
      </c>
      <c r="BP446">
        <v>739.71346154892399</v>
      </c>
      <c r="BQ446">
        <v>774.67561494696099</v>
      </c>
      <c r="BR446">
        <v>763.24535516231003</v>
      </c>
      <c r="BS446">
        <v>651.61557859577101</v>
      </c>
      <c r="BT446">
        <v>719.33771166484996</v>
      </c>
      <c r="BU446">
        <v>715.25016480244005</v>
      </c>
      <c r="BV446">
        <v>712.13834267416405</v>
      </c>
      <c r="BW446">
        <v>749.86793673270699</v>
      </c>
      <c r="BX446">
        <v>1374.9292013480199</v>
      </c>
      <c r="BY446">
        <v>428.30385065821599</v>
      </c>
      <c r="BZ446">
        <v>250.307875655168</v>
      </c>
      <c r="CA446">
        <v>238.930203221071</v>
      </c>
      <c r="CB446">
        <v>250.263248266652</v>
      </c>
      <c r="CC446">
        <v>234.82049399196799</v>
      </c>
      <c r="CD446">
        <v>235.74751930060501</v>
      </c>
    </row>
    <row r="447" spans="1:82" x14ac:dyDescent="0.25">
      <c r="A447">
        <v>106.94259012016001</v>
      </c>
      <c r="B447">
        <v>284.52657544924699</v>
      </c>
      <c r="C447">
        <v>276.45356268568997</v>
      </c>
      <c r="D447">
        <v>289.43460345137902</v>
      </c>
      <c r="E447">
        <v>288.18718886452399</v>
      </c>
      <c r="F447">
        <v>297.25893170235503</v>
      </c>
      <c r="G447">
        <v>284.97734671009999</v>
      </c>
      <c r="H447">
        <v>300.90489513599601</v>
      </c>
      <c r="I447">
        <v>1293.4342787845301</v>
      </c>
      <c r="J447">
        <v>998.07982237674901</v>
      </c>
      <c r="K447">
        <v>787.89402141716596</v>
      </c>
      <c r="L447">
        <v>860.64271922068997</v>
      </c>
      <c r="M447">
        <v>1006.09874261298</v>
      </c>
      <c r="N447">
        <v>926.90623654507101</v>
      </c>
      <c r="O447">
        <v>755.11025081589901</v>
      </c>
      <c r="P447">
        <v>879.86264932461802</v>
      </c>
      <c r="Q447">
        <v>825.24662626300199</v>
      </c>
      <c r="R447">
        <v>742.50497669877905</v>
      </c>
      <c r="S447">
        <v>849.05680229814698</v>
      </c>
      <c r="T447">
        <v>853.35150006317895</v>
      </c>
      <c r="U447">
        <v>742.711889425447</v>
      </c>
      <c r="V447">
        <v>730.38566237612804</v>
      </c>
      <c r="W447">
        <v>837.53431273537603</v>
      </c>
      <c r="X447">
        <v>787.40579816824197</v>
      </c>
      <c r="Y447">
        <v>954.08820687469097</v>
      </c>
      <c r="Z447">
        <v>722.53676634117596</v>
      </c>
      <c r="AA447">
        <v>830.54576291789397</v>
      </c>
      <c r="AB447">
        <v>589.89897958453105</v>
      </c>
      <c r="AC447">
        <v>609.79808195691203</v>
      </c>
      <c r="AD447">
        <v>501.054489227376</v>
      </c>
      <c r="AE447">
        <v>452.66615745815199</v>
      </c>
      <c r="AF447">
        <v>455.21802017137099</v>
      </c>
      <c r="AG447">
        <v>471.85407258193999</v>
      </c>
      <c r="AH447">
        <v>957.67506350808196</v>
      </c>
      <c r="AI447">
        <v>4093.0947793240398</v>
      </c>
      <c r="AJ447">
        <v>6216.48919271467</v>
      </c>
      <c r="AK447">
        <v>3496.0083774121399</v>
      </c>
      <c r="AL447">
        <v>4094.3628567931</v>
      </c>
      <c r="AM447">
        <v>3778.2969926964602</v>
      </c>
      <c r="AN447">
        <v>4816.5270997867101</v>
      </c>
      <c r="AO447">
        <v>2934.59136446702</v>
      </c>
      <c r="AP447">
        <v>1935.4985156960599</v>
      </c>
      <c r="AQ447">
        <v>2204.0286008735002</v>
      </c>
      <c r="AR447">
        <v>3088.3070842975199</v>
      </c>
      <c r="AS447">
        <v>3075.4607622260701</v>
      </c>
      <c r="AT447">
        <v>2890.3595097879302</v>
      </c>
      <c r="AU447">
        <v>6400.6560146594902</v>
      </c>
      <c r="AV447">
        <v>7272.99946267418</v>
      </c>
      <c r="AW447">
        <v>6271.2345173063804</v>
      </c>
      <c r="AX447">
        <v>5430.4182705999001</v>
      </c>
      <c r="AY447">
        <v>1784.71824890172</v>
      </c>
      <c r="AZ447">
        <v>2550.00460668511</v>
      </c>
      <c r="BA447">
        <v>1029.9740266158999</v>
      </c>
      <c r="BB447">
        <v>652.70845014072495</v>
      </c>
      <c r="BC447">
        <v>413.79198484002302</v>
      </c>
      <c r="BD447">
        <v>403.10560547262497</v>
      </c>
      <c r="BE447">
        <v>426.26348171480203</v>
      </c>
      <c r="BF447">
        <v>445.347795797456</v>
      </c>
      <c r="BG447">
        <v>470.04694426626298</v>
      </c>
      <c r="BH447">
        <v>476.44381572307998</v>
      </c>
      <c r="BI447">
        <v>534.38553057713</v>
      </c>
      <c r="BJ447">
        <v>557.61338487842795</v>
      </c>
      <c r="BK447">
        <v>638.10610235913998</v>
      </c>
      <c r="BL447">
        <v>697.79244947371501</v>
      </c>
      <c r="BM447">
        <v>775.44955013819799</v>
      </c>
      <c r="BN447">
        <v>722.65278374038803</v>
      </c>
      <c r="BO447">
        <v>669.92394065015299</v>
      </c>
      <c r="BP447">
        <v>728.24723828192998</v>
      </c>
      <c r="BQ447">
        <v>762.50592298157903</v>
      </c>
      <c r="BR447">
        <v>748.39812925563695</v>
      </c>
      <c r="BS447">
        <v>637.16619622849305</v>
      </c>
      <c r="BT447">
        <v>703.61096039119195</v>
      </c>
      <c r="BU447">
        <v>703.22281771978203</v>
      </c>
      <c r="BV447">
        <v>695.48687793632996</v>
      </c>
      <c r="BW447">
        <v>734.70541633772405</v>
      </c>
      <c r="BX447">
        <v>1359.90159155592</v>
      </c>
      <c r="BY447">
        <v>425.61822143567298</v>
      </c>
      <c r="BZ447">
        <v>247.20889936246201</v>
      </c>
      <c r="CA447">
        <v>239.129654218106</v>
      </c>
      <c r="CB447">
        <v>250.05455474880699</v>
      </c>
      <c r="CC447">
        <v>232.974909514502</v>
      </c>
      <c r="CD447">
        <v>234.049176157358</v>
      </c>
    </row>
    <row r="448" spans="1:82" x14ac:dyDescent="0.25">
      <c r="A448">
        <v>107.18291054739601</v>
      </c>
      <c r="B448">
        <v>284.75214409925297</v>
      </c>
      <c r="C448">
        <v>274.36363427731197</v>
      </c>
      <c r="D448">
        <v>287.25628049322899</v>
      </c>
      <c r="E448">
        <v>287.42870615180198</v>
      </c>
      <c r="F448">
        <v>297.32490726347402</v>
      </c>
      <c r="G448">
        <v>284.53549757527702</v>
      </c>
      <c r="H448">
        <v>300.57639303609699</v>
      </c>
      <c r="I448">
        <v>1246.6170313579601</v>
      </c>
      <c r="J448">
        <v>981.12746868872603</v>
      </c>
      <c r="K448">
        <v>775.85075544119695</v>
      </c>
      <c r="L448">
        <v>847.88081357542296</v>
      </c>
      <c r="M448">
        <v>992.64386468386101</v>
      </c>
      <c r="N448">
        <v>912.11891800777505</v>
      </c>
      <c r="O448">
        <v>743.56291964375896</v>
      </c>
      <c r="P448">
        <v>866.58987253885095</v>
      </c>
      <c r="Q448">
        <v>813.99366373103203</v>
      </c>
      <c r="R448">
        <v>733.37436690887603</v>
      </c>
      <c r="S448">
        <v>839.42836061656499</v>
      </c>
      <c r="T448">
        <v>841.84806155799004</v>
      </c>
      <c r="U448">
        <v>732.20881925812603</v>
      </c>
      <c r="V448">
        <v>719.55729455329595</v>
      </c>
      <c r="W448">
        <v>826.08042867197503</v>
      </c>
      <c r="X448">
        <v>778.75613633754097</v>
      </c>
      <c r="Y448">
        <v>942.13069557604797</v>
      </c>
      <c r="Z448">
        <v>716.02857395202795</v>
      </c>
      <c r="AA448">
        <v>820.573044365192</v>
      </c>
      <c r="AB448">
        <v>585.15528122769797</v>
      </c>
      <c r="AC448">
        <v>603.03185524112996</v>
      </c>
      <c r="AD448">
        <v>497.82363687395798</v>
      </c>
      <c r="AE448">
        <v>451.37822960888298</v>
      </c>
      <c r="AF448">
        <v>452.762133164163</v>
      </c>
      <c r="AG448">
        <v>469.747741443753</v>
      </c>
      <c r="AH448">
        <v>952.44564880068901</v>
      </c>
      <c r="AI448">
        <v>4066.2281574652202</v>
      </c>
      <c r="AJ448">
        <v>6174.0733318524799</v>
      </c>
      <c r="AK448">
        <v>3479.1559292135698</v>
      </c>
      <c r="AL448">
        <v>4087.2943193338701</v>
      </c>
      <c r="AM448">
        <v>3761.0444905546201</v>
      </c>
      <c r="AN448">
        <v>4785.2130433787797</v>
      </c>
      <c r="AO448">
        <v>2914.1550438183199</v>
      </c>
      <c r="AP448">
        <v>1931.03743076368</v>
      </c>
      <c r="AQ448">
        <v>2191.1072121232801</v>
      </c>
      <c r="AR448">
        <v>3066.3370743883802</v>
      </c>
      <c r="AS448">
        <v>3063.6317789257801</v>
      </c>
      <c r="AT448">
        <v>2885.6103550489502</v>
      </c>
      <c r="AU448">
        <v>6395.51193697089</v>
      </c>
      <c r="AV448">
        <v>7266.0219117575598</v>
      </c>
      <c r="AW448">
        <v>6244.6866565157497</v>
      </c>
      <c r="AX448">
        <v>5411.2427661813199</v>
      </c>
      <c r="AY448">
        <v>1781.1116767196099</v>
      </c>
      <c r="AZ448">
        <v>2547.0452404594798</v>
      </c>
      <c r="BA448">
        <v>1029.9413033748599</v>
      </c>
      <c r="BB448">
        <v>652.25722851306102</v>
      </c>
      <c r="BC448">
        <v>414.26254531652</v>
      </c>
      <c r="BD448">
        <v>402.97527175470498</v>
      </c>
      <c r="BE448">
        <v>425.42255727344798</v>
      </c>
      <c r="BF448">
        <v>445.92845523325002</v>
      </c>
      <c r="BG448">
        <v>468.25917302207199</v>
      </c>
      <c r="BH448">
        <v>476.42342912267299</v>
      </c>
      <c r="BI448">
        <v>532.94563212629396</v>
      </c>
      <c r="BJ448">
        <v>557.21233568879097</v>
      </c>
      <c r="BK448">
        <v>633.48188433539497</v>
      </c>
      <c r="BL448">
        <v>689.79110858421996</v>
      </c>
      <c r="BM448">
        <v>764.68513604460895</v>
      </c>
      <c r="BN448">
        <v>717.00086106585695</v>
      </c>
      <c r="BO448">
        <v>662.97769036953503</v>
      </c>
      <c r="BP448">
        <v>719.423994548667</v>
      </c>
      <c r="BQ448">
        <v>755.80964324101797</v>
      </c>
      <c r="BR448">
        <v>741.004012926168</v>
      </c>
      <c r="BS448">
        <v>629.70926529337805</v>
      </c>
      <c r="BT448">
        <v>696.48511653765604</v>
      </c>
      <c r="BU448">
        <v>696.16060467480304</v>
      </c>
      <c r="BV448">
        <v>686.98521240991204</v>
      </c>
      <c r="BW448">
        <v>725.99901976779199</v>
      </c>
      <c r="BX448">
        <v>1284.13973218365</v>
      </c>
      <c r="BY448">
        <v>422.72065333706001</v>
      </c>
      <c r="BZ448">
        <v>245.84871350946599</v>
      </c>
      <c r="CA448">
        <v>238.62708159705701</v>
      </c>
      <c r="CB448">
        <v>249.71801565492501</v>
      </c>
      <c r="CC448">
        <v>231.62320065471999</v>
      </c>
      <c r="CD448">
        <v>232.324420576308</v>
      </c>
    </row>
    <row r="449" spans="1:82" x14ac:dyDescent="0.25">
      <c r="A449">
        <v>107.42323097463201</v>
      </c>
      <c r="B449">
        <v>281.38966461643503</v>
      </c>
      <c r="C449">
        <v>274.60368662258401</v>
      </c>
      <c r="D449">
        <v>284.754432246269</v>
      </c>
      <c r="E449">
        <v>284.088937189918</v>
      </c>
      <c r="F449">
        <v>293.45499668859799</v>
      </c>
      <c r="G449">
        <v>279.35981353081002</v>
      </c>
      <c r="H449">
        <v>291.23098987429898</v>
      </c>
      <c r="I449">
        <v>1084.89091794822</v>
      </c>
      <c r="J449">
        <v>855.93022702440703</v>
      </c>
      <c r="K449">
        <v>687.83263070543705</v>
      </c>
      <c r="L449">
        <v>751.573758632715</v>
      </c>
      <c r="M449">
        <v>876.50839436891602</v>
      </c>
      <c r="N449">
        <v>805.71069517548995</v>
      </c>
      <c r="O449">
        <v>675.79385535381903</v>
      </c>
      <c r="P449">
        <v>763.05184317444196</v>
      </c>
      <c r="Q449">
        <v>727.85894875539498</v>
      </c>
      <c r="R449">
        <v>660.20682210498501</v>
      </c>
      <c r="S449">
        <v>742.497693552187</v>
      </c>
      <c r="T449">
        <v>752.11874678232402</v>
      </c>
      <c r="U449">
        <v>650.609936546379</v>
      </c>
      <c r="V449">
        <v>646.01079933406697</v>
      </c>
      <c r="W449">
        <v>748.13896770055499</v>
      </c>
      <c r="X449">
        <v>709.30793752536204</v>
      </c>
      <c r="Y449">
        <v>839.88259382016599</v>
      </c>
      <c r="Z449">
        <v>648.88147679917699</v>
      </c>
      <c r="AA449">
        <v>735.57783040842003</v>
      </c>
      <c r="AB449">
        <v>554.323348514244</v>
      </c>
      <c r="AC449">
        <v>568.21716998516297</v>
      </c>
      <c r="AD449">
        <v>477.48057286956799</v>
      </c>
      <c r="AE449">
        <v>437.18178249472601</v>
      </c>
      <c r="AF449">
        <v>439.04605956401298</v>
      </c>
      <c r="AG449">
        <v>455.09848423288997</v>
      </c>
      <c r="AH449">
        <v>893.469900374963</v>
      </c>
      <c r="AI449">
        <v>3872.9619227437902</v>
      </c>
      <c r="AJ449">
        <v>5894.3675129084504</v>
      </c>
      <c r="AK449">
        <v>3375.3645104798602</v>
      </c>
      <c r="AL449">
        <v>4046.12265781209</v>
      </c>
      <c r="AM449">
        <v>3622.5363584976399</v>
      </c>
      <c r="AN449">
        <v>4440.2203576759402</v>
      </c>
      <c r="AO449">
        <v>2698.6216472807</v>
      </c>
      <c r="AP449">
        <v>1848.1322241507601</v>
      </c>
      <c r="AQ449">
        <v>2099.4811875359701</v>
      </c>
      <c r="AR449">
        <v>2846.1794432837901</v>
      </c>
      <c r="AS449">
        <v>2926.0177081437</v>
      </c>
      <c r="AT449">
        <v>2886.47095330001</v>
      </c>
      <c r="AU449">
        <v>6590.7406502104805</v>
      </c>
      <c r="AV449">
        <v>7440.9129453401001</v>
      </c>
      <c r="AW449">
        <v>6218.2838351779901</v>
      </c>
      <c r="AX449">
        <v>5340.9208273965196</v>
      </c>
      <c r="AY449">
        <v>1761.91180580531</v>
      </c>
      <c r="AZ449">
        <v>2595.1918581036798</v>
      </c>
      <c r="BA449">
        <v>1011.49526210599</v>
      </c>
      <c r="BB449">
        <v>643.27579812822501</v>
      </c>
      <c r="BC449">
        <v>408.05126199336598</v>
      </c>
      <c r="BD449">
        <v>401.95895308694998</v>
      </c>
      <c r="BE449">
        <v>416.73066377073798</v>
      </c>
      <c r="BF449">
        <v>437.01731425874402</v>
      </c>
      <c r="BG449">
        <v>450.28228379482198</v>
      </c>
      <c r="BH449">
        <v>459.10887703772897</v>
      </c>
      <c r="BI449">
        <v>506.36821286136399</v>
      </c>
      <c r="BJ449">
        <v>527.60180708774806</v>
      </c>
      <c r="BK449">
        <v>583.78010039195794</v>
      </c>
      <c r="BL449">
        <v>627.55598691954106</v>
      </c>
      <c r="BM449">
        <v>692.69721457132198</v>
      </c>
      <c r="BN449">
        <v>650.99523853421795</v>
      </c>
      <c r="BO449">
        <v>606.389128843035</v>
      </c>
      <c r="BP449">
        <v>652.17475192437405</v>
      </c>
      <c r="BQ449">
        <v>688.38427588907098</v>
      </c>
      <c r="BR449">
        <v>675.94133903574902</v>
      </c>
      <c r="BS449">
        <v>580.87612809267205</v>
      </c>
      <c r="BT449">
        <v>634.06170925697404</v>
      </c>
      <c r="BU449">
        <v>634.690144804017</v>
      </c>
      <c r="BV449">
        <v>622.36871349168905</v>
      </c>
      <c r="BW449">
        <v>659.31521016351405</v>
      </c>
      <c r="BX449">
        <v>1208.8789963041099</v>
      </c>
      <c r="BY449">
        <v>400.496572316715</v>
      </c>
      <c r="BZ449">
        <v>247.09836612945699</v>
      </c>
      <c r="CA449">
        <v>237.31111722734701</v>
      </c>
      <c r="CB449">
        <v>249.12789274852301</v>
      </c>
      <c r="CC449">
        <v>229.30591206559899</v>
      </c>
      <c r="CD449">
        <v>230.74934909439901</v>
      </c>
    </row>
    <row r="450" spans="1:82" x14ac:dyDescent="0.25">
      <c r="A450">
        <v>107.663551401869</v>
      </c>
      <c r="B450">
        <v>278.73703021476399</v>
      </c>
      <c r="C450">
        <v>274.21207680355297</v>
      </c>
      <c r="D450">
        <v>282.514337656495</v>
      </c>
      <c r="E450">
        <v>282.06448530591399</v>
      </c>
      <c r="F450">
        <v>286.81625265171601</v>
      </c>
      <c r="G450">
        <v>272.79546054155099</v>
      </c>
      <c r="H450">
        <v>284.08321076018899</v>
      </c>
      <c r="I450">
        <v>1064.69227760526</v>
      </c>
      <c r="J450">
        <v>831.04551184331206</v>
      </c>
      <c r="K450">
        <v>675.78995673988504</v>
      </c>
      <c r="L450">
        <v>736.77315358461794</v>
      </c>
      <c r="M450">
        <v>857.98493260273699</v>
      </c>
      <c r="N450">
        <v>787.54186116685503</v>
      </c>
      <c r="O450">
        <v>666.10100752096901</v>
      </c>
      <c r="P450">
        <v>744.333733669906</v>
      </c>
      <c r="Q450">
        <v>714.79243382051402</v>
      </c>
      <c r="R450">
        <v>646.44524974695798</v>
      </c>
      <c r="S450">
        <v>728.035320331707</v>
      </c>
      <c r="T450">
        <v>738.56792673657503</v>
      </c>
      <c r="U450">
        <v>633.159251297889</v>
      </c>
      <c r="V450">
        <v>633.17556044177104</v>
      </c>
      <c r="W450">
        <v>736.397411379961</v>
      </c>
      <c r="X450">
        <v>698.197783687075</v>
      </c>
      <c r="Y450">
        <v>828.56620751673199</v>
      </c>
      <c r="Z450">
        <v>640.81620078435697</v>
      </c>
      <c r="AA450">
        <v>722.80247488237603</v>
      </c>
      <c r="AB450">
        <v>548.24921834964005</v>
      </c>
      <c r="AC450">
        <v>564.57823202735199</v>
      </c>
      <c r="AD450">
        <v>474.41487649386198</v>
      </c>
      <c r="AE450">
        <v>431.76922800635998</v>
      </c>
      <c r="AF450">
        <v>434.53800235428298</v>
      </c>
      <c r="AG450">
        <v>449.92218508276198</v>
      </c>
      <c r="AH450">
        <v>889.76409566126301</v>
      </c>
      <c r="AI450">
        <v>3827.0948864536699</v>
      </c>
      <c r="AJ450">
        <v>5844.1197606769401</v>
      </c>
      <c r="AK450">
        <v>3355.6642690530198</v>
      </c>
      <c r="AL450">
        <v>4038.53464837713</v>
      </c>
      <c r="AM450">
        <v>3593.2010350671399</v>
      </c>
      <c r="AN450">
        <v>4316.6728507418202</v>
      </c>
      <c r="AO450">
        <v>2621.2915878310801</v>
      </c>
      <c r="AP450">
        <v>1806.2298576657099</v>
      </c>
      <c r="AQ450">
        <v>2076.90637294722</v>
      </c>
      <c r="AR450">
        <v>2773.7281127880301</v>
      </c>
      <c r="AS450">
        <v>2871.9944707178602</v>
      </c>
      <c r="AT450">
        <v>2899.7582202287999</v>
      </c>
      <c r="AU450">
        <v>6728.9749069449099</v>
      </c>
      <c r="AV450">
        <v>7557.57440343696</v>
      </c>
      <c r="AW450">
        <v>6277.6886751191496</v>
      </c>
      <c r="AX450">
        <v>5342.4228610519904</v>
      </c>
      <c r="AY450">
        <v>1754.0557224444001</v>
      </c>
      <c r="AZ450">
        <v>2630.6101500590598</v>
      </c>
      <c r="BA450">
        <v>1007.06177996618</v>
      </c>
      <c r="BB450">
        <v>638.89439079132399</v>
      </c>
      <c r="BC450">
        <v>400.707258479644</v>
      </c>
      <c r="BD450">
        <v>401.74174573078699</v>
      </c>
      <c r="BE450">
        <v>408.79850009698299</v>
      </c>
      <c r="BF450">
        <v>433.33446095391599</v>
      </c>
      <c r="BG450">
        <v>442.27817281050301</v>
      </c>
      <c r="BH450">
        <v>451.52928717696602</v>
      </c>
      <c r="BI450">
        <v>495.11078358316502</v>
      </c>
      <c r="BJ450">
        <v>509.92151072159999</v>
      </c>
      <c r="BK450">
        <v>570.69159027457397</v>
      </c>
      <c r="BL450">
        <v>607.75114475526095</v>
      </c>
      <c r="BM450">
        <v>674.43071263081401</v>
      </c>
      <c r="BN450">
        <v>632.85776263965795</v>
      </c>
      <c r="BO450">
        <v>587.48813321881596</v>
      </c>
      <c r="BP450">
        <v>637.510464027941</v>
      </c>
      <c r="BQ450">
        <v>673.57798403995696</v>
      </c>
      <c r="BR450">
        <v>655.873049846193</v>
      </c>
      <c r="BS450">
        <v>570.74634221277404</v>
      </c>
      <c r="BT450">
        <v>619.02556281294699</v>
      </c>
      <c r="BU450">
        <v>618.94195723319399</v>
      </c>
      <c r="BV450">
        <v>604.92658276245504</v>
      </c>
      <c r="BW450">
        <v>640.88266893359605</v>
      </c>
      <c r="BX450">
        <v>1184.98676749314</v>
      </c>
      <c r="BY450">
        <v>392.86685451959897</v>
      </c>
      <c r="BZ450">
        <v>248.140289075406</v>
      </c>
      <c r="CA450">
        <v>237.903345094569</v>
      </c>
      <c r="CB450">
        <v>245.46470749260999</v>
      </c>
      <c r="CC450">
        <v>227.91080085341201</v>
      </c>
      <c r="CD450">
        <v>230.051919169125</v>
      </c>
    </row>
    <row r="451" spans="1:82" x14ac:dyDescent="0.25">
      <c r="A451">
        <v>107.903871829105</v>
      </c>
      <c r="B451">
        <v>279.048209750176</v>
      </c>
      <c r="C451">
        <v>273.65546660601399</v>
      </c>
      <c r="D451">
        <v>282.36019086334198</v>
      </c>
      <c r="E451">
        <v>281.657209705951</v>
      </c>
      <c r="F451">
        <v>286.42435230101</v>
      </c>
      <c r="G451">
        <v>272.65016859992699</v>
      </c>
      <c r="H451">
        <v>284.06986818708799</v>
      </c>
      <c r="I451">
        <v>1052.21177685767</v>
      </c>
      <c r="J451">
        <v>821.96879035363804</v>
      </c>
      <c r="K451">
        <v>669.38007027776803</v>
      </c>
      <c r="L451">
        <v>729.44565575495903</v>
      </c>
      <c r="M451">
        <v>848.80287629201996</v>
      </c>
      <c r="N451">
        <v>779.26044593337701</v>
      </c>
      <c r="O451">
        <v>660.45514604713901</v>
      </c>
      <c r="P451">
        <v>737.16047871119201</v>
      </c>
      <c r="Q451">
        <v>708.42046050307295</v>
      </c>
      <c r="R451">
        <v>641.19607748298301</v>
      </c>
      <c r="S451">
        <v>720.93724506566195</v>
      </c>
      <c r="T451">
        <v>732.27736930971105</v>
      </c>
      <c r="U451">
        <v>628.09987775211698</v>
      </c>
      <c r="V451">
        <v>627.652238317007</v>
      </c>
      <c r="W451">
        <v>729.72558047903601</v>
      </c>
      <c r="X451">
        <v>692.52316145555903</v>
      </c>
      <c r="Y451">
        <v>820.83812051719894</v>
      </c>
      <c r="Z451">
        <v>635.65085734045601</v>
      </c>
      <c r="AA451">
        <v>716.62202003377695</v>
      </c>
      <c r="AB451">
        <v>544.62421308206694</v>
      </c>
      <c r="AC451">
        <v>561.06468834740394</v>
      </c>
      <c r="AD451">
        <v>471.81800513165899</v>
      </c>
      <c r="AE451">
        <v>429.67359487725599</v>
      </c>
      <c r="AF451">
        <v>432.557754074179</v>
      </c>
      <c r="AG451">
        <v>447.67476158104802</v>
      </c>
      <c r="AH451">
        <v>881.60178387170095</v>
      </c>
      <c r="AI451">
        <v>3792.3903192100101</v>
      </c>
      <c r="AJ451">
        <v>5792.4528314176596</v>
      </c>
      <c r="AK451">
        <v>3328.2025520874899</v>
      </c>
      <c r="AL451">
        <v>4006.0218561217198</v>
      </c>
      <c r="AM451">
        <v>3561.1102444110802</v>
      </c>
      <c r="AN451">
        <v>4279.8595982409197</v>
      </c>
      <c r="AO451">
        <v>2599.3421996993402</v>
      </c>
      <c r="AP451">
        <v>1792.24210520264</v>
      </c>
      <c r="AQ451">
        <v>2060.19452333463</v>
      </c>
      <c r="AR451">
        <v>2750.3726361290401</v>
      </c>
      <c r="AS451">
        <v>2849.5046815865999</v>
      </c>
      <c r="AT451">
        <v>2879.8900684195801</v>
      </c>
      <c r="AU451">
        <v>6677.08070469422</v>
      </c>
      <c r="AV451">
        <v>7502.6027314217099</v>
      </c>
      <c r="AW451">
        <v>6219.9788912434296</v>
      </c>
      <c r="AX451">
        <v>5297.7747913670401</v>
      </c>
      <c r="AY451">
        <v>1741.2988193277899</v>
      </c>
      <c r="AZ451">
        <v>2612.8655889627998</v>
      </c>
      <c r="BA451">
        <v>1000.86486524923</v>
      </c>
      <c r="BB451">
        <v>635.88389311483797</v>
      </c>
      <c r="BC451">
        <v>399.45415960749</v>
      </c>
      <c r="BD451">
        <v>400.59377731166302</v>
      </c>
      <c r="BE451">
        <v>407.66851576417599</v>
      </c>
      <c r="BF451">
        <v>432.020213688257</v>
      </c>
      <c r="BG451">
        <v>440.62568009517702</v>
      </c>
      <c r="BH451">
        <v>449.85746104357099</v>
      </c>
      <c r="BI451">
        <v>492.80681963009403</v>
      </c>
      <c r="BJ451">
        <v>507.07920675349601</v>
      </c>
      <c r="BK451">
        <v>567.25869968487405</v>
      </c>
      <c r="BL451">
        <v>604.01984875173196</v>
      </c>
      <c r="BM451">
        <v>669.07124003628803</v>
      </c>
      <c r="BN451">
        <v>628.80003164843299</v>
      </c>
      <c r="BO451">
        <v>583.76108467502104</v>
      </c>
      <c r="BP451">
        <v>632.81400671682195</v>
      </c>
      <c r="BQ451">
        <v>669.29890068575799</v>
      </c>
      <c r="BR451">
        <v>651.85765492226597</v>
      </c>
      <c r="BS451">
        <v>567.54083565793906</v>
      </c>
      <c r="BT451">
        <v>616.510088613481</v>
      </c>
      <c r="BU451">
        <v>614.437502698868</v>
      </c>
      <c r="BV451">
        <v>600.94310411391598</v>
      </c>
      <c r="BW451">
        <v>635.66052281787699</v>
      </c>
      <c r="BX451">
        <v>1175.93477925654</v>
      </c>
      <c r="BY451">
        <v>391.24070303801699</v>
      </c>
      <c r="BZ451">
        <v>248.089835329849</v>
      </c>
      <c r="CA451">
        <v>238.275706144075</v>
      </c>
      <c r="CB451">
        <v>245.38901767748601</v>
      </c>
      <c r="CC451">
        <v>228.29447509407299</v>
      </c>
      <c r="CD451">
        <v>230.47346969101699</v>
      </c>
    </row>
    <row r="452" spans="1:82" x14ac:dyDescent="0.25">
      <c r="A452">
        <v>108.144192256341</v>
      </c>
      <c r="B452">
        <v>277.26092018212</v>
      </c>
      <c r="C452">
        <v>269.95299777026497</v>
      </c>
      <c r="D452">
        <v>285.26626330498601</v>
      </c>
      <c r="E452">
        <v>277.09192702894399</v>
      </c>
      <c r="F452">
        <v>282.671619493788</v>
      </c>
      <c r="G452">
        <v>271.97989448821397</v>
      </c>
      <c r="H452">
        <v>283.02671347379601</v>
      </c>
      <c r="I452">
        <v>933.14898071566495</v>
      </c>
      <c r="J452">
        <v>718.98545722510801</v>
      </c>
      <c r="K452">
        <v>595.79082440105299</v>
      </c>
      <c r="L452">
        <v>646.85308667257596</v>
      </c>
      <c r="M452">
        <v>745.46509215546803</v>
      </c>
      <c r="N452">
        <v>687.94364524410798</v>
      </c>
      <c r="O452">
        <v>595.66105173707501</v>
      </c>
      <c r="P452">
        <v>649.19468941214495</v>
      </c>
      <c r="Q452">
        <v>627.703587830728</v>
      </c>
      <c r="R452">
        <v>577.28955399175095</v>
      </c>
      <c r="S452">
        <v>636.17465938814303</v>
      </c>
      <c r="T452">
        <v>664.45458782274</v>
      </c>
      <c r="U452">
        <v>554.94471987193299</v>
      </c>
      <c r="V452">
        <v>567.36332914348395</v>
      </c>
      <c r="W452">
        <v>654.8364253789</v>
      </c>
      <c r="X452">
        <v>627.56678516421005</v>
      </c>
      <c r="Y452">
        <v>742.31552696214203</v>
      </c>
      <c r="Z452">
        <v>584.42565134148003</v>
      </c>
      <c r="AA452">
        <v>653.86360769785495</v>
      </c>
      <c r="AB452">
        <v>507.57218896243501</v>
      </c>
      <c r="AC452">
        <v>524.29558151362698</v>
      </c>
      <c r="AD452">
        <v>450.45580127754101</v>
      </c>
      <c r="AE452">
        <v>409.454644251091</v>
      </c>
      <c r="AF452">
        <v>414.92734041461898</v>
      </c>
      <c r="AG452">
        <v>426.03730141523101</v>
      </c>
      <c r="AH452">
        <v>826.88977899720601</v>
      </c>
      <c r="AI452">
        <v>3479.70371237583</v>
      </c>
      <c r="AJ452">
        <v>5316.73875807284</v>
      </c>
      <c r="AK452">
        <v>3143.3533194442498</v>
      </c>
      <c r="AL452">
        <v>3877.2377408913799</v>
      </c>
      <c r="AM452">
        <v>3307.2053422945501</v>
      </c>
      <c r="AN452">
        <v>3785.7393372527099</v>
      </c>
      <c r="AO452">
        <v>2360.4914342049801</v>
      </c>
      <c r="AP452">
        <v>1651.9288015744901</v>
      </c>
      <c r="AQ452">
        <v>1919.0176310142799</v>
      </c>
      <c r="AR452">
        <v>2405.45296592248</v>
      </c>
      <c r="AS452">
        <v>2602.0332093581701</v>
      </c>
      <c r="AT452">
        <v>2883.0892176366001</v>
      </c>
      <c r="AU452">
        <v>6865.5450047983704</v>
      </c>
      <c r="AV452">
        <v>7447.8485690222096</v>
      </c>
      <c r="AW452">
        <v>6058.8764619718504</v>
      </c>
      <c r="AX452">
        <v>5085.9918875075</v>
      </c>
      <c r="AY452">
        <v>1702.97329949451</v>
      </c>
      <c r="AZ452">
        <v>2638.8981876031999</v>
      </c>
      <c r="BA452">
        <v>968.121150337779</v>
      </c>
      <c r="BB452">
        <v>614.50383758898602</v>
      </c>
      <c r="BC452">
        <v>388.67846073570797</v>
      </c>
      <c r="BD452">
        <v>393.05523563359901</v>
      </c>
      <c r="BE452">
        <v>390.76369476176598</v>
      </c>
      <c r="BF452">
        <v>416.43796558004499</v>
      </c>
      <c r="BG452">
        <v>423.83644687673598</v>
      </c>
      <c r="BH452">
        <v>431.61061875181503</v>
      </c>
      <c r="BI452">
        <v>464.63742880727</v>
      </c>
      <c r="BJ452">
        <v>474.83800872029502</v>
      </c>
      <c r="BK452">
        <v>515.96314956965898</v>
      </c>
      <c r="BL452">
        <v>543.92315998859499</v>
      </c>
      <c r="BM452">
        <v>604.70237007365597</v>
      </c>
      <c r="BN452">
        <v>572.08588339349603</v>
      </c>
      <c r="BO452">
        <v>531.37911324252605</v>
      </c>
      <c r="BP452">
        <v>569.82265670096001</v>
      </c>
      <c r="BQ452">
        <v>600.86990937981602</v>
      </c>
      <c r="BR452">
        <v>577.27188616447199</v>
      </c>
      <c r="BS452">
        <v>512.431662335488</v>
      </c>
      <c r="BT452">
        <v>563.10299583374797</v>
      </c>
      <c r="BU452">
        <v>548.934562755922</v>
      </c>
      <c r="BV452">
        <v>544.852728607676</v>
      </c>
      <c r="BW452">
        <v>570.21906564368601</v>
      </c>
      <c r="BX452">
        <v>1093.5937141618699</v>
      </c>
      <c r="BY452">
        <v>369.05868283260202</v>
      </c>
      <c r="BZ452">
        <v>241.53824376947699</v>
      </c>
      <c r="CA452">
        <v>238.20165827063201</v>
      </c>
      <c r="CB452">
        <v>238.72778346621999</v>
      </c>
      <c r="CC452">
        <v>224.80181499158101</v>
      </c>
      <c r="CD452">
        <v>227.93558191549801</v>
      </c>
    </row>
    <row r="453" spans="1:82" x14ac:dyDescent="0.25">
      <c r="A453">
        <v>108.384512683578</v>
      </c>
      <c r="B453">
        <v>276.49686726284898</v>
      </c>
      <c r="C453">
        <v>268.26459839401201</v>
      </c>
      <c r="D453">
        <v>285.97805373763902</v>
      </c>
      <c r="E453">
        <v>275.50470797988902</v>
      </c>
      <c r="F453">
        <v>280.48935098202202</v>
      </c>
      <c r="G453">
        <v>271.56670574017198</v>
      </c>
      <c r="H453">
        <v>282.74841904626498</v>
      </c>
      <c r="I453">
        <v>921.49665275737698</v>
      </c>
      <c r="J453">
        <v>708.02937935294995</v>
      </c>
      <c r="K453">
        <v>588.50227765214504</v>
      </c>
      <c r="L453">
        <v>638.14203655175197</v>
      </c>
      <c r="M453">
        <v>733.34476616845802</v>
      </c>
      <c r="N453">
        <v>678.46207635891506</v>
      </c>
      <c r="O453">
        <v>589.08126831442701</v>
      </c>
      <c r="P453">
        <v>639.46756732270899</v>
      </c>
      <c r="Q453">
        <v>616.60697188711504</v>
      </c>
      <c r="R453">
        <v>568.935609311794</v>
      </c>
      <c r="S453">
        <v>626.88893433634496</v>
      </c>
      <c r="T453">
        <v>657.102901953725</v>
      </c>
      <c r="U453">
        <v>544.97930921648503</v>
      </c>
      <c r="V453">
        <v>561.66853052827105</v>
      </c>
      <c r="W453">
        <v>647.37584373714196</v>
      </c>
      <c r="X453">
        <v>618.05679730707402</v>
      </c>
      <c r="Y453">
        <v>735.83953744515702</v>
      </c>
      <c r="Z453">
        <v>578.93242579007301</v>
      </c>
      <c r="AA453">
        <v>646.97368244224594</v>
      </c>
      <c r="AB453">
        <v>502.85744500884499</v>
      </c>
      <c r="AC453">
        <v>519.73514054641805</v>
      </c>
      <c r="AD453">
        <v>449.27431160510702</v>
      </c>
      <c r="AE453">
        <v>406.86815434074202</v>
      </c>
      <c r="AF453">
        <v>412.79038807764499</v>
      </c>
      <c r="AG453">
        <v>422.11968824737198</v>
      </c>
      <c r="AH453">
        <v>821.47742896495197</v>
      </c>
      <c r="AI453">
        <v>3425.21949321579</v>
      </c>
      <c r="AJ453">
        <v>5227.8295813363702</v>
      </c>
      <c r="AK453">
        <v>3103.4604133770099</v>
      </c>
      <c r="AL453">
        <v>3848.4561356702502</v>
      </c>
      <c r="AM453">
        <v>3261.6057597007898</v>
      </c>
      <c r="AN453">
        <v>3700.0407691127698</v>
      </c>
      <c r="AO453">
        <v>2319.0170314860502</v>
      </c>
      <c r="AP453">
        <v>1629.94340348592</v>
      </c>
      <c r="AQ453">
        <v>1892.35794991135</v>
      </c>
      <c r="AR453">
        <v>2347.1315936148098</v>
      </c>
      <c r="AS453">
        <v>2556.8841058855701</v>
      </c>
      <c r="AT453">
        <v>2867.0477091057401</v>
      </c>
      <c r="AU453">
        <v>6852.99090068429</v>
      </c>
      <c r="AV453">
        <v>7400.1077049301502</v>
      </c>
      <c r="AW453">
        <v>6018.4770620274203</v>
      </c>
      <c r="AX453">
        <v>5028.3593275901203</v>
      </c>
      <c r="AY453">
        <v>1690.6193123989401</v>
      </c>
      <c r="AZ453">
        <v>2625.9790170599399</v>
      </c>
      <c r="BA453">
        <v>959.76486630175395</v>
      </c>
      <c r="BB453">
        <v>608.30907636917698</v>
      </c>
      <c r="BC453">
        <v>385.97634167477298</v>
      </c>
      <c r="BD453">
        <v>392.166787833081</v>
      </c>
      <c r="BE453">
        <v>387.53753747940999</v>
      </c>
      <c r="BF453">
        <v>412.32786381159201</v>
      </c>
      <c r="BG453">
        <v>422.28543951974802</v>
      </c>
      <c r="BH453">
        <v>428.88777864010399</v>
      </c>
      <c r="BI453">
        <v>460.24182448465302</v>
      </c>
      <c r="BJ453">
        <v>469.46915572428998</v>
      </c>
      <c r="BK453">
        <v>507.79608021552002</v>
      </c>
      <c r="BL453">
        <v>534.43986446225699</v>
      </c>
      <c r="BM453">
        <v>598.16589561641001</v>
      </c>
      <c r="BN453">
        <v>564.39732970257398</v>
      </c>
      <c r="BO453">
        <v>524.19275825117597</v>
      </c>
      <c r="BP453">
        <v>562.53140134754699</v>
      </c>
      <c r="BQ453">
        <v>591.87106639759804</v>
      </c>
      <c r="BR453">
        <v>567.25302215872898</v>
      </c>
      <c r="BS453">
        <v>504.12614056515002</v>
      </c>
      <c r="BT453">
        <v>553.34672485356498</v>
      </c>
      <c r="BU453">
        <v>539.53244795492697</v>
      </c>
      <c r="BV453">
        <v>538.10473535925098</v>
      </c>
      <c r="BW453">
        <v>561.17123530459196</v>
      </c>
      <c r="BX453">
        <v>1082.14860463593</v>
      </c>
      <c r="BY453">
        <v>364.841696796191</v>
      </c>
      <c r="BZ453">
        <v>240.960961739444</v>
      </c>
      <c r="CA453">
        <v>239.823928522426</v>
      </c>
      <c r="CB453">
        <v>236.03777460261099</v>
      </c>
      <c r="CC453">
        <v>223.65465015900099</v>
      </c>
      <c r="CD453">
        <v>227.66103602236399</v>
      </c>
    </row>
    <row r="454" spans="1:82" x14ac:dyDescent="0.25">
      <c r="A454">
        <v>108.624833110814</v>
      </c>
      <c r="B454">
        <v>274.747501142376</v>
      </c>
      <c r="C454">
        <v>267.52371559362399</v>
      </c>
      <c r="D454">
        <v>284.344389782831</v>
      </c>
      <c r="E454">
        <v>275.40352573537001</v>
      </c>
      <c r="F454">
        <v>278.25030688798302</v>
      </c>
      <c r="G454">
        <v>272.90920892737</v>
      </c>
      <c r="H454">
        <v>281.86892364788099</v>
      </c>
      <c r="I454">
        <v>921.32190803416495</v>
      </c>
      <c r="J454">
        <v>708.75228474130495</v>
      </c>
      <c r="K454">
        <v>586.90424482181902</v>
      </c>
      <c r="L454">
        <v>638.26402609608795</v>
      </c>
      <c r="M454">
        <v>733.27865958051905</v>
      </c>
      <c r="N454">
        <v>678.27763572715605</v>
      </c>
      <c r="O454">
        <v>588.34872453908201</v>
      </c>
      <c r="P454">
        <v>639.76430409684701</v>
      </c>
      <c r="Q454">
        <v>616.11484684122502</v>
      </c>
      <c r="R454">
        <v>568.55189753202603</v>
      </c>
      <c r="S454">
        <v>626.67360114877204</v>
      </c>
      <c r="T454">
        <v>656.08455594581301</v>
      </c>
      <c r="U454">
        <v>545.57592057575096</v>
      </c>
      <c r="V454">
        <v>562.21209515919304</v>
      </c>
      <c r="W454">
        <v>648.37994169384797</v>
      </c>
      <c r="X454">
        <v>617.63145783294397</v>
      </c>
      <c r="Y454">
        <v>734.894139214456</v>
      </c>
      <c r="Z454">
        <v>578.45160778224601</v>
      </c>
      <c r="AA454">
        <v>647.03031135993206</v>
      </c>
      <c r="AB454">
        <v>502.18479216615702</v>
      </c>
      <c r="AC454">
        <v>519.85974844939597</v>
      </c>
      <c r="AD454">
        <v>449.24957395168002</v>
      </c>
      <c r="AE454">
        <v>406.17965776334199</v>
      </c>
      <c r="AF454">
        <v>413.48983453534203</v>
      </c>
      <c r="AG454">
        <v>421.80692752616898</v>
      </c>
      <c r="AH454">
        <v>823.33893433535297</v>
      </c>
      <c r="AI454">
        <v>3434.5436154229601</v>
      </c>
      <c r="AJ454">
        <v>5240.1877968340305</v>
      </c>
      <c r="AK454">
        <v>3113.67991462381</v>
      </c>
      <c r="AL454">
        <v>3866.97544561725</v>
      </c>
      <c r="AM454">
        <v>3271.3185610082501</v>
      </c>
      <c r="AN454">
        <v>3705.4092312007301</v>
      </c>
      <c r="AO454">
        <v>2322.2878481141602</v>
      </c>
      <c r="AP454">
        <v>1632.6204058236301</v>
      </c>
      <c r="AQ454">
        <v>1896.15132797468</v>
      </c>
      <c r="AR454">
        <v>2351.2634254101299</v>
      </c>
      <c r="AS454">
        <v>2562.9268545621999</v>
      </c>
      <c r="AT454">
        <v>2876.5114209815702</v>
      </c>
      <c r="AU454">
        <v>6881.0997771891798</v>
      </c>
      <c r="AV454">
        <v>7436.6928051443101</v>
      </c>
      <c r="AW454">
        <v>6039.9904595348498</v>
      </c>
      <c r="AX454">
        <v>5040.4474565546798</v>
      </c>
      <c r="AY454">
        <v>1692.8637362136301</v>
      </c>
      <c r="AZ454">
        <v>2635.8471222764801</v>
      </c>
      <c r="BA454">
        <v>961.51883704558895</v>
      </c>
      <c r="BB454">
        <v>609.33985429838401</v>
      </c>
      <c r="BC454">
        <v>386.46813345015801</v>
      </c>
      <c r="BD454">
        <v>392.28539165200698</v>
      </c>
      <c r="BE454">
        <v>386.628636764921</v>
      </c>
      <c r="BF454">
        <v>411.824069437216</v>
      </c>
      <c r="BG454">
        <v>422.14386860195901</v>
      </c>
      <c r="BH454">
        <v>428.69295267730701</v>
      </c>
      <c r="BI454">
        <v>459.73917837273001</v>
      </c>
      <c r="BJ454">
        <v>469.09850594125999</v>
      </c>
      <c r="BK454">
        <v>507.21132684074399</v>
      </c>
      <c r="BL454">
        <v>533.63555697151696</v>
      </c>
      <c r="BM454">
        <v>597.40557636682399</v>
      </c>
      <c r="BN454">
        <v>564.23220879152302</v>
      </c>
      <c r="BO454">
        <v>522.93846405534202</v>
      </c>
      <c r="BP454">
        <v>561.40506641905404</v>
      </c>
      <c r="BQ454">
        <v>592.21956556856401</v>
      </c>
      <c r="BR454">
        <v>566.62234056007401</v>
      </c>
      <c r="BS454">
        <v>503.49920140491298</v>
      </c>
      <c r="BT454">
        <v>552.97572064594794</v>
      </c>
      <c r="BU454">
        <v>539.67355286772704</v>
      </c>
      <c r="BV454">
        <v>538.581234811115</v>
      </c>
      <c r="BW454">
        <v>560.54244031835697</v>
      </c>
      <c r="BX454">
        <v>1080.6943236127399</v>
      </c>
      <c r="BY454">
        <v>364.604292952815</v>
      </c>
      <c r="BZ454">
        <v>239.89288114706099</v>
      </c>
      <c r="CA454">
        <v>239.025342295694</v>
      </c>
      <c r="CB454">
        <v>235.29847261221599</v>
      </c>
      <c r="CC454">
        <v>223.569669381956</v>
      </c>
      <c r="CD454">
        <v>227.84470086039801</v>
      </c>
    </row>
    <row r="455" spans="1:82" x14ac:dyDescent="0.25">
      <c r="A455">
        <v>108.86515353805</v>
      </c>
      <c r="B455">
        <v>264.14629758838697</v>
      </c>
      <c r="C455">
        <v>256.73962822401398</v>
      </c>
      <c r="D455">
        <v>275.15538338484998</v>
      </c>
      <c r="E455">
        <v>273.47564381088898</v>
      </c>
      <c r="F455">
        <v>265.90770934878498</v>
      </c>
      <c r="G455">
        <v>275.094029440729</v>
      </c>
      <c r="H455">
        <v>276.671022888717</v>
      </c>
      <c r="I455">
        <v>829.80400285386202</v>
      </c>
      <c r="J455">
        <v>638.93842739153399</v>
      </c>
      <c r="K455">
        <v>531.04735256970696</v>
      </c>
      <c r="L455">
        <v>583.92845548037701</v>
      </c>
      <c r="M455">
        <v>664.52828584230303</v>
      </c>
      <c r="N455">
        <v>620.01306274358103</v>
      </c>
      <c r="O455">
        <v>545.84926918273698</v>
      </c>
      <c r="P455">
        <v>588.22178312600602</v>
      </c>
      <c r="Q455">
        <v>563.23560390457499</v>
      </c>
      <c r="R455">
        <v>519.92763093792496</v>
      </c>
      <c r="S455">
        <v>569.10342631331696</v>
      </c>
      <c r="T455">
        <v>601.66634872515897</v>
      </c>
      <c r="U455">
        <v>504.18572169400102</v>
      </c>
      <c r="V455">
        <v>517.51351886244595</v>
      </c>
      <c r="W455">
        <v>613.08991887546404</v>
      </c>
      <c r="X455">
        <v>577.15381842076499</v>
      </c>
      <c r="Y455">
        <v>671.400456251121</v>
      </c>
      <c r="Z455">
        <v>533.69289694969598</v>
      </c>
      <c r="AA455">
        <v>593.72818661320298</v>
      </c>
      <c r="AB455">
        <v>472.627197839031</v>
      </c>
      <c r="AC455">
        <v>493.71999732975701</v>
      </c>
      <c r="AD455">
        <v>430.54343501202101</v>
      </c>
      <c r="AE455">
        <v>389.789101768884</v>
      </c>
      <c r="AF455">
        <v>408.66476973390598</v>
      </c>
      <c r="AG455">
        <v>411.85508641518197</v>
      </c>
      <c r="AH455">
        <v>799.87605616327403</v>
      </c>
      <c r="AI455">
        <v>3239.6308850238202</v>
      </c>
      <c r="AJ455">
        <v>4815.1247687526202</v>
      </c>
      <c r="AK455">
        <v>3008.9363660684699</v>
      </c>
      <c r="AL455">
        <v>3936.4901449988802</v>
      </c>
      <c r="AM455">
        <v>3160.6689166996998</v>
      </c>
      <c r="AN455">
        <v>3317.5397451130498</v>
      </c>
      <c r="AO455">
        <v>2161.4302128388899</v>
      </c>
      <c r="AP455">
        <v>1582.3975709280301</v>
      </c>
      <c r="AQ455">
        <v>1775.50539574858</v>
      </c>
      <c r="AR455">
        <v>2100.3583959600001</v>
      </c>
      <c r="AS455">
        <v>2440.2604390736801</v>
      </c>
      <c r="AT455">
        <v>2966.2284849564799</v>
      </c>
      <c r="AU455">
        <v>7200.8002351614296</v>
      </c>
      <c r="AV455">
        <v>7638.1745599371097</v>
      </c>
      <c r="AW455">
        <v>6050.8719898565096</v>
      </c>
      <c r="AX455">
        <v>4951.2990079566398</v>
      </c>
      <c r="AY455">
        <v>1687.7458182304099</v>
      </c>
      <c r="AZ455">
        <v>2785.4035196611799</v>
      </c>
      <c r="BA455">
        <v>960.46789948485605</v>
      </c>
      <c r="BB455">
        <v>602.88290748373697</v>
      </c>
      <c r="BC455">
        <v>380.062601581102</v>
      </c>
      <c r="BD455">
        <v>383.24973572527301</v>
      </c>
      <c r="BE455">
        <v>374.49420609741998</v>
      </c>
      <c r="BF455">
        <v>399.52492092347097</v>
      </c>
      <c r="BG455">
        <v>411.11551728623999</v>
      </c>
      <c r="BH455">
        <v>414.51329947179499</v>
      </c>
      <c r="BI455">
        <v>436.51245148451301</v>
      </c>
      <c r="BJ455">
        <v>443.89981239427601</v>
      </c>
      <c r="BK455">
        <v>479.05678569075297</v>
      </c>
      <c r="BL455">
        <v>493.31870097508499</v>
      </c>
      <c r="BM455">
        <v>541.19349261524599</v>
      </c>
      <c r="BN455">
        <v>516.40375100417305</v>
      </c>
      <c r="BO455">
        <v>482.11066708401802</v>
      </c>
      <c r="BP455">
        <v>516.680843729446</v>
      </c>
      <c r="BQ455">
        <v>554.31840693994502</v>
      </c>
      <c r="BR455">
        <v>521.881720686687</v>
      </c>
      <c r="BS455">
        <v>469.543905620386</v>
      </c>
      <c r="BT455">
        <v>507.70455200264598</v>
      </c>
      <c r="BU455">
        <v>501.03566907526101</v>
      </c>
      <c r="BV455">
        <v>495.69615964848902</v>
      </c>
      <c r="BW455">
        <v>515.223525964445</v>
      </c>
      <c r="BX455">
        <v>992.66702645752798</v>
      </c>
      <c r="BY455">
        <v>341.861546574356</v>
      </c>
      <c r="BZ455">
        <v>234.373821927226</v>
      </c>
      <c r="CA455">
        <v>238.381841387273</v>
      </c>
      <c r="CB455">
        <v>224.98495535849801</v>
      </c>
      <c r="CC455">
        <v>223.11715184331899</v>
      </c>
      <c r="CD455">
        <v>228.71822007880101</v>
      </c>
    </row>
    <row r="456" spans="1:82" x14ac:dyDescent="0.25">
      <c r="A456">
        <v>109.105473965287</v>
      </c>
      <c r="B456">
        <v>264.15369569662698</v>
      </c>
      <c r="C456">
        <v>256.78914313628798</v>
      </c>
      <c r="D456">
        <v>275.14958507595702</v>
      </c>
      <c r="E456">
        <v>273.49026759740502</v>
      </c>
      <c r="F456">
        <v>265.92004215416301</v>
      </c>
      <c r="G456">
        <v>275.07886902777102</v>
      </c>
      <c r="H456">
        <v>276.67039079194302</v>
      </c>
      <c r="I456">
        <v>815.96959487450602</v>
      </c>
      <c r="J456">
        <v>630.64672048031105</v>
      </c>
      <c r="K456">
        <v>526.877934839099</v>
      </c>
      <c r="L456">
        <v>578.57518358453206</v>
      </c>
      <c r="M456">
        <v>656.85622960929402</v>
      </c>
      <c r="N456">
        <v>614.953235157873</v>
      </c>
      <c r="O456">
        <v>541.80981416177895</v>
      </c>
      <c r="P456">
        <v>583.37674421876898</v>
      </c>
      <c r="Q456">
        <v>558.82446849626297</v>
      </c>
      <c r="R456">
        <v>516.00990810339295</v>
      </c>
      <c r="S456">
        <v>564.54119323699399</v>
      </c>
      <c r="T456">
        <v>597.07463000616406</v>
      </c>
      <c r="U456">
        <v>502.38338113192998</v>
      </c>
      <c r="V456">
        <v>513.65410472653195</v>
      </c>
      <c r="W456">
        <v>607.72643865825705</v>
      </c>
      <c r="X456">
        <v>571.99456914040695</v>
      </c>
      <c r="Y456">
        <v>664.79161448716604</v>
      </c>
      <c r="Z456">
        <v>529.66198065641004</v>
      </c>
      <c r="AA456">
        <v>587.97695734004196</v>
      </c>
      <c r="AB456">
        <v>469.75129235560001</v>
      </c>
      <c r="AC456">
        <v>490.52040044814902</v>
      </c>
      <c r="AD456">
        <v>427.89900897399502</v>
      </c>
      <c r="AE456">
        <v>389.31638625359398</v>
      </c>
      <c r="AF456">
        <v>408.34530906649798</v>
      </c>
      <c r="AG456">
        <v>411.49239273642098</v>
      </c>
      <c r="AH456">
        <v>797.41170725455299</v>
      </c>
      <c r="AI456">
        <v>3249.9706382179502</v>
      </c>
      <c r="AJ456">
        <v>4828.7725737418396</v>
      </c>
      <c r="AK456">
        <v>3019.37461800852</v>
      </c>
      <c r="AL456">
        <v>3960.9075484561299</v>
      </c>
      <c r="AM456">
        <v>3170.74582024543</v>
      </c>
      <c r="AN456">
        <v>3318.7685397600999</v>
      </c>
      <c r="AO456">
        <v>2163.5389906986302</v>
      </c>
      <c r="AP456">
        <v>1586.2703838217601</v>
      </c>
      <c r="AQ456">
        <v>1776.7151982354001</v>
      </c>
      <c r="AR456">
        <v>2097.69625871879</v>
      </c>
      <c r="AS456">
        <v>2444.6490245333198</v>
      </c>
      <c r="AT456">
        <v>2980.1366643093302</v>
      </c>
      <c r="AU456">
        <v>7262.6552455314604</v>
      </c>
      <c r="AV456">
        <v>7702.8441741567804</v>
      </c>
      <c r="AW456">
        <v>6075.0978892379098</v>
      </c>
      <c r="AX456">
        <v>4972.5889769537698</v>
      </c>
      <c r="AY456">
        <v>1687.9782438544701</v>
      </c>
      <c r="AZ456">
        <v>2804.4266043245502</v>
      </c>
      <c r="BA456">
        <v>960.44358102468595</v>
      </c>
      <c r="BB456">
        <v>601.34691110707899</v>
      </c>
      <c r="BC456">
        <v>377.690650604768</v>
      </c>
      <c r="BD456">
        <v>381.42703823269898</v>
      </c>
      <c r="BE456">
        <v>373.35590670630103</v>
      </c>
      <c r="BF456">
        <v>398.30952056340197</v>
      </c>
      <c r="BG456">
        <v>410.18492535494801</v>
      </c>
      <c r="BH456">
        <v>412.98151756769602</v>
      </c>
      <c r="BI456">
        <v>435.39350882510098</v>
      </c>
      <c r="BJ456">
        <v>442.39748841253999</v>
      </c>
      <c r="BK456">
        <v>477.08418062795403</v>
      </c>
      <c r="BL456">
        <v>491.267579282106</v>
      </c>
      <c r="BM456">
        <v>537.37249733819999</v>
      </c>
      <c r="BN456">
        <v>514.18088287374098</v>
      </c>
      <c r="BO456">
        <v>480.18613305723602</v>
      </c>
      <c r="BP456">
        <v>514.97939127244297</v>
      </c>
      <c r="BQ456">
        <v>553.569642045828</v>
      </c>
      <c r="BR456">
        <v>521.13155361005704</v>
      </c>
      <c r="BS456">
        <v>468.31610770086297</v>
      </c>
      <c r="BT456">
        <v>505.702869782324</v>
      </c>
      <c r="BU456">
        <v>499.48187043867699</v>
      </c>
      <c r="BV456">
        <v>493.288424244493</v>
      </c>
      <c r="BW456">
        <v>513.35897856818599</v>
      </c>
      <c r="BX456">
        <v>981.38443321659997</v>
      </c>
      <c r="BY456">
        <v>339.64751164468402</v>
      </c>
      <c r="BZ456">
        <v>234.40205731375099</v>
      </c>
      <c r="CA456">
        <v>238.39937950438201</v>
      </c>
      <c r="CB456">
        <v>224.605697269632</v>
      </c>
      <c r="CC456">
        <v>223.14476306710301</v>
      </c>
      <c r="CD456">
        <v>228.729372585905</v>
      </c>
    </row>
    <row r="457" spans="1:82" x14ac:dyDescent="0.25">
      <c r="A457">
        <v>109.345794392523</v>
      </c>
      <c r="B457">
        <v>262.40219731294599</v>
      </c>
      <c r="C457">
        <v>262.225577045563</v>
      </c>
      <c r="D457">
        <v>275.74989154275301</v>
      </c>
      <c r="E457">
        <v>268.84314692460703</v>
      </c>
      <c r="F457">
        <v>265.03563444464601</v>
      </c>
      <c r="G457">
        <v>272.03108801177302</v>
      </c>
      <c r="H457">
        <v>272.03436943069698</v>
      </c>
      <c r="I457">
        <v>811.14352022697597</v>
      </c>
      <c r="J457">
        <v>623.83731687117995</v>
      </c>
      <c r="K457">
        <v>522.99134928615797</v>
      </c>
      <c r="L457">
        <v>574.35240146702404</v>
      </c>
      <c r="M457">
        <v>651.31083506785103</v>
      </c>
      <c r="N457">
        <v>611.52164927469096</v>
      </c>
      <c r="O457">
        <v>540.20092111047302</v>
      </c>
      <c r="P457">
        <v>578.88960816601298</v>
      </c>
      <c r="Q457">
        <v>555.66671446037606</v>
      </c>
      <c r="R457">
        <v>511.47781078066402</v>
      </c>
      <c r="S457">
        <v>553.89706178037704</v>
      </c>
      <c r="T457">
        <v>593.57249064873497</v>
      </c>
      <c r="U457">
        <v>501.96001218085001</v>
      </c>
      <c r="V457">
        <v>511.94401758638003</v>
      </c>
      <c r="W457">
        <v>601.99513408033397</v>
      </c>
      <c r="X457">
        <v>566.075170669199</v>
      </c>
      <c r="Y457">
        <v>658.09790193515596</v>
      </c>
      <c r="Z457">
        <v>526.60543493266903</v>
      </c>
      <c r="AA457">
        <v>583.320574870119</v>
      </c>
      <c r="AB457">
        <v>469.67930745091098</v>
      </c>
      <c r="AC457">
        <v>486.593936921943</v>
      </c>
      <c r="AD457">
        <v>426.317979556252</v>
      </c>
      <c r="AE457">
        <v>389.33854372240302</v>
      </c>
      <c r="AF457">
        <v>405.25701297800703</v>
      </c>
      <c r="AG457">
        <v>411.08788885057203</v>
      </c>
      <c r="AH457">
        <v>796.50561338630598</v>
      </c>
      <c r="AI457">
        <v>3237.1494723967298</v>
      </c>
      <c r="AJ457">
        <v>4811.8407891569204</v>
      </c>
      <c r="AK457">
        <v>3046.5716742088198</v>
      </c>
      <c r="AL457">
        <v>4017.0158707678802</v>
      </c>
      <c r="AM457">
        <v>3184.4934662874798</v>
      </c>
      <c r="AN457">
        <v>3281.1373671203801</v>
      </c>
      <c r="AO457">
        <v>2149.6991187662402</v>
      </c>
      <c r="AP457">
        <v>1576.9230274295501</v>
      </c>
      <c r="AQ457">
        <v>1773.66896653002</v>
      </c>
      <c r="AR457">
        <v>2092.0919225238399</v>
      </c>
      <c r="AS457">
        <v>2433.65054746952</v>
      </c>
      <c r="AT457">
        <v>3010.4935449172699</v>
      </c>
      <c r="AU457">
        <v>7373.4514745033603</v>
      </c>
      <c r="AV457">
        <v>7795.1566518151503</v>
      </c>
      <c r="AW457">
        <v>6126.2440809268301</v>
      </c>
      <c r="AX457">
        <v>4962.4767568780399</v>
      </c>
      <c r="AY457">
        <v>1686.54796361735</v>
      </c>
      <c r="AZ457">
        <v>2843.1219984285499</v>
      </c>
      <c r="BA457">
        <v>959.68197721422098</v>
      </c>
      <c r="BB457">
        <v>600.93858171855095</v>
      </c>
      <c r="BC457">
        <v>377.41250937515701</v>
      </c>
      <c r="BD457">
        <v>377.15878413196299</v>
      </c>
      <c r="BE457">
        <v>375.12346194209198</v>
      </c>
      <c r="BF457">
        <v>394.020251319664</v>
      </c>
      <c r="BG457">
        <v>407.67691712190799</v>
      </c>
      <c r="BH457">
        <v>408.33188117079698</v>
      </c>
      <c r="BI457">
        <v>428.57566699728301</v>
      </c>
      <c r="BJ457">
        <v>437.00553721223298</v>
      </c>
      <c r="BK457">
        <v>471.238861665466</v>
      </c>
      <c r="BL457">
        <v>487.650119566559</v>
      </c>
      <c r="BM457">
        <v>533.49811843827604</v>
      </c>
      <c r="BN457">
        <v>509.17842831007198</v>
      </c>
      <c r="BO457">
        <v>477.89074774227601</v>
      </c>
      <c r="BP457">
        <v>514.02836854869304</v>
      </c>
      <c r="BQ457">
        <v>546.979943450105</v>
      </c>
      <c r="BR457">
        <v>517.94578137405097</v>
      </c>
      <c r="BS457">
        <v>467.57264873438697</v>
      </c>
      <c r="BT457">
        <v>500.105277255506</v>
      </c>
      <c r="BU457">
        <v>494.442683470519</v>
      </c>
      <c r="BV457">
        <v>490.35588399678898</v>
      </c>
      <c r="BW457">
        <v>509.13853189924799</v>
      </c>
      <c r="BX457">
        <v>973.17825103432199</v>
      </c>
      <c r="BY457">
        <v>336.14248979870803</v>
      </c>
      <c r="BZ457">
        <v>234.511439847936</v>
      </c>
      <c r="CA457">
        <v>239.43581579658499</v>
      </c>
      <c r="CB457">
        <v>224.77896645726301</v>
      </c>
      <c r="CC457">
        <v>225.20897326861501</v>
      </c>
      <c r="CD457">
        <v>229.384366321822</v>
      </c>
    </row>
    <row r="458" spans="1:82" x14ac:dyDescent="0.25">
      <c r="A458">
        <v>109.586114819759</v>
      </c>
      <c r="B458">
        <v>262.17706296859802</v>
      </c>
      <c r="C458">
        <v>263.89931865839401</v>
      </c>
      <c r="D458">
        <v>275.759805695301</v>
      </c>
      <c r="E458">
        <v>265.18925035296002</v>
      </c>
      <c r="F458">
        <v>261.87377006416398</v>
      </c>
      <c r="G458">
        <v>267.04447570343501</v>
      </c>
      <c r="H458">
        <v>266.27022748605998</v>
      </c>
      <c r="I458">
        <v>747.31443271376895</v>
      </c>
      <c r="J458">
        <v>579.57959511148897</v>
      </c>
      <c r="K458">
        <v>490.73922847063</v>
      </c>
      <c r="L458">
        <v>540.07777995936999</v>
      </c>
      <c r="M458">
        <v>605.01215281043596</v>
      </c>
      <c r="N458">
        <v>568.81375906318897</v>
      </c>
      <c r="O458">
        <v>509.81878351474398</v>
      </c>
      <c r="P458">
        <v>538.90797727285701</v>
      </c>
      <c r="Q458">
        <v>518.17425447208302</v>
      </c>
      <c r="R458">
        <v>482.63200591115299</v>
      </c>
      <c r="S458">
        <v>509.94911373123301</v>
      </c>
      <c r="T458">
        <v>558.70133618619104</v>
      </c>
      <c r="U458">
        <v>472.14961337040199</v>
      </c>
      <c r="V458">
        <v>482.130737157537</v>
      </c>
      <c r="W458">
        <v>569.945583183812</v>
      </c>
      <c r="X458">
        <v>533.59337638491002</v>
      </c>
      <c r="Y458">
        <v>610.54909514016697</v>
      </c>
      <c r="Z458">
        <v>500.73966555793299</v>
      </c>
      <c r="AA458">
        <v>548.68248592233397</v>
      </c>
      <c r="AB458">
        <v>453.309850540235</v>
      </c>
      <c r="AC458">
        <v>469.166252597675</v>
      </c>
      <c r="AD458">
        <v>417.23084457647201</v>
      </c>
      <c r="AE458">
        <v>379.28600722908698</v>
      </c>
      <c r="AF458">
        <v>392.59623551956901</v>
      </c>
      <c r="AG458">
        <v>405.24729087761</v>
      </c>
      <c r="AH458">
        <v>769.47215901827599</v>
      </c>
      <c r="AI458">
        <v>3009.58363485881</v>
      </c>
      <c r="AJ458">
        <v>4492.2718214545703</v>
      </c>
      <c r="AK458">
        <v>2987.5430370833301</v>
      </c>
      <c r="AL458">
        <v>4024.3203377478299</v>
      </c>
      <c r="AM458">
        <v>3093.2889356096998</v>
      </c>
      <c r="AN458">
        <v>3028.76541941594</v>
      </c>
      <c r="AO458">
        <v>2018.86260320358</v>
      </c>
      <c r="AP458">
        <v>1517.1943918597001</v>
      </c>
      <c r="AQ458">
        <v>1684.7173131714501</v>
      </c>
      <c r="AR458">
        <v>1967.1290087513701</v>
      </c>
      <c r="AS458">
        <v>2327.9136968160801</v>
      </c>
      <c r="AT458">
        <v>3034.35638837326</v>
      </c>
      <c r="AU458">
        <v>7355.3684407030496</v>
      </c>
      <c r="AV458">
        <v>7747.5335166339601</v>
      </c>
      <c r="AW458">
        <v>5974.7601562694099</v>
      </c>
      <c r="AX458">
        <v>4705.2469245296097</v>
      </c>
      <c r="AY458">
        <v>1644.1692543679701</v>
      </c>
      <c r="AZ458">
        <v>2862.6515007385201</v>
      </c>
      <c r="BA458">
        <v>950.338135477832</v>
      </c>
      <c r="BB458">
        <v>590.50250125247805</v>
      </c>
      <c r="BC458">
        <v>372.27704202025302</v>
      </c>
      <c r="BD458">
        <v>374.68226422319702</v>
      </c>
      <c r="BE458">
        <v>370.08489378582698</v>
      </c>
      <c r="BF458">
        <v>387.70259354522699</v>
      </c>
      <c r="BG458">
        <v>397.18276888771402</v>
      </c>
      <c r="BH458">
        <v>400.407697779057</v>
      </c>
      <c r="BI458">
        <v>411.24836692258498</v>
      </c>
      <c r="BJ458">
        <v>415.43514317598198</v>
      </c>
      <c r="BK458">
        <v>445.81627229031102</v>
      </c>
      <c r="BL458">
        <v>462.04624982629599</v>
      </c>
      <c r="BM458">
        <v>498.42156972928302</v>
      </c>
      <c r="BN458">
        <v>483.04297677628699</v>
      </c>
      <c r="BO458">
        <v>450.44602301436998</v>
      </c>
      <c r="BP458">
        <v>487.74193479992499</v>
      </c>
      <c r="BQ458">
        <v>516.67941246612804</v>
      </c>
      <c r="BR458">
        <v>490.228412135214</v>
      </c>
      <c r="BS458">
        <v>450.12466750336199</v>
      </c>
      <c r="BT458">
        <v>474.396167210312</v>
      </c>
      <c r="BU458">
        <v>466.17975233609798</v>
      </c>
      <c r="BV458">
        <v>460.92811366005498</v>
      </c>
      <c r="BW458">
        <v>480.88640617885198</v>
      </c>
      <c r="BX458">
        <v>933.62315111964097</v>
      </c>
      <c r="BY458">
        <v>321.68099896013803</v>
      </c>
      <c r="BZ458">
        <v>235.91293936615699</v>
      </c>
      <c r="CA458">
        <v>240.503399133801</v>
      </c>
      <c r="CB458">
        <v>225.521452423157</v>
      </c>
      <c r="CC458">
        <v>224.205167893999</v>
      </c>
      <c r="CD458">
        <v>228.88405008607401</v>
      </c>
    </row>
    <row r="459" spans="1:82" x14ac:dyDescent="0.25">
      <c r="A459">
        <v>109.826435246996</v>
      </c>
      <c r="B459">
        <v>259.85104753628201</v>
      </c>
      <c r="C459">
        <v>264.46475452986903</v>
      </c>
      <c r="D459">
        <v>274.36248235640301</v>
      </c>
      <c r="E459">
        <v>260.89399013906598</v>
      </c>
      <c r="F459">
        <v>263.04334372926098</v>
      </c>
      <c r="G459">
        <v>268.274468896565</v>
      </c>
      <c r="H459">
        <v>263.78314738800299</v>
      </c>
      <c r="I459">
        <v>701.73285769031895</v>
      </c>
      <c r="J459">
        <v>564.69503768656898</v>
      </c>
      <c r="K459">
        <v>479.66994926652598</v>
      </c>
      <c r="L459">
        <v>527.52987746786096</v>
      </c>
      <c r="M459">
        <v>588.71414568889202</v>
      </c>
      <c r="N459">
        <v>555.67499530542295</v>
      </c>
      <c r="O459">
        <v>498.69873516436598</v>
      </c>
      <c r="P459">
        <v>525.40336781230906</v>
      </c>
      <c r="Q459">
        <v>505.73626226389302</v>
      </c>
      <c r="R459">
        <v>474.07096223367603</v>
      </c>
      <c r="S459">
        <v>497.76581260914202</v>
      </c>
      <c r="T459">
        <v>548.00763809017201</v>
      </c>
      <c r="U459">
        <v>460.96235475533899</v>
      </c>
      <c r="V459">
        <v>471.438382468719</v>
      </c>
      <c r="W459">
        <v>559.81891607440696</v>
      </c>
      <c r="X459">
        <v>521.54585715655003</v>
      </c>
      <c r="Y459">
        <v>593.94088610673998</v>
      </c>
      <c r="Z459">
        <v>490.527756824932</v>
      </c>
      <c r="AA459">
        <v>536.828877043641</v>
      </c>
      <c r="AB459">
        <v>446.06110892730902</v>
      </c>
      <c r="AC459">
        <v>460.999272230896</v>
      </c>
      <c r="AD459">
        <v>411.495375706841</v>
      </c>
      <c r="AE459">
        <v>375.889466276132</v>
      </c>
      <c r="AF459">
        <v>387.809128226307</v>
      </c>
      <c r="AG459">
        <v>400.63867456817297</v>
      </c>
      <c r="AH459">
        <v>751.13310556331305</v>
      </c>
      <c r="AI459">
        <v>2892.4843894226001</v>
      </c>
      <c r="AJ459">
        <v>4317.3970166082099</v>
      </c>
      <c r="AK459">
        <v>2890.5170160397702</v>
      </c>
      <c r="AL459">
        <v>3906.46896596026</v>
      </c>
      <c r="AM459">
        <v>2995.3414240029301</v>
      </c>
      <c r="AN459">
        <v>2916.2636658108299</v>
      </c>
      <c r="AO459">
        <v>1952.8440597236299</v>
      </c>
      <c r="AP459">
        <v>1476.9471120456701</v>
      </c>
      <c r="AQ459">
        <v>1632.7324804525799</v>
      </c>
      <c r="AR459">
        <v>1898.0202984276</v>
      </c>
      <c r="AS459">
        <v>2258.0133006758401</v>
      </c>
      <c r="AT459">
        <v>2955.97946561248</v>
      </c>
      <c r="AU459">
        <v>7112.6699134379496</v>
      </c>
      <c r="AV459">
        <v>7500.1268021463002</v>
      </c>
      <c r="AW459">
        <v>5768.37597303645</v>
      </c>
      <c r="AX459">
        <v>4533.5778865432303</v>
      </c>
      <c r="AY459">
        <v>1597.58444980484</v>
      </c>
      <c r="AZ459">
        <v>2781.1893744480999</v>
      </c>
      <c r="BA459">
        <v>929.095061940439</v>
      </c>
      <c r="BB459">
        <v>579.97041216219304</v>
      </c>
      <c r="BC459">
        <v>370.43786999393302</v>
      </c>
      <c r="BD459">
        <v>371.71399833259102</v>
      </c>
      <c r="BE459">
        <v>368.13714134689599</v>
      </c>
      <c r="BF459">
        <v>385.56864690360698</v>
      </c>
      <c r="BG459">
        <v>393.14088423214599</v>
      </c>
      <c r="BH459">
        <v>396.40855132874901</v>
      </c>
      <c r="BI459">
        <v>406.65901018735201</v>
      </c>
      <c r="BJ459">
        <v>411.197747333302</v>
      </c>
      <c r="BK459">
        <v>438.372287356426</v>
      </c>
      <c r="BL459">
        <v>454.31174218365999</v>
      </c>
      <c r="BM459">
        <v>489.68446097569199</v>
      </c>
      <c r="BN459">
        <v>472.07314544093799</v>
      </c>
      <c r="BO459">
        <v>442.81628312408401</v>
      </c>
      <c r="BP459">
        <v>477.93947654438898</v>
      </c>
      <c r="BQ459">
        <v>506.72234589053102</v>
      </c>
      <c r="BR459">
        <v>480.93202243396598</v>
      </c>
      <c r="BS459">
        <v>442.43479127769098</v>
      </c>
      <c r="BT459">
        <v>465.354526842246</v>
      </c>
      <c r="BU459">
        <v>457.43358505810198</v>
      </c>
      <c r="BV459">
        <v>452.01221948070702</v>
      </c>
      <c r="BW459">
        <v>472.63846214740101</v>
      </c>
      <c r="BX459">
        <v>894.11975451907904</v>
      </c>
      <c r="BY459">
        <v>316.81048331607701</v>
      </c>
      <c r="BZ459">
        <v>236.81043282237499</v>
      </c>
      <c r="CA459">
        <v>238.04731446973199</v>
      </c>
      <c r="CB459">
        <v>225.74921534353999</v>
      </c>
      <c r="CC459">
        <v>223.48646924320099</v>
      </c>
      <c r="CD459">
        <v>227.166259034907</v>
      </c>
    </row>
    <row r="460" spans="1:82" x14ac:dyDescent="0.25">
      <c r="A460">
        <v>110.066755674232</v>
      </c>
      <c r="B460">
        <v>255.54092686723499</v>
      </c>
      <c r="C460">
        <v>263.693964497764</v>
      </c>
      <c r="D460">
        <v>272.02746652624597</v>
      </c>
      <c r="E460">
        <v>249.05754783964301</v>
      </c>
      <c r="F460">
        <v>263.55353163354698</v>
      </c>
      <c r="G460">
        <v>268.96025880134698</v>
      </c>
      <c r="H460">
        <v>261.75128607302798</v>
      </c>
      <c r="I460">
        <v>693.03947959539801</v>
      </c>
      <c r="J460">
        <v>556.34283471101503</v>
      </c>
      <c r="K460">
        <v>469.44255953754799</v>
      </c>
      <c r="L460">
        <v>517.050546666115</v>
      </c>
      <c r="M460">
        <v>579.03315281413995</v>
      </c>
      <c r="N460">
        <v>546.22654411966403</v>
      </c>
      <c r="O460">
        <v>491.59584892241099</v>
      </c>
      <c r="P460">
        <v>518.81782931790997</v>
      </c>
      <c r="Q460">
        <v>497.40461344659201</v>
      </c>
      <c r="R460">
        <v>466.21194960088599</v>
      </c>
      <c r="S460">
        <v>486.32064352166401</v>
      </c>
      <c r="T460">
        <v>543.80521542415795</v>
      </c>
      <c r="U460">
        <v>455.91712702815698</v>
      </c>
      <c r="V460">
        <v>462.853415127809</v>
      </c>
      <c r="W460">
        <v>553.46235550663698</v>
      </c>
      <c r="X460">
        <v>513.732703702712</v>
      </c>
      <c r="Y460">
        <v>585.46266299138301</v>
      </c>
      <c r="Z460">
        <v>483.19734792809197</v>
      </c>
      <c r="AA460">
        <v>529.45568653712303</v>
      </c>
      <c r="AB460">
        <v>443.952522277507</v>
      </c>
      <c r="AC460">
        <v>455.44328541725298</v>
      </c>
      <c r="AD460">
        <v>405.73177403531201</v>
      </c>
      <c r="AE460">
        <v>374.32308417797702</v>
      </c>
      <c r="AF460">
        <v>384.39292027601198</v>
      </c>
      <c r="AG460">
        <v>398.36183335344401</v>
      </c>
      <c r="AH460">
        <v>748.14622727598805</v>
      </c>
      <c r="AI460">
        <v>2837.5602819713199</v>
      </c>
      <c r="AJ460">
        <v>4224.3630135323201</v>
      </c>
      <c r="AK460">
        <v>2863.6953943199401</v>
      </c>
      <c r="AL460">
        <v>3937.0498608783701</v>
      </c>
      <c r="AM460">
        <v>2971.90584129852</v>
      </c>
      <c r="AN460">
        <v>2805.8424537590199</v>
      </c>
      <c r="AO460">
        <v>1927.5995963517601</v>
      </c>
      <c r="AP460">
        <v>1446.9477950158901</v>
      </c>
      <c r="AQ460">
        <v>1616.2802732192899</v>
      </c>
      <c r="AR460">
        <v>1858.6468623199501</v>
      </c>
      <c r="AS460">
        <v>2221.84809212461</v>
      </c>
      <c r="AT460">
        <v>2985.0435895440801</v>
      </c>
      <c r="AU460">
        <v>7169.4413145260696</v>
      </c>
      <c r="AV460">
        <v>7398.8678666452997</v>
      </c>
      <c r="AW460">
        <v>5715.8661237602601</v>
      </c>
      <c r="AX460">
        <v>4419.93685312049</v>
      </c>
      <c r="AY460">
        <v>1592.7481811389</v>
      </c>
      <c r="AZ460">
        <v>2794.7279571450699</v>
      </c>
      <c r="BA460">
        <v>921.90401915688096</v>
      </c>
      <c r="BB460">
        <v>580.39430942570698</v>
      </c>
      <c r="BC460">
        <v>369.95509534717797</v>
      </c>
      <c r="BD460">
        <v>368.19124452659702</v>
      </c>
      <c r="BE460">
        <v>369.26207556619102</v>
      </c>
      <c r="BF460">
        <v>379.850393728656</v>
      </c>
      <c r="BG460">
        <v>390.41334050028399</v>
      </c>
      <c r="BH460">
        <v>389.311308859561</v>
      </c>
      <c r="BI460">
        <v>399.02356312467299</v>
      </c>
      <c r="BJ460">
        <v>408.48039275766399</v>
      </c>
      <c r="BK460">
        <v>429.88761655070499</v>
      </c>
      <c r="BL460">
        <v>449.86874644483203</v>
      </c>
      <c r="BM460">
        <v>482.65588624005699</v>
      </c>
      <c r="BN460">
        <v>465.71380411180502</v>
      </c>
      <c r="BO460">
        <v>439.928243793805</v>
      </c>
      <c r="BP460">
        <v>464.14649190314998</v>
      </c>
      <c r="BQ460">
        <v>493.34392412370801</v>
      </c>
      <c r="BR460">
        <v>471.30532140419899</v>
      </c>
      <c r="BS460">
        <v>437.77820433938098</v>
      </c>
      <c r="BT460">
        <v>454.66418335321498</v>
      </c>
      <c r="BU460">
        <v>448.68194379669302</v>
      </c>
      <c r="BV460">
        <v>443.97020796858499</v>
      </c>
      <c r="BW460">
        <v>466.60876923257899</v>
      </c>
      <c r="BX460">
        <v>875.12588400419997</v>
      </c>
      <c r="BY460">
        <v>314.18811623711099</v>
      </c>
      <c r="BZ460">
        <v>238.119236346294</v>
      </c>
      <c r="CA460">
        <v>236.05144999696199</v>
      </c>
      <c r="CB460">
        <v>222.81373134663301</v>
      </c>
      <c r="CC460">
        <v>223.10047708329299</v>
      </c>
      <c r="CD460">
        <v>226.203866782316</v>
      </c>
    </row>
    <row r="461" spans="1:82" x14ac:dyDescent="0.25">
      <c r="A461">
        <v>110.307076101468</v>
      </c>
      <c r="B461">
        <v>255.202475343076</v>
      </c>
      <c r="C461">
        <v>263.77135193712098</v>
      </c>
      <c r="D461">
        <v>271.23743119670701</v>
      </c>
      <c r="E461">
        <v>249.33410975457599</v>
      </c>
      <c r="F461">
        <v>264.214882912348</v>
      </c>
      <c r="G461">
        <v>268.59441033589002</v>
      </c>
      <c r="H461">
        <v>261.27669007813699</v>
      </c>
      <c r="I461">
        <v>660.50060975827398</v>
      </c>
      <c r="J461">
        <v>531.79791969710698</v>
      </c>
      <c r="K461">
        <v>451.67271937489301</v>
      </c>
      <c r="L461">
        <v>495.72404577232498</v>
      </c>
      <c r="M461">
        <v>554.94081038163699</v>
      </c>
      <c r="N461">
        <v>525.20756590875396</v>
      </c>
      <c r="O461">
        <v>473.41848325199697</v>
      </c>
      <c r="P461">
        <v>498.86432572287902</v>
      </c>
      <c r="Q461">
        <v>479.27230899853402</v>
      </c>
      <c r="R461">
        <v>451.02251816250998</v>
      </c>
      <c r="S461">
        <v>469.405865602125</v>
      </c>
      <c r="T461">
        <v>525.54718407967505</v>
      </c>
      <c r="U461">
        <v>444.14116422740898</v>
      </c>
      <c r="V461">
        <v>443.48951308677601</v>
      </c>
      <c r="W461">
        <v>534.59433820768095</v>
      </c>
      <c r="X461">
        <v>501.11755796148799</v>
      </c>
      <c r="Y461">
        <v>562.48169341719404</v>
      </c>
      <c r="Z461">
        <v>470.107067248813</v>
      </c>
      <c r="AA461">
        <v>512.93905932209805</v>
      </c>
      <c r="AB461">
        <v>434.06292990524997</v>
      </c>
      <c r="AC461">
        <v>447.35928961087598</v>
      </c>
      <c r="AD461">
        <v>398.750307034971</v>
      </c>
      <c r="AE461">
        <v>367.75098975897998</v>
      </c>
      <c r="AF461">
        <v>376.789861448176</v>
      </c>
      <c r="AG461">
        <v>391.771972947986</v>
      </c>
      <c r="AH461">
        <v>731.52140356309906</v>
      </c>
      <c r="AI461">
        <v>2703.99914187893</v>
      </c>
      <c r="AJ461">
        <v>4024.1533587991898</v>
      </c>
      <c r="AK461">
        <v>2794.8612690866998</v>
      </c>
      <c r="AL461">
        <v>3946.41582853099</v>
      </c>
      <c r="AM461">
        <v>2901.3735741129699</v>
      </c>
      <c r="AN461">
        <v>2600.4740637761402</v>
      </c>
      <c r="AO461">
        <v>1865.23150624647</v>
      </c>
      <c r="AP461">
        <v>1377.8751484045899</v>
      </c>
      <c r="AQ461">
        <v>1566.40879115758</v>
      </c>
      <c r="AR461">
        <v>1776.3284852519701</v>
      </c>
      <c r="AS461">
        <v>2143.0323141174699</v>
      </c>
      <c r="AT461">
        <v>3038.5296214079199</v>
      </c>
      <c r="AU461">
        <v>7241.3380808986203</v>
      </c>
      <c r="AV461">
        <v>7201.5051420957898</v>
      </c>
      <c r="AW461">
        <v>5573.1474721761097</v>
      </c>
      <c r="AX461">
        <v>4217.7577829071897</v>
      </c>
      <c r="AY461">
        <v>1574.68480327205</v>
      </c>
      <c r="AZ461">
        <v>2819.75030996434</v>
      </c>
      <c r="BA461">
        <v>913.64137506991199</v>
      </c>
      <c r="BB461">
        <v>578.75883572897897</v>
      </c>
      <c r="BC461">
        <v>370.66792022176099</v>
      </c>
      <c r="BD461">
        <v>364.66306310415303</v>
      </c>
      <c r="BE461">
        <v>364.61597602013802</v>
      </c>
      <c r="BF461">
        <v>373.23270035446501</v>
      </c>
      <c r="BG461">
        <v>383.17850608252701</v>
      </c>
      <c r="BH461">
        <v>381.85393078765497</v>
      </c>
      <c r="BI461">
        <v>389.34324022405798</v>
      </c>
      <c r="BJ461">
        <v>401.09645586972101</v>
      </c>
      <c r="BK461">
        <v>418.94677588179201</v>
      </c>
      <c r="BL461">
        <v>434.50205323767398</v>
      </c>
      <c r="BM461">
        <v>465.90935408299498</v>
      </c>
      <c r="BN461">
        <v>449.86892089378802</v>
      </c>
      <c r="BO461">
        <v>426.11543500865702</v>
      </c>
      <c r="BP461">
        <v>444.83723451846902</v>
      </c>
      <c r="BQ461">
        <v>470.39386040127403</v>
      </c>
      <c r="BR461">
        <v>453.45378645460499</v>
      </c>
      <c r="BS461">
        <v>422.984329706023</v>
      </c>
      <c r="BT461">
        <v>439.75234150866697</v>
      </c>
      <c r="BU461">
        <v>432.59305063265202</v>
      </c>
      <c r="BV461">
        <v>429.45212165800802</v>
      </c>
      <c r="BW461">
        <v>450.53252200077497</v>
      </c>
      <c r="BX461">
        <v>841.57319317218503</v>
      </c>
      <c r="BY461">
        <v>309.54387960972298</v>
      </c>
      <c r="BZ461">
        <v>235.88712782240799</v>
      </c>
      <c r="CA461">
        <v>235.37451617456099</v>
      </c>
      <c r="CB461">
        <v>222.46429644419899</v>
      </c>
      <c r="CC461">
        <v>224.80914964838701</v>
      </c>
      <c r="CD461">
        <v>226.268262542923</v>
      </c>
    </row>
    <row r="462" spans="1:82" x14ac:dyDescent="0.25">
      <c r="A462">
        <v>110.547396528704</v>
      </c>
      <c r="B462">
        <v>251.97268033504301</v>
      </c>
      <c r="C462">
        <v>264.07911190749201</v>
      </c>
      <c r="D462">
        <v>264.33588958770503</v>
      </c>
      <c r="E462">
        <v>250.20196485633599</v>
      </c>
      <c r="F462">
        <v>265.70929905455802</v>
      </c>
      <c r="G462">
        <v>265.44083953579099</v>
      </c>
      <c r="H462">
        <v>257.93749334640898</v>
      </c>
      <c r="I462">
        <v>629.81664724893801</v>
      </c>
      <c r="J462">
        <v>513.12753977749298</v>
      </c>
      <c r="K462">
        <v>440.85964062193898</v>
      </c>
      <c r="L462">
        <v>480.46306868102101</v>
      </c>
      <c r="M462">
        <v>535.30903197745101</v>
      </c>
      <c r="N462">
        <v>511.22180557183498</v>
      </c>
      <c r="O462">
        <v>460.52479486344902</v>
      </c>
      <c r="P462">
        <v>482.31047843109798</v>
      </c>
      <c r="Q462">
        <v>468.25142449561997</v>
      </c>
      <c r="R462">
        <v>441.770235156463</v>
      </c>
      <c r="S462">
        <v>457.30146043536803</v>
      </c>
      <c r="T462">
        <v>507.98045785484101</v>
      </c>
      <c r="U462">
        <v>433.962723092109</v>
      </c>
      <c r="V462">
        <v>428.96924308667798</v>
      </c>
      <c r="W462">
        <v>518.707819060308</v>
      </c>
      <c r="X462">
        <v>493.48242123028302</v>
      </c>
      <c r="Y462">
        <v>542.09048662586895</v>
      </c>
      <c r="Z462">
        <v>461.240783838467</v>
      </c>
      <c r="AA462">
        <v>499.28600835610803</v>
      </c>
      <c r="AB462">
        <v>421.57776966843198</v>
      </c>
      <c r="AC462">
        <v>439.91043199411803</v>
      </c>
      <c r="AD462">
        <v>391.79698464118599</v>
      </c>
      <c r="AE462">
        <v>364.79832865590703</v>
      </c>
      <c r="AF462">
        <v>367.58840606720503</v>
      </c>
      <c r="AG462">
        <v>387.48406248748802</v>
      </c>
      <c r="AH462">
        <v>718.85115845110897</v>
      </c>
      <c r="AI462">
        <v>2638.67471996827</v>
      </c>
      <c r="AJ462">
        <v>3948.4688443358</v>
      </c>
      <c r="AK462">
        <v>2764.5855945854601</v>
      </c>
      <c r="AL462">
        <v>3946.5763922178298</v>
      </c>
      <c r="AM462">
        <v>2855.3759573167399</v>
      </c>
      <c r="AN462">
        <v>2555.1688345156699</v>
      </c>
      <c r="AO462">
        <v>1836.3970145891201</v>
      </c>
      <c r="AP462">
        <v>1356.4880479425101</v>
      </c>
      <c r="AQ462">
        <v>1539.09940386735</v>
      </c>
      <c r="AR462">
        <v>1744.3052327334101</v>
      </c>
      <c r="AS462">
        <v>2120.2583270624</v>
      </c>
      <c r="AT462">
        <v>3043.43110148197</v>
      </c>
      <c r="AU462">
        <v>7186.9938817225302</v>
      </c>
      <c r="AV462">
        <v>7187.7665066273003</v>
      </c>
      <c r="AW462">
        <v>5491.6200804644805</v>
      </c>
      <c r="AX462">
        <v>4149.8842256988901</v>
      </c>
      <c r="AY462">
        <v>1551.97757619392</v>
      </c>
      <c r="AZ462">
        <v>2811.0433331538602</v>
      </c>
      <c r="BA462">
        <v>906.13721257185603</v>
      </c>
      <c r="BB462">
        <v>578.79848015533003</v>
      </c>
      <c r="BC462">
        <v>373.206970701177</v>
      </c>
      <c r="BD462">
        <v>359.25606494079398</v>
      </c>
      <c r="BE462">
        <v>359.76728519745899</v>
      </c>
      <c r="BF462">
        <v>370.27569951189599</v>
      </c>
      <c r="BG462">
        <v>374.52215581793502</v>
      </c>
      <c r="BH462">
        <v>374.20907006860199</v>
      </c>
      <c r="BI462">
        <v>382.14980347843698</v>
      </c>
      <c r="BJ462">
        <v>397.925013920894</v>
      </c>
      <c r="BK462">
        <v>412.80285493540902</v>
      </c>
      <c r="BL462">
        <v>424.92802666082298</v>
      </c>
      <c r="BM462">
        <v>456.56852374257198</v>
      </c>
      <c r="BN462">
        <v>441.34644014567101</v>
      </c>
      <c r="BO462">
        <v>420.62721400376398</v>
      </c>
      <c r="BP462">
        <v>435.29787603510698</v>
      </c>
      <c r="BQ462">
        <v>461.23697626775601</v>
      </c>
      <c r="BR462">
        <v>449.26649530558399</v>
      </c>
      <c r="BS462">
        <v>416.494592860154</v>
      </c>
      <c r="BT462">
        <v>432.41483117514298</v>
      </c>
      <c r="BU462">
        <v>425.37112836724498</v>
      </c>
      <c r="BV462">
        <v>419.77098389175302</v>
      </c>
      <c r="BW462">
        <v>441.24723262487498</v>
      </c>
      <c r="BX462">
        <v>810.84690006726998</v>
      </c>
      <c r="BY462">
        <v>303.64017610336498</v>
      </c>
      <c r="BZ462">
        <v>235.40695954479401</v>
      </c>
      <c r="CA462">
        <v>231.51514499541599</v>
      </c>
      <c r="CB462">
        <v>226.38159308437901</v>
      </c>
      <c r="CC462">
        <v>227.63136052895399</v>
      </c>
      <c r="CD462">
        <v>222.545164537261</v>
      </c>
    </row>
    <row r="463" spans="1:82" x14ac:dyDescent="0.25">
      <c r="A463">
        <v>110.78771695594099</v>
      </c>
      <c r="B463">
        <v>247.889481734535</v>
      </c>
      <c r="C463">
        <v>263.953298426625</v>
      </c>
      <c r="D463">
        <v>256.342571005953</v>
      </c>
      <c r="E463">
        <v>249.266249583215</v>
      </c>
      <c r="F463">
        <v>262.07059845790297</v>
      </c>
      <c r="G463">
        <v>261.841533575178</v>
      </c>
      <c r="H463">
        <v>255.081472161042</v>
      </c>
      <c r="I463">
        <v>623.72407761060401</v>
      </c>
      <c r="J463">
        <v>507.62001299674802</v>
      </c>
      <c r="K463">
        <v>438.63641068835898</v>
      </c>
      <c r="L463">
        <v>476.94609115412698</v>
      </c>
      <c r="M463">
        <v>528.78381348511698</v>
      </c>
      <c r="N463">
        <v>504.275880671854</v>
      </c>
      <c r="O463">
        <v>456.20632918617503</v>
      </c>
      <c r="P463">
        <v>477.43280083162801</v>
      </c>
      <c r="Q463">
        <v>463.20418957116698</v>
      </c>
      <c r="R463">
        <v>438.01005079162002</v>
      </c>
      <c r="S463">
        <v>452.71737737295598</v>
      </c>
      <c r="T463">
        <v>501.37534811192199</v>
      </c>
      <c r="U463">
        <v>430.35232787960803</v>
      </c>
      <c r="V463">
        <v>424.52785387683298</v>
      </c>
      <c r="W463">
        <v>514.17253706846702</v>
      </c>
      <c r="X463">
        <v>491.109543036395</v>
      </c>
      <c r="Y463">
        <v>533.57250067887196</v>
      </c>
      <c r="Z463">
        <v>459.12975100451899</v>
      </c>
      <c r="AA463">
        <v>495.13840253932898</v>
      </c>
      <c r="AB463">
        <v>417.01999240848897</v>
      </c>
      <c r="AC463">
        <v>437.13469518705602</v>
      </c>
      <c r="AD463">
        <v>388.25062904046899</v>
      </c>
      <c r="AE463">
        <v>363.15510821829099</v>
      </c>
      <c r="AF463">
        <v>368.02467894324599</v>
      </c>
      <c r="AG463">
        <v>386.55557052199998</v>
      </c>
      <c r="AH463">
        <v>725.06144793159103</v>
      </c>
      <c r="AI463">
        <v>2606.4265099070799</v>
      </c>
      <c r="AJ463">
        <v>3877.52294274002</v>
      </c>
      <c r="AK463">
        <v>2739.8943584755002</v>
      </c>
      <c r="AL463">
        <v>4025.45676659438</v>
      </c>
      <c r="AM463">
        <v>2853.0582382235698</v>
      </c>
      <c r="AN463">
        <v>2511.2655693710399</v>
      </c>
      <c r="AO463">
        <v>1818.6084410112301</v>
      </c>
      <c r="AP463">
        <v>1352.32497031497</v>
      </c>
      <c r="AQ463">
        <v>1525.00321020348</v>
      </c>
      <c r="AR463">
        <v>1721.1710284809401</v>
      </c>
      <c r="AS463">
        <v>2111.29947545803</v>
      </c>
      <c r="AT463">
        <v>3082.8165892182401</v>
      </c>
      <c r="AU463">
        <v>7202.52771423791</v>
      </c>
      <c r="AV463">
        <v>7160.02267710041</v>
      </c>
      <c r="AW463">
        <v>5485.4496243726999</v>
      </c>
      <c r="AX463">
        <v>4096.0061457771999</v>
      </c>
      <c r="AY463">
        <v>1556.4218734342101</v>
      </c>
      <c r="AZ463">
        <v>2845.2232993430898</v>
      </c>
      <c r="BA463">
        <v>910.34960219454194</v>
      </c>
      <c r="BB463">
        <v>581.37400203185996</v>
      </c>
      <c r="BC463">
        <v>370.47828592021</v>
      </c>
      <c r="BD463">
        <v>361.05301962396902</v>
      </c>
      <c r="BE463">
        <v>358.94610539274203</v>
      </c>
      <c r="BF463">
        <v>367.21830564774899</v>
      </c>
      <c r="BG463">
        <v>366.68329680877503</v>
      </c>
      <c r="BH463">
        <v>372.17149496709601</v>
      </c>
      <c r="BI463">
        <v>378.50454239627197</v>
      </c>
      <c r="BJ463">
        <v>394.40062686593501</v>
      </c>
      <c r="BK463">
        <v>407.968004920287</v>
      </c>
      <c r="BL463">
        <v>417.81661060035299</v>
      </c>
      <c r="BM463">
        <v>449.84837665502198</v>
      </c>
      <c r="BN463">
        <v>435.35795353483002</v>
      </c>
      <c r="BO463">
        <v>413.09610066015</v>
      </c>
      <c r="BP463">
        <v>432.30788667228501</v>
      </c>
      <c r="BQ463">
        <v>455.882659166076</v>
      </c>
      <c r="BR463">
        <v>446.23205094383098</v>
      </c>
      <c r="BS463">
        <v>413.62767355251401</v>
      </c>
      <c r="BT463">
        <v>427.58678710503301</v>
      </c>
      <c r="BU463">
        <v>420.26656743620998</v>
      </c>
      <c r="BV463">
        <v>415.81480574775401</v>
      </c>
      <c r="BW463">
        <v>436.56899655750198</v>
      </c>
      <c r="BX463">
        <v>796.29071077784897</v>
      </c>
      <c r="BY463">
        <v>301.63128254440397</v>
      </c>
      <c r="BZ463">
        <v>234.319267152506</v>
      </c>
      <c r="CA463">
        <v>229.62050889596699</v>
      </c>
      <c r="CB463">
        <v>226.09688004950499</v>
      </c>
      <c r="CC463">
        <v>229.22575402361201</v>
      </c>
      <c r="CD463">
        <v>222.48780795048</v>
      </c>
    </row>
    <row r="464" spans="1:82" x14ac:dyDescent="0.25">
      <c r="A464">
        <v>111.02803738317699</v>
      </c>
      <c r="B464">
        <v>247.89480677730199</v>
      </c>
      <c r="C464">
        <v>264.52873449503198</v>
      </c>
      <c r="D464">
        <v>256.582646111001</v>
      </c>
      <c r="E464">
        <v>249.40465238789599</v>
      </c>
      <c r="F464">
        <v>261.37991954794597</v>
      </c>
      <c r="G464">
        <v>260.273326347688</v>
      </c>
      <c r="H464">
        <v>255.35181223604201</v>
      </c>
      <c r="I464">
        <v>603.92811900654306</v>
      </c>
      <c r="J464">
        <v>486.54991522811201</v>
      </c>
      <c r="K464">
        <v>421.996020740993</v>
      </c>
      <c r="L464">
        <v>462.24786623556099</v>
      </c>
      <c r="M464">
        <v>511.01443172700999</v>
      </c>
      <c r="N464">
        <v>484.10268093805598</v>
      </c>
      <c r="O464">
        <v>441.33565213450601</v>
      </c>
      <c r="P464">
        <v>461.71431474020801</v>
      </c>
      <c r="Q464">
        <v>446.47018700890101</v>
      </c>
      <c r="R464">
        <v>423.78866106342798</v>
      </c>
      <c r="S464">
        <v>442.105382396783</v>
      </c>
      <c r="T464">
        <v>485.48427336629902</v>
      </c>
      <c r="U464">
        <v>419.74760292803001</v>
      </c>
      <c r="V464">
        <v>411.89102633362</v>
      </c>
      <c r="W464">
        <v>503.131591216544</v>
      </c>
      <c r="X464">
        <v>484.15596726387503</v>
      </c>
      <c r="Y464">
        <v>520.17955200222502</v>
      </c>
      <c r="Z464">
        <v>446.15109322302402</v>
      </c>
      <c r="AA464">
        <v>482.67965105316301</v>
      </c>
      <c r="AB464">
        <v>407.76474573040201</v>
      </c>
      <c r="AC464">
        <v>431.631583373816</v>
      </c>
      <c r="AD464">
        <v>381.06663417563698</v>
      </c>
      <c r="AE464">
        <v>358.138093243448</v>
      </c>
      <c r="AF464">
        <v>363.67831328700998</v>
      </c>
      <c r="AG464">
        <v>379.38820256002998</v>
      </c>
      <c r="AH464">
        <v>708.36558002607899</v>
      </c>
      <c r="AI464">
        <v>2374.1639521115699</v>
      </c>
      <c r="AJ464">
        <v>3458.45125099905</v>
      </c>
      <c r="AK464">
        <v>2542.7031444834702</v>
      </c>
      <c r="AL464">
        <v>3939.2160815718798</v>
      </c>
      <c r="AM464">
        <v>2718.0167210340201</v>
      </c>
      <c r="AN464">
        <v>2269.3084066391598</v>
      </c>
      <c r="AO464">
        <v>1704.88776287371</v>
      </c>
      <c r="AP464">
        <v>1292.4169270735399</v>
      </c>
      <c r="AQ464">
        <v>1438.8569241895</v>
      </c>
      <c r="AR464">
        <v>1571.9613707871599</v>
      </c>
      <c r="AS464">
        <v>2007.1269723069599</v>
      </c>
      <c r="AT464">
        <v>3100.3897754515201</v>
      </c>
      <c r="AU464">
        <v>6917.0700393759998</v>
      </c>
      <c r="AV464">
        <v>6609.0841412847603</v>
      </c>
      <c r="AW464">
        <v>5236.9805756449996</v>
      </c>
      <c r="AX464">
        <v>3793.80031332813</v>
      </c>
      <c r="AY464">
        <v>1538.0856369447899</v>
      </c>
      <c r="AZ464">
        <v>2867.9180797755198</v>
      </c>
      <c r="BA464">
        <v>905.03955945905102</v>
      </c>
      <c r="BB464">
        <v>576.86615767211902</v>
      </c>
      <c r="BC464">
        <v>367.24975582313999</v>
      </c>
      <c r="BD464">
        <v>360.17667680240999</v>
      </c>
      <c r="BE464">
        <v>357.40597366280201</v>
      </c>
      <c r="BF464">
        <v>361.86132200900101</v>
      </c>
      <c r="BG464">
        <v>361.51205114656102</v>
      </c>
      <c r="BH464">
        <v>365.44470134192602</v>
      </c>
      <c r="BI464">
        <v>370.32736796409898</v>
      </c>
      <c r="BJ464">
        <v>384.10803646490098</v>
      </c>
      <c r="BK464">
        <v>395.51716659987801</v>
      </c>
      <c r="BL464">
        <v>403.74093579950301</v>
      </c>
      <c r="BM464">
        <v>434.86113359600103</v>
      </c>
      <c r="BN464">
        <v>420.24568544027699</v>
      </c>
      <c r="BO464">
        <v>399.52299559472903</v>
      </c>
      <c r="BP464">
        <v>414.60714204005802</v>
      </c>
      <c r="BQ464">
        <v>436.65723875679998</v>
      </c>
      <c r="BR464">
        <v>431.32917795114901</v>
      </c>
      <c r="BS464">
        <v>403.38183029272102</v>
      </c>
      <c r="BT464">
        <v>411.66411034727201</v>
      </c>
      <c r="BU464">
        <v>402.29600271128902</v>
      </c>
      <c r="BV464">
        <v>398.76078481138899</v>
      </c>
      <c r="BW464">
        <v>417.97131316493301</v>
      </c>
      <c r="BX464">
        <v>765.49135940911106</v>
      </c>
      <c r="BY464">
        <v>291.28631953796099</v>
      </c>
      <c r="BZ464">
        <v>235.18727532530301</v>
      </c>
      <c r="CA464">
        <v>229.53879675695001</v>
      </c>
      <c r="CB464">
        <v>227.38720640529101</v>
      </c>
      <c r="CC464">
        <v>227.862430188936</v>
      </c>
      <c r="CD464">
        <v>222.117523974948</v>
      </c>
    </row>
    <row r="465" spans="1:82" x14ac:dyDescent="0.25">
      <c r="A465">
        <v>111.26835781041299</v>
      </c>
      <c r="B465">
        <v>247.64359501145501</v>
      </c>
      <c r="C465">
        <v>265.07818380962402</v>
      </c>
      <c r="D465">
        <v>257.22361913019</v>
      </c>
      <c r="E465">
        <v>248.50874412779299</v>
      </c>
      <c r="F465">
        <v>261.17223991748199</v>
      </c>
      <c r="G465">
        <v>258.39160312944301</v>
      </c>
      <c r="H465">
        <v>255.17287251142901</v>
      </c>
      <c r="I465">
        <v>579.65359297295402</v>
      </c>
      <c r="J465">
        <v>471.135405321348</v>
      </c>
      <c r="K465">
        <v>417.236815403214</v>
      </c>
      <c r="L465">
        <v>453.16145211051798</v>
      </c>
      <c r="M465">
        <v>496.19176880631801</v>
      </c>
      <c r="N465">
        <v>473.572115860986</v>
      </c>
      <c r="O465">
        <v>435.68805027825499</v>
      </c>
      <c r="P465">
        <v>452.34414450685699</v>
      </c>
      <c r="Q465">
        <v>437.38100914998603</v>
      </c>
      <c r="R465">
        <v>418.62105892290202</v>
      </c>
      <c r="S465">
        <v>435.46301332953601</v>
      </c>
      <c r="T465">
        <v>480.31174859600702</v>
      </c>
      <c r="U465">
        <v>419.32701996665099</v>
      </c>
      <c r="V465">
        <v>408.36596964127301</v>
      </c>
      <c r="W465">
        <v>491.48328822038502</v>
      </c>
      <c r="X465">
        <v>474.77278010024003</v>
      </c>
      <c r="Y465">
        <v>512.52662346466798</v>
      </c>
      <c r="Z465">
        <v>437.98964601144701</v>
      </c>
      <c r="AA465">
        <v>472.498855574419</v>
      </c>
      <c r="AB465">
        <v>400.35183157084703</v>
      </c>
      <c r="AC465">
        <v>426.20723401354797</v>
      </c>
      <c r="AD465">
        <v>379.28148008935699</v>
      </c>
      <c r="AE465">
        <v>357.62145999046902</v>
      </c>
      <c r="AF465">
        <v>362.40828528437498</v>
      </c>
      <c r="AG465">
        <v>379.84558362060199</v>
      </c>
      <c r="AH465">
        <v>718.08993807161005</v>
      </c>
      <c r="AI465">
        <v>2415.2111910982799</v>
      </c>
      <c r="AJ465">
        <v>3538.16519825058</v>
      </c>
      <c r="AK465">
        <v>2622.2847153228599</v>
      </c>
      <c r="AL465">
        <v>4119.4374281754899</v>
      </c>
      <c r="AM465">
        <v>2794.78086574176</v>
      </c>
      <c r="AN465">
        <v>2297.18024029551</v>
      </c>
      <c r="AO465">
        <v>1727.42695036894</v>
      </c>
      <c r="AP465">
        <v>1303.98352836341</v>
      </c>
      <c r="AQ465">
        <v>1452.13462063878</v>
      </c>
      <c r="AR465">
        <v>1589.4770099520799</v>
      </c>
      <c r="AS465">
        <v>2039.69696821398</v>
      </c>
      <c r="AT465">
        <v>3173.8633810510601</v>
      </c>
      <c r="AU465">
        <v>7177.6560355934598</v>
      </c>
      <c r="AV465">
        <v>6848.0702307226302</v>
      </c>
      <c r="AW465">
        <v>5333.4678156956197</v>
      </c>
      <c r="AX465">
        <v>3841.5089322193699</v>
      </c>
      <c r="AY465">
        <v>1537.8548043492599</v>
      </c>
      <c r="AZ465">
        <v>2961.1945364960802</v>
      </c>
      <c r="BA465">
        <v>910.44245818257104</v>
      </c>
      <c r="BB465">
        <v>575.94507422025094</v>
      </c>
      <c r="BC465">
        <v>360.89272584031301</v>
      </c>
      <c r="BD465">
        <v>356.24915022167602</v>
      </c>
      <c r="BE465">
        <v>351.75510816839102</v>
      </c>
      <c r="BF465">
        <v>357.98170685359099</v>
      </c>
      <c r="BG465">
        <v>358.080331743594</v>
      </c>
      <c r="BH465">
        <v>362.13747302706099</v>
      </c>
      <c r="BI465">
        <v>367.55094339805203</v>
      </c>
      <c r="BJ465">
        <v>380.079534304498</v>
      </c>
      <c r="BK465">
        <v>391.81267628891499</v>
      </c>
      <c r="BL465">
        <v>402.56187112803201</v>
      </c>
      <c r="BM465">
        <v>429.02934227309601</v>
      </c>
      <c r="BN465">
        <v>417.63285154023498</v>
      </c>
      <c r="BO465">
        <v>397.75655584523003</v>
      </c>
      <c r="BP465">
        <v>414.96818241144302</v>
      </c>
      <c r="BQ465">
        <v>436.87897665195402</v>
      </c>
      <c r="BR465">
        <v>434.49201635549201</v>
      </c>
      <c r="BS465">
        <v>403.08696609668999</v>
      </c>
      <c r="BT465">
        <v>409.115946903885</v>
      </c>
      <c r="BU465">
        <v>402.22263477083197</v>
      </c>
      <c r="BV465">
        <v>394.702992702318</v>
      </c>
      <c r="BW465">
        <v>419.024378589371</v>
      </c>
      <c r="BX465">
        <v>742.00123068102698</v>
      </c>
      <c r="BY465">
        <v>290.28318064445699</v>
      </c>
      <c r="BZ465">
        <v>237.55596953342001</v>
      </c>
      <c r="CA465">
        <v>228.892114257624</v>
      </c>
      <c r="CB465">
        <v>228.68679669601499</v>
      </c>
      <c r="CC465">
        <v>226.273533228655</v>
      </c>
      <c r="CD465">
        <v>220.82620456970301</v>
      </c>
    </row>
    <row r="466" spans="1:82" x14ac:dyDescent="0.25">
      <c r="A466">
        <v>111.50867823765</v>
      </c>
      <c r="B466">
        <v>249.50098732611701</v>
      </c>
      <c r="C466">
        <v>267.16731920624801</v>
      </c>
      <c r="D466">
        <v>256.97813420618098</v>
      </c>
      <c r="E466">
        <v>246.45172588658599</v>
      </c>
      <c r="F466">
        <v>261.71526097883202</v>
      </c>
      <c r="G466">
        <v>259.329296112767</v>
      </c>
      <c r="H466">
        <v>256.05788193435399</v>
      </c>
      <c r="I466">
        <v>560.625728170603</v>
      </c>
      <c r="J466">
        <v>456.83647443138301</v>
      </c>
      <c r="K466">
        <v>407.90665950590898</v>
      </c>
      <c r="L466">
        <v>442.13134936668303</v>
      </c>
      <c r="M466">
        <v>481.58846839061698</v>
      </c>
      <c r="N466">
        <v>461.73568588582799</v>
      </c>
      <c r="O466">
        <v>426.87813873603102</v>
      </c>
      <c r="P466">
        <v>442.355850551912</v>
      </c>
      <c r="Q466">
        <v>427.15364364633501</v>
      </c>
      <c r="R466">
        <v>411.29506561589898</v>
      </c>
      <c r="S466">
        <v>423.04153316531801</v>
      </c>
      <c r="T466">
        <v>471.28051954856699</v>
      </c>
      <c r="U466">
        <v>415.714139961005</v>
      </c>
      <c r="V466">
        <v>405.66921423932399</v>
      </c>
      <c r="W466">
        <v>482.34813424634001</v>
      </c>
      <c r="X466">
        <v>465.19733509981398</v>
      </c>
      <c r="Y466">
        <v>501.815457149265</v>
      </c>
      <c r="Z466">
        <v>428.41776379189099</v>
      </c>
      <c r="AA466">
        <v>465.44586452787502</v>
      </c>
      <c r="AB466">
        <v>394.86825158765799</v>
      </c>
      <c r="AC466">
        <v>418.38666603702501</v>
      </c>
      <c r="AD466">
        <v>376.31102886331098</v>
      </c>
      <c r="AE466">
        <v>354.430952449198</v>
      </c>
      <c r="AF466">
        <v>360.35662377325701</v>
      </c>
      <c r="AG466">
        <v>378.259522801049</v>
      </c>
      <c r="AH466">
        <v>717.34674107776596</v>
      </c>
      <c r="AI466">
        <v>2340.6840346992399</v>
      </c>
      <c r="AJ466">
        <v>3438.5390362520998</v>
      </c>
      <c r="AK466">
        <v>2603.3796943442599</v>
      </c>
      <c r="AL466">
        <v>4160.2593509589697</v>
      </c>
      <c r="AM466">
        <v>2769.1017596517199</v>
      </c>
      <c r="AN466">
        <v>2219.2962209335401</v>
      </c>
      <c r="AO466">
        <v>1682.63747013784</v>
      </c>
      <c r="AP466">
        <v>1274.6367614097501</v>
      </c>
      <c r="AQ466">
        <v>1418.3620718674499</v>
      </c>
      <c r="AR466">
        <v>1551.8920937181199</v>
      </c>
      <c r="AS466">
        <v>1996.4972389955201</v>
      </c>
      <c r="AT466">
        <v>3137.7929445534401</v>
      </c>
      <c r="AU466">
        <v>7138.1474680313604</v>
      </c>
      <c r="AV466">
        <v>6696.9837806880496</v>
      </c>
      <c r="AW466">
        <v>5186.2532892831596</v>
      </c>
      <c r="AX466">
        <v>3717.26452289893</v>
      </c>
      <c r="AY466">
        <v>1502.7430202872499</v>
      </c>
      <c r="AZ466">
        <v>2954.4395433202099</v>
      </c>
      <c r="BA466">
        <v>901.13034695097701</v>
      </c>
      <c r="BB466">
        <v>568.54115541688202</v>
      </c>
      <c r="BC466">
        <v>355.93081643363303</v>
      </c>
      <c r="BD466">
        <v>352.33386529945801</v>
      </c>
      <c r="BE466">
        <v>346.99096080570399</v>
      </c>
      <c r="BF466">
        <v>353.56705809587999</v>
      </c>
      <c r="BG466">
        <v>351.81477471956299</v>
      </c>
      <c r="BH466">
        <v>358.55182132274803</v>
      </c>
      <c r="BI466">
        <v>362.27380129547203</v>
      </c>
      <c r="BJ466">
        <v>371.97099827420101</v>
      </c>
      <c r="BK466">
        <v>383.681136017266</v>
      </c>
      <c r="BL466">
        <v>396.73742635002299</v>
      </c>
      <c r="BM466">
        <v>420.24560653658199</v>
      </c>
      <c r="BN466">
        <v>406.81127589929997</v>
      </c>
      <c r="BO466">
        <v>391.624373931977</v>
      </c>
      <c r="BP466">
        <v>410.96487561172103</v>
      </c>
      <c r="BQ466">
        <v>428.95131416034098</v>
      </c>
      <c r="BR466">
        <v>429.825034408222</v>
      </c>
      <c r="BS466">
        <v>399.74812203983402</v>
      </c>
      <c r="BT466">
        <v>399.28930161726998</v>
      </c>
      <c r="BU466">
        <v>395.11533898660201</v>
      </c>
      <c r="BV466">
        <v>387.08919836251499</v>
      </c>
      <c r="BW466">
        <v>417.21937520580099</v>
      </c>
      <c r="BX466">
        <v>720.29921436080997</v>
      </c>
      <c r="BY466">
        <v>291.56518248386999</v>
      </c>
      <c r="BZ466">
        <v>241.406781637856</v>
      </c>
      <c r="CA466">
        <v>230.64520706788599</v>
      </c>
      <c r="CB466">
        <v>231.799144501634</v>
      </c>
      <c r="CC466">
        <v>226.40425388681601</v>
      </c>
      <c r="CD466">
        <v>219.21349569196499</v>
      </c>
    </row>
    <row r="467" spans="1:82" x14ac:dyDescent="0.25">
      <c r="A467">
        <v>111.748998664886</v>
      </c>
      <c r="B467">
        <v>250.727641727914</v>
      </c>
      <c r="C467">
        <v>270.15073133445401</v>
      </c>
      <c r="D467">
        <v>252.803408996446</v>
      </c>
      <c r="E467">
        <v>247.99297395078401</v>
      </c>
      <c r="F467">
        <v>257.57067810473097</v>
      </c>
      <c r="G467">
        <v>258.34370275933497</v>
      </c>
      <c r="H467">
        <v>257.17347939915197</v>
      </c>
      <c r="I467">
        <v>534.44607128143696</v>
      </c>
      <c r="J467">
        <v>440.75580142342301</v>
      </c>
      <c r="K467">
        <v>394.97953792714202</v>
      </c>
      <c r="L467">
        <v>430.300331955714</v>
      </c>
      <c r="M467">
        <v>464.09392563534902</v>
      </c>
      <c r="N467">
        <v>444.24118032945398</v>
      </c>
      <c r="O467">
        <v>410.12490841189998</v>
      </c>
      <c r="P467">
        <v>425.11978968306801</v>
      </c>
      <c r="Q467">
        <v>407.47950611905799</v>
      </c>
      <c r="R467">
        <v>401.31815167592498</v>
      </c>
      <c r="S467">
        <v>409.64779562282001</v>
      </c>
      <c r="T467">
        <v>461.00795409359199</v>
      </c>
      <c r="U467">
        <v>403.953561942438</v>
      </c>
      <c r="V467">
        <v>393.32111130865002</v>
      </c>
      <c r="W467">
        <v>466.68661619720802</v>
      </c>
      <c r="X467">
        <v>452.45644307762501</v>
      </c>
      <c r="Y467">
        <v>484.745287273852</v>
      </c>
      <c r="Z467">
        <v>414.16860856137703</v>
      </c>
      <c r="AA467">
        <v>456.220579826684</v>
      </c>
      <c r="AB467">
        <v>383.82466120420099</v>
      </c>
      <c r="AC467">
        <v>410.51427692800502</v>
      </c>
      <c r="AD467">
        <v>370.50073975301001</v>
      </c>
      <c r="AE467">
        <v>348.66458940845399</v>
      </c>
      <c r="AF467">
        <v>353.10651128391697</v>
      </c>
      <c r="AG467">
        <v>371.88383838847301</v>
      </c>
      <c r="AH467">
        <v>707.26309229676997</v>
      </c>
      <c r="AI467">
        <v>2170.4162751448398</v>
      </c>
      <c r="AJ467">
        <v>3196.6748402568701</v>
      </c>
      <c r="AK467">
        <v>2479.4625098952502</v>
      </c>
      <c r="AL467">
        <v>4068.9263082203101</v>
      </c>
      <c r="AM467">
        <v>2665.7307036889201</v>
      </c>
      <c r="AN467">
        <v>2093.7025240235598</v>
      </c>
      <c r="AO467">
        <v>1609.42806041361</v>
      </c>
      <c r="AP467">
        <v>1241.47781400094</v>
      </c>
      <c r="AQ467">
        <v>1349.57478870925</v>
      </c>
      <c r="AR467">
        <v>1470.87319265419</v>
      </c>
      <c r="AS467">
        <v>1954.13463879867</v>
      </c>
      <c r="AT467">
        <v>3094.65039073344</v>
      </c>
      <c r="AU467">
        <v>6746.7686323507496</v>
      </c>
      <c r="AV467">
        <v>6333.9076629767596</v>
      </c>
      <c r="AW467">
        <v>4894.4168326012596</v>
      </c>
      <c r="AX467">
        <v>3412.9824763448401</v>
      </c>
      <c r="AY467">
        <v>1457.54746921933</v>
      </c>
      <c r="AZ467">
        <v>2871.3731209789298</v>
      </c>
      <c r="BA467">
        <v>880.43608123024103</v>
      </c>
      <c r="BB467">
        <v>560.27173113361903</v>
      </c>
      <c r="BC467">
        <v>354.75716687974199</v>
      </c>
      <c r="BD467">
        <v>352.548769692257</v>
      </c>
      <c r="BE467">
        <v>338.10213726601899</v>
      </c>
      <c r="BF467">
        <v>348.20629911155601</v>
      </c>
      <c r="BG467">
        <v>345.308519398459</v>
      </c>
      <c r="BH467">
        <v>355.64738301713999</v>
      </c>
      <c r="BI467">
        <v>356.39975316394901</v>
      </c>
      <c r="BJ467">
        <v>365.08646468484102</v>
      </c>
      <c r="BK467">
        <v>371.67965415963403</v>
      </c>
      <c r="BL467">
        <v>384.69219000490898</v>
      </c>
      <c r="BM467">
        <v>411.10269797750902</v>
      </c>
      <c r="BN467">
        <v>398.38823207071999</v>
      </c>
      <c r="BO467">
        <v>384.14402054453802</v>
      </c>
      <c r="BP467">
        <v>396.90524087258302</v>
      </c>
      <c r="BQ467">
        <v>416.77119232491401</v>
      </c>
      <c r="BR467">
        <v>420.71352607385103</v>
      </c>
      <c r="BS467">
        <v>390.271677135282</v>
      </c>
      <c r="BT467">
        <v>386.03780789673101</v>
      </c>
      <c r="BU467">
        <v>384.19404190264902</v>
      </c>
      <c r="BV467">
        <v>378.56600407315301</v>
      </c>
      <c r="BW467">
        <v>407.17942251773599</v>
      </c>
      <c r="BX467">
        <v>692.87711274244896</v>
      </c>
      <c r="BY467">
        <v>288.30217167231098</v>
      </c>
      <c r="BZ467">
        <v>243.661022359838</v>
      </c>
      <c r="CA467">
        <v>229.260409232722</v>
      </c>
      <c r="CB467">
        <v>232.40507682354601</v>
      </c>
      <c r="CC467">
        <v>224.917216933628</v>
      </c>
      <c r="CD467">
        <v>218.23867275091899</v>
      </c>
    </row>
    <row r="468" spans="1:82" x14ac:dyDescent="0.25">
      <c r="A468">
        <v>111.989319092122</v>
      </c>
      <c r="B468">
        <v>251.28337615240599</v>
      </c>
      <c r="C468">
        <v>271.359007257288</v>
      </c>
      <c r="D468">
        <v>250.87355901797301</v>
      </c>
      <c r="E468">
        <v>249.926822968538</v>
      </c>
      <c r="F468">
        <v>254.2511811036</v>
      </c>
      <c r="G468">
        <v>257.53529961768299</v>
      </c>
      <c r="H468">
        <v>257.17133232328098</v>
      </c>
      <c r="I468">
        <v>524.28740962896995</v>
      </c>
      <c r="J468">
        <v>434.13164803231598</v>
      </c>
      <c r="K468">
        <v>389.25694226588303</v>
      </c>
      <c r="L468">
        <v>425.39095193625099</v>
      </c>
      <c r="M468">
        <v>457.57329841904198</v>
      </c>
      <c r="N468">
        <v>436.92702945325499</v>
      </c>
      <c r="O468">
        <v>404.50619414063999</v>
      </c>
      <c r="P468">
        <v>418.870230694702</v>
      </c>
      <c r="Q468">
        <v>399.54918492716098</v>
      </c>
      <c r="R468">
        <v>397.54741454774597</v>
      </c>
      <c r="S468">
        <v>404.57251854848403</v>
      </c>
      <c r="T468">
        <v>455.56515244792399</v>
      </c>
      <c r="U468">
        <v>399.56785411214503</v>
      </c>
      <c r="V468">
        <v>388.846556891045</v>
      </c>
      <c r="W468">
        <v>460.03211622809602</v>
      </c>
      <c r="X468">
        <v>448.24733908770901</v>
      </c>
      <c r="Y468">
        <v>479.14337125800898</v>
      </c>
      <c r="Z468">
        <v>408.30572980625101</v>
      </c>
      <c r="AA468">
        <v>453.26201490543099</v>
      </c>
      <c r="AB468">
        <v>378.752163992178</v>
      </c>
      <c r="AC468">
        <v>407.16040429310698</v>
      </c>
      <c r="AD468">
        <v>368.55115223332598</v>
      </c>
      <c r="AE468">
        <v>345.63024495300101</v>
      </c>
      <c r="AF468">
        <v>351.07537670962</v>
      </c>
      <c r="AG468">
        <v>369.84213971488799</v>
      </c>
      <c r="AH468">
        <v>704.82289917363005</v>
      </c>
      <c r="AI468">
        <v>2106.05989892259</v>
      </c>
      <c r="AJ468">
        <v>3106.2165131182201</v>
      </c>
      <c r="AK468">
        <v>2429.4101111569698</v>
      </c>
      <c r="AL468">
        <v>4046.1376688674</v>
      </c>
      <c r="AM468">
        <v>2631.7172016322802</v>
      </c>
      <c r="AN468">
        <v>2043.16931702908</v>
      </c>
      <c r="AO468">
        <v>1581.18972953051</v>
      </c>
      <c r="AP468">
        <v>1226.3982429381399</v>
      </c>
      <c r="AQ468">
        <v>1323.1566243336099</v>
      </c>
      <c r="AR468">
        <v>1438.76840372529</v>
      </c>
      <c r="AS468">
        <v>1935.91051883512</v>
      </c>
      <c r="AT468">
        <v>3085.2520100211</v>
      </c>
      <c r="AU468">
        <v>6623.5450957378798</v>
      </c>
      <c r="AV468">
        <v>6171.08467885556</v>
      </c>
      <c r="AW468">
        <v>4778.3147969444499</v>
      </c>
      <c r="AX468">
        <v>3291.72366492828</v>
      </c>
      <c r="AY468">
        <v>1443.3844639767699</v>
      </c>
      <c r="AZ468">
        <v>2844.9241191933502</v>
      </c>
      <c r="BA468">
        <v>872.68683006114304</v>
      </c>
      <c r="BB468">
        <v>557.850810116204</v>
      </c>
      <c r="BC468">
        <v>354.557908946189</v>
      </c>
      <c r="BD468">
        <v>352.42393560007298</v>
      </c>
      <c r="BE468">
        <v>334.11313640792099</v>
      </c>
      <c r="BF468">
        <v>345.19707244095503</v>
      </c>
      <c r="BG468">
        <v>342.81107416526999</v>
      </c>
      <c r="BH468">
        <v>353.56593147432801</v>
      </c>
      <c r="BI468">
        <v>353.20828374538502</v>
      </c>
      <c r="BJ468">
        <v>362.57713535368902</v>
      </c>
      <c r="BK468">
        <v>367.25299033951501</v>
      </c>
      <c r="BL468">
        <v>380.57320954992502</v>
      </c>
      <c r="BM468">
        <v>407.18280233493903</v>
      </c>
      <c r="BN468">
        <v>394.99269739100299</v>
      </c>
      <c r="BO468">
        <v>381.40873137830698</v>
      </c>
      <c r="BP468">
        <v>390.46149373076099</v>
      </c>
      <c r="BQ468">
        <v>411.34867606581702</v>
      </c>
      <c r="BR468">
        <v>415.469482462813</v>
      </c>
      <c r="BS468">
        <v>386.00349448082</v>
      </c>
      <c r="BT468">
        <v>380.230692077681</v>
      </c>
      <c r="BU468">
        <v>378.80499309444798</v>
      </c>
      <c r="BV468">
        <v>374.72883538505602</v>
      </c>
      <c r="BW468">
        <v>403.80311715528501</v>
      </c>
      <c r="BX468">
        <v>681.76323664489405</v>
      </c>
      <c r="BY468">
        <v>287.44136183566201</v>
      </c>
      <c r="BZ468">
        <v>243.891576079186</v>
      </c>
      <c r="CA468">
        <v>229.446165966016</v>
      </c>
      <c r="CB468">
        <v>231.63404470689301</v>
      </c>
      <c r="CC468">
        <v>225.99478780238201</v>
      </c>
      <c r="CD468">
        <v>217.957270827375</v>
      </c>
    </row>
    <row r="469" spans="1:82" x14ac:dyDescent="0.25">
      <c r="A469">
        <v>112.229639519359</v>
      </c>
      <c r="B469">
        <v>251.31034100885401</v>
      </c>
      <c r="C469">
        <v>270.94254546383399</v>
      </c>
      <c r="D469">
        <v>250.926195467399</v>
      </c>
      <c r="E469">
        <v>252.861169807089</v>
      </c>
      <c r="F469">
        <v>250.94082279603501</v>
      </c>
      <c r="G469">
        <v>256.77246051296402</v>
      </c>
      <c r="H469">
        <v>255.964185061969</v>
      </c>
      <c r="I469">
        <v>502.68253634687198</v>
      </c>
      <c r="J469">
        <v>425.771628389878</v>
      </c>
      <c r="K469">
        <v>379.00013883755099</v>
      </c>
      <c r="L469">
        <v>415.25516240016202</v>
      </c>
      <c r="M469">
        <v>450.71836186058601</v>
      </c>
      <c r="N469">
        <v>428.127620908675</v>
      </c>
      <c r="O469">
        <v>400.590103009205</v>
      </c>
      <c r="P469">
        <v>408.64057441044901</v>
      </c>
      <c r="Q469">
        <v>391.81413826367498</v>
      </c>
      <c r="R469">
        <v>390.63176268289197</v>
      </c>
      <c r="S469">
        <v>396.92010806376999</v>
      </c>
      <c r="T469">
        <v>443.38605138029197</v>
      </c>
      <c r="U469">
        <v>393.51703567448999</v>
      </c>
      <c r="V469">
        <v>385.02034386243901</v>
      </c>
      <c r="W469">
        <v>450.30596123866201</v>
      </c>
      <c r="X469">
        <v>443.58876557291399</v>
      </c>
      <c r="Y469">
        <v>475.110477965391</v>
      </c>
      <c r="Z469">
        <v>400.39456481007602</v>
      </c>
      <c r="AA469">
        <v>446.28345355420998</v>
      </c>
      <c r="AB469">
        <v>371.22818154857202</v>
      </c>
      <c r="AC469">
        <v>401.82757866031</v>
      </c>
      <c r="AD469">
        <v>366.86206915671102</v>
      </c>
      <c r="AE469">
        <v>338.300228263919</v>
      </c>
      <c r="AF469">
        <v>350.24167756304502</v>
      </c>
      <c r="AG469">
        <v>367.09736469229199</v>
      </c>
      <c r="AH469">
        <v>717.74417151504599</v>
      </c>
      <c r="AI469">
        <v>2017.5319452588301</v>
      </c>
      <c r="AJ469">
        <v>2990.80374687224</v>
      </c>
      <c r="AK469">
        <v>2344.6052360959002</v>
      </c>
      <c r="AL469">
        <v>4154.74063941025</v>
      </c>
      <c r="AM469">
        <v>2659.0076721433902</v>
      </c>
      <c r="AN469">
        <v>1945.0359231503301</v>
      </c>
      <c r="AO469">
        <v>1541.17680961622</v>
      </c>
      <c r="AP469">
        <v>1187.45553258769</v>
      </c>
      <c r="AQ469">
        <v>1297.5063493022401</v>
      </c>
      <c r="AR469">
        <v>1385.6052403794099</v>
      </c>
      <c r="AS469">
        <v>1914.58552695054</v>
      </c>
      <c r="AT469">
        <v>3167.45209252008</v>
      </c>
      <c r="AU469">
        <v>6706.5212603303798</v>
      </c>
      <c r="AV469">
        <v>5761.8592659205697</v>
      </c>
      <c r="AW469">
        <v>4602.0464208228796</v>
      </c>
      <c r="AX469">
        <v>3075.8139556848801</v>
      </c>
      <c r="AY469">
        <v>1451.4321408926101</v>
      </c>
      <c r="AZ469">
        <v>2880.6187100464599</v>
      </c>
      <c r="BA469">
        <v>873.51549459482203</v>
      </c>
      <c r="BB469">
        <v>557.55570053052099</v>
      </c>
      <c r="BC469">
        <v>355.77965332365198</v>
      </c>
      <c r="BD469">
        <v>350.88521231416797</v>
      </c>
      <c r="BE469">
        <v>331.81008446410499</v>
      </c>
      <c r="BF469">
        <v>337.56374373678102</v>
      </c>
      <c r="BG469">
        <v>339.296492089661</v>
      </c>
      <c r="BH469">
        <v>345.82377901983102</v>
      </c>
      <c r="BI469">
        <v>347.05508910207402</v>
      </c>
      <c r="BJ469">
        <v>358.439828773339</v>
      </c>
      <c r="BK469">
        <v>363.64592649259498</v>
      </c>
      <c r="BL469">
        <v>376.52744545852198</v>
      </c>
      <c r="BM469">
        <v>400.680129116003</v>
      </c>
      <c r="BN469">
        <v>387.91875218216802</v>
      </c>
      <c r="BO469">
        <v>373.83810894400699</v>
      </c>
      <c r="BP469">
        <v>378.556649658163</v>
      </c>
      <c r="BQ469">
        <v>397.05311772657399</v>
      </c>
      <c r="BR469">
        <v>399.563074089873</v>
      </c>
      <c r="BS469">
        <v>378.94055319786702</v>
      </c>
      <c r="BT469">
        <v>371.84487300278801</v>
      </c>
      <c r="BU469">
        <v>367.61835503868002</v>
      </c>
      <c r="BV469">
        <v>367.75834237246198</v>
      </c>
      <c r="BW469">
        <v>398.64025612521698</v>
      </c>
      <c r="BX469">
        <v>656.85971919063502</v>
      </c>
      <c r="BY469">
        <v>289.198363901569</v>
      </c>
      <c r="BZ469">
        <v>240.62489963482301</v>
      </c>
      <c r="CA469">
        <v>231.57725249573099</v>
      </c>
      <c r="CB469">
        <v>228.33881334471701</v>
      </c>
      <c r="CC469">
        <v>232.863028952039</v>
      </c>
      <c r="CD469">
        <v>219.37926460076201</v>
      </c>
    </row>
    <row r="470" spans="1:82" x14ac:dyDescent="0.25">
      <c r="A470">
        <v>112.469959946595</v>
      </c>
      <c r="B470">
        <v>249.60756419511901</v>
      </c>
      <c r="C470">
        <v>271.72192404940398</v>
      </c>
      <c r="D470">
        <v>246.77128492221399</v>
      </c>
      <c r="E470">
        <v>255.31503312074099</v>
      </c>
      <c r="F470">
        <v>246.60470011300001</v>
      </c>
      <c r="G470">
        <v>255.914245825069</v>
      </c>
      <c r="H470">
        <v>253.79247537111601</v>
      </c>
      <c r="I470">
        <v>494.123998646833</v>
      </c>
      <c r="J470">
        <v>422.70475412016202</v>
      </c>
      <c r="K470">
        <v>375.56132197590802</v>
      </c>
      <c r="L470">
        <v>415.70680571554499</v>
      </c>
      <c r="M470">
        <v>449.307797657251</v>
      </c>
      <c r="N470">
        <v>427.32600128675699</v>
      </c>
      <c r="O470">
        <v>397.72355344794101</v>
      </c>
      <c r="P470">
        <v>405.990241217652</v>
      </c>
      <c r="Q470">
        <v>387.523442088156</v>
      </c>
      <c r="R470">
        <v>390.31075941519902</v>
      </c>
      <c r="S470">
        <v>395.55672160697901</v>
      </c>
      <c r="T470">
        <v>436.09358966213802</v>
      </c>
      <c r="U470">
        <v>390.661402672576</v>
      </c>
      <c r="V470">
        <v>383.52646182555998</v>
      </c>
      <c r="W470">
        <v>448.77470077623599</v>
      </c>
      <c r="X470">
        <v>439.19642985486001</v>
      </c>
      <c r="Y470">
        <v>473.00311836558302</v>
      </c>
      <c r="Z470">
        <v>398.71252667717101</v>
      </c>
      <c r="AA470">
        <v>443.98830814658299</v>
      </c>
      <c r="AB470">
        <v>368.957338614967</v>
      </c>
      <c r="AC470">
        <v>400.268140699409</v>
      </c>
      <c r="AD470">
        <v>368.03498027928902</v>
      </c>
      <c r="AE470">
        <v>337.66271704816802</v>
      </c>
      <c r="AF470">
        <v>347.97645284674599</v>
      </c>
      <c r="AG470">
        <v>368.07422341721201</v>
      </c>
      <c r="AH470">
        <v>729.68600097284298</v>
      </c>
      <c r="AI470">
        <v>2016.0552342706901</v>
      </c>
      <c r="AJ470">
        <v>2994.6840422290102</v>
      </c>
      <c r="AK470">
        <v>2351.1601585713302</v>
      </c>
      <c r="AL470">
        <v>4210.0594252524597</v>
      </c>
      <c r="AM470">
        <v>2667.4269527656702</v>
      </c>
      <c r="AN470">
        <v>1943.88652907919</v>
      </c>
      <c r="AO470">
        <v>1544.80910409687</v>
      </c>
      <c r="AP470">
        <v>1190.88390931253</v>
      </c>
      <c r="AQ470">
        <v>1296.1829521319601</v>
      </c>
      <c r="AR470">
        <v>1384.59694425816</v>
      </c>
      <c r="AS470">
        <v>1920.42200411514</v>
      </c>
      <c r="AT470">
        <v>3182.2129245435099</v>
      </c>
      <c r="AU470">
        <v>6721.6519769791003</v>
      </c>
      <c r="AV470">
        <v>5771.3820286104701</v>
      </c>
      <c r="AW470">
        <v>4592.6754258894298</v>
      </c>
      <c r="AX470">
        <v>3066.75013589543</v>
      </c>
      <c r="AY470">
        <v>1448.25067629205</v>
      </c>
      <c r="AZ470">
        <v>2886.2603817190502</v>
      </c>
      <c r="BA470">
        <v>873.96063385356103</v>
      </c>
      <c r="BB470">
        <v>559.08924740723</v>
      </c>
      <c r="BC470">
        <v>355.37261233445702</v>
      </c>
      <c r="BD470">
        <v>349.43056782927903</v>
      </c>
      <c r="BE470">
        <v>328.91115666372298</v>
      </c>
      <c r="BF470">
        <v>336.41390700283</v>
      </c>
      <c r="BG470">
        <v>336.28655590772797</v>
      </c>
      <c r="BH470">
        <v>345.07917660016699</v>
      </c>
      <c r="BI470">
        <v>347.49502834955399</v>
      </c>
      <c r="BJ470">
        <v>357.38933794751199</v>
      </c>
      <c r="BK470">
        <v>360.05303293886101</v>
      </c>
      <c r="BL470">
        <v>373.15923226478401</v>
      </c>
      <c r="BM470">
        <v>395.73837031219102</v>
      </c>
      <c r="BN470">
        <v>383.20177144316102</v>
      </c>
      <c r="BO470">
        <v>370.13860314131603</v>
      </c>
      <c r="BP470">
        <v>378.61843283362299</v>
      </c>
      <c r="BQ470">
        <v>390.45648414998402</v>
      </c>
      <c r="BR470">
        <v>397.23375488279999</v>
      </c>
      <c r="BS470">
        <v>373.03700288001897</v>
      </c>
      <c r="BT470">
        <v>367.50540793981997</v>
      </c>
      <c r="BU470">
        <v>365.861647693257</v>
      </c>
      <c r="BV470">
        <v>364.54097540049401</v>
      </c>
      <c r="BW470">
        <v>397.59633803857503</v>
      </c>
      <c r="BX470">
        <v>649.15764756180795</v>
      </c>
      <c r="BY470">
        <v>288.56810782236499</v>
      </c>
      <c r="BZ470">
        <v>239.77018815308799</v>
      </c>
      <c r="CA470">
        <v>230.67301961665399</v>
      </c>
      <c r="CB470">
        <v>229.757118708185</v>
      </c>
      <c r="CC470">
        <v>234.442240828423</v>
      </c>
      <c r="CD470">
        <v>220.24672994441701</v>
      </c>
    </row>
    <row r="471" spans="1:82" x14ac:dyDescent="0.25">
      <c r="A471">
        <v>112.710280373831</v>
      </c>
      <c r="B471">
        <v>247.83310529323799</v>
      </c>
      <c r="C471">
        <v>273.13520973836501</v>
      </c>
      <c r="D471">
        <v>245.451414149356</v>
      </c>
      <c r="E471">
        <v>255.99604728579001</v>
      </c>
      <c r="F471">
        <v>241.025240812059</v>
      </c>
      <c r="G471">
        <v>256.28235977577998</v>
      </c>
      <c r="H471">
        <v>251.788343581812</v>
      </c>
      <c r="I471">
        <v>466.07998650286601</v>
      </c>
      <c r="J471">
        <v>401.36131547660801</v>
      </c>
      <c r="K471">
        <v>364.299177305196</v>
      </c>
      <c r="L471">
        <v>404.35585606118002</v>
      </c>
      <c r="M471">
        <v>430.52585748682702</v>
      </c>
      <c r="N471">
        <v>412.39143641380099</v>
      </c>
      <c r="O471">
        <v>386.39588568153101</v>
      </c>
      <c r="P471">
        <v>391.78976569717003</v>
      </c>
      <c r="Q471">
        <v>373.79442586232898</v>
      </c>
      <c r="R471">
        <v>378.788360565034</v>
      </c>
      <c r="S471">
        <v>383.32781712934599</v>
      </c>
      <c r="T471">
        <v>424.98241371906198</v>
      </c>
      <c r="U471">
        <v>381.616298032386</v>
      </c>
      <c r="V471">
        <v>375.08235376955298</v>
      </c>
      <c r="W471">
        <v>438.46328290528902</v>
      </c>
      <c r="X471">
        <v>422.94779828931598</v>
      </c>
      <c r="Y471">
        <v>457.62390162212603</v>
      </c>
      <c r="Z471">
        <v>388.06971622067402</v>
      </c>
      <c r="AA471">
        <v>434.09211981813303</v>
      </c>
      <c r="AB471">
        <v>360.14583144462699</v>
      </c>
      <c r="AC471">
        <v>391.23489163353997</v>
      </c>
      <c r="AD471">
        <v>363.36955947044902</v>
      </c>
      <c r="AE471">
        <v>332.64708273571699</v>
      </c>
      <c r="AF471">
        <v>346.092243858247</v>
      </c>
      <c r="AG471">
        <v>362.20693039678298</v>
      </c>
      <c r="AH471">
        <v>716.588051158491</v>
      </c>
      <c r="AI471">
        <v>1912.2971533979201</v>
      </c>
      <c r="AJ471">
        <v>2848.8320148327002</v>
      </c>
      <c r="AK471">
        <v>2284.8450189431301</v>
      </c>
      <c r="AL471">
        <v>4154.2200485956701</v>
      </c>
      <c r="AM471">
        <v>2586.4045453785402</v>
      </c>
      <c r="AN471">
        <v>1868.0791751040699</v>
      </c>
      <c r="AO471">
        <v>1492.5195599634401</v>
      </c>
      <c r="AP471">
        <v>1157.85459931319</v>
      </c>
      <c r="AQ471">
        <v>1253.48640336311</v>
      </c>
      <c r="AR471">
        <v>1328.5374589308001</v>
      </c>
      <c r="AS471">
        <v>1873.8821286237901</v>
      </c>
      <c r="AT471">
        <v>3133.16595739186</v>
      </c>
      <c r="AU471">
        <v>6469.8541664411196</v>
      </c>
      <c r="AV471">
        <v>5598.0438977614003</v>
      </c>
      <c r="AW471">
        <v>4380.5572161719001</v>
      </c>
      <c r="AX471">
        <v>2912.2197768954402</v>
      </c>
      <c r="AY471">
        <v>1412.7001530786899</v>
      </c>
      <c r="AZ471">
        <v>2825.9769665205099</v>
      </c>
      <c r="BA471">
        <v>851.93830380368104</v>
      </c>
      <c r="BB471">
        <v>556.92359079548703</v>
      </c>
      <c r="BC471">
        <v>352.53492022874201</v>
      </c>
      <c r="BD471">
        <v>347.25692557352198</v>
      </c>
      <c r="BE471">
        <v>322.370790367957</v>
      </c>
      <c r="BF471">
        <v>329.299286915864</v>
      </c>
      <c r="BG471">
        <v>327.00596243100301</v>
      </c>
      <c r="BH471">
        <v>338.04651930406499</v>
      </c>
      <c r="BI471">
        <v>344.46546237205598</v>
      </c>
      <c r="BJ471">
        <v>354.90470793644602</v>
      </c>
      <c r="BK471">
        <v>350.85050434175298</v>
      </c>
      <c r="BL471">
        <v>361.84277924856599</v>
      </c>
      <c r="BM471">
        <v>387.01231183164202</v>
      </c>
      <c r="BN471">
        <v>371.46646672099001</v>
      </c>
      <c r="BO471">
        <v>362.08333927981602</v>
      </c>
      <c r="BP471">
        <v>371.94149148337499</v>
      </c>
      <c r="BQ471">
        <v>375.83884438555901</v>
      </c>
      <c r="BR471">
        <v>388.20197509405602</v>
      </c>
      <c r="BS471">
        <v>362.54454373898301</v>
      </c>
      <c r="BT471">
        <v>358.83461269747198</v>
      </c>
      <c r="BU471">
        <v>358.860933885924</v>
      </c>
      <c r="BV471">
        <v>354.62149596263703</v>
      </c>
      <c r="BW471">
        <v>386.83931214105797</v>
      </c>
      <c r="BX471">
        <v>623.91077766916601</v>
      </c>
      <c r="BY471">
        <v>287.990212245431</v>
      </c>
      <c r="BZ471">
        <v>240.190024328562</v>
      </c>
      <c r="CA471">
        <v>232.146275789068</v>
      </c>
      <c r="CB471">
        <v>227.726204292386</v>
      </c>
      <c r="CC471">
        <v>234.654739023079</v>
      </c>
      <c r="CD471">
        <v>219.82486900927501</v>
      </c>
    </row>
    <row r="472" spans="1:82" x14ac:dyDescent="0.25">
      <c r="A472">
        <v>112.95060080106801</v>
      </c>
      <c r="B472">
        <v>246.935555643252</v>
      </c>
      <c r="C472">
        <v>273.92186260717398</v>
      </c>
      <c r="D472">
        <v>246.96002707626201</v>
      </c>
      <c r="E472">
        <v>254.98386245018801</v>
      </c>
      <c r="F472">
        <v>237.208915209938</v>
      </c>
      <c r="G472">
        <v>257.46911339977902</v>
      </c>
      <c r="H472">
        <v>250.99778203178201</v>
      </c>
      <c r="I472">
        <v>459.571931138563</v>
      </c>
      <c r="J472">
        <v>394.052009934561</v>
      </c>
      <c r="K472">
        <v>358.17425677324798</v>
      </c>
      <c r="L472">
        <v>396.39459874442002</v>
      </c>
      <c r="M472">
        <v>420.48605012126899</v>
      </c>
      <c r="N472">
        <v>403.69937738867901</v>
      </c>
      <c r="O472">
        <v>379.40213026075003</v>
      </c>
      <c r="P472">
        <v>385.95313825610299</v>
      </c>
      <c r="Q472">
        <v>366.09949850989699</v>
      </c>
      <c r="R472">
        <v>371.67971619997201</v>
      </c>
      <c r="S472">
        <v>374.04487788113897</v>
      </c>
      <c r="T472">
        <v>421.28783039245297</v>
      </c>
      <c r="U472">
        <v>372.67702735244899</v>
      </c>
      <c r="V472">
        <v>369.07364406718301</v>
      </c>
      <c r="W472">
        <v>429.61445574719698</v>
      </c>
      <c r="X472">
        <v>413.26704590159602</v>
      </c>
      <c r="Y472">
        <v>448.48157353170501</v>
      </c>
      <c r="Z472">
        <v>380.947658087386</v>
      </c>
      <c r="AA472">
        <v>429.25224434997</v>
      </c>
      <c r="AB472">
        <v>355.59170718659101</v>
      </c>
      <c r="AC472">
        <v>385.271143520316</v>
      </c>
      <c r="AD472">
        <v>359.071689313474</v>
      </c>
      <c r="AE472">
        <v>328.109207308995</v>
      </c>
      <c r="AF472">
        <v>346.55361991100898</v>
      </c>
      <c r="AG472">
        <v>358.19577602393298</v>
      </c>
      <c r="AH472">
        <v>713.45596111348095</v>
      </c>
      <c r="AI472">
        <v>1778.4673122638801</v>
      </c>
      <c r="AJ472">
        <v>2630.7668153044801</v>
      </c>
      <c r="AK472">
        <v>2127.1630998896999</v>
      </c>
      <c r="AL472">
        <v>4139.3912358186999</v>
      </c>
      <c r="AM472">
        <v>2531.4287192521901</v>
      </c>
      <c r="AN472">
        <v>1767.8942161724401</v>
      </c>
      <c r="AO472">
        <v>1434.3278941288199</v>
      </c>
      <c r="AP472">
        <v>1126.82068384437</v>
      </c>
      <c r="AQ472">
        <v>1200.2012748631801</v>
      </c>
      <c r="AR472">
        <v>1252.22022881732</v>
      </c>
      <c r="AS472">
        <v>1821.58312064645</v>
      </c>
      <c r="AT472">
        <v>3164.6999539378498</v>
      </c>
      <c r="AU472">
        <v>6184.09688204948</v>
      </c>
      <c r="AV472">
        <v>5056.3078803714197</v>
      </c>
      <c r="AW472">
        <v>4139.6419124691902</v>
      </c>
      <c r="AX472">
        <v>2684.2154109553799</v>
      </c>
      <c r="AY472">
        <v>1401.8707036625001</v>
      </c>
      <c r="AZ472">
        <v>2793.2363358829798</v>
      </c>
      <c r="BA472">
        <v>844.07892602878496</v>
      </c>
      <c r="BB472">
        <v>556.05733221462594</v>
      </c>
      <c r="BC472">
        <v>351.88183353466599</v>
      </c>
      <c r="BD472">
        <v>346.63086804706802</v>
      </c>
      <c r="BE472">
        <v>321.83529844556301</v>
      </c>
      <c r="BF472">
        <v>326.61152189517799</v>
      </c>
      <c r="BG472">
        <v>324.46837517943999</v>
      </c>
      <c r="BH472">
        <v>334.06466015518299</v>
      </c>
      <c r="BI472">
        <v>343.906154223344</v>
      </c>
      <c r="BJ472">
        <v>351.48577365189198</v>
      </c>
      <c r="BK472">
        <v>345.17201470358998</v>
      </c>
      <c r="BL472">
        <v>356.46458703244798</v>
      </c>
      <c r="BM472">
        <v>380.23280978744299</v>
      </c>
      <c r="BN472">
        <v>363.84020152205699</v>
      </c>
      <c r="BO472">
        <v>354.18508316434202</v>
      </c>
      <c r="BP472">
        <v>367.44407894186497</v>
      </c>
      <c r="BQ472">
        <v>368.40300997612798</v>
      </c>
      <c r="BR472">
        <v>379.69220185472699</v>
      </c>
      <c r="BS472">
        <v>353.72212408287101</v>
      </c>
      <c r="BT472">
        <v>352.06741282937298</v>
      </c>
      <c r="BU472">
        <v>354.59193297643202</v>
      </c>
      <c r="BV472">
        <v>345.01494178361497</v>
      </c>
      <c r="BW472">
        <v>376.78414179808999</v>
      </c>
      <c r="BX472">
        <v>604.88695000932296</v>
      </c>
      <c r="BY472">
        <v>281.85351460850302</v>
      </c>
      <c r="BZ472">
        <v>241.19951843212999</v>
      </c>
      <c r="CA472">
        <v>235.30461703704299</v>
      </c>
      <c r="CB472">
        <v>224.74071778074901</v>
      </c>
      <c r="CC472">
        <v>234.041712916395</v>
      </c>
      <c r="CD472">
        <v>219.487299180843</v>
      </c>
    </row>
    <row r="473" spans="1:82" x14ac:dyDescent="0.25">
      <c r="A473">
        <v>113.19092122830401</v>
      </c>
      <c r="B473">
        <v>248.70296766558701</v>
      </c>
      <c r="C473">
        <v>273.34099326845802</v>
      </c>
      <c r="D473">
        <v>249.659170958385</v>
      </c>
      <c r="E473">
        <v>255.80776466561801</v>
      </c>
      <c r="F473">
        <v>238.45123742626399</v>
      </c>
      <c r="G473">
        <v>258.71055599771199</v>
      </c>
      <c r="H473">
        <v>251.63350577168299</v>
      </c>
      <c r="I473">
        <v>452.99649626887799</v>
      </c>
      <c r="J473">
        <v>386.51333997621299</v>
      </c>
      <c r="K473">
        <v>350.68361226223902</v>
      </c>
      <c r="L473">
        <v>388.414738750786</v>
      </c>
      <c r="M473">
        <v>414.07753307619203</v>
      </c>
      <c r="N473">
        <v>397.69596319914001</v>
      </c>
      <c r="O473">
        <v>374.01911848938602</v>
      </c>
      <c r="P473">
        <v>381.482332890679</v>
      </c>
      <c r="Q473">
        <v>361.27252036621297</v>
      </c>
      <c r="R473">
        <v>365.32298608457802</v>
      </c>
      <c r="S473">
        <v>369.12954907691898</v>
      </c>
      <c r="T473">
        <v>416.118624064198</v>
      </c>
      <c r="U473">
        <v>364.54079996155798</v>
      </c>
      <c r="V473">
        <v>362.509470648692</v>
      </c>
      <c r="W473">
        <v>423.88129201057802</v>
      </c>
      <c r="X473">
        <v>407.70696821866602</v>
      </c>
      <c r="Y473">
        <v>442.97858918032</v>
      </c>
      <c r="Z473">
        <v>375.17121416072001</v>
      </c>
      <c r="AA473">
        <v>425.41163739874497</v>
      </c>
      <c r="AB473">
        <v>351.61420906648601</v>
      </c>
      <c r="AC473">
        <v>381.12068177628402</v>
      </c>
      <c r="AD473">
        <v>356.56805960476498</v>
      </c>
      <c r="AE473">
        <v>324.94498674687901</v>
      </c>
      <c r="AF473">
        <v>344.27920484570598</v>
      </c>
      <c r="AG473">
        <v>355.30003992517902</v>
      </c>
      <c r="AH473">
        <v>722.14047298377</v>
      </c>
      <c r="AI473">
        <v>1694.5111036257099</v>
      </c>
      <c r="AJ473">
        <v>2497.46446497748</v>
      </c>
      <c r="AK473">
        <v>2042.60175172494</v>
      </c>
      <c r="AL473">
        <v>4161.32559812002</v>
      </c>
      <c r="AM473">
        <v>2509.0895577015399</v>
      </c>
      <c r="AN473">
        <v>1699.2646806718999</v>
      </c>
      <c r="AO473">
        <v>1398.0564693424001</v>
      </c>
      <c r="AP473">
        <v>1103.7157834070599</v>
      </c>
      <c r="AQ473">
        <v>1169.4851809874001</v>
      </c>
      <c r="AR473">
        <v>1203.63763521588</v>
      </c>
      <c r="AS473">
        <v>1793.1502255826799</v>
      </c>
      <c r="AT473">
        <v>3174.0674180337401</v>
      </c>
      <c r="AU473">
        <v>6011.9530146389798</v>
      </c>
      <c r="AV473">
        <v>4698.0879878949299</v>
      </c>
      <c r="AW473">
        <v>3977.7344810243098</v>
      </c>
      <c r="AX473">
        <v>2542.53420869306</v>
      </c>
      <c r="AY473">
        <v>1387.74192615574</v>
      </c>
      <c r="AZ473">
        <v>2774.14789157016</v>
      </c>
      <c r="BA473">
        <v>839.11432549943697</v>
      </c>
      <c r="BB473">
        <v>555.30205419801803</v>
      </c>
      <c r="BC473">
        <v>350.97700585957398</v>
      </c>
      <c r="BD473">
        <v>343.60763225960198</v>
      </c>
      <c r="BE473">
        <v>320.48101972444198</v>
      </c>
      <c r="BF473">
        <v>323.27854740324301</v>
      </c>
      <c r="BG473">
        <v>323.50197994616298</v>
      </c>
      <c r="BH473">
        <v>331.27687497124202</v>
      </c>
      <c r="BI473">
        <v>340.29062146835702</v>
      </c>
      <c r="BJ473">
        <v>345.81809396358602</v>
      </c>
      <c r="BK473">
        <v>338.95088879178098</v>
      </c>
      <c r="BL473">
        <v>354.23587571764898</v>
      </c>
      <c r="BM473">
        <v>376.23998785203599</v>
      </c>
      <c r="BN473">
        <v>356.08576669988202</v>
      </c>
      <c r="BO473">
        <v>349.30583769045302</v>
      </c>
      <c r="BP473">
        <v>362.49188366975898</v>
      </c>
      <c r="BQ473">
        <v>360.60145505840501</v>
      </c>
      <c r="BR473">
        <v>369.39362995164697</v>
      </c>
      <c r="BS473">
        <v>346.47831048157502</v>
      </c>
      <c r="BT473">
        <v>346.86875937263699</v>
      </c>
      <c r="BU473">
        <v>348.58450830029199</v>
      </c>
      <c r="BV473">
        <v>336.95588887167202</v>
      </c>
      <c r="BW473">
        <v>369.2710887156</v>
      </c>
      <c r="BX473">
        <v>592.94857259496496</v>
      </c>
      <c r="BY473">
        <v>278.6761864508</v>
      </c>
      <c r="BZ473">
        <v>242.000354272409</v>
      </c>
      <c r="CA473">
        <v>238.487014975177</v>
      </c>
      <c r="CB473">
        <v>226.498129881609</v>
      </c>
      <c r="CC473">
        <v>234.21586498546699</v>
      </c>
      <c r="CD473">
        <v>217.607991903098</v>
      </c>
    </row>
    <row r="474" spans="1:82" x14ac:dyDescent="0.25">
      <c r="A474">
        <v>113.43124165554001</v>
      </c>
      <c r="B474">
        <v>251.13522956536599</v>
      </c>
      <c r="C474">
        <v>267.600282629601</v>
      </c>
      <c r="D474">
        <v>249.88690626181801</v>
      </c>
      <c r="E474">
        <v>254.402667409434</v>
      </c>
      <c r="F474">
        <v>239.37553000544</v>
      </c>
      <c r="G474">
        <v>255.86205178475799</v>
      </c>
      <c r="H474">
        <v>252.09635229602401</v>
      </c>
      <c r="I474">
        <v>448.04120173060898</v>
      </c>
      <c r="J474">
        <v>382.47164465612701</v>
      </c>
      <c r="K474">
        <v>344.23808936122202</v>
      </c>
      <c r="L474">
        <v>384.33189479469399</v>
      </c>
      <c r="M474">
        <v>413.93218190243402</v>
      </c>
      <c r="N474">
        <v>396.75379460868601</v>
      </c>
      <c r="O474">
        <v>372.51066554874802</v>
      </c>
      <c r="P474">
        <v>379.08699296916302</v>
      </c>
      <c r="Q474">
        <v>360.00682091009202</v>
      </c>
      <c r="R474">
        <v>362.58025498698998</v>
      </c>
      <c r="S474">
        <v>367.698985083759</v>
      </c>
      <c r="T474">
        <v>414.98948719281998</v>
      </c>
      <c r="U474">
        <v>359.24352805419102</v>
      </c>
      <c r="V474">
        <v>359.28436913135101</v>
      </c>
      <c r="W474">
        <v>421.79667887171598</v>
      </c>
      <c r="X474">
        <v>406.36853882973998</v>
      </c>
      <c r="Y474">
        <v>439.67221602762601</v>
      </c>
      <c r="Z474">
        <v>373.81805876545098</v>
      </c>
      <c r="AA474">
        <v>424.21649985381401</v>
      </c>
      <c r="AB474">
        <v>351.01352522854</v>
      </c>
      <c r="AC474">
        <v>379.14235272158498</v>
      </c>
      <c r="AD474">
        <v>357.22822060259801</v>
      </c>
      <c r="AE474">
        <v>324.81331003330303</v>
      </c>
      <c r="AF474">
        <v>343.08524268604299</v>
      </c>
      <c r="AG474">
        <v>355.10822952568799</v>
      </c>
      <c r="AH474">
        <v>742.44743524547903</v>
      </c>
      <c r="AI474">
        <v>1696.53836645194</v>
      </c>
      <c r="AJ474">
        <v>2503.2355370957998</v>
      </c>
      <c r="AK474">
        <v>2064.5310880463198</v>
      </c>
      <c r="AL474">
        <v>4258.4104344421303</v>
      </c>
      <c r="AM474">
        <v>2548.75366850506</v>
      </c>
      <c r="AN474">
        <v>1697.1996683110599</v>
      </c>
      <c r="AO474">
        <v>1401.69717644967</v>
      </c>
      <c r="AP474">
        <v>1107.02655247848</v>
      </c>
      <c r="AQ474">
        <v>1173.3497534461801</v>
      </c>
      <c r="AR474">
        <v>1205.77447489774</v>
      </c>
      <c r="AS474">
        <v>1809.15963479673</v>
      </c>
      <c r="AT474">
        <v>3194.2290628370201</v>
      </c>
      <c r="AU474">
        <v>6061.5030984981604</v>
      </c>
      <c r="AV474">
        <v>4669.7689770240604</v>
      </c>
      <c r="AW474">
        <v>3965.5073117053698</v>
      </c>
      <c r="AX474">
        <v>2533.19511341205</v>
      </c>
      <c r="AY474">
        <v>1388.87021818578</v>
      </c>
      <c r="AZ474">
        <v>2795.80133755509</v>
      </c>
      <c r="BA474">
        <v>843.19738366292404</v>
      </c>
      <c r="BB474">
        <v>557.96191750050002</v>
      </c>
      <c r="BC474">
        <v>352.23401332601702</v>
      </c>
      <c r="BD474">
        <v>340.48789578203503</v>
      </c>
      <c r="BE474">
        <v>320.28948019173299</v>
      </c>
      <c r="BF474">
        <v>320.41077427193397</v>
      </c>
      <c r="BG474">
        <v>322.857675260284</v>
      </c>
      <c r="BH474">
        <v>330.52145628104199</v>
      </c>
      <c r="BI474">
        <v>338.32881784678602</v>
      </c>
      <c r="BJ474">
        <v>341.94257485575099</v>
      </c>
      <c r="BK474">
        <v>336.457853464415</v>
      </c>
      <c r="BL474">
        <v>355.24541045331398</v>
      </c>
      <c r="BM474">
        <v>375.757615999564</v>
      </c>
      <c r="BN474">
        <v>350.80790554919201</v>
      </c>
      <c r="BO474">
        <v>348.52944711616198</v>
      </c>
      <c r="BP474">
        <v>359.77423086340798</v>
      </c>
      <c r="BQ474">
        <v>355.13819245351903</v>
      </c>
      <c r="BR474">
        <v>362.42839918827599</v>
      </c>
      <c r="BS474">
        <v>344.7316956157</v>
      </c>
      <c r="BT474">
        <v>347.78008616954799</v>
      </c>
      <c r="BU474">
        <v>344.80566624563301</v>
      </c>
      <c r="BV474">
        <v>334.090360797622</v>
      </c>
      <c r="BW474">
        <v>366.61427967554602</v>
      </c>
      <c r="BX474">
        <v>588.78820228406698</v>
      </c>
      <c r="BY474">
        <v>280.52938181478902</v>
      </c>
      <c r="BZ474">
        <v>242.06573263403899</v>
      </c>
      <c r="CA474">
        <v>240.02479006786501</v>
      </c>
      <c r="CB474">
        <v>226.64674310242</v>
      </c>
      <c r="CC474">
        <v>234.25808104285301</v>
      </c>
      <c r="CD474">
        <v>212.636763944873</v>
      </c>
    </row>
    <row r="475" spans="1:82" x14ac:dyDescent="0.25">
      <c r="A475">
        <v>113.671562082777</v>
      </c>
      <c r="B475">
        <v>249.95476583881299</v>
      </c>
      <c r="C475">
        <v>258.60165370941297</v>
      </c>
      <c r="D475">
        <v>248.83434187374601</v>
      </c>
      <c r="E475">
        <v>249.55840328026599</v>
      </c>
      <c r="F475">
        <v>239.243814757629</v>
      </c>
      <c r="G475">
        <v>249.71218148046299</v>
      </c>
      <c r="H475">
        <v>252.15761796087801</v>
      </c>
      <c r="I475">
        <v>429.34985697259299</v>
      </c>
      <c r="J475">
        <v>373.98156355123098</v>
      </c>
      <c r="K475">
        <v>338.31914367731702</v>
      </c>
      <c r="L475">
        <v>377.59424257174101</v>
      </c>
      <c r="M475">
        <v>407.08299545747002</v>
      </c>
      <c r="N475">
        <v>389.36556360121</v>
      </c>
      <c r="O475">
        <v>369.76829318035902</v>
      </c>
      <c r="P475">
        <v>371.77975523595001</v>
      </c>
      <c r="Q475">
        <v>358.51390426352702</v>
      </c>
      <c r="R475">
        <v>358.22766282165099</v>
      </c>
      <c r="S475">
        <v>365.05129608654801</v>
      </c>
      <c r="T475">
        <v>411.15232492945398</v>
      </c>
      <c r="U475">
        <v>355.466491099476</v>
      </c>
      <c r="V475">
        <v>355.14064667608102</v>
      </c>
      <c r="W475">
        <v>413.53503681111903</v>
      </c>
      <c r="X475">
        <v>392.384163431773</v>
      </c>
      <c r="Y475">
        <v>428.06246136815798</v>
      </c>
      <c r="Z475">
        <v>369.44142328955002</v>
      </c>
      <c r="AA475">
        <v>414.60796246986399</v>
      </c>
      <c r="AB475">
        <v>348.37163542537002</v>
      </c>
      <c r="AC475">
        <v>372.50201582714601</v>
      </c>
      <c r="AD475">
        <v>355.79192722906203</v>
      </c>
      <c r="AE475">
        <v>325.325868229712</v>
      </c>
      <c r="AF475">
        <v>340.13851206430502</v>
      </c>
      <c r="AG475">
        <v>353.00682864899801</v>
      </c>
      <c r="AH475">
        <v>747.16304719926904</v>
      </c>
      <c r="AI475">
        <v>1692.7989224350999</v>
      </c>
      <c r="AJ475">
        <v>2498.4024276017499</v>
      </c>
      <c r="AK475">
        <v>2071.0916699119498</v>
      </c>
      <c r="AL475">
        <v>4327.2378621007601</v>
      </c>
      <c r="AM475">
        <v>2561.2073663317801</v>
      </c>
      <c r="AN475">
        <v>1685.1972729717099</v>
      </c>
      <c r="AO475">
        <v>1388.0456484142501</v>
      </c>
      <c r="AP475">
        <v>1102.1189801248599</v>
      </c>
      <c r="AQ475">
        <v>1151.7314745214101</v>
      </c>
      <c r="AR475">
        <v>1189.7278373793399</v>
      </c>
      <c r="AS475">
        <v>1792.86399378447</v>
      </c>
      <c r="AT475">
        <v>3112.0804222934898</v>
      </c>
      <c r="AU475">
        <v>6068.6519670430598</v>
      </c>
      <c r="AV475">
        <v>4703.4022992035698</v>
      </c>
      <c r="AW475">
        <v>3805.5219384052898</v>
      </c>
      <c r="AX475">
        <v>2441.4544989856599</v>
      </c>
      <c r="AY475">
        <v>1340.22321372851</v>
      </c>
      <c r="AZ475">
        <v>2719.2577884136199</v>
      </c>
      <c r="BA475">
        <v>829.02368078549</v>
      </c>
      <c r="BB475">
        <v>552.00266807681203</v>
      </c>
      <c r="BC475">
        <v>348.46034743118901</v>
      </c>
      <c r="BD475">
        <v>332.51320802499299</v>
      </c>
      <c r="BE475">
        <v>320.30437721272801</v>
      </c>
      <c r="BF475">
        <v>317.52795743054497</v>
      </c>
      <c r="BG475">
        <v>318.81946615858698</v>
      </c>
      <c r="BH475">
        <v>328.93134327313101</v>
      </c>
      <c r="BI475">
        <v>337.18559599269003</v>
      </c>
      <c r="BJ475">
        <v>337.29157894687103</v>
      </c>
      <c r="BK475">
        <v>334.53763718143102</v>
      </c>
      <c r="BL475">
        <v>354.57196437604</v>
      </c>
      <c r="BM475">
        <v>371.48110466557398</v>
      </c>
      <c r="BN475">
        <v>347.64277188968799</v>
      </c>
      <c r="BO475">
        <v>349.07686434093699</v>
      </c>
      <c r="BP475">
        <v>357.43283112489001</v>
      </c>
      <c r="BQ475">
        <v>350.58633325424103</v>
      </c>
      <c r="BR475">
        <v>360.53331600339101</v>
      </c>
      <c r="BS475">
        <v>343.82282465010201</v>
      </c>
      <c r="BT475">
        <v>349.86596072977801</v>
      </c>
      <c r="BU475">
        <v>343.11309687170098</v>
      </c>
      <c r="BV475">
        <v>334.62573732780299</v>
      </c>
      <c r="BW475">
        <v>363.83682724877599</v>
      </c>
      <c r="BX475">
        <v>566.330679793032</v>
      </c>
      <c r="BY475">
        <v>280.78888161312801</v>
      </c>
      <c r="BZ475">
        <v>242.44186914984601</v>
      </c>
      <c r="CA475">
        <v>235.35827654657501</v>
      </c>
      <c r="CB475">
        <v>224.26727668227201</v>
      </c>
      <c r="CC475">
        <v>232.62617824069699</v>
      </c>
      <c r="CD475">
        <v>212.50273537900699</v>
      </c>
    </row>
    <row r="476" spans="1:82" x14ac:dyDescent="0.25">
      <c r="A476">
        <v>113.911882510013</v>
      </c>
      <c r="B476">
        <v>248.534986726299</v>
      </c>
      <c r="C476">
        <v>257.46414495709797</v>
      </c>
      <c r="D476">
        <v>250.299478388854</v>
      </c>
      <c r="E476">
        <v>249.074737699325</v>
      </c>
      <c r="F476">
        <v>239.049872932288</v>
      </c>
      <c r="G476">
        <v>249.13507680901901</v>
      </c>
      <c r="H476">
        <v>251.887855639756</v>
      </c>
      <c r="I476">
        <v>415.73520134014399</v>
      </c>
      <c r="J476">
        <v>359.360580382698</v>
      </c>
      <c r="K476">
        <v>329.46311400757497</v>
      </c>
      <c r="L476">
        <v>367.14934353627598</v>
      </c>
      <c r="M476">
        <v>396.93418874310203</v>
      </c>
      <c r="N476">
        <v>380.10820995589</v>
      </c>
      <c r="O476">
        <v>362.01687904928298</v>
      </c>
      <c r="P476">
        <v>358.78340507198402</v>
      </c>
      <c r="Q476">
        <v>347.65744414528001</v>
      </c>
      <c r="R476">
        <v>348.17860868590901</v>
      </c>
      <c r="S476">
        <v>350.58118607817897</v>
      </c>
      <c r="T476">
        <v>403.33043363542299</v>
      </c>
      <c r="U476">
        <v>340.81751772718201</v>
      </c>
      <c r="V476">
        <v>345.30586614935999</v>
      </c>
      <c r="W476">
        <v>402.00460988426198</v>
      </c>
      <c r="X476">
        <v>377.38968425936798</v>
      </c>
      <c r="Y476">
        <v>416.59568495058602</v>
      </c>
      <c r="Z476">
        <v>361.35090219320199</v>
      </c>
      <c r="AA476">
        <v>403.90119543037599</v>
      </c>
      <c r="AB476">
        <v>339.831235694751</v>
      </c>
      <c r="AC476">
        <v>363.27699966649601</v>
      </c>
      <c r="AD476">
        <v>350.80029150663302</v>
      </c>
      <c r="AE476">
        <v>317.50829886867803</v>
      </c>
      <c r="AF476">
        <v>331.78189158719601</v>
      </c>
      <c r="AG476">
        <v>347.54564632909398</v>
      </c>
      <c r="AH476">
        <v>735.73846421961605</v>
      </c>
      <c r="AI476">
        <v>1516.1514234180099</v>
      </c>
      <c r="AJ476">
        <v>2215.02987054197</v>
      </c>
      <c r="AK476">
        <v>1865.9807450955</v>
      </c>
      <c r="AL476">
        <v>4141.5106021709998</v>
      </c>
      <c r="AM476">
        <v>2448.7434961789099</v>
      </c>
      <c r="AN476">
        <v>1555.7024917305</v>
      </c>
      <c r="AO476">
        <v>1304.8992888415501</v>
      </c>
      <c r="AP476">
        <v>1042.2881590123</v>
      </c>
      <c r="AQ476">
        <v>1064.36566421053</v>
      </c>
      <c r="AR476">
        <v>1093.8414842772299</v>
      </c>
      <c r="AS476">
        <v>1746.0579890910001</v>
      </c>
      <c r="AT476">
        <v>3000.1106237174899</v>
      </c>
      <c r="AU476">
        <v>5382.1629875061799</v>
      </c>
      <c r="AV476">
        <v>4138.7988863117898</v>
      </c>
      <c r="AW476">
        <v>3381.14678386991</v>
      </c>
      <c r="AX476">
        <v>2112.1441271439799</v>
      </c>
      <c r="AY476">
        <v>1283.15452085682</v>
      </c>
      <c r="AZ476">
        <v>2555.7124872659101</v>
      </c>
      <c r="BA476">
        <v>799.04534693299001</v>
      </c>
      <c r="BB476">
        <v>539.914134987441</v>
      </c>
      <c r="BC476">
        <v>347.55289078848898</v>
      </c>
      <c r="BD476">
        <v>325.39342200491899</v>
      </c>
      <c r="BE476">
        <v>318.41738738507001</v>
      </c>
      <c r="BF476">
        <v>314.56036866519503</v>
      </c>
      <c r="BG476">
        <v>313.42101004601801</v>
      </c>
      <c r="BH476">
        <v>324.957358521706</v>
      </c>
      <c r="BI476">
        <v>331.40294961074801</v>
      </c>
      <c r="BJ476">
        <v>331.06394215339901</v>
      </c>
      <c r="BK476">
        <v>326.42094451378699</v>
      </c>
      <c r="BL476">
        <v>347.70782759262801</v>
      </c>
      <c r="BM476">
        <v>363.99628340818299</v>
      </c>
      <c r="BN476">
        <v>338.35919799016</v>
      </c>
      <c r="BO476">
        <v>340.48368594089101</v>
      </c>
      <c r="BP476">
        <v>349.747021463782</v>
      </c>
      <c r="BQ476">
        <v>343.71092524546998</v>
      </c>
      <c r="BR476">
        <v>351.111808707276</v>
      </c>
      <c r="BS476">
        <v>334.20479656197102</v>
      </c>
      <c r="BT476">
        <v>343.88235592407</v>
      </c>
      <c r="BU476">
        <v>336.27098367814898</v>
      </c>
      <c r="BV476">
        <v>326.88155281314499</v>
      </c>
      <c r="BW476">
        <v>353.64161763760899</v>
      </c>
      <c r="BX476">
        <v>541.73147772019001</v>
      </c>
      <c r="BY476">
        <v>274.61449273067001</v>
      </c>
      <c r="BZ476">
        <v>243.644763557397</v>
      </c>
      <c r="CA476">
        <v>233.023834427423</v>
      </c>
      <c r="CB476">
        <v>223.60148514013801</v>
      </c>
      <c r="CC476">
        <v>231.45051796211601</v>
      </c>
      <c r="CD476">
        <v>213.98167376312901</v>
      </c>
    </row>
    <row r="477" spans="1:82" x14ac:dyDescent="0.25">
      <c r="A477">
        <v>114.152202937249</v>
      </c>
      <c r="B477">
        <v>247.79415392178399</v>
      </c>
      <c r="C477">
        <v>255.994529741842</v>
      </c>
      <c r="D477">
        <v>250.23687219894401</v>
      </c>
      <c r="E477">
        <v>248.42517153569699</v>
      </c>
      <c r="F477">
        <v>238.34996139403501</v>
      </c>
      <c r="G477">
        <v>248.65809989902201</v>
      </c>
      <c r="H477">
        <v>249.97787437428599</v>
      </c>
      <c r="I477">
        <v>411.187094821595</v>
      </c>
      <c r="J477">
        <v>353.215884249591</v>
      </c>
      <c r="K477">
        <v>321.825580902941</v>
      </c>
      <c r="L477">
        <v>358.99770599905497</v>
      </c>
      <c r="M477">
        <v>389.32732967526903</v>
      </c>
      <c r="N477">
        <v>372.468052282663</v>
      </c>
      <c r="O477">
        <v>354.44434049129501</v>
      </c>
      <c r="P477">
        <v>351.95995356207197</v>
      </c>
      <c r="Q477">
        <v>339.04923402897299</v>
      </c>
      <c r="R477">
        <v>341.20545042967899</v>
      </c>
      <c r="S477">
        <v>340.97111873191602</v>
      </c>
      <c r="T477">
        <v>392.92692192112997</v>
      </c>
      <c r="U477">
        <v>331.83817652923102</v>
      </c>
      <c r="V477">
        <v>330.32469413160902</v>
      </c>
      <c r="W477">
        <v>392.90580471449601</v>
      </c>
      <c r="X477">
        <v>369.19178128176998</v>
      </c>
      <c r="Y477">
        <v>409.74383122558299</v>
      </c>
      <c r="Z477">
        <v>358.90465777700302</v>
      </c>
      <c r="AA477">
        <v>397.05115730818699</v>
      </c>
      <c r="AB477">
        <v>333.32741433178899</v>
      </c>
      <c r="AC477">
        <v>360.56955304710198</v>
      </c>
      <c r="AD477">
        <v>346.49764672602799</v>
      </c>
      <c r="AE477">
        <v>317.71798235468202</v>
      </c>
      <c r="AF477">
        <v>329.83432562727501</v>
      </c>
      <c r="AG477">
        <v>345.58213331882598</v>
      </c>
      <c r="AH477">
        <v>759.05404122952598</v>
      </c>
      <c r="AI477">
        <v>1486.2580734814701</v>
      </c>
      <c r="AJ477">
        <v>2177.3878545245402</v>
      </c>
      <c r="AK477">
        <v>1825.4352705091001</v>
      </c>
      <c r="AL477">
        <v>4350.7224638616699</v>
      </c>
      <c r="AM477">
        <v>2527.1895641685401</v>
      </c>
      <c r="AN477">
        <v>1523.1767370064299</v>
      </c>
      <c r="AO477">
        <v>1290.7936717591299</v>
      </c>
      <c r="AP477">
        <v>1028.15541520639</v>
      </c>
      <c r="AQ477">
        <v>1047.76754356385</v>
      </c>
      <c r="AR477">
        <v>1079.6539997411101</v>
      </c>
      <c r="AS477">
        <v>1760.8952210329701</v>
      </c>
      <c r="AT477">
        <v>3059.6439066001199</v>
      </c>
      <c r="AU477">
        <v>5359.1938736354095</v>
      </c>
      <c r="AV477">
        <v>3831.49374253818</v>
      </c>
      <c r="AW477">
        <v>3265.6967129763798</v>
      </c>
      <c r="AX477">
        <v>2006.77949064769</v>
      </c>
      <c r="AY477">
        <v>1283.07586279205</v>
      </c>
      <c r="AZ477">
        <v>2567.6063154206199</v>
      </c>
      <c r="BA477">
        <v>807.97633608664</v>
      </c>
      <c r="BB477">
        <v>541.43844364917697</v>
      </c>
      <c r="BC477">
        <v>346.56867774948802</v>
      </c>
      <c r="BD477">
        <v>324.840289756255</v>
      </c>
      <c r="BE477">
        <v>318.77368293158497</v>
      </c>
      <c r="BF477">
        <v>312.02519164982601</v>
      </c>
      <c r="BG477">
        <v>312.048079204597</v>
      </c>
      <c r="BH477">
        <v>319.97558629864898</v>
      </c>
      <c r="BI477">
        <v>326.95161040787798</v>
      </c>
      <c r="BJ477">
        <v>328.63256754543602</v>
      </c>
      <c r="BK477">
        <v>322.23016120806</v>
      </c>
      <c r="BL477">
        <v>338.64646514019802</v>
      </c>
      <c r="BM477">
        <v>355.88273568762298</v>
      </c>
      <c r="BN477">
        <v>331.687787061834</v>
      </c>
      <c r="BO477">
        <v>333.134755658926</v>
      </c>
      <c r="BP477">
        <v>341.01703428020102</v>
      </c>
      <c r="BQ477">
        <v>331.301646942633</v>
      </c>
      <c r="BR477">
        <v>338.18816901077298</v>
      </c>
      <c r="BS477">
        <v>324.37330221769798</v>
      </c>
      <c r="BT477">
        <v>333.706903050378</v>
      </c>
      <c r="BU477">
        <v>330.03470059845102</v>
      </c>
      <c r="BV477">
        <v>316.56273006470099</v>
      </c>
      <c r="BW477">
        <v>341.35216255883199</v>
      </c>
      <c r="BX477">
        <v>527.97171500142599</v>
      </c>
      <c r="BY477">
        <v>267.87354701633802</v>
      </c>
      <c r="BZ477">
        <v>240.55252707981799</v>
      </c>
      <c r="CA477">
        <v>233.32724233807099</v>
      </c>
      <c r="CB477">
        <v>223.40736334674301</v>
      </c>
      <c r="CC477">
        <v>233.332090595496</v>
      </c>
      <c r="CD477">
        <v>218.886833113297</v>
      </c>
    </row>
    <row r="478" spans="1:82" x14ac:dyDescent="0.25">
      <c r="A478">
        <v>114.392523364485</v>
      </c>
      <c r="B478">
        <v>246.473306426612</v>
      </c>
      <c r="C478">
        <v>248.70962126545399</v>
      </c>
      <c r="D478">
        <v>250.100957346927</v>
      </c>
      <c r="E478">
        <v>246.034610369853</v>
      </c>
      <c r="F478">
        <v>238.10494874457899</v>
      </c>
      <c r="G478">
        <v>244.39643327270201</v>
      </c>
      <c r="H478">
        <v>244.576649644095</v>
      </c>
      <c r="I478">
        <v>409.916740521669</v>
      </c>
      <c r="J478">
        <v>353.11581010545501</v>
      </c>
      <c r="K478">
        <v>319.83689856236799</v>
      </c>
      <c r="L478">
        <v>356.87528512016002</v>
      </c>
      <c r="M478">
        <v>388.16174511770402</v>
      </c>
      <c r="N478">
        <v>372.20758015866897</v>
      </c>
      <c r="O478">
        <v>349.43808368673501</v>
      </c>
      <c r="P478">
        <v>348.72851468909198</v>
      </c>
      <c r="Q478">
        <v>341.32117264203703</v>
      </c>
      <c r="R478">
        <v>337.53247191604902</v>
      </c>
      <c r="S478">
        <v>338.23936898716897</v>
      </c>
      <c r="T478">
        <v>390.63567166991402</v>
      </c>
      <c r="U478">
        <v>330.86820824326202</v>
      </c>
      <c r="V478">
        <v>325.12475168831401</v>
      </c>
      <c r="W478">
        <v>390.97759524503698</v>
      </c>
      <c r="X478">
        <v>366.16478711939402</v>
      </c>
      <c r="Y478">
        <v>406.959341229139</v>
      </c>
      <c r="Z478">
        <v>358.92817624173102</v>
      </c>
      <c r="AA478">
        <v>395.33373256611299</v>
      </c>
      <c r="AB478">
        <v>330.58931152731202</v>
      </c>
      <c r="AC478">
        <v>360.778976825212</v>
      </c>
      <c r="AD478">
        <v>346.62771338300098</v>
      </c>
      <c r="AE478">
        <v>316.71384220611901</v>
      </c>
      <c r="AF478">
        <v>329.62568843347401</v>
      </c>
      <c r="AG478">
        <v>345.44054734344599</v>
      </c>
      <c r="AH478">
        <v>770.10048644614096</v>
      </c>
      <c r="AI478">
        <v>1492.89944628479</v>
      </c>
      <c r="AJ478">
        <v>2187.69333312658</v>
      </c>
      <c r="AK478">
        <v>1834.79551028887</v>
      </c>
      <c r="AL478">
        <v>4392.9572292550602</v>
      </c>
      <c r="AM478">
        <v>2550.08092568542</v>
      </c>
      <c r="AN478">
        <v>1525.33263056805</v>
      </c>
      <c r="AO478">
        <v>1295.30667273788</v>
      </c>
      <c r="AP478">
        <v>1034.29437027585</v>
      </c>
      <c r="AQ478">
        <v>1052.33294211169</v>
      </c>
      <c r="AR478">
        <v>1083.2396004662301</v>
      </c>
      <c r="AS478">
        <v>1772.1311024588899</v>
      </c>
      <c r="AT478">
        <v>3080.6005960396501</v>
      </c>
      <c r="AU478">
        <v>5381.5846813309199</v>
      </c>
      <c r="AV478">
        <v>3841.2502134708898</v>
      </c>
      <c r="AW478">
        <v>3278.8874730417101</v>
      </c>
      <c r="AX478">
        <v>2012.1038199173199</v>
      </c>
      <c r="AY478">
        <v>1280.5955266972401</v>
      </c>
      <c r="AZ478">
        <v>2574.65313071531</v>
      </c>
      <c r="BA478">
        <v>813.85352992135199</v>
      </c>
      <c r="BB478">
        <v>540.96749424839095</v>
      </c>
      <c r="BC478">
        <v>344.571311534524</v>
      </c>
      <c r="BD478">
        <v>324.72415414936103</v>
      </c>
      <c r="BE478">
        <v>316.12658497674101</v>
      </c>
      <c r="BF478">
        <v>309.27260438301499</v>
      </c>
      <c r="BG478">
        <v>310.041873325133</v>
      </c>
      <c r="BH478">
        <v>314.51908847414398</v>
      </c>
      <c r="BI478">
        <v>325.72890698329098</v>
      </c>
      <c r="BJ478">
        <v>325.404699024286</v>
      </c>
      <c r="BK478">
        <v>322.43831362518199</v>
      </c>
      <c r="BL478">
        <v>331.57324281848202</v>
      </c>
      <c r="BM478">
        <v>350.78817235962902</v>
      </c>
      <c r="BN478">
        <v>330.11238306032499</v>
      </c>
      <c r="BO478">
        <v>327.20716501503603</v>
      </c>
      <c r="BP478">
        <v>338.84089193327702</v>
      </c>
      <c r="BQ478">
        <v>328.54729006588701</v>
      </c>
      <c r="BR478">
        <v>337.27414282060801</v>
      </c>
      <c r="BS478">
        <v>323.359837346223</v>
      </c>
      <c r="BT478">
        <v>332.836772901519</v>
      </c>
      <c r="BU478">
        <v>330.22661902941798</v>
      </c>
      <c r="BV478">
        <v>312.583877239836</v>
      </c>
      <c r="BW478">
        <v>337.74977714058298</v>
      </c>
      <c r="BX478">
        <v>524.10054214133095</v>
      </c>
      <c r="BY478">
        <v>262.20960407400401</v>
      </c>
      <c r="BZ478">
        <v>235.538601709722</v>
      </c>
      <c r="CA478">
        <v>231.23598008821199</v>
      </c>
      <c r="CB478">
        <v>226.16829077027199</v>
      </c>
      <c r="CC478">
        <v>225.935449717203</v>
      </c>
      <c r="CD478">
        <v>221.36893024081499</v>
      </c>
    </row>
    <row r="479" spans="1:82" x14ac:dyDescent="0.25">
      <c r="A479">
        <v>114.632843791722</v>
      </c>
      <c r="B479">
        <v>247.340703037878</v>
      </c>
      <c r="C479">
        <v>247.493657602734</v>
      </c>
      <c r="D479">
        <v>250.154488577602</v>
      </c>
      <c r="E479">
        <v>245.79213892513599</v>
      </c>
      <c r="F479">
        <v>239.74061689131699</v>
      </c>
      <c r="G479">
        <v>242.178669628893</v>
      </c>
      <c r="H479">
        <v>245.188600808507</v>
      </c>
      <c r="I479">
        <v>401.990488270642</v>
      </c>
      <c r="J479">
        <v>354.26146273964599</v>
      </c>
      <c r="K479">
        <v>319.65817568352497</v>
      </c>
      <c r="L479">
        <v>357.61555027236102</v>
      </c>
      <c r="M479">
        <v>387.59709843602099</v>
      </c>
      <c r="N479">
        <v>372.824698681065</v>
      </c>
      <c r="O479">
        <v>346.83967814312001</v>
      </c>
      <c r="P479">
        <v>347.73895127616299</v>
      </c>
      <c r="Q479">
        <v>342.78009990227298</v>
      </c>
      <c r="R479">
        <v>335.67280040767599</v>
      </c>
      <c r="S479">
        <v>337.29481623385402</v>
      </c>
      <c r="T479">
        <v>390.249517943331</v>
      </c>
      <c r="U479">
        <v>329.15826197828301</v>
      </c>
      <c r="V479">
        <v>323.63180097177701</v>
      </c>
      <c r="W479">
        <v>391.22646981166599</v>
      </c>
      <c r="X479">
        <v>365.90130016465798</v>
      </c>
      <c r="Y479">
        <v>406.62268225456899</v>
      </c>
      <c r="Z479">
        <v>358.70690988508301</v>
      </c>
      <c r="AA479">
        <v>394.173022493421</v>
      </c>
      <c r="AB479">
        <v>331.19644215489001</v>
      </c>
      <c r="AC479">
        <v>360.50923504504601</v>
      </c>
      <c r="AD479">
        <v>346.18110444046999</v>
      </c>
      <c r="AE479">
        <v>316.00645224481599</v>
      </c>
      <c r="AF479">
        <v>329.36286349279698</v>
      </c>
      <c r="AG479">
        <v>345.173679312096</v>
      </c>
      <c r="AH479">
        <v>771.17900388073303</v>
      </c>
      <c r="AI479">
        <v>1494.04199044967</v>
      </c>
      <c r="AJ479">
        <v>2187.6836119854802</v>
      </c>
      <c r="AK479">
        <v>1835.7381345825499</v>
      </c>
      <c r="AL479">
        <v>4395.7456461841603</v>
      </c>
      <c r="AM479">
        <v>2552.54440375799</v>
      </c>
      <c r="AN479">
        <v>1526.2737154715701</v>
      </c>
      <c r="AO479">
        <v>1295.8469246918</v>
      </c>
      <c r="AP479">
        <v>1035.6019295604999</v>
      </c>
      <c r="AQ479">
        <v>1053.7472519031301</v>
      </c>
      <c r="AR479">
        <v>1083.8583141014201</v>
      </c>
      <c r="AS479">
        <v>1774.49437063954</v>
      </c>
      <c r="AT479">
        <v>3083.6590831358799</v>
      </c>
      <c r="AU479">
        <v>5384.2352830085902</v>
      </c>
      <c r="AV479">
        <v>3841.8102477768198</v>
      </c>
      <c r="AW479">
        <v>3278.4521883416</v>
      </c>
      <c r="AX479">
        <v>2014.2130708990001</v>
      </c>
      <c r="AY479">
        <v>1280.9068843679399</v>
      </c>
      <c r="AZ479">
        <v>2575.5029727046999</v>
      </c>
      <c r="BA479">
        <v>815.31865248800295</v>
      </c>
      <c r="BB479">
        <v>540.24695679640502</v>
      </c>
      <c r="BC479">
        <v>343.50118036344099</v>
      </c>
      <c r="BD479">
        <v>325.46762351022397</v>
      </c>
      <c r="BE479">
        <v>315.329267958277</v>
      </c>
      <c r="BF479">
        <v>308.42930415938002</v>
      </c>
      <c r="BG479">
        <v>309.28234234912497</v>
      </c>
      <c r="BH479">
        <v>314.45309688563702</v>
      </c>
      <c r="BI479">
        <v>325.57390266288002</v>
      </c>
      <c r="BJ479">
        <v>323.67237598701701</v>
      </c>
      <c r="BK479">
        <v>322.07913008099803</v>
      </c>
      <c r="BL479">
        <v>329.87365186466798</v>
      </c>
      <c r="BM479">
        <v>349.58969239525698</v>
      </c>
      <c r="BN479">
        <v>330.16656750571201</v>
      </c>
      <c r="BO479">
        <v>325.15346145792802</v>
      </c>
      <c r="BP479">
        <v>338.02771111224502</v>
      </c>
      <c r="BQ479">
        <v>327.44518684475503</v>
      </c>
      <c r="BR479">
        <v>336.43091846522299</v>
      </c>
      <c r="BS479">
        <v>321.98235596517702</v>
      </c>
      <c r="BT479">
        <v>333.02458997876801</v>
      </c>
      <c r="BU479">
        <v>331.08859036393198</v>
      </c>
      <c r="BV479">
        <v>312.21744669549901</v>
      </c>
      <c r="BW479">
        <v>337.67426922694699</v>
      </c>
      <c r="BX479">
        <v>515.95310479280897</v>
      </c>
      <c r="BY479">
        <v>261.02159715341497</v>
      </c>
      <c r="BZ479">
        <v>235.55410173165899</v>
      </c>
      <c r="CA479">
        <v>228.73852646362801</v>
      </c>
      <c r="CB479">
        <v>227.17286702100699</v>
      </c>
      <c r="CC479">
        <v>223.563327905829</v>
      </c>
      <c r="CD479">
        <v>221.878549117006</v>
      </c>
    </row>
    <row r="480" spans="1:82" x14ac:dyDescent="0.25">
      <c r="A480">
        <v>114.873164218958</v>
      </c>
      <c r="B480">
        <v>247.340703037878</v>
      </c>
      <c r="C480">
        <v>247.493657602734</v>
      </c>
      <c r="D480">
        <v>250.154488577602</v>
      </c>
      <c r="E480">
        <v>245.79213892513599</v>
      </c>
      <c r="F480">
        <v>239.74061689131699</v>
      </c>
      <c r="G480">
        <v>242.178669628893</v>
      </c>
      <c r="H480">
        <v>245.188600808507</v>
      </c>
      <c r="I480">
        <v>383.256485477495</v>
      </c>
      <c r="J480">
        <v>340.17836686388199</v>
      </c>
      <c r="K480">
        <v>310.65071859931999</v>
      </c>
      <c r="L480">
        <v>346.06875127624397</v>
      </c>
      <c r="M480">
        <v>368.18440003090598</v>
      </c>
      <c r="N480">
        <v>360.35845779599498</v>
      </c>
      <c r="O480">
        <v>337.93925977949601</v>
      </c>
      <c r="P480">
        <v>340.09321257793601</v>
      </c>
      <c r="Q480">
        <v>333.481303652051</v>
      </c>
      <c r="R480">
        <v>328.03140228116899</v>
      </c>
      <c r="S480">
        <v>327.23025728916798</v>
      </c>
      <c r="T480">
        <v>376.78660113146498</v>
      </c>
      <c r="U480">
        <v>319.79638818845302</v>
      </c>
      <c r="V480">
        <v>311.15312739169298</v>
      </c>
      <c r="W480">
        <v>380.90131937901799</v>
      </c>
      <c r="X480">
        <v>355.37960592551201</v>
      </c>
      <c r="Y480">
        <v>391.51449042193502</v>
      </c>
      <c r="Z480">
        <v>349.62915741530901</v>
      </c>
      <c r="AA480">
        <v>385.140722789785</v>
      </c>
      <c r="AB480">
        <v>325.74745496169402</v>
      </c>
      <c r="AC480">
        <v>351.61575254494301</v>
      </c>
      <c r="AD480">
        <v>333.81011870295799</v>
      </c>
      <c r="AE480">
        <v>314.44982592169998</v>
      </c>
      <c r="AF480">
        <v>326.99447212348701</v>
      </c>
      <c r="AG480">
        <v>341.05481264383099</v>
      </c>
      <c r="AH480">
        <v>759.269051847328</v>
      </c>
      <c r="AI480">
        <v>1363.6554426653299</v>
      </c>
      <c r="AJ480">
        <v>2004.1227589375301</v>
      </c>
      <c r="AK480">
        <v>1698.1553856013199</v>
      </c>
      <c r="AL480">
        <v>4290.8321805146597</v>
      </c>
      <c r="AM480">
        <v>2458.9924025333298</v>
      </c>
      <c r="AN480">
        <v>1427.6046005881301</v>
      </c>
      <c r="AO480">
        <v>1237.12359332542</v>
      </c>
      <c r="AP480">
        <v>988.06777059485296</v>
      </c>
      <c r="AQ480">
        <v>993.95581633082099</v>
      </c>
      <c r="AR480">
        <v>1013.15982800888</v>
      </c>
      <c r="AS480">
        <v>1726.42742625957</v>
      </c>
      <c r="AT480">
        <v>3016.42178810323</v>
      </c>
      <c r="AU480">
        <v>4869.7328097219197</v>
      </c>
      <c r="AV480">
        <v>3370.2503720356199</v>
      </c>
      <c r="AW480">
        <v>2954.7657261823401</v>
      </c>
      <c r="AX480">
        <v>1793.7334363069599</v>
      </c>
      <c r="AY480">
        <v>1245.09461153334</v>
      </c>
      <c r="AZ480">
        <v>2421.3326392382301</v>
      </c>
      <c r="BA480">
        <v>797.14532154902804</v>
      </c>
      <c r="BB480">
        <v>531.45910585434297</v>
      </c>
      <c r="BC480">
        <v>337.91381860810998</v>
      </c>
      <c r="BD480">
        <v>322.11255658836501</v>
      </c>
      <c r="BE480">
        <v>311.67362248319699</v>
      </c>
      <c r="BF480">
        <v>306.37720822443299</v>
      </c>
      <c r="BG480">
        <v>302.08704723350098</v>
      </c>
      <c r="BH480">
        <v>310.65782083083798</v>
      </c>
      <c r="BI480">
        <v>321.172478376144</v>
      </c>
      <c r="BJ480">
        <v>318.11163138609498</v>
      </c>
      <c r="BK480">
        <v>315.87260833499403</v>
      </c>
      <c r="BL480">
        <v>323.410246535162</v>
      </c>
      <c r="BM480">
        <v>341.86971476622301</v>
      </c>
      <c r="BN480">
        <v>321.96167666047899</v>
      </c>
      <c r="BO480">
        <v>316.07985117639799</v>
      </c>
      <c r="BP480">
        <v>327.44735023073798</v>
      </c>
      <c r="BQ480">
        <v>321.90218179517501</v>
      </c>
      <c r="BR480">
        <v>328.61827689837497</v>
      </c>
      <c r="BS480">
        <v>311.82403000736201</v>
      </c>
      <c r="BT480">
        <v>327.53102492526602</v>
      </c>
      <c r="BU480">
        <v>322.69411613997102</v>
      </c>
      <c r="BV480">
        <v>305.26868326096201</v>
      </c>
      <c r="BW480">
        <v>325.40027734941998</v>
      </c>
      <c r="BX480">
        <v>490.18503253118303</v>
      </c>
      <c r="BY480">
        <v>257.26421855000399</v>
      </c>
      <c r="BZ480">
        <v>235.55410173165899</v>
      </c>
      <c r="CA480">
        <v>228.73852646362801</v>
      </c>
      <c r="CB480">
        <v>227.17286702100699</v>
      </c>
      <c r="CC480">
        <v>223.563327905829</v>
      </c>
      <c r="CD480">
        <v>221.878549117006</v>
      </c>
    </row>
    <row r="481" spans="1:82" x14ac:dyDescent="0.25">
      <c r="A481">
        <v>115.113484646194</v>
      </c>
      <c r="B481">
        <v>250.66522285455201</v>
      </c>
      <c r="C481">
        <v>247.89444899709801</v>
      </c>
      <c r="D481">
        <v>249.461359821407</v>
      </c>
      <c r="E481">
        <v>239.139005047757</v>
      </c>
      <c r="F481">
        <v>239.75496868117901</v>
      </c>
      <c r="G481">
        <v>241.79568344417399</v>
      </c>
      <c r="H481">
        <v>245.519226528042</v>
      </c>
      <c r="I481">
        <v>373.05586290162103</v>
      </c>
      <c r="J481">
        <v>330.62641786756598</v>
      </c>
      <c r="K481">
        <v>303.20627575682499</v>
      </c>
      <c r="L481">
        <v>338.23654132637699</v>
      </c>
      <c r="M481">
        <v>358.64090914822901</v>
      </c>
      <c r="N481">
        <v>352.59606772441799</v>
      </c>
      <c r="O481">
        <v>328.33678941136702</v>
      </c>
      <c r="P481">
        <v>335.41126257887902</v>
      </c>
      <c r="Q481">
        <v>324.61330277691002</v>
      </c>
      <c r="R481">
        <v>322.14091276233103</v>
      </c>
      <c r="S481">
        <v>318.810124985046</v>
      </c>
      <c r="T481">
        <v>373.97017867846603</v>
      </c>
      <c r="U481">
        <v>309.48833385095799</v>
      </c>
      <c r="V481">
        <v>299.51567998111301</v>
      </c>
      <c r="W481">
        <v>373.61785546991899</v>
      </c>
      <c r="X481">
        <v>349.72061708314902</v>
      </c>
      <c r="Y481">
        <v>384.44446677971598</v>
      </c>
      <c r="Z481">
        <v>346.81527042481201</v>
      </c>
      <c r="AA481">
        <v>384.66814646073198</v>
      </c>
      <c r="AB481">
        <v>319.051319539156</v>
      </c>
      <c r="AC481">
        <v>345.27589048681699</v>
      </c>
      <c r="AD481">
        <v>326.00263158575802</v>
      </c>
      <c r="AE481">
        <v>309.51423581680899</v>
      </c>
      <c r="AF481">
        <v>324.111258170773</v>
      </c>
      <c r="AG481">
        <v>331.03857836487998</v>
      </c>
      <c r="AH481">
        <v>794.78630518151499</v>
      </c>
      <c r="AI481">
        <v>1311.8824670697099</v>
      </c>
      <c r="AJ481">
        <v>1940.93627454288</v>
      </c>
      <c r="AK481">
        <v>1607.60273164625</v>
      </c>
      <c r="AL481">
        <v>4383.7802487270301</v>
      </c>
      <c r="AM481">
        <v>2488.7149744534599</v>
      </c>
      <c r="AN481">
        <v>1382.12782368375</v>
      </c>
      <c r="AO481">
        <v>1226.7027111887401</v>
      </c>
      <c r="AP481">
        <v>961.97030600617097</v>
      </c>
      <c r="AQ481">
        <v>967.09531493764496</v>
      </c>
      <c r="AR481">
        <v>989.5611470284</v>
      </c>
      <c r="AS481">
        <v>1741.5548470563399</v>
      </c>
      <c r="AT481">
        <v>3034.5881651160398</v>
      </c>
      <c r="AU481">
        <v>4678.9057201473297</v>
      </c>
      <c r="AV481">
        <v>3003.6041053500599</v>
      </c>
      <c r="AW481">
        <v>2814.73769162289</v>
      </c>
      <c r="AX481">
        <v>1690.21221586771</v>
      </c>
      <c r="AY481">
        <v>1245.1160726702201</v>
      </c>
      <c r="AZ481">
        <v>2404.7738100041602</v>
      </c>
      <c r="BA481">
        <v>804.86776691711202</v>
      </c>
      <c r="BB481">
        <v>528.13758191409397</v>
      </c>
      <c r="BC481">
        <v>337.65339380072101</v>
      </c>
      <c r="BD481">
        <v>318.26228557078798</v>
      </c>
      <c r="BE481">
        <v>304.21007190911001</v>
      </c>
      <c r="BF481">
        <v>300.334198522549</v>
      </c>
      <c r="BG481">
        <v>298.076260868068</v>
      </c>
      <c r="BH481">
        <v>302.44258415536001</v>
      </c>
      <c r="BI481">
        <v>313.599383892665</v>
      </c>
      <c r="BJ481">
        <v>313.56155954617799</v>
      </c>
      <c r="BK481">
        <v>309.03353241858201</v>
      </c>
      <c r="BL481">
        <v>317.251417307319</v>
      </c>
      <c r="BM481">
        <v>337.37202216067197</v>
      </c>
      <c r="BN481">
        <v>310.14473687444001</v>
      </c>
      <c r="BO481">
        <v>306.75210576251197</v>
      </c>
      <c r="BP481">
        <v>315.14424954891899</v>
      </c>
      <c r="BQ481">
        <v>315.21556569401798</v>
      </c>
      <c r="BR481">
        <v>317.92595745423301</v>
      </c>
      <c r="BS481">
        <v>303.86811883299902</v>
      </c>
      <c r="BT481">
        <v>318.21826872693299</v>
      </c>
      <c r="BU481">
        <v>311.90340792007299</v>
      </c>
      <c r="BV481">
        <v>296.80360040725998</v>
      </c>
      <c r="BW481">
        <v>313.37238347771699</v>
      </c>
      <c r="BX481">
        <v>473.95368247939302</v>
      </c>
      <c r="BY481">
        <v>247.24359418306301</v>
      </c>
      <c r="BZ481">
        <v>229.569838317662</v>
      </c>
      <c r="CA481">
        <v>228.26430950185801</v>
      </c>
      <c r="CB481">
        <v>225.305776022685</v>
      </c>
      <c r="CC481">
        <v>219.55006470931201</v>
      </c>
      <c r="CD481">
        <v>220.29218831530099</v>
      </c>
    </row>
    <row r="482" spans="1:82" x14ac:dyDescent="0.25">
      <c r="A482">
        <v>115.353805073431</v>
      </c>
      <c r="B482">
        <v>251.167913577457</v>
      </c>
      <c r="C482">
        <v>249.478171675683</v>
      </c>
      <c r="D482">
        <v>244.10380869853299</v>
      </c>
      <c r="E482">
        <v>234.32984595284501</v>
      </c>
      <c r="F482">
        <v>242.271793236208</v>
      </c>
      <c r="G482">
        <v>245.23779567070801</v>
      </c>
      <c r="H482">
        <v>248.58629452904501</v>
      </c>
      <c r="I482">
        <v>368.482217612733</v>
      </c>
      <c r="J482">
        <v>327.53658565190398</v>
      </c>
      <c r="K482">
        <v>300.95849935833201</v>
      </c>
      <c r="L482">
        <v>334.75667440615899</v>
      </c>
      <c r="M482">
        <v>357.71670259351998</v>
      </c>
      <c r="N482">
        <v>349.51186496455898</v>
      </c>
      <c r="O482">
        <v>324.942555713275</v>
      </c>
      <c r="P482">
        <v>329.50094206217199</v>
      </c>
      <c r="Q482">
        <v>321.44842938220597</v>
      </c>
      <c r="R482">
        <v>319.28069547341499</v>
      </c>
      <c r="S482">
        <v>315.93515182256903</v>
      </c>
      <c r="T482">
        <v>369.40580785002697</v>
      </c>
      <c r="U482">
        <v>305.18671743095098</v>
      </c>
      <c r="V482">
        <v>295.01341455434402</v>
      </c>
      <c r="W482">
        <v>371.23647281183702</v>
      </c>
      <c r="X482">
        <v>346.81092016320798</v>
      </c>
      <c r="Y482">
        <v>379.44952298865599</v>
      </c>
      <c r="Z482">
        <v>343.747143276781</v>
      </c>
      <c r="AA482">
        <v>381.49348277993499</v>
      </c>
      <c r="AB482">
        <v>315.79789596554099</v>
      </c>
      <c r="AC482">
        <v>344.08023663239101</v>
      </c>
      <c r="AD482">
        <v>322.74721475597602</v>
      </c>
      <c r="AE482">
        <v>307.16830617077397</v>
      </c>
      <c r="AF482">
        <v>321.47661695657098</v>
      </c>
      <c r="AG482">
        <v>326.64194723670801</v>
      </c>
      <c r="AH482">
        <v>789.71847246125299</v>
      </c>
      <c r="AI482">
        <v>1281.5265648653001</v>
      </c>
      <c r="AJ482">
        <v>1893.88011342603</v>
      </c>
      <c r="AK482">
        <v>1569.5962631397399</v>
      </c>
      <c r="AL482">
        <v>4283.6609440490702</v>
      </c>
      <c r="AM482">
        <v>2432.8270206852799</v>
      </c>
      <c r="AN482">
        <v>1354.2709741025701</v>
      </c>
      <c r="AO482">
        <v>1204.00764067829</v>
      </c>
      <c r="AP482">
        <v>942.32603152538604</v>
      </c>
      <c r="AQ482">
        <v>948.80138688433101</v>
      </c>
      <c r="AR482">
        <v>969.90193603221803</v>
      </c>
      <c r="AS482">
        <v>1705.22368208949</v>
      </c>
      <c r="AT482">
        <v>2970.52413748448</v>
      </c>
      <c r="AU482">
        <v>4559.8540676418297</v>
      </c>
      <c r="AV482">
        <v>2923.78499020348</v>
      </c>
      <c r="AW482">
        <v>2751.1299510183699</v>
      </c>
      <c r="AX482">
        <v>1653.9075693617999</v>
      </c>
      <c r="AY482">
        <v>1220.8108950088599</v>
      </c>
      <c r="AZ482">
        <v>2352.2960685662401</v>
      </c>
      <c r="BA482">
        <v>790.25459363455502</v>
      </c>
      <c r="BB482">
        <v>520.97150093375797</v>
      </c>
      <c r="BC482">
        <v>336.04310572986498</v>
      </c>
      <c r="BD482">
        <v>317.180479512658</v>
      </c>
      <c r="BE482">
        <v>301.47199970384702</v>
      </c>
      <c r="BF482">
        <v>297.78309705898602</v>
      </c>
      <c r="BG482">
        <v>296.88168932298299</v>
      </c>
      <c r="BH482">
        <v>300.91569096919602</v>
      </c>
      <c r="BI482">
        <v>309.12812488901398</v>
      </c>
      <c r="BJ482">
        <v>311.84877196231599</v>
      </c>
      <c r="BK482">
        <v>305.72157219429499</v>
      </c>
      <c r="BL482">
        <v>315.796798192322</v>
      </c>
      <c r="BM482">
        <v>333.97111702475098</v>
      </c>
      <c r="BN482">
        <v>308.798651755224</v>
      </c>
      <c r="BO482">
        <v>302.75222879928202</v>
      </c>
      <c r="BP482">
        <v>311.417406846441</v>
      </c>
      <c r="BQ482">
        <v>313.70110187332602</v>
      </c>
      <c r="BR482">
        <v>313.46995167019998</v>
      </c>
      <c r="BS482">
        <v>302.96191099076799</v>
      </c>
      <c r="BT482">
        <v>313.05914838973399</v>
      </c>
      <c r="BU482">
        <v>308.944072069779</v>
      </c>
      <c r="BV482">
        <v>292.69923873138498</v>
      </c>
      <c r="BW482">
        <v>312.61192584866899</v>
      </c>
      <c r="BX482">
        <v>469.55639077286901</v>
      </c>
      <c r="BY482">
        <v>245.43419677414201</v>
      </c>
      <c r="BZ482">
        <v>225.128609527523</v>
      </c>
      <c r="CA482">
        <v>219.99021763287701</v>
      </c>
      <c r="CB482">
        <v>227.466168430691</v>
      </c>
      <c r="CC482">
        <v>219.02318983616701</v>
      </c>
      <c r="CD482">
        <v>222.84504940732799</v>
      </c>
    </row>
    <row r="483" spans="1:82" x14ac:dyDescent="0.25">
      <c r="A483">
        <v>115.594125500667</v>
      </c>
      <c r="B483">
        <v>251.15781659108501</v>
      </c>
      <c r="C483">
        <v>249.49638494252699</v>
      </c>
      <c r="D483">
        <v>244.056990785327</v>
      </c>
      <c r="E483">
        <v>234.353509640423</v>
      </c>
      <c r="F483">
        <v>242.334486899409</v>
      </c>
      <c r="G483">
        <v>245.30341550061399</v>
      </c>
      <c r="H483">
        <v>248.61477483955599</v>
      </c>
      <c r="I483">
        <v>368.44468705033597</v>
      </c>
      <c r="J483">
        <v>327.50288210097602</v>
      </c>
      <c r="K483">
        <v>300.93571418109798</v>
      </c>
      <c r="L483">
        <v>334.69432231341</v>
      </c>
      <c r="M483">
        <v>357.69400015977499</v>
      </c>
      <c r="N483">
        <v>349.47545328616599</v>
      </c>
      <c r="O483">
        <v>324.90833030234302</v>
      </c>
      <c r="P483">
        <v>329.45572936666201</v>
      </c>
      <c r="Q483">
        <v>321.45608570594101</v>
      </c>
      <c r="R483">
        <v>319.259270652655</v>
      </c>
      <c r="S483">
        <v>315.88808529280499</v>
      </c>
      <c r="T483">
        <v>369.33842513202598</v>
      </c>
      <c r="U483">
        <v>305.15632177983002</v>
      </c>
      <c r="V483">
        <v>294.98836535704902</v>
      </c>
      <c r="W483">
        <v>371.21665013894</v>
      </c>
      <c r="X483">
        <v>346.78501883907097</v>
      </c>
      <c r="Y483">
        <v>379.37577546764999</v>
      </c>
      <c r="Z483">
        <v>343.71487417947998</v>
      </c>
      <c r="AA483">
        <v>381.44033350870399</v>
      </c>
      <c r="AB483">
        <v>315.75493820630101</v>
      </c>
      <c r="AC483">
        <v>344.05585692591097</v>
      </c>
      <c r="AD483">
        <v>322.72366866860801</v>
      </c>
      <c r="AE483">
        <v>307.12692166163498</v>
      </c>
      <c r="AF483">
        <v>321.46075047197502</v>
      </c>
      <c r="AG483">
        <v>326.595527692362</v>
      </c>
      <c r="AH483">
        <v>789.43359116215902</v>
      </c>
      <c r="AI483">
        <v>1280.8955487344799</v>
      </c>
      <c r="AJ483">
        <v>1892.8712785534401</v>
      </c>
      <c r="AK483">
        <v>1568.7700221449199</v>
      </c>
      <c r="AL483">
        <v>4281.1393126104804</v>
      </c>
      <c r="AM483">
        <v>2431.4564290056301</v>
      </c>
      <c r="AN483">
        <v>1353.6143965322899</v>
      </c>
      <c r="AO483">
        <v>1203.44708493552</v>
      </c>
      <c r="AP483">
        <v>941.94647419056298</v>
      </c>
      <c r="AQ483">
        <v>948.39567887472901</v>
      </c>
      <c r="AR483">
        <v>969.49237685268599</v>
      </c>
      <c r="AS483">
        <v>1704.3598642797899</v>
      </c>
      <c r="AT483">
        <v>2969.0035007788001</v>
      </c>
      <c r="AU483">
        <v>4557.1180554888097</v>
      </c>
      <c r="AV483">
        <v>2922.1421075683002</v>
      </c>
      <c r="AW483">
        <v>2749.7100659549801</v>
      </c>
      <c r="AX483">
        <v>1653.0544787438801</v>
      </c>
      <c r="AY483">
        <v>1220.2233402766001</v>
      </c>
      <c r="AZ483">
        <v>2351.0523549048598</v>
      </c>
      <c r="BA483">
        <v>789.95183368147696</v>
      </c>
      <c r="BB483">
        <v>520.81211664650903</v>
      </c>
      <c r="BC483">
        <v>336.004314527487</v>
      </c>
      <c r="BD483">
        <v>317.17697636470001</v>
      </c>
      <c r="BE483">
        <v>301.47342363693599</v>
      </c>
      <c r="BF483">
        <v>297.77563793700398</v>
      </c>
      <c r="BG483">
        <v>296.87057132365402</v>
      </c>
      <c r="BH483">
        <v>300.909601137138</v>
      </c>
      <c r="BI483">
        <v>309.13133734713102</v>
      </c>
      <c r="BJ483">
        <v>311.836530434287</v>
      </c>
      <c r="BK483">
        <v>305.68754609622903</v>
      </c>
      <c r="BL483">
        <v>315.75249636426099</v>
      </c>
      <c r="BM483">
        <v>333.92258902403302</v>
      </c>
      <c r="BN483">
        <v>308.80918348636499</v>
      </c>
      <c r="BO483">
        <v>302.69912974679102</v>
      </c>
      <c r="BP483">
        <v>311.374822982529</v>
      </c>
      <c r="BQ483">
        <v>313.68687659917202</v>
      </c>
      <c r="BR483">
        <v>313.45462161167802</v>
      </c>
      <c r="BS483">
        <v>302.95022008972899</v>
      </c>
      <c r="BT483">
        <v>313.039829214208</v>
      </c>
      <c r="BU483">
        <v>308.93354711590399</v>
      </c>
      <c r="BV483">
        <v>292.65758646215801</v>
      </c>
      <c r="BW483">
        <v>312.60472646909602</v>
      </c>
      <c r="BX483">
        <v>469.49106689452702</v>
      </c>
      <c r="BY483">
        <v>245.42203543310299</v>
      </c>
      <c r="BZ483">
        <v>225.13000606368499</v>
      </c>
      <c r="CA483">
        <v>219.94289068647899</v>
      </c>
      <c r="CB483">
        <v>227.46948321819499</v>
      </c>
      <c r="CC483">
        <v>219.06948623461801</v>
      </c>
      <c r="CD483">
        <v>222.87926324248701</v>
      </c>
    </row>
    <row r="484" spans="1:82" x14ac:dyDescent="0.25">
      <c r="A484">
        <v>115.834445927903</v>
      </c>
      <c r="B484">
        <v>251.097590051092</v>
      </c>
      <c r="C484">
        <v>249.57029583834699</v>
      </c>
      <c r="D484">
        <v>244.07052811704901</v>
      </c>
      <c r="E484">
        <v>234.291047795064</v>
      </c>
      <c r="F484">
        <v>242.32444520838101</v>
      </c>
      <c r="G484">
        <v>245.315968325716</v>
      </c>
      <c r="H484">
        <v>248.6007716117</v>
      </c>
      <c r="I484">
        <v>351.664630798693</v>
      </c>
      <c r="J484">
        <v>323.31108921642101</v>
      </c>
      <c r="K484">
        <v>296.828041259602</v>
      </c>
      <c r="L484">
        <v>327.876927942706</v>
      </c>
      <c r="M484">
        <v>348.004243167673</v>
      </c>
      <c r="N484">
        <v>340.49549900952798</v>
      </c>
      <c r="O484">
        <v>318.93262947154</v>
      </c>
      <c r="P484">
        <v>322.81441595265602</v>
      </c>
      <c r="Q484">
        <v>317.74473498860101</v>
      </c>
      <c r="R484">
        <v>315.27117707702598</v>
      </c>
      <c r="S484">
        <v>310.39458016882702</v>
      </c>
      <c r="T484">
        <v>359.510838353618</v>
      </c>
      <c r="U484">
        <v>301.42692082744298</v>
      </c>
      <c r="V484">
        <v>295.171929872232</v>
      </c>
      <c r="W484">
        <v>361.45937441556902</v>
      </c>
      <c r="X484">
        <v>337.75818266709098</v>
      </c>
      <c r="Y484">
        <v>372.171363248158</v>
      </c>
      <c r="Z484">
        <v>338.17542995887402</v>
      </c>
      <c r="AA484">
        <v>371.399666352552</v>
      </c>
      <c r="AB484">
        <v>311.98499089485102</v>
      </c>
      <c r="AC484">
        <v>337.85684475062101</v>
      </c>
      <c r="AD484">
        <v>317.57770901189201</v>
      </c>
      <c r="AE484">
        <v>305.447852583523</v>
      </c>
      <c r="AF484">
        <v>316.580187555164</v>
      </c>
      <c r="AG484">
        <v>324.03846427979198</v>
      </c>
      <c r="AH484">
        <v>799.68039223724804</v>
      </c>
      <c r="AI484">
        <v>1213.41252791951</v>
      </c>
      <c r="AJ484">
        <v>1797.78527214155</v>
      </c>
      <c r="AK484">
        <v>1484.8742910864601</v>
      </c>
      <c r="AL484">
        <v>4334.1543483089999</v>
      </c>
      <c r="AM484">
        <v>2440.8429237282198</v>
      </c>
      <c r="AN484">
        <v>1310.6641444557899</v>
      </c>
      <c r="AO484">
        <v>1168.32677741262</v>
      </c>
      <c r="AP484">
        <v>917.16771269907304</v>
      </c>
      <c r="AQ484">
        <v>900.19272493423205</v>
      </c>
      <c r="AR484">
        <v>925.95674616823896</v>
      </c>
      <c r="AS484">
        <v>1696.9800472227701</v>
      </c>
      <c r="AT484">
        <v>2889.68747009557</v>
      </c>
      <c r="AU484">
        <v>4200.7443424822004</v>
      </c>
      <c r="AV484">
        <v>2642.7238002128602</v>
      </c>
      <c r="AW484">
        <v>2517.0861678408</v>
      </c>
      <c r="AX484">
        <v>1510.64518278434</v>
      </c>
      <c r="AY484">
        <v>1192.69933879666</v>
      </c>
      <c r="AZ484">
        <v>2243.28842900568</v>
      </c>
      <c r="BA484">
        <v>778.01834702746396</v>
      </c>
      <c r="BB484">
        <v>507.35654569420097</v>
      </c>
      <c r="BC484">
        <v>330.95907023603098</v>
      </c>
      <c r="BD484">
        <v>313.59660123279798</v>
      </c>
      <c r="BE484">
        <v>299.10296527651502</v>
      </c>
      <c r="BF484">
        <v>293.903857528061</v>
      </c>
      <c r="BG484">
        <v>295.381115425296</v>
      </c>
      <c r="BH484">
        <v>298.31178729592</v>
      </c>
      <c r="BI484">
        <v>304.89863663367299</v>
      </c>
      <c r="BJ484">
        <v>308.07650167670801</v>
      </c>
      <c r="BK484">
        <v>304.20819728730697</v>
      </c>
      <c r="BL484">
        <v>310.91876907048203</v>
      </c>
      <c r="BM484">
        <v>327.41864041089099</v>
      </c>
      <c r="BN484">
        <v>305.93842538342102</v>
      </c>
      <c r="BO484">
        <v>299.00272095184499</v>
      </c>
      <c r="BP484">
        <v>305.119745545748</v>
      </c>
      <c r="BQ484">
        <v>312.21067342900801</v>
      </c>
      <c r="BR484">
        <v>309.96595737971398</v>
      </c>
      <c r="BS484">
        <v>301.70884608251799</v>
      </c>
      <c r="BT484">
        <v>308.05493584601902</v>
      </c>
      <c r="BU484">
        <v>304.40262292208001</v>
      </c>
      <c r="BV484">
        <v>289.45972270487403</v>
      </c>
      <c r="BW484">
        <v>309.82023911704601</v>
      </c>
      <c r="BX484">
        <v>450.15384096427999</v>
      </c>
      <c r="BY484">
        <v>244.64411802930999</v>
      </c>
      <c r="BZ484">
        <v>224.88274801796001</v>
      </c>
      <c r="CA484">
        <v>219.957364782723</v>
      </c>
      <c r="CB484">
        <v>227.489830179043</v>
      </c>
      <c r="CC484">
        <v>218.84534599525301</v>
      </c>
      <c r="CD484">
        <v>223.924624821874</v>
      </c>
    </row>
    <row r="485" spans="1:82" x14ac:dyDescent="0.25">
      <c r="A485">
        <v>116.07476635514</v>
      </c>
      <c r="B485">
        <v>246.35025178496701</v>
      </c>
      <c r="C485">
        <v>258.74752195746998</v>
      </c>
      <c r="D485">
        <v>245.89902140321999</v>
      </c>
      <c r="E485">
        <v>227.74122765526499</v>
      </c>
      <c r="F485">
        <v>237.856307163124</v>
      </c>
      <c r="G485">
        <v>244.042457373134</v>
      </c>
      <c r="H485">
        <v>246.64678622482799</v>
      </c>
      <c r="I485">
        <v>330.72383039837598</v>
      </c>
      <c r="J485">
        <v>317.33146570595301</v>
      </c>
      <c r="K485">
        <v>294.26668230285901</v>
      </c>
      <c r="L485">
        <v>319.76961727332099</v>
      </c>
      <c r="M485">
        <v>335.30185674522698</v>
      </c>
      <c r="N485">
        <v>325.15854354741498</v>
      </c>
      <c r="O485">
        <v>306.63289052117102</v>
      </c>
      <c r="P485">
        <v>311.05599123313101</v>
      </c>
      <c r="Q485">
        <v>310.17030764828201</v>
      </c>
      <c r="R485">
        <v>304.84222952314701</v>
      </c>
      <c r="S485">
        <v>294.32738550218698</v>
      </c>
      <c r="T485">
        <v>341.92805888259699</v>
      </c>
      <c r="U485">
        <v>292.02509682921601</v>
      </c>
      <c r="V485">
        <v>288.85016413402502</v>
      </c>
      <c r="W485">
        <v>350.88454225817298</v>
      </c>
      <c r="X485">
        <v>325.28595317827097</v>
      </c>
      <c r="Y485">
        <v>367.59488300500402</v>
      </c>
      <c r="Z485">
        <v>327.33926895458399</v>
      </c>
      <c r="AA485">
        <v>358.14063094471101</v>
      </c>
      <c r="AB485">
        <v>304.80014104354899</v>
      </c>
      <c r="AC485">
        <v>329.17011837554702</v>
      </c>
      <c r="AD485">
        <v>309.18423828000999</v>
      </c>
      <c r="AE485">
        <v>300.82796227850201</v>
      </c>
      <c r="AF485">
        <v>304.59803167876998</v>
      </c>
      <c r="AG485">
        <v>317.75196093157098</v>
      </c>
      <c r="AH485">
        <v>822.33652394859405</v>
      </c>
      <c r="AI485">
        <v>1123.2365933338999</v>
      </c>
      <c r="AJ485">
        <v>1687.71433016742</v>
      </c>
      <c r="AK485">
        <v>1371.89533668017</v>
      </c>
      <c r="AL485">
        <v>4446.7467776371404</v>
      </c>
      <c r="AM485">
        <v>2480.4592931413599</v>
      </c>
      <c r="AN485">
        <v>1255.4980184645401</v>
      </c>
      <c r="AO485">
        <v>1135.60238499549</v>
      </c>
      <c r="AP485">
        <v>887.847371428982</v>
      </c>
      <c r="AQ485">
        <v>860.86273221142801</v>
      </c>
      <c r="AR485">
        <v>886.90053535930099</v>
      </c>
      <c r="AS485">
        <v>1713.3311194298699</v>
      </c>
      <c r="AT485">
        <v>2839.9367860858001</v>
      </c>
      <c r="AU485">
        <v>3866.1489951418598</v>
      </c>
      <c r="AV485">
        <v>2303.06268382499</v>
      </c>
      <c r="AW485">
        <v>2277.3677849487899</v>
      </c>
      <c r="AX485">
        <v>1380.1651260680801</v>
      </c>
      <c r="AY485">
        <v>1183.7470944894101</v>
      </c>
      <c r="AZ485">
        <v>2163.0087999248199</v>
      </c>
      <c r="BA485">
        <v>783.60350820264102</v>
      </c>
      <c r="BB485">
        <v>497.21470859858402</v>
      </c>
      <c r="BC485">
        <v>321.29744373895397</v>
      </c>
      <c r="BD485">
        <v>309.45150992464801</v>
      </c>
      <c r="BE485">
        <v>294.71419062531299</v>
      </c>
      <c r="BF485">
        <v>287.91286671602398</v>
      </c>
      <c r="BG485">
        <v>288.98404952771301</v>
      </c>
      <c r="BH485">
        <v>290.07287269928099</v>
      </c>
      <c r="BI485">
        <v>294.06044542462001</v>
      </c>
      <c r="BJ485">
        <v>297.156144094377</v>
      </c>
      <c r="BK485">
        <v>299.26548190213703</v>
      </c>
      <c r="BL485">
        <v>293.06407756722399</v>
      </c>
      <c r="BM485">
        <v>313.42730488617502</v>
      </c>
      <c r="BN485">
        <v>301.87392321279401</v>
      </c>
      <c r="BO485">
        <v>291.80760428346298</v>
      </c>
      <c r="BP485">
        <v>292.395980214048</v>
      </c>
      <c r="BQ485">
        <v>303.56395289799099</v>
      </c>
      <c r="BR485">
        <v>305.87194722308197</v>
      </c>
      <c r="BS485">
        <v>291.33338223811302</v>
      </c>
      <c r="BT485">
        <v>290.921259772871</v>
      </c>
      <c r="BU485">
        <v>295.29308275093001</v>
      </c>
      <c r="BV485">
        <v>275.81594246161302</v>
      </c>
      <c r="BW485">
        <v>303.039783815487</v>
      </c>
      <c r="BX485">
        <v>432.98235868448103</v>
      </c>
      <c r="BY485">
        <v>237.89139433032301</v>
      </c>
      <c r="BZ485">
        <v>216.76551268114</v>
      </c>
      <c r="CA485">
        <v>220.60856150843799</v>
      </c>
      <c r="CB485">
        <v>226.08917234566201</v>
      </c>
      <c r="CC485">
        <v>215.63663265798601</v>
      </c>
      <c r="CD485">
        <v>229.905172126911</v>
      </c>
    </row>
    <row r="486" spans="1:82" x14ac:dyDescent="0.25">
      <c r="A486">
        <v>116.315086782376</v>
      </c>
      <c r="B486">
        <v>246.56801643773699</v>
      </c>
      <c r="C486">
        <v>258.76256681655502</v>
      </c>
      <c r="D486">
        <v>246.00009346931</v>
      </c>
      <c r="E486">
        <v>227.645579992492</v>
      </c>
      <c r="F486">
        <v>237.16822495742201</v>
      </c>
      <c r="G486">
        <v>243.55120046773001</v>
      </c>
      <c r="H486">
        <v>246.529909034794</v>
      </c>
      <c r="I486">
        <v>330.07254614133598</v>
      </c>
      <c r="J486">
        <v>317.55230114333898</v>
      </c>
      <c r="K486">
        <v>294.34023324477897</v>
      </c>
      <c r="L486">
        <v>319.72067227569602</v>
      </c>
      <c r="M486">
        <v>335.07041080860603</v>
      </c>
      <c r="N486">
        <v>325.11223961117798</v>
      </c>
      <c r="O486">
        <v>306.81067628455298</v>
      </c>
      <c r="P486">
        <v>311.13898912502702</v>
      </c>
      <c r="Q486">
        <v>309.66407333715199</v>
      </c>
      <c r="R486">
        <v>304.50770770886197</v>
      </c>
      <c r="S486">
        <v>294.298127550326</v>
      </c>
      <c r="T486">
        <v>341.632310012912</v>
      </c>
      <c r="U486">
        <v>291.44519267893202</v>
      </c>
      <c r="V486">
        <v>288.09299845946902</v>
      </c>
      <c r="W486">
        <v>350.97772521596602</v>
      </c>
      <c r="X486">
        <v>325.45818034963298</v>
      </c>
      <c r="Y486">
        <v>367.07905722188701</v>
      </c>
      <c r="Z486">
        <v>327.45681482701002</v>
      </c>
      <c r="AA486">
        <v>357.69967309118698</v>
      </c>
      <c r="AB486">
        <v>304.35167603265597</v>
      </c>
      <c r="AC486">
        <v>329.00854640381402</v>
      </c>
      <c r="AD486">
        <v>309.16855102694802</v>
      </c>
      <c r="AE486">
        <v>301.14323075591102</v>
      </c>
      <c r="AF486">
        <v>304.77526261744498</v>
      </c>
      <c r="AG486">
        <v>317.61253558058098</v>
      </c>
      <c r="AH486">
        <v>822.495174575551</v>
      </c>
      <c r="AI486">
        <v>1122.6650038969699</v>
      </c>
      <c r="AJ486">
        <v>1686.3557251027501</v>
      </c>
      <c r="AK486">
        <v>1370.3827811430799</v>
      </c>
      <c r="AL486">
        <v>4443.0354711775699</v>
      </c>
      <c r="AM486">
        <v>2478.4073848735802</v>
      </c>
      <c r="AN486">
        <v>1253.3731870177901</v>
      </c>
      <c r="AO486">
        <v>1135.0176812263701</v>
      </c>
      <c r="AP486">
        <v>887.41674540768304</v>
      </c>
      <c r="AQ486">
        <v>860.10601638810897</v>
      </c>
      <c r="AR486">
        <v>887.12985259366803</v>
      </c>
      <c r="AS486">
        <v>1712.5940553575799</v>
      </c>
      <c r="AT486">
        <v>2838.9007326323799</v>
      </c>
      <c r="AU486">
        <v>3862.9446202540798</v>
      </c>
      <c r="AV486">
        <v>2301.20055043914</v>
      </c>
      <c r="AW486">
        <v>2275.6448469503298</v>
      </c>
      <c r="AX486">
        <v>1378.9052368252801</v>
      </c>
      <c r="AY486">
        <v>1183.8817571145401</v>
      </c>
      <c r="AZ486">
        <v>2161.4051696034899</v>
      </c>
      <c r="BA486">
        <v>783.88461664786905</v>
      </c>
      <c r="BB486">
        <v>497.37040468262001</v>
      </c>
      <c r="BC486">
        <v>321.298997978979</v>
      </c>
      <c r="BD486">
        <v>309.53049520842302</v>
      </c>
      <c r="BE486">
        <v>294.50505619257899</v>
      </c>
      <c r="BF486">
        <v>287.711644319171</v>
      </c>
      <c r="BG486">
        <v>288.71078404288897</v>
      </c>
      <c r="BH486">
        <v>290.05882202261699</v>
      </c>
      <c r="BI486">
        <v>293.70731474867398</v>
      </c>
      <c r="BJ486">
        <v>296.76954725846002</v>
      </c>
      <c r="BK486">
        <v>299.56242755249201</v>
      </c>
      <c r="BL486">
        <v>292.57234905617901</v>
      </c>
      <c r="BM486">
        <v>312.81568033857201</v>
      </c>
      <c r="BN486">
        <v>302.00532973674098</v>
      </c>
      <c r="BO486">
        <v>291.54297329673</v>
      </c>
      <c r="BP486">
        <v>291.936672073865</v>
      </c>
      <c r="BQ486">
        <v>303.774770229468</v>
      </c>
      <c r="BR486">
        <v>306.42622710572499</v>
      </c>
      <c r="BS486">
        <v>291.23750593487603</v>
      </c>
      <c r="BT486">
        <v>290.68130357859297</v>
      </c>
      <c r="BU486">
        <v>295.42448286065098</v>
      </c>
      <c r="BV486">
        <v>275.50940507390402</v>
      </c>
      <c r="BW486">
        <v>303.179769799616</v>
      </c>
      <c r="BX486">
        <v>432.59323366490003</v>
      </c>
      <c r="BY486">
        <v>237.505503434612</v>
      </c>
      <c r="BZ486">
        <v>215.454590813344</v>
      </c>
      <c r="CA486">
        <v>220.45973870498699</v>
      </c>
      <c r="CB486">
        <v>225.64261280288699</v>
      </c>
      <c r="CC486">
        <v>216.45177182742901</v>
      </c>
      <c r="CD486">
        <v>230.06768856093399</v>
      </c>
    </row>
    <row r="487" spans="1:82" x14ac:dyDescent="0.25">
      <c r="A487">
        <v>116.555407209612</v>
      </c>
      <c r="B487">
        <v>246.56801643773699</v>
      </c>
      <c r="C487">
        <v>258.76256681655502</v>
      </c>
      <c r="D487">
        <v>246.00009346931</v>
      </c>
      <c r="E487">
        <v>227.645579992492</v>
      </c>
      <c r="F487">
        <v>237.16822495742201</v>
      </c>
      <c r="G487">
        <v>243.55120046773001</v>
      </c>
      <c r="H487">
        <v>246.529909034794</v>
      </c>
      <c r="I487">
        <v>330.07254614133598</v>
      </c>
      <c r="J487">
        <v>317.55230114333898</v>
      </c>
      <c r="K487">
        <v>294.34023324477897</v>
      </c>
      <c r="L487">
        <v>319.72067227569602</v>
      </c>
      <c r="M487">
        <v>335.07041080860603</v>
      </c>
      <c r="N487">
        <v>325.11223961117798</v>
      </c>
      <c r="O487">
        <v>306.81067628455298</v>
      </c>
      <c r="P487">
        <v>311.13898912502702</v>
      </c>
      <c r="Q487">
        <v>309.66407333715199</v>
      </c>
      <c r="R487">
        <v>304.50770770886197</v>
      </c>
      <c r="S487">
        <v>294.298127550326</v>
      </c>
      <c r="T487">
        <v>341.632310012912</v>
      </c>
      <c r="U487">
        <v>291.44519267893202</v>
      </c>
      <c r="V487">
        <v>288.09299845946902</v>
      </c>
      <c r="W487">
        <v>350.97772521596602</v>
      </c>
      <c r="X487">
        <v>325.45818034963298</v>
      </c>
      <c r="Y487">
        <v>367.07905722188701</v>
      </c>
      <c r="Z487">
        <v>327.45681482701002</v>
      </c>
      <c r="AA487">
        <v>357.69967309118698</v>
      </c>
      <c r="AB487">
        <v>304.35167603265597</v>
      </c>
      <c r="AC487">
        <v>329.00854640381402</v>
      </c>
      <c r="AD487">
        <v>309.16855102694802</v>
      </c>
      <c r="AE487">
        <v>301.14323075591102</v>
      </c>
      <c r="AF487">
        <v>304.77526261744498</v>
      </c>
      <c r="AG487">
        <v>317.61253558058098</v>
      </c>
      <c r="AH487">
        <v>822.495174575551</v>
      </c>
      <c r="AI487">
        <v>1122.6650038969699</v>
      </c>
      <c r="AJ487">
        <v>1686.3557251027501</v>
      </c>
      <c r="AK487">
        <v>1370.3827811430799</v>
      </c>
      <c r="AL487">
        <v>4443.0354711775699</v>
      </c>
      <c r="AM487">
        <v>2478.4073848735802</v>
      </c>
      <c r="AN487">
        <v>1253.3731870177901</v>
      </c>
      <c r="AO487">
        <v>1135.0176812263701</v>
      </c>
      <c r="AP487">
        <v>887.41674540768304</v>
      </c>
      <c r="AQ487">
        <v>860.10601638810897</v>
      </c>
      <c r="AR487">
        <v>887.12985259366803</v>
      </c>
      <c r="AS487">
        <v>1712.5940553575799</v>
      </c>
      <c r="AT487">
        <v>2838.9007326323799</v>
      </c>
      <c r="AU487">
        <v>3862.9446202540798</v>
      </c>
      <c r="AV487">
        <v>2301.20055043914</v>
      </c>
      <c r="AW487">
        <v>2275.6448469503298</v>
      </c>
      <c r="AX487">
        <v>1378.9052368252801</v>
      </c>
      <c r="AY487">
        <v>1183.8817571145401</v>
      </c>
      <c r="AZ487">
        <v>2161.4051696034899</v>
      </c>
      <c r="BA487">
        <v>783.88461664786905</v>
      </c>
      <c r="BB487">
        <v>497.37040468262001</v>
      </c>
      <c r="BC487">
        <v>321.298997978979</v>
      </c>
      <c r="BD487">
        <v>309.53049520842302</v>
      </c>
      <c r="BE487">
        <v>294.50505619257899</v>
      </c>
      <c r="BF487">
        <v>287.711644319171</v>
      </c>
      <c r="BG487">
        <v>288.71078404288897</v>
      </c>
      <c r="BH487">
        <v>290.05882202261699</v>
      </c>
      <c r="BI487">
        <v>293.70731474867398</v>
      </c>
      <c r="BJ487">
        <v>296.76954725846002</v>
      </c>
      <c r="BK487">
        <v>299.56242755249201</v>
      </c>
      <c r="BL487">
        <v>292.57234905617901</v>
      </c>
      <c r="BM487">
        <v>312.81568033857201</v>
      </c>
      <c r="BN487">
        <v>302.00532973674098</v>
      </c>
      <c r="BO487">
        <v>291.54297329673</v>
      </c>
      <c r="BP487">
        <v>291.936672073865</v>
      </c>
      <c r="BQ487">
        <v>303.774770229468</v>
      </c>
      <c r="BR487">
        <v>306.42622710572499</v>
      </c>
      <c r="BS487">
        <v>291.23750593487603</v>
      </c>
      <c r="BT487">
        <v>290.68130357859297</v>
      </c>
      <c r="BU487">
        <v>295.42448286065098</v>
      </c>
      <c r="BV487">
        <v>275.50940507390402</v>
      </c>
      <c r="BW487">
        <v>303.179769799616</v>
      </c>
      <c r="BX487">
        <v>432.59323366490003</v>
      </c>
      <c r="BY487">
        <v>237.505503434612</v>
      </c>
      <c r="BZ487">
        <v>215.454590813344</v>
      </c>
      <c r="CA487">
        <v>220.45973870498699</v>
      </c>
      <c r="CB487">
        <v>225.64261280288699</v>
      </c>
      <c r="CC487">
        <v>216.45177182742901</v>
      </c>
      <c r="CD487">
        <v>230.06768856093399</v>
      </c>
    </row>
    <row r="488" spans="1:82" x14ac:dyDescent="0.25">
      <c r="A488">
        <v>116.79572763684899</v>
      </c>
      <c r="B488">
        <v>246.533396820745</v>
      </c>
      <c r="C488">
        <v>256.8210265166</v>
      </c>
      <c r="D488">
        <v>246.766590559885</v>
      </c>
      <c r="E488">
        <v>227.47302067525101</v>
      </c>
      <c r="F488">
        <v>234.57306969774601</v>
      </c>
      <c r="G488">
        <v>242.07241230397301</v>
      </c>
      <c r="H488">
        <v>251.05117804413399</v>
      </c>
      <c r="I488">
        <v>322.71393730201498</v>
      </c>
      <c r="J488">
        <v>311.791452741623</v>
      </c>
      <c r="K488">
        <v>293.36390249006502</v>
      </c>
      <c r="L488">
        <v>312.35841774527302</v>
      </c>
      <c r="M488">
        <v>327.22032465849401</v>
      </c>
      <c r="N488">
        <v>320.01085929042199</v>
      </c>
      <c r="O488">
        <v>303.40785033055801</v>
      </c>
      <c r="P488">
        <v>306.36220559100298</v>
      </c>
      <c r="Q488">
        <v>307.23094349770702</v>
      </c>
      <c r="R488">
        <v>300.381294233066</v>
      </c>
      <c r="S488">
        <v>291.43328561498203</v>
      </c>
      <c r="T488">
        <v>337.735056152921</v>
      </c>
      <c r="U488">
        <v>288.69466855424599</v>
      </c>
      <c r="V488">
        <v>285.29696245261499</v>
      </c>
      <c r="W488">
        <v>347.181020133755</v>
      </c>
      <c r="X488">
        <v>318.490956442813</v>
      </c>
      <c r="Y488">
        <v>362.168714106175</v>
      </c>
      <c r="Z488">
        <v>322.62020503442</v>
      </c>
      <c r="AA488">
        <v>350.52379186505902</v>
      </c>
      <c r="AB488">
        <v>299.72024569466998</v>
      </c>
      <c r="AC488">
        <v>322.66716856060202</v>
      </c>
      <c r="AD488">
        <v>304.72360597816299</v>
      </c>
      <c r="AE488">
        <v>295.265799639737</v>
      </c>
      <c r="AF488">
        <v>298.92481400188302</v>
      </c>
      <c r="AG488">
        <v>312.90748761455598</v>
      </c>
      <c r="AH488">
        <v>826.21084668868798</v>
      </c>
      <c r="AI488">
        <v>1077.54503094949</v>
      </c>
      <c r="AJ488">
        <v>1632.6367401267501</v>
      </c>
      <c r="AK488">
        <v>1297.50021346824</v>
      </c>
      <c r="AL488">
        <v>4402.92727879206</v>
      </c>
      <c r="AM488">
        <v>2459.91022601737</v>
      </c>
      <c r="AN488">
        <v>1215.8164807491</v>
      </c>
      <c r="AO488">
        <v>1110.3101443717401</v>
      </c>
      <c r="AP488">
        <v>864.72185465754603</v>
      </c>
      <c r="AQ488">
        <v>838.98978110548103</v>
      </c>
      <c r="AR488">
        <v>863.45974681006999</v>
      </c>
      <c r="AS488">
        <v>1712.9894234369699</v>
      </c>
      <c r="AT488">
        <v>2793.0057092771099</v>
      </c>
      <c r="AU488">
        <v>3671.59215286465</v>
      </c>
      <c r="AV488">
        <v>2134.8033273681099</v>
      </c>
      <c r="AW488">
        <v>2174.2080498738601</v>
      </c>
      <c r="AX488">
        <v>1327.6584408880501</v>
      </c>
      <c r="AY488">
        <v>1171.08458722968</v>
      </c>
      <c r="AZ488">
        <v>2100.9295208190301</v>
      </c>
      <c r="BA488">
        <v>778.04728004057097</v>
      </c>
      <c r="BB488">
        <v>493.349723621397</v>
      </c>
      <c r="BC488">
        <v>318.84692715399302</v>
      </c>
      <c r="BD488">
        <v>305.28141017159697</v>
      </c>
      <c r="BE488">
        <v>290.746149166039</v>
      </c>
      <c r="BF488">
        <v>284.51717075043501</v>
      </c>
      <c r="BG488">
        <v>285.82337822235201</v>
      </c>
      <c r="BH488">
        <v>285.898831133756</v>
      </c>
      <c r="BI488">
        <v>289.84530092514001</v>
      </c>
      <c r="BJ488">
        <v>292.68614970160598</v>
      </c>
      <c r="BK488">
        <v>293.12831267400901</v>
      </c>
      <c r="BL488">
        <v>289.72751206987999</v>
      </c>
      <c r="BM488">
        <v>307.895834194987</v>
      </c>
      <c r="BN488">
        <v>296.77148464670898</v>
      </c>
      <c r="BO488">
        <v>287.89745039401203</v>
      </c>
      <c r="BP488">
        <v>288.23590312545798</v>
      </c>
      <c r="BQ488">
        <v>297.11779551893602</v>
      </c>
      <c r="BR488">
        <v>301.21183417471599</v>
      </c>
      <c r="BS488">
        <v>287.09185742167102</v>
      </c>
      <c r="BT488">
        <v>286.61623363391101</v>
      </c>
      <c r="BU488">
        <v>289.931382352762</v>
      </c>
      <c r="BV488">
        <v>273.64767152885503</v>
      </c>
      <c r="BW488">
        <v>297.49930185499699</v>
      </c>
      <c r="BX488">
        <v>422.19091664325998</v>
      </c>
      <c r="BY488">
        <v>236.02038036292899</v>
      </c>
      <c r="BZ488">
        <v>216.02465670901799</v>
      </c>
      <c r="CA488">
        <v>220.378731095532</v>
      </c>
      <c r="CB488">
        <v>221.842160583419</v>
      </c>
      <c r="CC488">
        <v>217.548725623759</v>
      </c>
      <c r="CD488">
        <v>227.90967162321499</v>
      </c>
    </row>
    <row r="489" spans="1:82" x14ac:dyDescent="0.25">
      <c r="A489">
        <v>117.03604806408499</v>
      </c>
      <c r="B489">
        <v>246.50282668817499</v>
      </c>
      <c r="C489">
        <v>255.04285494879699</v>
      </c>
      <c r="D489">
        <v>247.77636064305901</v>
      </c>
      <c r="E489">
        <v>226.74949092280301</v>
      </c>
      <c r="F489">
        <v>231.80492835241699</v>
      </c>
      <c r="G489">
        <v>240.499708986136</v>
      </c>
      <c r="H489">
        <v>257.00678130966298</v>
      </c>
      <c r="I489">
        <v>301.809615568455</v>
      </c>
      <c r="J489">
        <v>301.47908168265701</v>
      </c>
      <c r="K489">
        <v>290.896833188313</v>
      </c>
      <c r="L489">
        <v>300.27661131810999</v>
      </c>
      <c r="M489">
        <v>314.03050056686197</v>
      </c>
      <c r="N489">
        <v>310.263384046032</v>
      </c>
      <c r="O489">
        <v>295.11056274507501</v>
      </c>
      <c r="P489">
        <v>297.30900467526902</v>
      </c>
      <c r="Q489">
        <v>303.31190510482202</v>
      </c>
      <c r="R489">
        <v>293.59087714841201</v>
      </c>
      <c r="S489">
        <v>286.54593668759998</v>
      </c>
      <c r="T489">
        <v>329.120391101601</v>
      </c>
      <c r="U489">
        <v>283.24582489127499</v>
      </c>
      <c r="V489">
        <v>281.00989903913501</v>
      </c>
      <c r="W489">
        <v>339.679185418987</v>
      </c>
      <c r="X489">
        <v>306.13860452825298</v>
      </c>
      <c r="Y489">
        <v>352.83894952801899</v>
      </c>
      <c r="Z489">
        <v>313.94687685148199</v>
      </c>
      <c r="AA489">
        <v>339.21313029607802</v>
      </c>
      <c r="AB489">
        <v>290.79355354138801</v>
      </c>
      <c r="AC489">
        <v>311.92483325873502</v>
      </c>
      <c r="AD489">
        <v>295.92248465938701</v>
      </c>
      <c r="AE489">
        <v>285.56785844554702</v>
      </c>
      <c r="AF489">
        <v>289.50379195396101</v>
      </c>
      <c r="AG489">
        <v>304.256671752812</v>
      </c>
      <c r="AH489">
        <v>831.09377284208904</v>
      </c>
      <c r="AI489">
        <v>980.72964160542699</v>
      </c>
      <c r="AJ489">
        <v>1525.1099188339399</v>
      </c>
      <c r="AK489">
        <v>1156.6559513427501</v>
      </c>
      <c r="AL489">
        <v>4324.9094263227098</v>
      </c>
      <c r="AM489">
        <v>2425.8884118805399</v>
      </c>
      <c r="AN489">
        <v>1144.5855468608199</v>
      </c>
      <c r="AO489">
        <v>1062.40009889972</v>
      </c>
      <c r="AP489">
        <v>825.00210947341202</v>
      </c>
      <c r="AQ489">
        <v>797.17792550695196</v>
      </c>
      <c r="AR489">
        <v>818.66742307070797</v>
      </c>
      <c r="AS489">
        <v>1725.2987795777599</v>
      </c>
      <c r="AT489">
        <v>2723.0983653539602</v>
      </c>
      <c r="AU489">
        <v>3260.6722591989201</v>
      </c>
      <c r="AV489">
        <v>1785.6320923158301</v>
      </c>
      <c r="AW489">
        <v>1942.8092501962799</v>
      </c>
      <c r="AX489">
        <v>1222.4577791504</v>
      </c>
      <c r="AY489">
        <v>1148.2235558975799</v>
      </c>
      <c r="AZ489">
        <v>1992.1636593716401</v>
      </c>
      <c r="BA489">
        <v>766.56265125071798</v>
      </c>
      <c r="BB489">
        <v>487.74222677622998</v>
      </c>
      <c r="BC489">
        <v>316.287589189752</v>
      </c>
      <c r="BD489">
        <v>299.40819794294202</v>
      </c>
      <c r="BE489">
        <v>282.93846629584198</v>
      </c>
      <c r="BF489">
        <v>278.59465063053398</v>
      </c>
      <c r="BG489">
        <v>280.64074307567898</v>
      </c>
      <c r="BH489">
        <v>277.35606088186699</v>
      </c>
      <c r="BI489">
        <v>283.03481673319601</v>
      </c>
      <c r="BJ489">
        <v>285.79096920046197</v>
      </c>
      <c r="BK489">
        <v>283.952382362349</v>
      </c>
      <c r="BL489">
        <v>284.60634291538099</v>
      </c>
      <c r="BM489">
        <v>297.59959928880102</v>
      </c>
      <c r="BN489">
        <v>287.03877301818301</v>
      </c>
      <c r="BO489">
        <v>281.07728884418998</v>
      </c>
      <c r="BP489">
        <v>279.576710897429</v>
      </c>
      <c r="BQ489">
        <v>287.83898516839702</v>
      </c>
      <c r="BR489">
        <v>292.54103620891999</v>
      </c>
      <c r="BS489">
        <v>278.97383466519301</v>
      </c>
      <c r="BT489">
        <v>279.11363382274698</v>
      </c>
      <c r="BU489">
        <v>281.11849801196797</v>
      </c>
      <c r="BV489">
        <v>269.56814555806898</v>
      </c>
      <c r="BW489">
        <v>288.21667401484899</v>
      </c>
      <c r="BX489">
        <v>397.33160604880197</v>
      </c>
      <c r="BY489">
        <v>233.84106919625</v>
      </c>
      <c r="BZ489">
        <v>216.95918955159601</v>
      </c>
      <c r="CA489">
        <v>219.817070659492</v>
      </c>
      <c r="CB489">
        <v>217.70579187893401</v>
      </c>
      <c r="CC489">
        <v>218.85959021980199</v>
      </c>
      <c r="CD489">
        <v>225.567404608403</v>
      </c>
    </row>
    <row r="490" spans="1:82" x14ac:dyDescent="0.25">
      <c r="A490">
        <v>117.27636849132099</v>
      </c>
      <c r="B490">
        <v>246.50282668817499</v>
      </c>
      <c r="C490">
        <v>255.04285494879699</v>
      </c>
      <c r="D490">
        <v>247.77636064305901</v>
      </c>
      <c r="E490">
        <v>226.74949092280301</v>
      </c>
      <c r="F490">
        <v>231.80492835241699</v>
      </c>
      <c r="G490">
        <v>240.499708986136</v>
      </c>
      <c r="H490">
        <v>257.00678130966298</v>
      </c>
      <c r="I490">
        <v>301.809615568455</v>
      </c>
      <c r="J490">
        <v>301.47908168265701</v>
      </c>
      <c r="K490">
        <v>290.896833188313</v>
      </c>
      <c r="L490">
        <v>300.27661131810999</v>
      </c>
      <c r="M490">
        <v>314.03050056686197</v>
      </c>
      <c r="N490">
        <v>310.263384046032</v>
      </c>
      <c r="O490">
        <v>295.11056274507501</v>
      </c>
      <c r="P490">
        <v>297.30900467526902</v>
      </c>
      <c r="Q490">
        <v>303.31190510482202</v>
      </c>
      <c r="R490">
        <v>293.59087714841201</v>
      </c>
      <c r="S490">
        <v>286.54593668759998</v>
      </c>
      <c r="T490">
        <v>329.120391101601</v>
      </c>
      <c r="U490">
        <v>283.24582489127499</v>
      </c>
      <c r="V490">
        <v>281.00989903913501</v>
      </c>
      <c r="W490">
        <v>339.679185418987</v>
      </c>
      <c r="X490">
        <v>306.13860452825298</v>
      </c>
      <c r="Y490">
        <v>352.83894952801899</v>
      </c>
      <c r="Z490">
        <v>313.94687685148199</v>
      </c>
      <c r="AA490">
        <v>339.21313029607802</v>
      </c>
      <c r="AB490">
        <v>290.79355354138801</v>
      </c>
      <c r="AC490">
        <v>311.92483325873502</v>
      </c>
      <c r="AD490">
        <v>295.92248465938701</v>
      </c>
      <c r="AE490">
        <v>285.56785844554702</v>
      </c>
      <c r="AF490">
        <v>289.50379195396101</v>
      </c>
      <c r="AG490">
        <v>304.256671752812</v>
      </c>
      <c r="AH490">
        <v>831.09377284208904</v>
      </c>
      <c r="AI490">
        <v>980.72964160542699</v>
      </c>
      <c r="AJ490">
        <v>1525.1099188339399</v>
      </c>
      <c r="AK490">
        <v>1156.6559513427501</v>
      </c>
      <c r="AL490">
        <v>4324.9094263227098</v>
      </c>
      <c r="AM490">
        <v>2425.8884118805399</v>
      </c>
      <c r="AN490">
        <v>1144.5855468608199</v>
      </c>
      <c r="AO490">
        <v>1062.40009889972</v>
      </c>
      <c r="AP490">
        <v>825.00210947341202</v>
      </c>
      <c r="AQ490">
        <v>797.17792550695196</v>
      </c>
      <c r="AR490">
        <v>818.66742307070797</v>
      </c>
      <c r="AS490">
        <v>1725.2987795777599</v>
      </c>
      <c r="AT490">
        <v>2723.0983653539602</v>
      </c>
      <c r="AU490">
        <v>3260.6722591989201</v>
      </c>
      <c r="AV490">
        <v>1785.6320923158301</v>
      </c>
      <c r="AW490">
        <v>1942.8092501962799</v>
      </c>
      <c r="AX490">
        <v>1222.4577791504</v>
      </c>
      <c r="AY490">
        <v>1148.2235558975799</v>
      </c>
      <c r="AZ490">
        <v>1992.1636593716401</v>
      </c>
      <c r="BA490">
        <v>766.56265125071798</v>
      </c>
      <c r="BB490">
        <v>487.74222677622998</v>
      </c>
      <c r="BC490">
        <v>316.287589189752</v>
      </c>
      <c r="BD490">
        <v>299.40819794294202</v>
      </c>
      <c r="BE490">
        <v>282.93846629584198</v>
      </c>
      <c r="BF490">
        <v>278.59465063053398</v>
      </c>
      <c r="BG490">
        <v>280.64074307567898</v>
      </c>
      <c r="BH490">
        <v>277.35606088186699</v>
      </c>
      <c r="BI490">
        <v>283.03481673319601</v>
      </c>
      <c r="BJ490">
        <v>285.79096920046197</v>
      </c>
      <c r="BK490">
        <v>283.952382362349</v>
      </c>
      <c r="BL490">
        <v>284.60634291538099</v>
      </c>
      <c r="BM490">
        <v>297.59959928880102</v>
      </c>
      <c r="BN490">
        <v>287.03877301818301</v>
      </c>
      <c r="BO490">
        <v>281.07728884418998</v>
      </c>
      <c r="BP490">
        <v>279.576710897429</v>
      </c>
      <c r="BQ490">
        <v>287.83898516839702</v>
      </c>
      <c r="BR490">
        <v>292.54103620891999</v>
      </c>
      <c r="BS490">
        <v>278.97383466519301</v>
      </c>
      <c r="BT490">
        <v>279.11363382274698</v>
      </c>
      <c r="BU490">
        <v>281.11849801196797</v>
      </c>
      <c r="BV490">
        <v>269.56814555806898</v>
      </c>
      <c r="BW490">
        <v>288.21667401484899</v>
      </c>
      <c r="BX490">
        <v>397.33160604880197</v>
      </c>
      <c r="BY490">
        <v>233.84106919625</v>
      </c>
      <c r="BZ490">
        <v>216.95918955159601</v>
      </c>
      <c r="CA490">
        <v>219.817070659492</v>
      </c>
      <c r="CB490">
        <v>217.70579187893401</v>
      </c>
      <c r="CC490">
        <v>218.85959021980199</v>
      </c>
      <c r="CD490">
        <v>225.567404608403</v>
      </c>
    </row>
    <row r="491" spans="1:82" x14ac:dyDescent="0.25">
      <c r="A491">
        <v>117.516688918558</v>
      </c>
      <c r="B491">
        <v>248.64880731252899</v>
      </c>
      <c r="C491">
        <v>254.83550042597699</v>
      </c>
      <c r="D491">
        <v>248.20574703903799</v>
      </c>
      <c r="E491">
        <v>226.508430207445</v>
      </c>
      <c r="F491">
        <v>231.90882731602099</v>
      </c>
      <c r="G491">
        <v>239.05591401659899</v>
      </c>
      <c r="H491">
        <v>256.93011471102199</v>
      </c>
      <c r="I491">
        <v>301.59266923693298</v>
      </c>
      <c r="J491">
        <v>301.395736429522</v>
      </c>
      <c r="K491">
        <v>290.46891254922701</v>
      </c>
      <c r="L491">
        <v>300.42477619339098</v>
      </c>
      <c r="M491">
        <v>313.36145911480901</v>
      </c>
      <c r="N491">
        <v>308.94089398468401</v>
      </c>
      <c r="O491">
        <v>294.91536974610301</v>
      </c>
      <c r="P491">
        <v>297.13558809631598</v>
      </c>
      <c r="Q491">
        <v>302.38538208713601</v>
      </c>
      <c r="R491">
        <v>292.968517038399</v>
      </c>
      <c r="S491">
        <v>286.61370079274099</v>
      </c>
      <c r="T491">
        <v>328.61131164835598</v>
      </c>
      <c r="U491">
        <v>283.19081486106103</v>
      </c>
      <c r="V491">
        <v>280.63060346972298</v>
      </c>
      <c r="W491">
        <v>339.79109037158503</v>
      </c>
      <c r="X491">
        <v>305.82745619447701</v>
      </c>
      <c r="Y491">
        <v>352.74929213727103</v>
      </c>
      <c r="Z491">
        <v>313.38216589754597</v>
      </c>
      <c r="AA491">
        <v>339.252960579572</v>
      </c>
      <c r="AB491">
        <v>290.68004858065802</v>
      </c>
      <c r="AC491">
        <v>311.63939233640798</v>
      </c>
      <c r="AD491">
        <v>295.81476745301399</v>
      </c>
      <c r="AE491">
        <v>285.21691719197099</v>
      </c>
      <c r="AF491">
        <v>288.61157525147701</v>
      </c>
      <c r="AG491">
        <v>303.79988241969301</v>
      </c>
      <c r="AH491">
        <v>826.28159668590001</v>
      </c>
      <c r="AI491">
        <v>975.32870852820895</v>
      </c>
      <c r="AJ491">
        <v>1516.0599062276699</v>
      </c>
      <c r="AK491">
        <v>1150.3775022418699</v>
      </c>
      <c r="AL491">
        <v>4293.8112934786704</v>
      </c>
      <c r="AM491">
        <v>2409.80926642134</v>
      </c>
      <c r="AN491">
        <v>1137.8454817213001</v>
      </c>
      <c r="AO491">
        <v>1057.0595481251801</v>
      </c>
      <c r="AP491">
        <v>821.07556041185705</v>
      </c>
      <c r="AQ491">
        <v>793.655709732996</v>
      </c>
      <c r="AR491">
        <v>815.45630606743305</v>
      </c>
      <c r="AS491">
        <v>1715.55562940184</v>
      </c>
      <c r="AT491">
        <v>2705.86104559864</v>
      </c>
      <c r="AU491">
        <v>3239.0839168841298</v>
      </c>
      <c r="AV491">
        <v>1775.0806243238901</v>
      </c>
      <c r="AW491">
        <v>1931.8368844779</v>
      </c>
      <c r="AX491">
        <v>1215.9275671811199</v>
      </c>
      <c r="AY491">
        <v>1141.84342506077</v>
      </c>
      <c r="AZ491">
        <v>1981.43146511245</v>
      </c>
      <c r="BA491">
        <v>762.91988417494701</v>
      </c>
      <c r="BB491">
        <v>487.14060099214203</v>
      </c>
      <c r="BC491">
        <v>316.39034195546498</v>
      </c>
      <c r="BD491">
        <v>298.85352364854299</v>
      </c>
      <c r="BE491">
        <v>282.05213629597301</v>
      </c>
      <c r="BF491">
        <v>278.07821752594498</v>
      </c>
      <c r="BG491">
        <v>280.58896437501397</v>
      </c>
      <c r="BH491">
        <v>276.49142211416699</v>
      </c>
      <c r="BI491">
        <v>283.63884279219502</v>
      </c>
      <c r="BJ491">
        <v>285.73778167253602</v>
      </c>
      <c r="BK491">
        <v>283.42627660441298</v>
      </c>
      <c r="BL491">
        <v>284.74397294349001</v>
      </c>
      <c r="BM491">
        <v>297.45646195412502</v>
      </c>
      <c r="BN491">
        <v>285.700606084242</v>
      </c>
      <c r="BO491">
        <v>281.53783285008097</v>
      </c>
      <c r="BP491">
        <v>279.65882113699098</v>
      </c>
      <c r="BQ491">
        <v>287.56791273379002</v>
      </c>
      <c r="BR491">
        <v>291.68596347608701</v>
      </c>
      <c r="BS491">
        <v>278.849594580884</v>
      </c>
      <c r="BT491">
        <v>279.16052898517597</v>
      </c>
      <c r="BU491">
        <v>280.29226179937802</v>
      </c>
      <c r="BV491">
        <v>269.25085774836799</v>
      </c>
      <c r="BW491">
        <v>287.73188687354798</v>
      </c>
      <c r="BX491">
        <v>395.798829531683</v>
      </c>
      <c r="BY491">
        <v>233.75872472246701</v>
      </c>
      <c r="BZ491">
        <v>217.14569951772401</v>
      </c>
      <c r="CA491">
        <v>220.16917197514201</v>
      </c>
      <c r="CB491">
        <v>216.84678474575699</v>
      </c>
      <c r="CC491">
        <v>219.08463006554899</v>
      </c>
      <c r="CD491">
        <v>225.17823935358001</v>
      </c>
    </row>
    <row r="492" spans="1:82" x14ac:dyDescent="0.25">
      <c r="A492">
        <v>117.757009345794</v>
      </c>
      <c r="B492">
        <v>245.72460131060799</v>
      </c>
      <c r="C492">
        <v>238.787161685603</v>
      </c>
      <c r="D492">
        <v>250.56067588013499</v>
      </c>
      <c r="E492">
        <v>223.58537048787201</v>
      </c>
      <c r="F492">
        <v>233.13338545643799</v>
      </c>
      <c r="G492">
        <v>234.74160505743399</v>
      </c>
      <c r="H492">
        <v>253.39504669530399</v>
      </c>
      <c r="I492">
        <v>297.12151137372501</v>
      </c>
      <c r="J492">
        <v>294.363910813068</v>
      </c>
      <c r="K492">
        <v>283.20685940811501</v>
      </c>
      <c r="L492">
        <v>295.88948985070198</v>
      </c>
      <c r="M492">
        <v>303.308489221157</v>
      </c>
      <c r="N492">
        <v>299.60884729507097</v>
      </c>
      <c r="O492">
        <v>292.54566649385202</v>
      </c>
      <c r="P492">
        <v>296.366507421775</v>
      </c>
      <c r="Q492">
        <v>298.38988162056398</v>
      </c>
      <c r="R492">
        <v>284.44444953055802</v>
      </c>
      <c r="S492">
        <v>282.74068900008501</v>
      </c>
      <c r="T492">
        <v>322.97653363582401</v>
      </c>
      <c r="U492">
        <v>284.00608968923302</v>
      </c>
      <c r="V492">
        <v>278.51798683268999</v>
      </c>
      <c r="W492">
        <v>338.91160416938499</v>
      </c>
      <c r="X492">
        <v>302.41842440697002</v>
      </c>
      <c r="Y492">
        <v>349.88133924983799</v>
      </c>
      <c r="Z492">
        <v>306.01555779136601</v>
      </c>
      <c r="AA492">
        <v>333.31469500542198</v>
      </c>
      <c r="AB492">
        <v>290.06352833470999</v>
      </c>
      <c r="AC492">
        <v>311.992598670424</v>
      </c>
      <c r="AD492">
        <v>292.96420428661901</v>
      </c>
      <c r="AE492">
        <v>282.13886898984799</v>
      </c>
      <c r="AF492">
        <v>282.303546914962</v>
      </c>
      <c r="AG492">
        <v>298.39878094686202</v>
      </c>
      <c r="AH492">
        <v>817.50664629067603</v>
      </c>
      <c r="AI492">
        <v>953.75984330008703</v>
      </c>
      <c r="AJ492">
        <v>1464.35134476803</v>
      </c>
      <c r="AK492">
        <v>1110.0846729918901</v>
      </c>
      <c r="AL492">
        <v>4274.0786471047804</v>
      </c>
      <c r="AM492">
        <v>2407.7206037781302</v>
      </c>
      <c r="AN492">
        <v>1108.7539274221599</v>
      </c>
      <c r="AO492">
        <v>1040.40992358831</v>
      </c>
      <c r="AP492">
        <v>815.24808814258097</v>
      </c>
      <c r="AQ492">
        <v>783.12454727557997</v>
      </c>
      <c r="AR492">
        <v>804.280149908932</v>
      </c>
      <c r="AS492">
        <v>1708.6761448392599</v>
      </c>
      <c r="AT492">
        <v>2664.1973320032898</v>
      </c>
      <c r="AU492">
        <v>3086.3370825699299</v>
      </c>
      <c r="AV492">
        <v>1682.15401285135</v>
      </c>
      <c r="AW492">
        <v>1860.6177549168001</v>
      </c>
      <c r="AX492">
        <v>1188.42270504824</v>
      </c>
      <c r="AY492">
        <v>1125.44879682181</v>
      </c>
      <c r="AZ492">
        <v>1941.8312593435001</v>
      </c>
      <c r="BA492">
        <v>758.72987154820203</v>
      </c>
      <c r="BB492">
        <v>485.06763566498302</v>
      </c>
      <c r="BC492">
        <v>309.17475517374697</v>
      </c>
      <c r="BD492">
        <v>298.359751192158</v>
      </c>
      <c r="BE492">
        <v>281.08780856394901</v>
      </c>
      <c r="BF492">
        <v>273.39984578805797</v>
      </c>
      <c r="BG492">
        <v>278.23539567730199</v>
      </c>
      <c r="BH492">
        <v>268.74929480624502</v>
      </c>
      <c r="BI492">
        <v>284.23620517833098</v>
      </c>
      <c r="BJ492">
        <v>280.59770309019399</v>
      </c>
      <c r="BK492">
        <v>274.87333276410601</v>
      </c>
      <c r="BL492">
        <v>279.37110323492999</v>
      </c>
      <c r="BM492">
        <v>291.22853860958497</v>
      </c>
      <c r="BN492">
        <v>278.404582509759</v>
      </c>
      <c r="BO492">
        <v>280.15205756281102</v>
      </c>
      <c r="BP492">
        <v>278.44821617513998</v>
      </c>
      <c r="BQ492">
        <v>284.50929503472997</v>
      </c>
      <c r="BR492">
        <v>286.836832768688</v>
      </c>
      <c r="BS492">
        <v>275.12014653344698</v>
      </c>
      <c r="BT492">
        <v>278.70758628247199</v>
      </c>
      <c r="BU492">
        <v>272.95691643043801</v>
      </c>
      <c r="BV492">
        <v>267.86087617614697</v>
      </c>
      <c r="BW492">
        <v>282.60932944200903</v>
      </c>
      <c r="BX492">
        <v>389.22671437942398</v>
      </c>
      <c r="BY492">
        <v>232.598780549098</v>
      </c>
      <c r="BZ492">
        <v>222.767773195102</v>
      </c>
      <c r="CA492">
        <v>221.74553344922899</v>
      </c>
      <c r="CB492">
        <v>217.09994507888399</v>
      </c>
      <c r="CC492">
        <v>219.290957852395</v>
      </c>
      <c r="CD492">
        <v>224.87754574812499</v>
      </c>
    </row>
    <row r="493" spans="1:82" x14ac:dyDescent="0.25">
      <c r="A493">
        <v>117.99732977303</v>
      </c>
      <c r="B493">
        <v>245.64386957273501</v>
      </c>
      <c r="C493">
        <v>238.62470059368201</v>
      </c>
      <c r="D493">
        <v>250.57512694632001</v>
      </c>
      <c r="E493">
        <v>224.399518062786</v>
      </c>
      <c r="F493">
        <v>233.14366625503001</v>
      </c>
      <c r="G493">
        <v>234.73086271495799</v>
      </c>
      <c r="H493">
        <v>253.36004471125199</v>
      </c>
      <c r="I493">
        <v>285.55343541090502</v>
      </c>
      <c r="J493">
        <v>290.826356852544</v>
      </c>
      <c r="K493">
        <v>279.467644304761</v>
      </c>
      <c r="L493">
        <v>287.89718989856402</v>
      </c>
      <c r="M493">
        <v>295.31896882460001</v>
      </c>
      <c r="N493">
        <v>292.28792583514701</v>
      </c>
      <c r="O493">
        <v>288.59488147855399</v>
      </c>
      <c r="P493">
        <v>289.59672161067198</v>
      </c>
      <c r="Q493">
        <v>292.60955082760398</v>
      </c>
      <c r="R493">
        <v>278.53672684653799</v>
      </c>
      <c r="S493">
        <v>276.02707413129502</v>
      </c>
      <c r="T493">
        <v>321.16803619160601</v>
      </c>
      <c r="U493">
        <v>282.35233107609201</v>
      </c>
      <c r="V493">
        <v>277.30796001963898</v>
      </c>
      <c r="W493">
        <v>333.23672887683398</v>
      </c>
      <c r="X493">
        <v>292.26165850237197</v>
      </c>
      <c r="Y493">
        <v>340.74937567168001</v>
      </c>
      <c r="Z493">
        <v>298.60168732215499</v>
      </c>
      <c r="AA493">
        <v>324.12578653276898</v>
      </c>
      <c r="AB493">
        <v>285.44459575897997</v>
      </c>
      <c r="AC493">
        <v>310.842092339624</v>
      </c>
      <c r="AD493">
        <v>289.64090912329101</v>
      </c>
      <c r="AE493">
        <v>279.87487024779301</v>
      </c>
      <c r="AF493">
        <v>276.59843067887499</v>
      </c>
      <c r="AG493">
        <v>297.17985625214499</v>
      </c>
      <c r="AH493">
        <v>811.49031704109302</v>
      </c>
      <c r="AI493">
        <v>878.36650498454196</v>
      </c>
      <c r="AJ493">
        <v>1333.2858039596999</v>
      </c>
      <c r="AK493">
        <v>991.14737655495003</v>
      </c>
      <c r="AL493">
        <v>4177.5058314058797</v>
      </c>
      <c r="AM493">
        <v>2370.2816530765699</v>
      </c>
      <c r="AN493">
        <v>1047.94489530172</v>
      </c>
      <c r="AO493">
        <v>993.41767189541497</v>
      </c>
      <c r="AP493">
        <v>790.05152316376405</v>
      </c>
      <c r="AQ493">
        <v>743.093318346557</v>
      </c>
      <c r="AR493">
        <v>769.59739446215701</v>
      </c>
      <c r="AS493">
        <v>1725.47790758467</v>
      </c>
      <c r="AT493">
        <v>2543.8330826648998</v>
      </c>
      <c r="AU493">
        <v>2637.0550482692602</v>
      </c>
      <c r="AV493">
        <v>1441.75866390238</v>
      </c>
      <c r="AW493">
        <v>1643.0250507195201</v>
      </c>
      <c r="AX493">
        <v>1106.4491567264699</v>
      </c>
      <c r="AY493">
        <v>1094.8480961668699</v>
      </c>
      <c r="AZ493">
        <v>1796.30455292078</v>
      </c>
      <c r="BA493">
        <v>742.28423403337297</v>
      </c>
      <c r="BB493">
        <v>477.39991826657098</v>
      </c>
      <c r="BC493">
        <v>302.01523133334399</v>
      </c>
      <c r="BD493">
        <v>292.65762552342801</v>
      </c>
      <c r="BE493">
        <v>280.00522486927503</v>
      </c>
      <c r="BF493">
        <v>272.38957515334801</v>
      </c>
      <c r="BG493">
        <v>276.035152842456</v>
      </c>
      <c r="BH493">
        <v>267.11723209463702</v>
      </c>
      <c r="BI493">
        <v>279.05147228033002</v>
      </c>
      <c r="BJ493">
        <v>274.16151946858599</v>
      </c>
      <c r="BK493">
        <v>273.07430288934802</v>
      </c>
      <c r="BL493">
        <v>272.96138963175201</v>
      </c>
      <c r="BM493">
        <v>284.51026953805098</v>
      </c>
      <c r="BN493">
        <v>274.04752608568901</v>
      </c>
      <c r="BO493">
        <v>278.28226026751599</v>
      </c>
      <c r="BP493">
        <v>277.317714399887</v>
      </c>
      <c r="BQ493">
        <v>280.545005248866</v>
      </c>
      <c r="BR493">
        <v>283.107176164262</v>
      </c>
      <c r="BS493">
        <v>273.175593190104</v>
      </c>
      <c r="BT493">
        <v>276.08736482473302</v>
      </c>
      <c r="BU493">
        <v>268.6773673042</v>
      </c>
      <c r="BV493">
        <v>264.65391213115902</v>
      </c>
      <c r="BW493">
        <v>279.15350484747302</v>
      </c>
      <c r="BX493">
        <v>374.037924706257</v>
      </c>
      <c r="BY493">
        <v>232.59671662959599</v>
      </c>
      <c r="BZ493">
        <v>224.06077048268099</v>
      </c>
      <c r="CA493">
        <v>221.753691134825</v>
      </c>
      <c r="CB493">
        <v>218.53745195699301</v>
      </c>
      <c r="CC493">
        <v>219.48627840190599</v>
      </c>
      <c r="CD493">
        <v>226.22946930959</v>
      </c>
    </row>
    <row r="494" spans="1:82" x14ac:dyDescent="0.25">
      <c r="A494">
        <v>118.237650200267</v>
      </c>
      <c r="B494">
        <v>245.64386957273501</v>
      </c>
      <c r="C494">
        <v>238.62470059368201</v>
      </c>
      <c r="D494">
        <v>250.57512694632001</v>
      </c>
      <c r="E494">
        <v>224.399518062786</v>
      </c>
      <c r="F494">
        <v>233.14366625503001</v>
      </c>
      <c r="G494">
        <v>234.73086271495799</v>
      </c>
      <c r="H494">
        <v>253.36004471125199</v>
      </c>
      <c r="I494">
        <v>282.717640887252</v>
      </c>
      <c r="J494">
        <v>290.826356852544</v>
      </c>
      <c r="K494">
        <v>279.467644304761</v>
      </c>
      <c r="L494">
        <v>286.45606042741002</v>
      </c>
      <c r="M494">
        <v>293.93850715492198</v>
      </c>
      <c r="N494">
        <v>290.74117528566899</v>
      </c>
      <c r="O494">
        <v>287.70723390555702</v>
      </c>
      <c r="P494">
        <v>288.22226577247301</v>
      </c>
      <c r="Q494">
        <v>292.60955082760398</v>
      </c>
      <c r="R494">
        <v>278.53672684653799</v>
      </c>
      <c r="S494">
        <v>276.02707413129502</v>
      </c>
      <c r="T494">
        <v>321.33564828907299</v>
      </c>
      <c r="U494">
        <v>282.35233107609201</v>
      </c>
      <c r="V494">
        <v>277.30796001963898</v>
      </c>
      <c r="W494">
        <v>332.101611798568</v>
      </c>
      <c r="X494">
        <v>290.29506573286602</v>
      </c>
      <c r="Y494">
        <v>339.21532510716401</v>
      </c>
      <c r="Z494">
        <v>297.938848168817</v>
      </c>
      <c r="AA494">
        <v>322.50816910381798</v>
      </c>
      <c r="AB494">
        <v>284.647946080785</v>
      </c>
      <c r="AC494">
        <v>310.48515393251802</v>
      </c>
      <c r="AD494">
        <v>289.765258287466</v>
      </c>
      <c r="AE494">
        <v>279.87487024779301</v>
      </c>
      <c r="AF494">
        <v>276.59843067887499</v>
      </c>
      <c r="AG494">
        <v>297.17985625214499</v>
      </c>
      <c r="AH494">
        <v>813.858812816046</v>
      </c>
      <c r="AI494">
        <v>869.08715491569797</v>
      </c>
      <c r="AJ494">
        <v>1319.6310037328999</v>
      </c>
      <c r="AK494">
        <v>978.75608136482504</v>
      </c>
      <c r="AL494">
        <v>4156.45823073052</v>
      </c>
      <c r="AM494">
        <v>2358.43237290448</v>
      </c>
      <c r="AN494">
        <v>1039.0708299397299</v>
      </c>
      <c r="AO494">
        <v>985.62392074903005</v>
      </c>
      <c r="AP494">
        <v>785.34891576663904</v>
      </c>
      <c r="AQ494">
        <v>737.12968387954004</v>
      </c>
      <c r="AR494">
        <v>764.83786779832701</v>
      </c>
      <c r="AS494">
        <v>1724.2235003411599</v>
      </c>
      <c r="AT494">
        <v>2521.27682320638</v>
      </c>
      <c r="AU494">
        <v>2592.8491698637599</v>
      </c>
      <c r="AV494">
        <v>1419.32855360177</v>
      </c>
      <c r="AW494">
        <v>1614.1977172864599</v>
      </c>
      <c r="AX494">
        <v>1088.1747565230901</v>
      </c>
      <c r="AY494">
        <v>1086.1906086571801</v>
      </c>
      <c r="AZ494">
        <v>1770.3734843012901</v>
      </c>
      <c r="BA494">
        <v>737.65456083684899</v>
      </c>
      <c r="BB494">
        <v>475.66950876438898</v>
      </c>
      <c r="BC494">
        <v>300.33029173177903</v>
      </c>
      <c r="BD494">
        <v>291.62135505474902</v>
      </c>
      <c r="BE494">
        <v>280.00522486927503</v>
      </c>
      <c r="BF494">
        <v>272.38957515334801</v>
      </c>
      <c r="BG494">
        <v>276.11070994976802</v>
      </c>
      <c r="BH494">
        <v>267.11723209463702</v>
      </c>
      <c r="BI494">
        <v>278.865188883923</v>
      </c>
      <c r="BJ494">
        <v>273.79004947452398</v>
      </c>
      <c r="BK494">
        <v>273.07430288934802</v>
      </c>
      <c r="BL494">
        <v>272.718930851219</v>
      </c>
      <c r="BM494">
        <v>283.80828483060202</v>
      </c>
      <c r="BN494">
        <v>273.69264631749002</v>
      </c>
      <c r="BO494">
        <v>278.36244439218399</v>
      </c>
      <c r="BP494">
        <v>277.60453431374799</v>
      </c>
      <c r="BQ494">
        <v>280.545005248866</v>
      </c>
      <c r="BR494">
        <v>283.107176164262</v>
      </c>
      <c r="BS494">
        <v>272.95418448289399</v>
      </c>
      <c r="BT494">
        <v>276.08736482473302</v>
      </c>
      <c r="BU494">
        <v>268.6773673042</v>
      </c>
      <c r="BV494">
        <v>264.65391213115902</v>
      </c>
      <c r="BW494">
        <v>279.47883800195302</v>
      </c>
      <c r="BX494">
        <v>370.770476503613</v>
      </c>
      <c r="BY494">
        <v>232.59671662959599</v>
      </c>
      <c r="BZ494">
        <v>224.06077048268099</v>
      </c>
      <c r="CA494">
        <v>221.753691134825</v>
      </c>
      <c r="CB494">
        <v>218.53745195699301</v>
      </c>
      <c r="CC494">
        <v>219.48627840190599</v>
      </c>
      <c r="CD494">
        <v>226.22946930959</v>
      </c>
    </row>
    <row r="495" spans="1:82" x14ac:dyDescent="0.25">
      <c r="A495">
        <v>118.477970627503</v>
      </c>
      <c r="B495">
        <v>242.663399838511</v>
      </c>
      <c r="C495">
        <v>236.278298551083</v>
      </c>
      <c r="D495">
        <v>245.86718981586699</v>
      </c>
      <c r="E495">
        <v>223.35653877957699</v>
      </c>
      <c r="F495">
        <v>233.58589851984999</v>
      </c>
      <c r="G495">
        <v>235.83994204382199</v>
      </c>
      <c r="H495">
        <v>247.57225018398401</v>
      </c>
      <c r="I495">
        <v>286.462795918864</v>
      </c>
      <c r="J495">
        <v>288.35268585736702</v>
      </c>
      <c r="K495">
        <v>278.46107108190398</v>
      </c>
      <c r="L495">
        <v>284.08096807987101</v>
      </c>
      <c r="M495">
        <v>293.19790401631298</v>
      </c>
      <c r="N495">
        <v>289.11483556440697</v>
      </c>
      <c r="O495">
        <v>284.340412035952</v>
      </c>
      <c r="P495">
        <v>287.793772035053</v>
      </c>
      <c r="Q495">
        <v>290.54239617674699</v>
      </c>
      <c r="R495">
        <v>279.036492617188</v>
      </c>
      <c r="S495">
        <v>275.21298043254501</v>
      </c>
      <c r="T495">
        <v>321.77397617595699</v>
      </c>
      <c r="U495">
        <v>283.365583391114</v>
      </c>
      <c r="V495">
        <v>276.26513919610397</v>
      </c>
      <c r="W495">
        <v>331.01974841835602</v>
      </c>
      <c r="X495">
        <v>290.91510677447599</v>
      </c>
      <c r="Y495">
        <v>338.43570239767701</v>
      </c>
      <c r="Z495">
        <v>298.73897625961303</v>
      </c>
      <c r="AA495">
        <v>322.58641623920403</v>
      </c>
      <c r="AB495">
        <v>285.52579740001602</v>
      </c>
      <c r="AC495">
        <v>311.22194950739402</v>
      </c>
      <c r="AD495">
        <v>288.183504119151</v>
      </c>
      <c r="AE495">
        <v>276.15076899760402</v>
      </c>
      <c r="AF495">
        <v>273.56218271446801</v>
      </c>
      <c r="AG495">
        <v>294.115189710415</v>
      </c>
      <c r="AH495">
        <v>812.59033769629696</v>
      </c>
      <c r="AI495">
        <v>869.65329469605899</v>
      </c>
      <c r="AJ495">
        <v>1320.70060952158</v>
      </c>
      <c r="AK495">
        <v>979.80113073282598</v>
      </c>
      <c r="AL495">
        <v>4168.3123418008199</v>
      </c>
      <c r="AM495">
        <v>2365.3645318332301</v>
      </c>
      <c r="AN495">
        <v>1042.21514913085</v>
      </c>
      <c r="AO495">
        <v>991.27262326419896</v>
      </c>
      <c r="AP495">
        <v>785.00461299472795</v>
      </c>
      <c r="AQ495">
        <v>738.76660640209502</v>
      </c>
      <c r="AR495">
        <v>765.84200871538803</v>
      </c>
      <c r="AS495">
        <v>1726.27504496897</v>
      </c>
      <c r="AT495">
        <v>2524.8185784142802</v>
      </c>
      <c r="AU495">
        <v>2599.68549141636</v>
      </c>
      <c r="AV495">
        <v>1421.02942114646</v>
      </c>
      <c r="AW495">
        <v>1615.1029007443501</v>
      </c>
      <c r="AX495">
        <v>1091.0954127154801</v>
      </c>
      <c r="AY495">
        <v>1084.7363327145199</v>
      </c>
      <c r="AZ495">
        <v>1775.7700149467</v>
      </c>
      <c r="BA495">
        <v>737.55437852704199</v>
      </c>
      <c r="BB495">
        <v>476.65814593866298</v>
      </c>
      <c r="BC495">
        <v>296.58118971350001</v>
      </c>
      <c r="BD495">
        <v>289.46282017717101</v>
      </c>
      <c r="BE495">
        <v>278.87922802789802</v>
      </c>
      <c r="BF495">
        <v>270.76218468536399</v>
      </c>
      <c r="BG495">
        <v>275.65641107946198</v>
      </c>
      <c r="BH495">
        <v>263.95392539317902</v>
      </c>
      <c r="BI495">
        <v>277.234533996766</v>
      </c>
      <c r="BJ495">
        <v>273.446116373032</v>
      </c>
      <c r="BK495">
        <v>270.12810855933401</v>
      </c>
      <c r="BL495">
        <v>273.50863319567202</v>
      </c>
      <c r="BM495">
        <v>283.41567651670601</v>
      </c>
      <c r="BN495">
        <v>271.72219949940899</v>
      </c>
      <c r="BO495">
        <v>277.94706503977801</v>
      </c>
      <c r="BP495">
        <v>279.00855382993802</v>
      </c>
      <c r="BQ495">
        <v>276.39717540116999</v>
      </c>
      <c r="BR495">
        <v>277.56044477145701</v>
      </c>
      <c r="BS495">
        <v>274.91778282474502</v>
      </c>
      <c r="BT495">
        <v>273.90965374070601</v>
      </c>
      <c r="BU495">
        <v>264.65120395586302</v>
      </c>
      <c r="BV495">
        <v>266.49030176358298</v>
      </c>
      <c r="BW495">
        <v>278.07413377585601</v>
      </c>
      <c r="BX495">
        <v>366.74307351489</v>
      </c>
      <c r="BY495">
        <v>233.27398610201601</v>
      </c>
      <c r="BZ495">
        <v>225.15532061051201</v>
      </c>
      <c r="CA495">
        <v>223.478743411143</v>
      </c>
      <c r="CB495">
        <v>218.326285229609</v>
      </c>
      <c r="CC495">
        <v>218.06448056892299</v>
      </c>
      <c r="CD495">
        <v>220.072953504347</v>
      </c>
    </row>
    <row r="496" spans="1:82" x14ac:dyDescent="0.25">
      <c r="A496">
        <v>118.718291054739</v>
      </c>
      <c r="B496">
        <v>245.68670530208499</v>
      </c>
      <c r="C496">
        <v>235.812080477428</v>
      </c>
      <c r="D496">
        <v>247.232860042868</v>
      </c>
      <c r="E496">
        <v>226.09985191596101</v>
      </c>
      <c r="F496">
        <v>234.76275629579499</v>
      </c>
      <c r="G496">
        <v>237.612027255974</v>
      </c>
      <c r="H496">
        <v>247.67639153208501</v>
      </c>
      <c r="I496">
        <v>286.52697628440802</v>
      </c>
      <c r="J496">
        <v>283.94738348276297</v>
      </c>
      <c r="K496">
        <v>273.133407857961</v>
      </c>
      <c r="L496">
        <v>280.71616312285698</v>
      </c>
      <c r="M496">
        <v>290.38424473499799</v>
      </c>
      <c r="N496">
        <v>286.92883116276897</v>
      </c>
      <c r="O496">
        <v>283.05330056911998</v>
      </c>
      <c r="P496">
        <v>285.19000963194799</v>
      </c>
      <c r="Q496">
        <v>282.93081593336001</v>
      </c>
      <c r="R496">
        <v>278.22756585425998</v>
      </c>
      <c r="S496">
        <v>275.23133419248302</v>
      </c>
      <c r="T496">
        <v>322.35888130734799</v>
      </c>
      <c r="U496">
        <v>281.96310435956701</v>
      </c>
      <c r="V496">
        <v>271.58112412977903</v>
      </c>
      <c r="W496">
        <v>334.35407447500802</v>
      </c>
      <c r="X496">
        <v>292.48435880953298</v>
      </c>
      <c r="Y496">
        <v>332.72182884290402</v>
      </c>
      <c r="Z496">
        <v>298.12133321396902</v>
      </c>
      <c r="AA496">
        <v>322.91584027891003</v>
      </c>
      <c r="AB496">
        <v>285.90670762758498</v>
      </c>
      <c r="AC496">
        <v>308.16763649753301</v>
      </c>
      <c r="AD496">
        <v>284.17534373787402</v>
      </c>
      <c r="AE496">
        <v>273.71332225918798</v>
      </c>
      <c r="AF496">
        <v>272.81955613462497</v>
      </c>
      <c r="AG496">
        <v>289.92635078997603</v>
      </c>
      <c r="AH496">
        <v>813.11028821945695</v>
      </c>
      <c r="AI496">
        <v>869.05585658309099</v>
      </c>
      <c r="AJ496">
        <v>1311.80017940998</v>
      </c>
      <c r="AK496">
        <v>961.176385528727</v>
      </c>
      <c r="AL496">
        <v>4187.2515519439303</v>
      </c>
      <c r="AM496">
        <v>2400.28617418559</v>
      </c>
      <c r="AN496">
        <v>1039.1680725036999</v>
      </c>
      <c r="AO496">
        <v>991.27257686988901</v>
      </c>
      <c r="AP496">
        <v>777.79329173244003</v>
      </c>
      <c r="AQ496">
        <v>733.72681631649004</v>
      </c>
      <c r="AR496">
        <v>764.82811217122298</v>
      </c>
      <c r="AS496">
        <v>1746.38341447224</v>
      </c>
      <c r="AT496">
        <v>2542.1796481940701</v>
      </c>
      <c r="AU496">
        <v>2537.5667346533201</v>
      </c>
      <c r="AV496">
        <v>1378.5764982389101</v>
      </c>
      <c r="AW496">
        <v>1583.84185857702</v>
      </c>
      <c r="AX496">
        <v>1091.2086086986501</v>
      </c>
      <c r="AY496">
        <v>1084.5650187998301</v>
      </c>
      <c r="AZ496">
        <v>1774.6653357476901</v>
      </c>
      <c r="BA496">
        <v>743.866870936184</v>
      </c>
      <c r="BB496">
        <v>478.78935002707601</v>
      </c>
      <c r="BC496">
        <v>295.76559177285702</v>
      </c>
      <c r="BD496">
        <v>286.56911014384701</v>
      </c>
      <c r="BE496">
        <v>275.04761937916498</v>
      </c>
      <c r="BF496">
        <v>267.10239756069501</v>
      </c>
      <c r="BG496">
        <v>273.78846626388298</v>
      </c>
      <c r="BH496">
        <v>259.36947361837298</v>
      </c>
      <c r="BI496">
        <v>276.42503292843799</v>
      </c>
      <c r="BJ496">
        <v>270.45911685625799</v>
      </c>
      <c r="BK496">
        <v>264.98654835837903</v>
      </c>
      <c r="BL496">
        <v>276.31505670097403</v>
      </c>
      <c r="BM496">
        <v>280.098768480898</v>
      </c>
      <c r="BN496">
        <v>266.87647263718497</v>
      </c>
      <c r="BO496">
        <v>272.36422449870599</v>
      </c>
      <c r="BP496">
        <v>275.19501207742098</v>
      </c>
      <c r="BQ496">
        <v>272.289834269501</v>
      </c>
      <c r="BR496">
        <v>273.10988375890599</v>
      </c>
      <c r="BS496">
        <v>272.10913397964902</v>
      </c>
      <c r="BT496">
        <v>270.69775264786301</v>
      </c>
      <c r="BU496">
        <v>258.39835456404398</v>
      </c>
      <c r="BV496">
        <v>264.14967774063399</v>
      </c>
      <c r="BW496">
        <v>275.34776606928398</v>
      </c>
      <c r="BX496">
        <v>357.79180221060602</v>
      </c>
      <c r="BY496">
        <v>233.232967895396</v>
      </c>
      <c r="BZ496">
        <v>224.52044242655799</v>
      </c>
      <c r="CA496">
        <v>224.13436157191501</v>
      </c>
      <c r="CB496">
        <v>215.94148057532101</v>
      </c>
      <c r="CC496">
        <v>218.71688342433399</v>
      </c>
      <c r="CD496">
        <v>218.22750790345799</v>
      </c>
    </row>
    <row r="497" spans="1:82" x14ac:dyDescent="0.25">
      <c r="A497">
        <v>118.958611481975</v>
      </c>
      <c r="B497">
        <v>245.68670530208499</v>
      </c>
      <c r="C497">
        <v>235.812080477428</v>
      </c>
      <c r="D497">
        <v>247.232860042868</v>
      </c>
      <c r="E497">
        <v>226.09985191596101</v>
      </c>
      <c r="F497">
        <v>234.76275629579499</v>
      </c>
      <c r="G497">
        <v>237.612027255974</v>
      </c>
      <c r="H497">
        <v>247.67639153208501</v>
      </c>
      <c r="I497">
        <v>283.93954964696098</v>
      </c>
      <c r="J497">
        <v>280.41949861980601</v>
      </c>
      <c r="K497">
        <v>270.543944912406</v>
      </c>
      <c r="L497">
        <v>276.27985249919999</v>
      </c>
      <c r="M497">
        <v>288.26140617058201</v>
      </c>
      <c r="N497">
        <v>282.04731257996099</v>
      </c>
      <c r="O497">
        <v>281.07537660919598</v>
      </c>
      <c r="P497">
        <v>283.09230927547401</v>
      </c>
      <c r="Q497">
        <v>278.51464620851698</v>
      </c>
      <c r="R497">
        <v>277.09441352033502</v>
      </c>
      <c r="S497">
        <v>273.21179972212798</v>
      </c>
      <c r="T497">
        <v>320.229493152305</v>
      </c>
      <c r="U497">
        <v>280.95572247198902</v>
      </c>
      <c r="V497">
        <v>268.94224887966499</v>
      </c>
      <c r="W497">
        <v>332.666586698993</v>
      </c>
      <c r="X497">
        <v>287.75022983503197</v>
      </c>
      <c r="Y497">
        <v>326.44328922089801</v>
      </c>
      <c r="Z497">
        <v>296.22513692520499</v>
      </c>
      <c r="AA497">
        <v>318.70669318015098</v>
      </c>
      <c r="AB497">
        <v>281.13377275326002</v>
      </c>
      <c r="AC497">
        <v>302.49745792448402</v>
      </c>
      <c r="AD497">
        <v>278.71425698570198</v>
      </c>
      <c r="AE497">
        <v>270.24851775773601</v>
      </c>
      <c r="AF497">
        <v>272.124492020682</v>
      </c>
      <c r="AG497">
        <v>285.00935203054797</v>
      </c>
      <c r="AH497">
        <v>801.08496400678803</v>
      </c>
      <c r="AI497">
        <v>832.39796878312302</v>
      </c>
      <c r="AJ497">
        <v>1238.00978911938</v>
      </c>
      <c r="AK497">
        <v>894.82399206260095</v>
      </c>
      <c r="AL497">
        <v>4057.4522938180298</v>
      </c>
      <c r="AM497">
        <v>2348.1532132245102</v>
      </c>
      <c r="AN497">
        <v>1009.69948599128</v>
      </c>
      <c r="AO497">
        <v>958.00823101957201</v>
      </c>
      <c r="AP497">
        <v>757.24305232102199</v>
      </c>
      <c r="AQ497">
        <v>708.50357569080199</v>
      </c>
      <c r="AR497">
        <v>748.19571347387796</v>
      </c>
      <c r="AS497">
        <v>1763.06125142359</v>
      </c>
      <c r="AT497">
        <v>2444.7394496099901</v>
      </c>
      <c r="AU497">
        <v>2239.84279393427</v>
      </c>
      <c r="AV497">
        <v>1233.0542721000299</v>
      </c>
      <c r="AW497">
        <v>1447.4840150130401</v>
      </c>
      <c r="AX497">
        <v>1057.33225076247</v>
      </c>
      <c r="AY497">
        <v>1050.8049626660199</v>
      </c>
      <c r="AZ497">
        <v>1649.5415191049201</v>
      </c>
      <c r="BA497">
        <v>730.41452542162597</v>
      </c>
      <c r="BB497">
        <v>477.27740325516299</v>
      </c>
      <c r="BC497">
        <v>294.27717384911</v>
      </c>
      <c r="BD497">
        <v>279.11339322173302</v>
      </c>
      <c r="BE497">
        <v>272.25574200533998</v>
      </c>
      <c r="BF497">
        <v>265.86328359655499</v>
      </c>
      <c r="BG497">
        <v>272.41349668630301</v>
      </c>
      <c r="BH497">
        <v>256.79273479102801</v>
      </c>
      <c r="BI497">
        <v>276.98962814274802</v>
      </c>
      <c r="BJ497">
        <v>268.62443645618703</v>
      </c>
      <c r="BK497">
        <v>261.10543874162801</v>
      </c>
      <c r="BL497">
        <v>275.39955480658602</v>
      </c>
      <c r="BM497">
        <v>278.795918344185</v>
      </c>
      <c r="BN497">
        <v>262.57033905109699</v>
      </c>
      <c r="BO497">
        <v>270.69537596958099</v>
      </c>
      <c r="BP497">
        <v>270.96064516988298</v>
      </c>
      <c r="BQ497">
        <v>270.080659530427</v>
      </c>
      <c r="BR497">
        <v>271.06542783614901</v>
      </c>
      <c r="BS497">
        <v>264.86874991734101</v>
      </c>
      <c r="BT497">
        <v>269.91871080476602</v>
      </c>
      <c r="BU497">
        <v>257.068917203485</v>
      </c>
      <c r="BV497">
        <v>264.62650949514199</v>
      </c>
      <c r="BW497">
        <v>271.837966750698</v>
      </c>
      <c r="BX497">
        <v>346.00003604571202</v>
      </c>
      <c r="BY497">
        <v>232.98346604077901</v>
      </c>
      <c r="BZ497">
        <v>224.52044242655799</v>
      </c>
      <c r="CA497">
        <v>224.13436157191501</v>
      </c>
      <c r="CB497">
        <v>215.94148057532101</v>
      </c>
      <c r="CC497">
        <v>218.71688342433399</v>
      </c>
      <c r="CD497">
        <v>218.22750790345799</v>
      </c>
    </row>
    <row r="498" spans="1:82" x14ac:dyDescent="0.25">
      <c r="A498">
        <v>119.19893190921201</v>
      </c>
      <c r="B498">
        <v>246.506268985307</v>
      </c>
      <c r="C498">
        <v>238.15945387076499</v>
      </c>
      <c r="D498">
        <v>244.855484644076</v>
      </c>
      <c r="E498">
        <v>226.26221115370001</v>
      </c>
      <c r="F498">
        <v>233.92268289125801</v>
      </c>
      <c r="G498">
        <v>239.048108070398</v>
      </c>
      <c r="H498">
        <v>246.80107861401299</v>
      </c>
      <c r="I498">
        <v>280.75111039938599</v>
      </c>
      <c r="J498">
        <v>278.57325904441302</v>
      </c>
      <c r="K498">
        <v>269.70945226240002</v>
      </c>
      <c r="L498">
        <v>275.45095048237602</v>
      </c>
      <c r="M498">
        <v>288.44821217204998</v>
      </c>
      <c r="N498">
        <v>280.90359432399498</v>
      </c>
      <c r="O498">
        <v>280.809577320107</v>
      </c>
      <c r="P498">
        <v>281.66297191991902</v>
      </c>
      <c r="Q498">
        <v>277.24032634136398</v>
      </c>
      <c r="R498">
        <v>277.92503841473001</v>
      </c>
      <c r="S498">
        <v>271.97592164093402</v>
      </c>
      <c r="T498">
        <v>319.09415223876698</v>
      </c>
      <c r="U498">
        <v>279.61172820993801</v>
      </c>
      <c r="V498">
        <v>264.91104644124198</v>
      </c>
      <c r="W498">
        <v>331.06025598127798</v>
      </c>
      <c r="X498">
        <v>286.97151367130402</v>
      </c>
      <c r="Y498">
        <v>321.29911202747297</v>
      </c>
      <c r="Z498">
        <v>295.48033032397001</v>
      </c>
      <c r="AA498">
        <v>316.71195343909301</v>
      </c>
      <c r="AB498">
        <v>279.29882778913498</v>
      </c>
      <c r="AC498">
        <v>301.90906791438101</v>
      </c>
      <c r="AD498">
        <v>277.35709004233098</v>
      </c>
      <c r="AE498">
        <v>267.87580705981998</v>
      </c>
      <c r="AF498">
        <v>272.85331875902699</v>
      </c>
      <c r="AG498">
        <v>282.376494896336</v>
      </c>
      <c r="AH498">
        <v>785.85681476974298</v>
      </c>
      <c r="AI498">
        <v>810.91883098873097</v>
      </c>
      <c r="AJ498">
        <v>1201.1121337111699</v>
      </c>
      <c r="AK498">
        <v>869.01453105974804</v>
      </c>
      <c r="AL498">
        <v>3941.8757540001998</v>
      </c>
      <c r="AM498">
        <v>2285.8882685577501</v>
      </c>
      <c r="AN498">
        <v>986.23692269883497</v>
      </c>
      <c r="AO498">
        <v>934.56834100382298</v>
      </c>
      <c r="AP498">
        <v>744.47891604720098</v>
      </c>
      <c r="AQ498">
        <v>687.45636057839602</v>
      </c>
      <c r="AR498">
        <v>734.44951130232505</v>
      </c>
      <c r="AS498">
        <v>1726.0946978900499</v>
      </c>
      <c r="AT498">
        <v>2350.5995165823801</v>
      </c>
      <c r="AU498">
        <v>2121.4443568333299</v>
      </c>
      <c r="AV498">
        <v>1170.71469401486</v>
      </c>
      <c r="AW498">
        <v>1339.7686729182401</v>
      </c>
      <c r="AX498">
        <v>982.49197687709704</v>
      </c>
      <c r="AY498">
        <v>988.04937093273998</v>
      </c>
      <c r="AZ498">
        <v>1590.2335721455599</v>
      </c>
      <c r="BA498">
        <v>719.41675502820306</v>
      </c>
      <c r="BB498">
        <v>472.49570219009001</v>
      </c>
      <c r="BC498">
        <v>293.82628178292703</v>
      </c>
      <c r="BD498">
        <v>277.99148919815502</v>
      </c>
      <c r="BE498">
        <v>273.53168036806198</v>
      </c>
      <c r="BF498">
        <v>266.12913614523302</v>
      </c>
      <c r="BG498">
        <v>271.87853317772999</v>
      </c>
      <c r="BH498">
        <v>256.41649990973002</v>
      </c>
      <c r="BI498">
        <v>276.48842418587401</v>
      </c>
      <c r="BJ498">
        <v>267.476902268559</v>
      </c>
      <c r="BK498">
        <v>261.85954414864602</v>
      </c>
      <c r="BL498">
        <v>275.33587811025802</v>
      </c>
      <c r="BM498">
        <v>278.33475271678702</v>
      </c>
      <c r="BN498">
        <v>261.56525020650099</v>
      </c>
      <c r="BO498">
        <v>271.163621325581</v>
      </c>
      <c r="BP498">
        <v>270.16929573830703</v>
      </c>
      <c r="BQ498">
        <v>270.985403199698</v>
      </c>
      <c r="BR498">
        <v>270.38597952830497</v>
      </c>
      <c r="BS498">
        <v>262.33637873952898</v>
      </c>
      <c r="BT498">
        <v>267.98117082859198</v>
      </c>
      <c r="BU498">
        <v>256.61030194495999</v>
      </c>
      <c r="BV498">
        <v>265.93806041942202</v>
      </c>
      <c r="BW498">
        <v>273.49622714905502</v>
      </c>
      <c r="BX498">
        <v>337.42669238855001</v>
      </c>
      <c r="BY498">
        <v>234.25089126855099</v>
      </c>
      <c r="BZ498">
        <v>227.531102806306</v>
      </c>
      <c r="CA498">
        <v>226.03732490432299</v>
      </c>
      <c r="CB498">
        <v>216.572763953856</v>
      </c>
      <c r="CC498">
        <v>221.162705561406</v>
      </c>
      <c r="CD498">
        <v>221.76187507486401</v>
      </c>
    </row>
    <row r="499" spans="1:82" x14ac:dyDescent="0.25">
      <c r="A499">
        <v>119.43925233644801</v>
      </c>
      <c r="B499">
        <v>246.182254893725</v>
      </c>
      <c r="C499">
        <v>240.825159090086</v>
      </c>
      <c r="D499">
        <v>240.899998983968</v>
      </c>
      <c r="E499">
        <v>224.944928695421</v>
      </c>
      <c r="F499">
        <v>233.97138343487501</v>
      </c>
      <c r="G499">
        <v>239.59207931666799</v>
      </c>
      <c r="H499">
        <v>245.128825680685</v>
      </c>
      <c r="I499">
        <v>276.96086949621701</v>
      </c>
      <c r="J499">
        <v>278.091709636894</v>
      </c>
      <c r="K499">
        <v>267.21532840812603</v>
      </c>
      <c r="L499">
        <v>274.70285781533101</v>
      </c>
      <c r="M499">
        <v>288.98986615685402</v>
      </c>
      <c r="N499">
        <v>277.817434400948</v>
      </c>
      <c r="O499">
        <v>279.14728943007202</v>
      </c>
      <c r="P499">
        <v>280.60295197374501</v>
      </c>
      <c r="Q499">
        <v>273.70971151683801</v>
      </c>
      <c r="R499">
        <v>275.43875916475503</v>
      </c>
      <c r="S499">
        <v>270.60897112917701</v>
      </c>
      <c r="T499">
        <v>319.48593480815299</v>
      </c>
      <c r="U499">
        <v>275.70953484745502</v>
      </c>
      <c r="V499">
        <v>264.66123245648402</v>
      </c>
      <c r="W499">
        <v>329.87768799911498</v>
      </c>
      <c r="X499">
        <v>287.34628746917298</v>
      </c>
      <c r="Y499">
        <v>318.43028853566398</v>
      </c>
      <c r="Z499">
        <v>296.80078546557598</v>
      </c>
      <c r="AA499">
        <v>317.55421025132802</v>
      </c>
      <c r="AB499">
        <v>280.12786229694598</v>
      </c>
      <c r="AC499">
        <v>305.90315168077501</v>
      </c>
      <c r="AD499">
        <v>275.55535188966002</v>
      </c>
      <c r="AE499">
        <v>267.18813499457798</v>
      </c>
      <c r="AF499">
        <v>272.02788124242898</v>
      </c>
      <c r="AG499">
        <v>279.10184078491699</v>
      </c>
      <c r="AH499">
        <v>783.60404834643498</v>
      </c>
      <c r="AI499">
        <v>812.673337821563</v>
      </c>
      <c r="AJ499">
        <v>1200.52726491409</v>
      </c>
      <c r="AK499">
        <v>870.06391451175705</v>
      </c>
      <c r="AL499">
        <v>3944.2012913693002</v>
      </c>
      <c r="AM499">
        <v>2295.1775363636998</v>
      </c>
      <c r="AN499">
        <v>982.84185118620996</v>
      </c>
      <c r="AO499">
        <v>935.17221812368405</v>
      </c>
      <c r="AP499">
        <v>744.42324530053997</v>
      </c>
      <c r="AQ499">
        <v>688.364588564889</v>
      </c>
      <c r="AR499">
        <v>732.60185598901899</v>
      </c>
      <c r="AS499">
        <v>1726.6598976048199</v>
      </c>
      <c r="AT499">
        <v>2350.1684784377799</v>
      </c>
      <c r="AU499">
        <v>2115.7598843015098</v>
      </c>
      <c r="AV499">
        <v>1166.87775767883</v>
      </c>
      <c r="AW499">
        <v>1328.0252755050799</v>
      </c>
      <c r="AX499">
        <v>974.46302145504001</v>
      </c>
      <c r="AY499">
        <v>978.769337690199</v>
      </c>
      <c r="AZ499">
        <v>1595.13412995422</v>
      </c>
      <c r="BA499">
        <v>720.48840292516604</v>
      </c>
      <c r="BB499">
        <v>472.78588216383599</v>
      </c>
      <c r="BC499">
        <v>295.22647565410102</v>
      </c>
      <c r="BD499">
        <v>278.06146188150501</v>
      </c>
      <c r="BE499">
        <v>275.93227348095201</v>
      </c>
      <c r="BF499">
        <v>267.36595148772301</v>
      </c>
      <c r="BG499">
        <v>268.14628509204499</v>
      </c>
      <c r="BH499">
        <v>256.52504342067499</v>
      </c>
      <c r="BI499">
        <v>273.61768969493602</v>
      </c>
      <c r="BJ499">
        <v>265.09322882700701</v>
      </c>
      <c r="BK499">
        <v>264.37585011289701</v>
      </c>
      <c r="BL499">
        <v>274.714504063216</v>
      </c>
      <c r="BM499">
        <v>275.38214378844998</v>
      </c>
      <c r="BN499">
        <v>262.08213742949198</v>
      </c>
      <c r="BO499">
        <v>268.81657676953</v>
      </c>
      <c r="BP499">
        <v>266.754844621225</v>
      </c>
      <c r="BQ499">
        <v>273.830253987258</v>
      </c>
      <c r="BR499">
        <v>268.657855062691</v>
      </c>
      <c r="BS499">
        <v>261.38797372966599</v>
      </c>
      <c r="BT499">
        <v>262.490195986201</v>
      </c>
      <c r="BU499">
        <v>257.02217085463298</v>
      </c>
      <c r="BV499">
        <v>261.63775749129798</v>
      </c>
      <c r="BW499">
        <v>271.05517687931899</v>
      </c>
      <c r="BX499">
        <v>334.65531157563498</v>
      </c>
      <c r="BY499">
        <v>237.70617314596299</v>
      </c>
      <c r="BZ499">
        <v>227.81848870993301</v>
      </c>
      <c r="CA499">
        <v>231.352824032146</v>
      </c>
      <c r="CB499">
        <v>219.83319023591801</v>
      </c>
      <c r="CC499">
        <v>218.37806401583799</v>
      </c>
      <c r="CD499">
        <v>220.94863419465699</v>
      </c>
    </row>
    <row r="500" spans="1:82" x14ac:dyDescent="0.25">
      <c r="A500">
        <v>119.67957276368401</v>
      </c>
      <c r="B500">
        <v>246.182254893725</v>
      </c>
      <c r="C500">
        <v>240.825159090086</v>
      </c>
      <c r="D500">
        <v>240.899998983968</v>
      </c>
      <c r="E500">
        <v>227.34305459435501</v>
      </c>
      <c r="F500">
        <v>235.89174067665201</v>
      </c>
      <c r="G500">
        <v>241.10611789719599</v>
      </c>
      <c r="H500">
        <v>245.128825680685</v>
      </c>
      <c r="I500">
        <v>275.41512900526499</v>
      </c>
      <c r="J500">
        <v>275.74638150039601</v>
      </c>
      <c r="K500">
        <v>265.97142551011802</v>
      </c>
      <c r="L500">
        <v>272.96040612859503</v>
      </c>
      <c r="M500">
        <v>289.93928880566602</v>
      </c>
      <c r="N500">
        <v>276.52504355188302</v>
      </c>
      <c r="O500">
        <v>276.93130587250403</v>
      </c>
      <c r="P500">
        <v>279.57947053650201</v>
      </c>
      <c r="Q500">
        <v>272.57693775012501</v>
      </c>
      <c r="R500">
        <v>271.97969975302499</v>
      </c>
      <c r="S500">
        <v>270.11678969151802</v>
      </c>
      <c r="T500">
        <v>317.67382423010201</v>
      </c>
      <c r="U500">
        <v>270.77315352129898</v>
      </c>
      <c r="V500">
        <v>261.02963942060097</v>
      </c>
      <c r="W500">
        <v>329.78005401666701</v>
      </c>
      <c r="X500">
        <v>286.18399367639199</v>
      </c>
      <c r="Y500">
        <v>316.31512005891199</v>
      </c>
      <c r="Z500">
        <v>296.383576214953</v>
      </c>
      <c r="AA500">
        <v>315.71042636156</v>
      </c>
      <c r="AB500">
        <v>280.64629362287701</v>
      </c>
      <c r="AC500">
        <v>305.50191806227798</v>
      </c>
      <c r="AD500">
        <v>272.67552936831999</v>
      </c>
      <c r="AE500">
        <v>265.49668755768198</v>
      </c>
      <c r="AF500">
        <v>270.71401150391</v>
      </c>
      <c r="AG500">
        <v>276.07517589719203</v>
      </c>
      <c r="AH500">
        <v>774.50138360446499</v>
      </c>
      <c r="AI500">
        <v>810.58184754641798</v>
      </c>
      <c r="AJ500">
        <v>1177.1305358166901</v>
      </c>
      <c r="AK500">
        <v>856.20880116532396</v>
      </c>
      <c r="AL500">
        <v>3927.9199449299899</v>
      </c>
      <c r="AM500">
        <v>2299.2173078005499</v>
      </c>
      <c r="AN500">
        <v>979.35674485893196</v>
      </c>
      <c r="AO500">
        <v>933.928873694608</v>
      </c>
      <c r="AP500">
        <v>739.71775469645297</v>
      </c>
      <c r="AQ500">
        <v>689.20422975450504</v>
      </c>
      <c r="AR500">
        <v>731.90268350107306</v>
      </c>
      <c r="AS500">
        <v>1730.5620810599901</v>
      </c>
      <c r="AT500">
        <v>2342.2594136934299</v>
      </c>
      <c r="AU500">
        <v>2053.5028031331599</v>
      </c>
      <c r="AV500">
        <v>1136.8666611346</v>
      </c>
      <c r="AW500">
        <v>1301.1064817311401</v>
      </c>
      <c r="AX500">
        <v>970.43966297215798</v>
      </c>
      <c r="AY500">
        <v>976.19581361606402</v>
      </c>
      <c r="AZ500">
        <v>1585.02194793546</v>
      </c>
      <c r="BA500">
        <v>723.25203279082405</v>
      </c>
      <c r="BB500">
        <v>471.48799465044999</v>
      </c>
      <c r="BC500">
        <v>295.05474194185302</v>
      </c>
      <c r="BD500">
        <v>276.64339046024298</v>
      </c>
      <c r="BE500">
        <v>275.355967098544</v>
      </c>
      <c r="BF500">
        <v>266.37279955571699</v>
      </c>
      <c r="BG500">
        <v>266.67413578284902</v>
      </c>
      <c r="BH500">
        <v>255.58505642263401</v>
      </c>
      <c r="BI500">
        <v>272.14597875701799</v>
      </c>
      <c r="BJ500">
        <v>262.10928703581402</v>
      </c>
      <c r="BK500">
        <v>265.258416429254</v>
      </c>
      <c r="BL500">
        <v>273.05288465177603</v>
      </c>
      <c r="BM500">
        <v>273.43940555767801</v>
      </c>
      <c r="BN500">
        <v>259.96612571637201</v>
      </c>
      <c r="BO500">
        <v>266.87896352494602</v>
      </c>
      <c r="BP500">
        <v>263.78612511621202</v>
      </c>
      <c r="BQ500">
        <v>273.60607956703097</v>
      </c>
      <c r="BR500">
        <v>263.28706526425901</v>
      </c>
      <c r="BS500">
        <v>257.60412214207997</v>
      </c>
      <c r="BT500">
        <v>259.01971969863303</v>
      </c>
      <c r="BU500">
        <v>253.59653274022199</v>
      </c>
      <c r="BV500">
        <v>256.19838366797399</v>
      </c>
      <c r="BW500">
        <v>269.00837161675901</v>
      </c>
      <c r="BX500">
        <v>332.70875468705998</v>
      </c>
      <c r="BY500">
        <v>239.30615802442301</v>
      </c>
      <c r="BZ500">
        <v>228.99903803268299</v>
      </c>
      <c r="CA500">
        <v>231.352824032146</v>
      </c>
      <c r="CB500">
        <v>219.813133467526</v>
      </c>
      <c r="CC500">
        <v>217.02147354166999</v>
      </c>
      <c r="CD500">
        <v>221.90435711622999</v>
      </c>
    </row>
    <row r="501" spans="1:82" x14ac:dyDescent="0.25">
      <c r="A501">
        <v>119.919893190921</v>
      </c>
      <c r="B501">
        <v>242.41014251259</v>
      </c>
      <c r="C501">
        <v>239.53337269250699</v>
      </c>
      <c r="D501">
        <v>241.45475674297799</v>
      </c>
      <c r="E501">
        <v>227.50867834795099</v>
      </c>
      <c r="F501">
        <v>233.300393176564</v>
      </c>
      <c r="G501">
        <v>242.29738642214099</v>
      </c>
      <c r="H501">
        <v>242.826564424107</v>
      </c>
      <c r="I501">
        <v>270.12041020949999</v>
      </c>
      <c r="J501">
        <v>274.900505191756</v>
      </c>
      <c r="K501">
        <v>263.97548252466902</v>
      </c>
      <c r="L501">
        <v>272.12251718089902</v>
      </c>
      <c r="M501">
        <v>288.50834429486099</v>
      </c>
      <c r="N501">
        <v>275.70005559912698</v>
      </c>
      <c r="O501">
        <v>276.09044868193399</v>
      </c>
      <c r="P501">
        <v>276.70277607179901</v>
      </c>
      <c r="Q501">
        <v>266.95589889440203</v>
      </c>
      <c r="R501">
        <v>267.59793288025998</v>
      </c>
      <c r="S501">
        <v>266.328145986273</v>
      </c>
      <c r="T501">
        <v>316.383679762768</v>
      </c>
      <c r="U501">
        <v>266.86516491846902</v>
      </c>
      <c r="V501">
        <v>261.04614817380099</v>
      </c>
      <c r="W501">
        <v>326.29052864655699</v>
      </c>
      <c r="X501">
        <v>283.34189189338099</v>
      </c>
      <c r="Y501">
        <v>313.28033349720403</v>
      </c>
      <c r="Z501">
        <v>293.250420339264</v>
      </c>
      <c r="AA501">
        <v>313.54492867374199</v>
      </c>
      <c r="AB501">
        <v>277.222473384735</v>
      </c>
      <c r="AC501">
        <v>305.803484690066</v>
      </c>
      <c r="AD501">
        <v>270.57616540222398</v>
      </c>
      <c r="AE501">
        <v>265.74784137661499</v>
      </c>
      <c r="AF501">
        <v>272.08350919807401</v>
      </c>
      <c r="AG501">
        <v>270.30082325100602</v>
      </c>
      <c r="AH501">
        <v>760.13257353866902</v>
      </c>
      <c r="AI501">
        <v>793.03772973256798</v>
      </c>
      <c r="AJ501">
        <v>1114.8131045832199</v>
      </c>
      <c r="AK501">
        <v>819.23323280710497</v>
      </c>
      <c r="AL501">
        <v>3859.8456204285899</v>
      </c>
      <c r="AM501">
        <v>2257.9155768605901</v>
      </c>
      <c r="AN501">
        <v>968.64254334499003</v>
      </c>
      <c r="AO501">
        <v>913.60184630653896</v>
      </c>
      <c r="AP501">
        <v>725.52480584110697</v>
      </c>
      <c r="AQ501">
        <v>676.10900529347202</v>
      </c>
      <c r="AR501">
        <v>724.68089972814403</v>
      </c>
      <c r="AS501">
        <v>1731.8869495174599</v>
      </c>
      <c r="AT501">
        <v>2299.2140250535799</v>
      </c>
      <c r="AU501">
        <v>1886.1523659705299</v>
      </c>
      <c r="AV501">
        <v>1067.7661347599101</v>
      </c>
      <c r="AW501">
        <v>1233.43380722954</v>
      </c>
      <c r="AX501">
        <v>958.54218167808801</v>
      </c>
      <c r="AY501">
        <v>965.80147929589396</v>
      </c>
      <c r="AZ501">
        <v>1536.22849919235</v>
      </c>
      <c r="BA501">
        <v>728.400878197314</v>
      </c>
      <c r="BB501">
        <v>467.30329010248801</v>
      </c>
      <c r="BC501">
        <v>292.482599554545</v>
      </c>
      <c r="BD501">
        <v>273.65209785326402</v>
      </c>
      <c r="BE501">
        <v>274.30539146450502</v>
      </c>
      <c r="BF501">
        <v>263.19750446980203</v>
      </c>
      <c r="BG501">
        <v>265.19973227821202</v>
      </c>
      <c r="BH501">
        <v>253.84153406646999</v>
      </c>
      <c r="BI501">
        <v>268.78883999537197</v>
      </c>
      <c r="BJ501">
        <v>258.09681706098797</v>
      </c>
      <c r="BK501">
        <v>263.85407875683001</v>
      </c>
      <c r="BL501">
        <v>270.05782643219902</v>
      </c>
      <c r="BM501">
        <v>271.71493923963499</v>
      </c>
      <c r="BN501">
        <v>259.17102479150299</v>
      </c>
      <c r="BO501">
        <v>264.30235098318599</v>
      </c>
      <c r="BP501">
        <v>261.90323971423697</v>
      </c>
      <c r="BQ501">
        <v>274.25571226703403</v>
      </c>
      <c r="BR501">
        <v>261.556434492542</v>
      </c>
      <c r="BS501">
        <v>254.626470618079</v>
      </c>
      <c r="BT501">
        <v>257.21761931577601</v>
      </c>
      <c r="BU501">
        <v>250.05095322227601</v>
      </c>
      <c r="BV501">
        <v>255.734326614813</v>
      </c>
      <c r="BW501">
        <v>266.56544917671602</v>
      </c>
      <c r="BX501">
        <v>330.35604913928898</v>
      </c>
      <c r="BY501">
        <v>240.001831677041</v>
      </c>
      <c r="BZ501">
        <v>228.94298856094599</v>
      </c>
      <c r="CA501">
        <v>231.35045990738899</v>
      </c>
      <c r="CB501">
        <v>223.32814240822501</v>
      </c>
      <c r="CC501">
        <v>216.09238822595</v>
      </c>
      <c r="CD501">
        <v>221.07024621514199</v>
      </c>
    </row>
    <row r="502" spans="1:82" x14ac:dyDescent="0.25">
      <c r="A502">
        <v>120.160213618157</v>
      </c>
      <c r="B502">
        <v>237.29830598408199</v>
      </c>
      <c r="C502">
        <v>237.312572242389</v>
      </c>
      <c r="D502">
        <v>242.11390347765999</v>
      </c>
      <c r="E502">
        <v>228.113718793603</v>
      </c>
      <c r="F502">
        <v>227.25227187224399</v>
      </c>
      <c r="G502">
        <v>242.67235092375401</v>
      </c>
      <c r="H502">
        <v>238.45823542026599</v>
      </c>
      <c r="I502">
        <v>260.29207455802202</v>
      </c>
      <c r="J502">
        <v>274.26721070895798</v>
      </c>
      <c r="K502">
        <v>264.00418823516401</v>
      </c>
      <c r="L502">
        <v>270.45184972303599</v>
      </c>
      <c r="M502">
        <v>285.97515952742401</v>
      </c>
      <c r="N502">
        <v>275.55044787112701</v>
      </c>
      <c r="O502">
        <v>276.18164897173801</v>
      </c>
      <c r="P502">
        <v>273.36080534734901</v>
      </c>
      <c r="Q502">
        <v>265.432999198429</v>
      </c>
      <c r="R502">
        <v>266.31154687053402</v>
      </c>
      <c r="S502">
        <v>263.68616232741999</v>
      </c>
      <c r="T502">
        <v>315.913748495824</v>
      </c>
      <c r="U502">
        <v>263.98836811869899</v>
      </c>
      <c r="V502">
        <v>260.53389008488602</v>
      </c>
      <c r="W502">
        <v>320.03462759931</v>
      </c>
      <c r="X502">
        <v>279.93745632491698</v>
      </c>
      <c r="Y502">
        <v>308.43305971061102</v>
      </c>
      <c r="Z502">
        <v>292.67916450272702</v>
      </c>
      <c r="AA502">
        <v>309.21499529572901</v>
      </c>
      <c r="AB502">
        <v>274.69860818220701</v>
      </c>
      <c r="AC502">
        <v>301.60671708081099</v>
      </c>
      <c r="AD502">
        <v>270.25051362203601</v>
      </c>
      <c r="AE502">
        <v>265.70768169599398</v>
      </c>
      <c r="AF502">
        <v>271.732744956543</v>
      </c>
      <c r="AG502">
        <v>267.44874963431198</v>
      </c>
      <c r="AH502">
        <v>759.02817555860202</v>
      </c>
      <c r="AI502">
        <v>763.70056834255001</v>
      </c>
      <c r="AJ502">
        <v>1049.246290456</v>
      </c>
      <c r="AK502">
        <v>782.92650062814903</v>
      </c>
      <c r="AL502">
        <v>3761.6203054414</v>
      </c>
      <c r="AM502">
        <v>2207.61149686406</v>
      </c>
      <c r="AN502">
        <v>941.93091743222601</v>
      </c>
      <c r="AO502">
        <v>882.03505961998997</v>
      </c>
      <c r="AP502">
        <v>708.37942864153797</v>
      </c>
      <c r="AQ502">
        <v>655.021336894922</v>
      </c>
      <c r="AR502">
        <v>713.25612516811304</v>
      </c>
      <c r="AS502">
        <v>1716.8667706604599</v>
      </c>
      <c r="AT502">
        <v>2218.90344369472</v>
      </c>
      <c r="AU502">
        <v>1735.2038490879399</v>
      </c>
      <c r="AV502">
        <v>997.89721037085599</v>
      </c>
      <c r="AW502">
        <v>1153.0718576721199</v>
      </c>
      <c r="AX502">
        <v>917.11492714901601</v>
      </c>
      <c r="AY502">
        <v>930.16143034125503</v>
      </c>
      <c r="AZ502">
        <v>1436.6229811130499</v>
      </c>
      <c r="BA502">
        <v>711.98977605944197</v>
      </c>
      <c r="BB502">
        <v>455.02079532713202</v>
      </c>
      <c r="BC502">
        <v>290.12707481265397</v>
      </c>
      <c r="BD502">
        <v>268.690602116729</v>
      </c>
      <c r="BE502">
        <v>273.44221126979198</v>
      </c>
      <c r="BF502">
        <v>264.17281685890703</v>
      </c>
      <c r="BG502">
        <v>264.64652410438703</v>
      </c>
      <c r="BH502">
        <v>253.41928316948099</v>
      </c>
      <c r="BI502">
        <v>265.44258168828401</v>
      </c>
      <c r="BJ502">
        <v>253.63224254593601</v>
      </c>
      <c r="BK502">
        <v>264.03041246736501</v>
      </c>
      <c r="BL502">
        <v>268.56675117910601</v>
      </c>
      <c r="BM502">
        <v>271.862549632011</v>
      </c>
      <c r="BN502">
        <v>261.21532134321501</v>
      </c>
      <c r="BO502">
        <v>262.11255222327799</v>
      </c>
      <c r="BP502">
        <v>261.71217890526299</v>
      </c>
      <c r="BQ502">
        <v>274.32773302255202</v>
      </c>
      <c r="BR502">
        <v>260.63827599301698</v>
      </c>
      <c r="BS502">
        <v>253.46288393050401</v>
      </c>
      <c r="BT502">
        <v>254.73281241473501</v>
      </c>
      <c r="BU502">
        <v>246.59972214147999</v>
      </c>
      <c r="BV502">
        <v>257.63025769053797</v>
      </c>
      <c r="BW502">
        <v>265.02314734083802</v>
      </c>
      <c r="BX502">
        <v>320.785693591631</v>
      </c>
      <c r="BY502">
        <v>240.600361051916</v>
      </c>
      <c r="BZ502">
        <v>228.56037804310401</v>
      </c>
      <c r="CA502">
        <v>229.608931072769</v>
      </c>
      <c r="CB502">
        <v>228.889746241697</v>
      </c>
      <c r="CC502">
        <v>214.48599875207799</v>
      </c>
      <c r="CD502">
        <v>218.41561937814399</v>
      </c>
    </row>
    <row r="503" spans="1:82" x14ac:dyDescent="0.25">
      <c r="A503">
        <v>120.400534045393</v>
      </c>
      <c r="B503">
        <v>240.73469595474899</v>
      </c>
      <c r="C503">
        <v>237.446482364969</v>
      </c>
      <c r="D503">
        <v>241.40304682208799</v>
      </c>
      <c r="E503">
        <v>228.804264876845</v>
      </c>
      <c r="F503">
        <v>224.023029094289</v>
      </c>
      <c r="G503">
        <v>238.826458299808</v>
      </c>
      <c r="H503">
        <v>237.60853126647601</v>
      </c>
      <c r="I503">
        <v>258.70884428654603</v>
      </c>
      <c r="J503">
        <v>276.27387949833599</v>
      </c>
      <c r="K503">
        <v>264.83690790480898</v>
      </c>
      <c r="L503">
        <v>268.17010583588097</v>
      </c>
      <c r="M503">
        <v>286.80032063869299</v>
      </c>
      <c r="N503">
        <v>274.37363938704601</v>
      </c>
      <c r="O503">
        <v>274.69281283495297</v>
      </c>
      <c r="P503">
        <v>273.32851470126099</v>
      </c>
      <c r="Q503">
        <v>262.54004964673902</v>
      </c>
      <c r="R503">
        <v>266.102413643521</v>
      </c>
      <c r="S503">
        <v>261.86345375074899</v>
      </c>
      <c r="T503">
        <v>318.12531858606002</v>
      </c>
      <c r="U503">
        <v>258.400452907317</v>
      </c>
      <c r="V503">
        <v>259.25199769828203</v>
      </c>
      <c r="W503">
        <v>319.61299523450202</v>
      </c>
      <c r="X503">
        <v>280.49348868302098</v>
      </c>
      <c r="Y503">
        <v>307.28668769362002</v>
      </c>
      <c r="Z503">
        <v>292.459695202305</v>
      </c>
      <c r="AA503">
        <v>309.51737003199901</v>
      </c>
      <c r="AB503">
        <v>273.07080091765602</v>
      </c>
      <c r="AC503">
        <v>298.36571852891399</v>
      </c>
      <c r="AD503">
        <v>270.24763149129598</v>
      </c>
      <c r="AE503">
        <v>265.16907409083501</v>
      </c>
      <c r="AF503">
        <v>269.93148054897301</v>
      </c>
      <c r="AG503">
        <v>266.65301865878803</v>
      </c>
      <c r="AH503">
        <v>761.12129136707904</v>
      </c>
      <c r="AI503">
        <v>761.82805908434796</v>
      </c>
      <c r="AJ503">
        <v>1045.97796702198</v>
      </c>
      <c r="AK503">
        <v>780.57844631965702</v>
      </c>
      <c r="AL503">
        <v>3769.16651411679</v>
      </c>
      <c r="AM503">
        <v>2214.6668633208601</v>
      </c>
      <c r="AN503">
        <v>941.88336067570401</v>
      </c>
      <c r="AO503">
        <v>878.56354958633597</v>
      </c>
      <c r="AP503">
        <v>708.22504245634104</v>
      </c>
      <c r="AQ503">
        <v>654.96130138153399</v>
      </c>
      <c r="AR503">
        <v>712.31824308882699</v>
      </c>
      <c r="AS503">
        <v>1721.2328919905301</v>
      </c>
      <c r="AT503">
        <v>2221.29328106924</v>
      </c>
      <c r="AU503">
        <v>1733.1621709820199</v>
      </c>
      <c r="AV503">
        <v>996.00619133910197</v>
      </c>
      <c r="AW503">
        <v>1148.17251975623</v>
      </c>
      <c r="AX503">
        <v>918.22319510233899</v>
      </c>
      <c r="AY503">
        <v>930.15254041255503</v>
      </c>
      <c r="AZ503">
        <v>1436.84146383183</v>
      </c>
      <c r="BA503">
        <v>714.59010281911196</v>
      </c>
      <c r="BB503">
        <v>455.35725921578302</v>
      </c>
      <c r="BC503">
        <v>290.11143692888902</v>
      </c>
      <c r="BD503">
        <v>264.181910265662</v>
      </c>
      <c r="BE503">
        <v>271.389082135612</v>
      </c>
      <c r="BF503">
        <v>264.45764743730399</v>
      </c>
      <c r="BG503">
        <v>263.067332033524</v>
      </c>
      <c r="BH503">
        <v>254.56495142019301</v>
      </c>
      <c r="BI503">
        <v>263.062163999988</v>
      </c>
      <c r="BJ503">
        <v>251.21840032164701</v>
      </c>
      <c r="BK503">
        <v>265.32158294966302</v>
      </c>
      <c r="BL503">
        <v>267.53070187748398</v>
      </c>
      <c r="BM503">
        <v>270.35232370943299</v>
      </c>
      <c r="BN503">
        <v>261.96838615938799</v>
      </c>
      <c r="BO503">
        <v>259.87088428271699</v>
      </c>
      <c r="BP503">
        <v>260.10480858723002</v>
      </c>
      <c r="BQ503">
        <v>273.78895353272702</v>
      </c>
      <c r="BR503">
        <v>259.51169633890999</v>
      </c>
      <c r="BS503">
        <v>249.840934223842</v>
      </c>
      <c r="BT503">
        <v>256.30623837301198</v>
      </c>
      <c r="BU503">
        <v>242.79425993330599</v>
      </c>
      <c r="BV503">
        <v>255.371210453381</v>
      </c>
      <c r="BW503">
        <v>262.880338537905</v>
      </c>
      <c r="BX503">
        <v>317.72781924701701</v>
      </c>
      <c r="BY503">
        <v>239.35050849785301</v>
      </c>
      <c r="BZ503">
        <v>227.932558006796</v>
      </c>
      <c r="CA503">
        <v>225.75560380301101</v>
      </c>
      <c r="CB503">
        <v>227.414653129811</v>
      </c>
      <c r="CC503">
        <v>214.61992983448201</v>
      </c>
      <c r="CD503">
        <v>215.80760897108499</v>
      </c>
    </row>
    <row r="504" spans="1:82" x14ac:dyDescent="0.25">
      <c r="A504">
        <v>120.64085447263</v>
      </c>
      <c r="B504">
        <v>240.353025764417</v>
      </c>
      <c r="C504">
        <v>237.98985040325601</v>
      </c>
      <c r="D504">
        <v>241.919833118805</v>
      </c>
      <c r="E504">
        <v>229.57174467171001</v>
      </c>
      <c r="F504">
        <v>224.877930422432</v>
      </c>
      <c r="G504">
        <v>238.41431359180999</v>
      </c>
      <c r="H504">
        <v>238.42506949870901</v>
      </c>
      <c r="I504">
        <v>257.18556503089297</v>
      </c>
      <c r="J504">
        <v>274.91190852872103</v>
      </c>
      <c r="K504">
        <v>265.79299616427699</v>
      </c>
      <c r="L504">
        <v>265.72434784368198</v>
      </c>
      <c r="M504">
        <v>286.84045934468497</v>
      </c>
      <c r="N504">
        <v>273.83340380537601</v>
      </c>
      <c r="O504">
        <v>269.68933854994998</v>
      </c>
      <c r="P504">
        <v>272.30394288291899</v>
      </c>
      <c r="Q504">
        <v>259.19664182223403</v>
      </c>
      <c r="R504">
        <v>262.04336476214098</v>
      </c>
      <c r="S504">
        <v>261.37356831113402</v>
      </c>
      <c r="T504">
        <v>317.94702381415499</v>
      </c>
      <c r="U504">
        <v>254.12915331490399</v>
      </c>
      <c r="V504">
        <v>258.62481456760202</v>
      </c>
      <c r="W504">
        <v>319.28377265074403</v>
      </c>
      <c r="X504">
        <v>277.49915890254999</v>
      </c>
      <c r="Y504">
        <v>306.04257715381402</v>
      </c>
      <c r="Z504">
        <v>290.18498029251498</v>
      </c>
      <c r="AA504">
        <v>308.79445448382501</v>
      </c>
      <c r="AB504">
        <v>269.89189530308801</v>
      </c>
      <c r="AC504">
        <v>293.61734367342399</v>
      </c>
      <c r="AD504">
        <v>269.24134674096899</v>
      </c>
      <c r="AE504">
        <v>262.30807014282198</v>
      </c>
      <c r="AF504">
        <v>269.17590616952799</v>
      </c>
      <c r="AG504">
        <v>266.291520609315</v>
      </c>
      <c r="AH504">
        <v>749.025621224828</v>
      </c>
      <c r="AI504">
        <v>757.34959805127801</v>
      </c>
      <c r="AJ504">
        <v>1029.77040659365</v>
      </c>
      <c r="AK504">
        <v>760.55926988398699</v>
      </c>
      <c r="AL504">
        <v>3766.4842372295502</v>
      </c>
      <c r="AM504">
        <v>2240.7537955155099</v>
      </c>
      <c r="AN504">
        <v>937.59478965029803</v>
      </c>
      <c r="AO504">
        <v>870.03563825116998</v>
      </c>
      <c r="AP504">
        <v>694.94517476697899</v>
      </c>
      <c r="AQ504">
        <v>645.09745126689995</v>
      </c>
      <c r="AR504">
        <v>705.407053312774</v>
      </c>
      <c r="AS504">
        <v>1721.6531536838199</v>
      </c>
      <c r="AT504">
        <v>2199.1086657799601</v>
      </c>
      <c r="AU504">
        <v>1689.92769104842</v>
      </c>
      <c r="AV504">
        <v>971.89005669463802</v>
      </c>
      <c r="AW504">
        <v>1122.68399710832</v>
      </c>
      <c r="AX504">
        <v>908.27187703496702</v>
      </c>
      <c r="AY504">
        <v>919.585263036264</v>
      </c>
      <c r="AZ504">
        <v>1418.2890080408499</v>
      </c>
      <c r="BA504">
        <v>714.09785107082598</v>
      </c>
      <c r="BB504">
        <v>455.59552934398101</v>
      </c>
      <c r="BC504">
        <v>291.56438602863898</v>
      </c>
      <c r="BD504">
        <v>262.36158069292298</v>
      </c>
      <c r="BE504">
        <v>268.84523001311697</v>
      </c>
      <c r="BF504">
        <v>263.88608393808801</v>
      </c>
      <c r="BG504">
        <v>262.98705714396499</v>
      </c>
      <c r="BH504">
        <v>255.27528689750201</v>
      </c>
      <c r="BI504">
        <v>262.909710352768</v>
      </c>
      <c r="BJ504">
        <v>248.68080582092099</v>
      </c>
      <c r="BK504">
        <v>263.32816622464401</v>
      </c>
      <c r="BL504">
        <v>262.40212610733897</v>
      </c>
      <c r="BM504">
        <v>267.20349870021198</v>
      </c>
      <c r="BN504">
        <v>264.46704180018401</v>
      </c>
      <c r="BO504">
        <v>256.61317402203298</v>
      </c>
      <c r="BP504">
        <v>258.82051552662898</v>
      </c>
      <c r="BQ504">
        <v>269.37346161566802</v>
      </c>
      <c r="BR504">
        <v>255.13560048927599</v>
      </c>
      <c r="BS504">
        <v>244.15513906262399</v>
      </c>
      <c r="BT504">
        <v>256.16862496051101</v>
      </c>
      <c r="BU504">
        <v>242.74902359311699</v>
      </c>
      <c r="BV504">
        <v>251.53535467494001</v>
      </c>
      <c r="BW504">
        <v>262.967799190915</v>
      </c>
      <c r="BX504">
        <v>313.87984309084402</v>
      </c>
      <c r="BY504">
        <v>240.51007444700701</v>
      </c>
      <c r="BZ504">
        <v>227.84163792922701</v>
      </c>
      <c r="CA504">
        <v>226.17922669332901</v>
      </c>
      <c r="CB504">
        <v>228.51481832028</v>
      </c>
      <c r="CC504">
        <v>215.84906861497799</v>
      </c>
      <c r="CD504">
        <v>216.043255331891</v>
      </c>
    </row>
    <row r="505" spans="1:82" x14ac:dyDescent="0.25">
      <c r="A505">
        <v>120.881174899866</v>
      </c>
      <c r="B505">
        <v>238.54920577258301</v>
      </c>
      <c r="C505">
        <v>232.09949297049101</v>
      </c>
      <c r="D505">
        <v>242.703998171423</v>
      </c>
      <c r="E505">
        <v>227.860245758552</v>
      </c>
      <c r="F505">
        <v>226.261154382543</v>
      </c>
      <c r="G505">
        <v>233.774868838044</v>
      </c>
      <c r="H505">
        <v>239.489235532891</v>
      </c>
      <c r="I505">
        <v>254.675497560747</v>
      </c>
      <c r="J505">
        <v>270.37206762525102</v>
      </c>
      <c r="K505">
        <v>263.42078300806298</v>
      </c>
      <c r="L505">
        <v>266.02299820325698</v>
      </c>
      <c r="M505">
        <v>284.11215652225297</v>
      </c>
      <c r="N505">
        <v>267.57792321032701</v>
      </c>
      <c r="O505">
        <v>267.05429870750999</v>
      </c>
      <c r="P505">
        <v>266.73512175820298</v>
      </c>
      <c r="Q505">
        <v>260.67191648689402</v>
      </c>
      <c r="R505">
        <v>263.38598477196501</v>
      </c>
      <c r="S505">
        <v>263.94665325730699</v>
      </c>
      <c r="T505">
        <v>314.75642892803501</v>
      </c>
      <c r="U505">
        <v>251.72293129943901</v>
      </c>
      <c r="V505">
        <v>258.14848253788199</v>
      </c>
      <c r="W505">
        <v>316.22597146837199</v>
      </c>
      <c r="X505">
        <v>274.85926172360899</v>
      </c>
      <c r="Y505">
        <v>305.12553934140499</v>
      </c>
      <c r="Z505">
        <v>287.178660437237</v>
      </c>
      <c r="AA505">
        <v>306.46848575057902</v>
      </c>
      <c r="AB505">
        <v>268.42498205169898</v>
      </c>
      <c r="AC505">
        <v>290.18212948509301</v>
      </c>
      <c r="AD505">
        <v>268.43412157960603</v>
      </c>
      <c r="AE505">
        <v>261.75188192387202</v>
      </c>
      <c r="AF505">
        <v>268.63339183126698</v>
      </c>
      <c r="AG505">
        <v>264.77211397168401</v>
      </c>
      <c r="AH505">
        <v>735.08212466232999</v>
      </c>
      <c r="AI505">
        <v>729.05619066959002</v>
      </c>
      <c r="AJ505">
        <v>975.02936353902703</v>
      </c>
      <c r="AK505">
        <v>730.48913330566199</v>
      </c>
      <c r="AL505">
        <v>3637.6982220589498</v>
      </c>
      <c r="AM505">
        <v>2199.4772589067702</v>
      </c>
      <c r="AN505">
        <v>918.90968933925399</v>
      </c>
      <c r="AO505">
        <v>842.50391523955204</v>
      </c>
      <c r="AP505">
        <v>681.19550055555999</v>
      </c>
      <c r="AQ505">
        <v>629.48925963054501</v>
      </c>
      <c r="AR505">
        <v>703.83219829009295</v>
      </c>
      <c r="AS505">
        <v>1724.04053834765</v>
      </c>
      <c r="AT505">
        <v>2131.15124831402</v>
      </c>
      <c r="AU505">
        <v>1559.98883171118</v>
      </c>
      <c r="AV505">
        <v>915.783873002733</v>
      </c>
      <c r="AW505">
        <v>1072.0502924831801</v>
      </c>
      <c r="AX505">
        <v>890.167812155462</v>
      </c>
      <c r="AY505">
        <v>904.61339778854904</v>
      </c>
      <c r="AZ505">
        <v>1351.0288545942601</v>
      </c>
      <c r="BA505">
        <v>707.25391952863197</v>
      </c>
      <c r="BB505">
        <v>448.69157312565198</v>
      </c>
      <c r="BC505">
        <v>292.40323874614103</v>
      </c>
      <c r="BD505">
        <v>261.77888587631998</v>
      </c>
      <c r="BE505">
        <v>268.37219557153998</v>
      </c>
      <c r="BF505">
        <v>261.57454860274902</v>
      </c>
      <c r="BG505">
        <v>260.39771848814701</v>
      </c>
      <c r="BH505">
        <v>252.99310035307499</v>
      </c>
      <c r="BI505">
        <v>262.730527902858</v>
      </c>
      <c r="BJ505">
        <v>249.95218696235401</v>
      </c>
      <c r="BK505">
        <v>260.48666291541298</v>
      </c>
      <c r="BL505">
        <v>263.16053750629902</v>
      </c>
      <c r="BM505">
        <v>264.56853061529301</v>
      </c>
      <c r="BN505">
        <v>260.40483701966002</v>
      </c>
      <c r="BO505">
        <v>256.66721567611899</v>
      </c>
      <c r="BP505">
        <v>256.56070464335897</v>
      </c>
      <c r="BQ505">
        <v>269.59615491499102</v>
      </c>
      <c r="BR505">
        <v>252.99983612493199</v>
      </c>
      <c r="BS505">
        <v>239.11421216500401</v>
      </c>
      <c r="BT505">
        <v>254.16331002110499</v>
      </c>
      <c r="BU505">
        <v>242.95287668603399</v>
      </c>
      <c r="BV505">
        <v>250.29854059439299</v>
      </c>
      <c r="BW505">
        <v>264.30265523679299</v>
      </c>
      <c r="BX505">
        <v>309.044066427693</v>
      </c>
      <c r="BY505">
        <v>235.76246149343299</v>
      </c>
      <c r="BZ505">
        <v>224.85516422860201</v>
      </c>
      <c r="CA505">
        <v>223.110895002105</v>
      </c>
      <c r="CB505">
        <v>225.163935730703</v>
      </c>
      <c r="CC505">
        <v>214.592821528066</v>
      </c>
      <c r="CD505">
        <v>214.999301527765</v>
      </c>
    </row>
    <row r="506" spans="1:82" x14ac:dyDescent="0.25">
      <c r="A506">
        <v>121.121495327102</v>
      </c>
      <c r="B506">
        <v>237.31991849703701</v>
      </c>
      <c r="C506">
        <v>227.69685570088899</v>
      </c>
      <c r="D506">
        <v>243.16225331267799</v>
      </c>
      <c r="E506">
        <v>226.465646251512</v>
      </c>
      <c r="F506">
        <v>226.74484996876899</v>
      </c>
      <c r="G506">
        <v>230.51116703004499</v>
      </c>
      <c r="H506">
        <v>240.08850652291</v>
      </c>
      <c r="I506">
        <v>250.787613573958</v>
      </c>
      <c r="J506">
        <v>266.55962591324601</v>
      </c>
      <c r="K506">
        <v>261.252475868006</v>
      </c>
      <c r="L506">
        <v>265.64530468324</v>
      </c>
      <c r="M506">
        <v>281.83794358705097</v>
      </c>
      <c r="N506">
        <v>263.890726786024</v>
      </c>
      <c r="O506">
        <v>264.97539036818199</v>
      </c>
      <c r="P506">
        <v>263.10802551926997</v>
      </c>
      <c r="Q506">
        <v>261.50216840070499</v>
      </c>
      <c r="R506">
        <v>263.02592682114499</v>
      </c>
      <c r="S506">
        <v>263.95287288010098</v>
      </c>
      <c r="T506">
        <v>312.72629047171</v>
      </c>
      <c r="U506">
        <v>249.543457852339</v>
      </c>
      <c r="V506">
        <v>256.402078419769</v>
      </c>
      <c r="W506">
        <v>313.62572954062898</v>
      </c>
      <c r="X506">
        <v>272.28088822820501</v>
      </c>
      <c r="Y506">
        <v>304.01306562534597</v>
      </c>
      <c r="Z506">
        <v>285.28706287707399</v>
      </c>
      <c r="AA506">
        <v>304.666930982743</v>
      </c>
      <c r="AB506">
        <v>266.513914797665</v>
      </c>
      <c r="AC506">
        <v>287.41937857009498</v>
      </c>
      <c r="AD506">
        <v>267.11675308755298</v>
      </c>
      <c r="AE506">
        <v>260.14416437865202</v>
      </c>
      <c r="AF506">
        <v>268.03569487184899</v>
      </c>
      <c r="AG506">
        <v>263.72674290870401</v>
      </c>
      <c r="AH506">
        <v>729.33566217069301</v>
      </c>
      <c r="AI506">
        <v>716.02051800947902</v>
      </c>
      <c r="AJ506">
        <v>949.40896327938196</v>
      </c>
      <c r="AK506">
        <v>715.03305598814802</v>
      </c>
      <c r="AL506">
        <v>3583.3043899726899</v>
      </c>
      <c r="AM506">
        <v>2185.11323820594</v>
      </c>
      <c r="AN506">
        <v>911.26458626929502</v>
      </c>
      <c r="AO506">
        <v>829.203654531952</v>
      </c>
      <c r="AP506">
        <v>675.205804362462</v>
      </c>
      <c r="AQ506">
        <v>622.55825519964401</v>
      </c>
      <c r="AR506">
        <v>702.94393305676601</v>
      </c>
      <c r="AS506">
        <v>1727.8537828691601</v>
      </c>
      <c r="AT506">
        <v>2101.1884558356401</v>
      </c>
      <c r="AU506">
        <v>1498.8967515885299</v>
      </c>
      <c r="AV506">
        <v>888.89799811481805</v>
      </c>
      <c r="AW506">
        <v>1049.19481425463</v>
      </c>
      <c r="AX506">
        <v>882.469048844854</v>
      </c>
      <c r="AY506">
        <v>898.71798391617995</v>
      </c>
      <c r="AZ506">
        <v>1319.38997140429</v>
      </c>
      <c r="BA506">
        <v>704.53287043851799</v>
      </c>
      <c r="BB506">
        <v>445.43427173793498</v>
      </c>
      <c r="BC506">
        <v>292.92715398039098</v>
      </c>
      <c r="BD506">
        <v>261.58766386086899</v>
      </c>
      <c r="BE506">
        <v>267.517173735016</v>
      </c>
      <c r="BF506">
        <v>260.096346455836</v>
      </c>
      <c r="BG506">
        <v>257.363645276672</v>
      </c>
      <c r="BH506">
        <v>251.282478301971</v>
      </c>
      <c r="BI506">
        <v>262.40819571749603</v>
      </c>
      <c r="BJ506">
        <v>250.45748647448301</v>
      </c>
      <c r="BK506">
        <v>257.39557470474602</v>
      </c>
      <c r="BL506">
        <v>262.00414428262701</v>
      </c>
      <c r="BM506">
        <v>262.45055925204002</v>
      </c>
      <c r="BN506">
        <v>257.49003575805898</v>
      </c>
      <c r="BO506">
        <v>256.18266514248501</v>
      </c>
      <c r="BP506">
        <v>253.929529851273</v>
      </c>
      <c r="BQ506">
        <v>268.62381534910003</v>
      </c>
      <c r="BR506">
        <v>251.00912109764499</v>
      </c>
      <c r="BS506">
        <v>235.46344684020499</v>
      </c>
      <c r="BT506">
        <v>251.645175529195</v>
      </c>
      <c r="BU506">
        <v>242.35587531398801</v>
      </c>
      <c r="BV506">
        <v>247.93973580655401</v>
      </c>
      <c r="BW506">
        <v>264.59641227060098</v>
      </c>
      <c r="BX506">
        <v>306.73266323124699</v>
      </c>
      <c r="BY506">
        <v>232.148871534454</v>
      </c>
      <c r="BZ506">
        <v>222.91863041689101</v>
      </c>
      <c r="CA506">
        <v>220.787018994222</v>
      </c>
      <c r="CB506">
        <v>223.521098250634</v>
      </c>
      <c r="CC506">
        <v>214.203097829982</v>
      </c>
      <c r="CD506">
        <v>214.45920037263599</v>
      </c>
    </row>
    <row r="507" spans="1:82" x14ac:dyDescent="0.25">
      <c r="A507">
        <v>121.36181575433901</v>
      </c>
      <c r="B507">
        <v>237.34897845218501</v>
      </c>
      <c r="C507">
        <v>227.46583924536299</v>
      </c>
      <c r="D507">
        <v>242.837454438062</v>
      </c>
      <c r="E507">
        <v>226.554938562741</v>
      </c>
      <c r="F507">
        <v>225.87058633016301</v>
      </c>
      <c r="G507">
        <v>230.27649781683701</v>
      </c>
      <c r="H507">
        <v>239.57260030558601</v>
      </c>
      <c r="I507">
        <v>242.82814129362799</v>
      </c>
      <c r="J507">
        <v>265.26322739195399</v>
      </c>
      <c r="K507">
        <v>261.33766767775398</v>
      </c>
      <c r="L507">
        <v>264.20939455817398</v>
      </c>
      <c r="M507">
        <v>281.26272330335797</v>
      </c>
      <c r="N507">
        <v>263.02828559711702</v>
      </c>
      <c r="O507">
        <v>261.630118264212</v>
      </c>
      <c r="P507">
        <v>262.06055626762998</v>
      </c>
      <c r="Q507">
        <v>261.76382435590602</v>
      </c>
      <c r="R507">
        <v>259.01614386715897</v>
      </c>
      <c r="S507">
        <v>258.56732196982398</v>
      </c>
      <c r="T507">
        <v>309.60001547438401</v>
      </c>
      <c r="U507">
        <v>248.591084073448</v>
      </c>
      <c r="V507">
        <v>251.718719070215</v>
      </c>
      <c r="W507">
        <v>309.39767587163499</v>
      </c>
      <c r="X507">
        <v>269.06571888814602</v>
      </c>
      <c r="Y507">
        <v>301.59695760155103</v>
      </c>
      <c r="Z507">
        <v>286.239260175742</v>
      </c>
      <c r="AA507">
        <v>302.697087202381</v>
      </c>
      <c r="AB507">
        <v>263.335015903787</v>
      </c>
      <c r="AC507">
        <v>282.652154564049</v>
      </c>
      <c r="AD507">
        <v>264.69615234183499</v>
      </c>
      <c r="AE507">
        <v>255.96797561398699</v>
      </c>
      <c r="AF507">
        <v>266.32407700592501</v>
      </c>
      <c r="AG507">
        <v>262.59025676597099</v>
      </c>
      <c r="AH507">
        <v>727.72639851183806</v>
      </c>
      <c r="AI507">
        <v>711.71638931263999</v>
      </c>
      <c r="AJ507">
        <v>922.77245069140804</v>
      </c>
      <c r="AK507">
        <v>683.13893264344097</v>
      </c>
      <c r="AL507">
        <v>3633.0766464667699</v>
      </c>
      <c r="AM507">
        <v>2209.3097458150201</v>
      </c>
      <c r="AN507">
        <v>899.654933447193</v>
      </c>
      <c r="AO507">
        <v>811.46045856259798</v>
      </c>
      <c r="AP507">
        <v>667.64947788123504</v>
      </c>
      <c r="AQ507">
        <v>603.80394095993404</v>
      </c>
      <c r="AR507">
        <v>681.08524434659398</v>
      </c>
      <c r="AS507">
        <v>1666.5717409328699</v>
      </c>
      <c r="AT507">
        <v>2002.63480178857</v>
      </c>
      <c r="AU507">
        <v>1424.9866022472399</v>
      </c>
      <c r="AV507">
        <v>845.061450459404</v>
      </c>
      <c r="AW507">
        <v>958.30691302380501</v>
      </c>
      <c r="AX507">
        <v>797.25706995098597</v>
      </c>
      <c r="AY507">
        <v>825.20574044236298</v>
      </c>
      <c r="AZ507">
        <v>1266.2494304813999</v>
      </c>
      <c r="BA507">
        <v>697.62514656429698</v>
      </c>
      <c r="BB507">
        <v>437.56933679145698</v>
      </c>
      <c r="BC507">
        <v>292.34509936559698</v>
      </c>
      <c r="BD507">
        <v>261.20211209714103</v>
      </c>
      <c r="BE507">
        <v>266.06408557318201</v>
      </c>
      <c r="BF507">
        <v>259.94318643256099</v>
      </c>
      <c r="BG507">
        <v>252.567346822405</v>
      </c>
      <c r="BH507">
        <v>250.51342995402001</v>
      </c>
      <c r="BI507">
        <v>260.84973856960102</v>
      </c>
      <c r="BJ507">
        <v>250.249500621203</v>
      </c>
      <c r="BK507">
        <v>254.21848946418601</v>
      </c>
      <c r="BL507">
        <v>256.79267531138697</v>
      </c>
      <c r="BM507">
        <v>260.90112941699999</v>
      </c>
      <c r="BN507">
        <v>254.317653553322</v>
      </c>
      <c r="BO507">
        <v>254.62760755127201</v>
      </c>
      <c r="BP507">
        <v>250.826374195711</v>
      </c>
      <c r="BQ507">
        <v>263.943124437054</v>
      </c>
      <c r="BR507">
        <v>248.93356539125301</v>
      </c>
      <c r="BS507">
        <v>234.143947766954</v>
      </c>
      <c r="BT507">
        <v>247.80925700389801</v>
      </c>
      <c r="BU507">
        <v>239.982670065284</v>
      </c>
      <c r="BV507">
        <v>242.80800900576301</v>
      </c>
      <c r="BW507">
        <v>262.89173373402298</v>
      </c>
      <c r="BX507">
        <v>304.42397517453003</v>
      </c>
      <c r="BY507">
        <v>230.94166939765699</v>
      </c>
      <c r="BZ507">
        <v>223.56317237139299</v>
      </c>
      <c r="CA507">
        <v>220.81781632774801</v>
      </c>
      <c r="CB507">
        <v>228.03694541469201</v>
      </c>
      <c r="CC507">
        <v>216.840274564559</v>
      </c>
      <c r="CD507">
        <v>215.33394867216299</v>
      </c>
    </row>
    <row r="508" spans="1:82" x14ac:dyDescent="0.25">
      <c r="A508">
        <v>121.60213618157501</v>
      </c>
      <c r="B508">
        <v>237.685132173684</v>
      </c>
      <c r="C508">
        <v>224.79353500887601</v>
      </c>
      <c r="D508">
        <v>239.08031338649101</v>
      </c>
      <c r="E508">
        <v>226.73858199222599</v>
      </c>
      <c r="F508">
        <v>232.637162659258</v>
      </c>
      <c r="G508">
        <v>226.629664741185</v>
      </c>
      <c r="H508">
        <v>233.676981560596</v>
      </c>
      <c r="I508">
        <v>244.26022151265099</v>
      </c>
      <c r="J508">
        <v>266.8225137677</v>
      </c>
      <c r="K508">
        <v>261.19620504768</v>
      </c>
      <c r="L508">
        <v>264.864934708644</v>
      </c>
      <c r="M508">
        <v>279.351828609564</v>
      </c>
      <c r="N508">
        <v>261.17736079203701</v>
      </c>
      <c r="O508">
        <v>258.31702841112201</v>
      </c>
      <c r="P508">
        <v>258.57906237684102</v>
      </c>
      <c r="Q508">
        <v>262.24327448340699</v>
      </c>
      <c r="R508">
        <v>252.976412047682</v>
      </c>
      <c r="S508">
        <v>254.76887458760001</v>
      </c>
      <c r="T508">
        <v>303.99113928248801</v>
      </c>
      <c r="U508">
        <v>247.02281536754401</v>
      </c>
      <c r="V508">
        <v>254.364106932471</v>
      </c>
      <c r="W508">
        <v>305.529780784906</v>
      </c>
      <c r="X508">
        <v>265.437200528316</v>
      </c>
      <c r="Y508">
        <v>301.04191764629502</v>
      </c>
      <c r="Z508">
        <v>287.22651958794398</v>
      </c>
      <c r="AA508">
        <v>296.480944431095</v>
      </c>
      <c r="AB508">
        <v>259.18354128320601</v>
      </c>
      <c r="AC508">
        <v>280.27602182593898</v>
      </c>
      <c r="AD508">
        <v>261.16956209351201</v>
      </c>
      <c r="AE508">
        <v>253.26224732448799</v>
      </c>
      <c r="AF508">
        <v>262.92505192625703</v>
      </c>
      <c r="AG508">
        <v>259.64124628451498</v>
      </c>
      <c r="AH508">
        <v>699.92288205007503</v>
      </c>
      <c r="AI508">
        <v>696.36746949239296</v>
      </c>
      <c r="AJ508">
        <v>882.45374458218896</v>
      </c>
      <c r="AK508">
        <v>659.51063195660504</v>
      </c>
      <c r="AL508">
        <v>3554.6015544746401</v>
      </c>
      <c r="AM508">
        <v>2178.4880466580398</v>
      </c>
      <c r="AN508">
        <v>880.65168960996402</v>
      </c>
      <c r="AO508">
        <v>794.13740408529304</v>
      </c>
      <c r="AP508">
        <v>651.04157656058703</v>
      </c>
      <c r="AQ508">
        <v>595.80548681110201</v>
      </c>
      <c r="AR508">
        <v>675.23581239640305</v>
      </c>
      <c r="AS508">
        <v>1637.6929967891799</v>
      </c>
      <c r="AT508">
        <v>1940.3689764308299</v>
      </c>
      <c r="AU508">
        <v>1350.3047798048699</v>
      </c>
      <c r="AV508">
        <v>814.02496300977998</v>
      </c>
      <c r="AW508">
        <v>925.40166280801395</v>
      </c>
      <c r="AX508">
        <v>781.93956650637995</v>
      </c>
      <c r="AY508">
        <v>813.313478949265</v>
      </c>
      <c r="AZ508">
        <v>1231.9931760535301</v>
      </c>
      <c r="BA508">
        <v>690.69596280346605</v>
      </c>
      <c r="BB508">
        <v>436.49013667218298</v>
      </c>
      <c r="BC508">
        <v>291.00835607450199</v>
      </c>
      <c r="BD508">
        <v>259.09558410040802</v>
      </c>
      <c r="BE508">
        <v>262.354393936571</v>
      </c>
      <c r="BF508">
        <v>261.02802651369598</v>
      </c>
      <c r="BG508">
        <v>248.176487979234</v>
      </c>
      <c r="BH508">
        <v>249.275788150235</v>
      </c>
      <c r="BI508">
        <v>258.02334235222099</v>
      </c>
      <c r="BJ508">
        <v>248.92400494059501</v>
      </c>
      <c r="BK508">
        <v>253.11837856173801</v>
      </c>
      <c r="BL508">
        <v>249.85413809679301</v>
      </c>
      <c r="BM508">
        <v>256.80405267526902</v>
      </c>
      <c r="BN508">
        <v>255.449944155232</v>
      </c>
      <c r="BO508">
        <v>250.786431044507</v>
      </c>
      <c r="BP508">
        <v>247.83039269002401</v>
      </c>
      <c r="BQ508">
        <v>261.64740426749302</v>
      </c>
      <c r="BR508">
        <v>247.50211838860801</v>
      </c>
      <c r="BS508">
        <v>233.69782295232699</v>
      </c>
      <c r="BT508">
        <v>247.36526424177001</v>
      </c>
      <c r="BU508">
        <v>237.77001036432401</v>
      </c>
      <c r="BV508">
        <v>240.63525096415299</v>
      </c>
      <c r="BW508">
        <v>260.17601454938301</v>
      </c>
      <c r="BX508">
        <v>301.15599007952602</v>
      </c>
      <c r="BY508">
        <v>228.834521392141</v>
      </c>
      <c r="BZ508">
        <v>220.22447108777499</v>
      </c>
      <c r="CA508">
        <v>221.174067334478</v>
      </c>
      <c r="CB508">
        <v>228.25715572228901</v>
      </c>
      <c r="CC508">
        <v>217.09674886752501</v>
      </c>
      <c r="CD508">
        <v>211.848462598541</v>
      </c>
    </row>
    <row r="509" spans="1:82" x14ac:dyDescent="0.25">
      <c r="A509">
        <v>121.84245660881101</v>
      </c>
      <c r="B509">
        <v>235.68600047221</v>
      </c>
      <c r="C509">
        <v>222.07677159377499</v>
      </c>
      <c r="D509">
        <v>237.45217954824901</v>
      </c>
      <c r="E509">
        <v>224.739581847773</v>
      </c>
      <c r="F509">
        <v>233.006294797496</v>
      </c>
      <c r="G509">
        <v>226.266111986884</v>
      </c>
      <c r="H509">
        <v>232.24894180169099</v>
      </c>
      <c r="I509">
        <v>243.61017981513299</v>
      </c>
      <c r="J509">
        <v>264.13619431635101</v>
      </c>
      <c r="K509">
        <v>260.62498776079002</v>
      </c>
      <c r="L509">
        <v>264.39789199878402</v>
      </c>
      <c r="M509">
        <v>279.07563578256401</v>
      </c>
      <c r="N509">
        <v>260.70510230213102</v>
      </c>
      <c r="O509">
        <v>256.43073013785101</v>
      </c>
      <c r="P509">
        <v>257.48759585379099</v>
      </c>
      <c r="Q509">
        <v>259.89605509307</v>
      </c>
      <c r="R509">
        <v>247.869454509777</v>
      </c>
      <c r="S509">
        <v>256.07174094927001</v>
      </c>
      <c r="T509">
        <v>299.58198472941399</v>
      </c>
      <c r="U509">
        <v>245.87242286419101</v>
      </c>
      <c r="V509">
        <v>255.53449608291299</v>
      </c>
      <c r="W509">
        <v>304.486527352069</v>
      </c>
      <c r="X509">
        <v>262.05390457212701</v>
      </c>
      <c r="Y509">
        <v>301.70331723427199</v>
      </c>
      <c r="Z509">
        <v>285.96016794872702</v>
      </c>
      <c r="AA509">
        <v>292.38163105913998</v>
      </c>
      <c r="AB509">
        <v>257.30772923571999</v>
      </c>
      <c r="AC509">
        <v>277.23891573514101</v>
      </c>
      <c r="AD509">
        <v>259.40994091560202</v>
      </c>
      <c r="AE509">
        <v>250.59943424439899</v>
      </c>
      <c r="AF509">
        <v>260.74999320666097</v>
      </c>
      <c r="AG509">
        <v>257.58760821890701</v>
      </c>
      <c r="AH509">
        <v>689.24858618111796</v>
      </c>
      <c r="AI509">
        <v>691.75050530688702</v>
      </c>
      <c r="AJ509">
        <v>863.33277742197595</v>
      </c>
      <c r="AK509">
        <v>649.95415783585497</v>
      </c>
      <c r="AL509">
        <v>3548.3342355772202</v>
      </c>
      <c r="AM509">
        <v>2183.26564063763</v>
      </c>
      <c r="AN509">
        <v>877.31626770612604</v>
      </c>
      <c r="AO509">
        <v>789.76689651543404</v>
      </c>
      <c r="AP509">
        <v>645.67281774562696</v>
      </c>
      <c r="AQ509">
        <v>593.29797021403499</v>
      </c>
      <c r="AR509">
        <v>679.22711756318699</v>
      </c>
      <c r="AS509">
        <v>1637.6446020941901</v>
      </c>
      <c r="AT509">
        <v>1924.28514055237</v>
      </c>
      <c r="AU509">
        <v>1319.47611726131</v>
      </c>
      <c r="AV509">
        <v>801.78950820076398</v>
      </c>
      <c r="AW509">
        <v>910.66475308771101</v>
      </c>
      <c r="AX509">
        <v>776.89987996566197</v>
      </c>
      <c r="AY509">
        <v>814.02474447452198</v>
      </c>
      <c r="AZ509">
        <v>1224.1411701827301</v>
      </c>
      <c r="BA509">
        <v>690.457911670827</v>
      </c>
      <c r="BB509">
        <v>435.76352437532199</v>
      </c>
      <c r="BC509">
        <v>290.40897017800802</v>
      </c>
      <c r="BD509">
        <v>255.700951560053</v>
      </c>
      <c r="BE509">
        <v>258.342752988239</v>
      </c>
      <c r="BF509">
        <v>257.60968086177797</v>
      </c>
      <c r="BG509">
        <v>247.29257661695399</v>
      </c>
      <c r="BH509">
        <v>245.14081185559601</v>
      </c>
      <c r="BI509">
        <v>257.11014443006798</v>
      </c>
      <c r="BJ509">
        <v>245.500631977089</v>
      </c>
      <c r="BK509">
        <v>251.68314304129299</v>
      </c>
      <c r="BL509">
        <v>248.60721905944101</v>
      </c>
      <c r="BM509">
        <v>257.389974873911</v>
      </c>
      <c r="BN509">
        <v>253.96271954039099</v>
      </c>
      <c r="BO509">
        <v>248.44024904985599</v>
      </c>
      <c r="BP509">
        <v>246.719363072448</v>
      </c>
      <c r="BQ509">
        <v>257.16372724537399</v>
      </c>
      <c r="BR509">
        <v>243.65738997126499</v>
      </c>
      <c r="BS509">
        <v>232.732855399953</v>
      </c>
      <c r="BT509">
        <v>248.13492128622801</v>
      </c>
      <c r="BU509">
        <v>234.75126782430999</v>
      </c>
      <c r="BV509">
        <v>242.322521287314</v>
      </c>
      <c r="BW509">
        <v>258.62715317044001</v>
      </c>
      <c r="BX509">
        <v>299.566972924087</v>
      </c>
      <c r="BY509">
        <v>227.801120818492</v>
      </c>
      <c r="BZ509">
        <v>219.66000260773799</v>
      </c>
      <c r="CA509">
        <v>217.52073304090499</v>
      </c>
      <c r="CB509">
        <v>228.41805017218999</v>
      </c>
      <c r="CC509">
        <v>216.50219524060401</v>
      </c>
      <c r="CD509">
        <v>215.20101987687201</v>
      </c>
    </row>
    <row r="510" spans="1:82" x14ac:dyDescent="0.25">
      <c r="A510">
        <v>122.082777036048</v>
      </c>
      <c r="B510">
        <v>234.29887069666901</v>
      </c>
      <c r="C510">
        <v>220.19170147888099</v>
      </c>
      <c r="D510">
        <v>236.32247262402601</v>
      </c>
      <c r="E510">
        <v>223.35254335519201</v>
      </c>
      <c r="F510">
        <v>233.262423085432</v>
      </c>
      <c r="G510">
        <v>226.01385504448299</v>
      </c>
      <c r="H510">
        <v>230.93738858882901</v>
      </c>
      <c r="I510">
        <v>243.74300618755001</v>
      </c>
      <c r="J510">
        <v>262.13323590931799</v>
      </c>
      <c r="K510">
        <v>260.41316482938697</v>
      </c>
      <c r="L510">
        <v>263.92335409977198</v>
      </c>
      <c r="M510">
        <v>276.412200695607</v>
      </c>
      <c r="N510">
        <v>260.38684427829998</v>
      </c>
      <c r="O510">
        <v>255.49962665238999</v>
      </c>
      <c r="P510">
        <v>257.069083999589</v>
      </c>
      <c r="Q510">
        <v>258.58025804726901</v>
      </c>
      <c r="R510">
        <v>245.778816086207</v>
      </c>
      <c r="S510">
        <v>257.67640741825898</v>
      </c>
      <c r="T510">
        <v>298.28860774086098</v>
      </c>
      <c r="U510">
        <v>245.52315672243</v>
      </c>
      <c r="V510">
        <v>256.34567215888399</v>
      </c>
      <c r="W510">
        <v>303.133740655189</v>
      </c>
      <c r="X510">
        <v>259.16722859550299</v>
      </c>
      <c r="Y510">
        <v>298.49770820566198</v>
      </c>
      <c r="Z510">
        <v>280.79801907484801</v>
      </c>
      <c r="AA510">
        <v>291.74632763683599</v>
      </c>
      <c r="AB510">
        <v>257.12804290847299</v>
      </c>
      <c r="AC510">
        <v>272.38417019934298</v>
      </c>
      <c r="AD510">
        <v>260.76821827168601</v>
      </c>
      <c r="AE510">
        <v>249.832337328439</v>
      </c>
      <c r="AF510">
        <v>260.33397866736101</v>
      </c>
      <c r="AG510">
        <v>257.34243248807701</v>
      </c>
      <c r="AH510">
        <v>676.39674319399103</v>
      </c>
      <c r="AI510">
        <v>668.47726666850497</v>
      </c>
      <c r="AJ510">
        <v>818.58749993313302</v>
      </c>
      <c r="AK510">
        <v>628.26208634461898</v>
      </c>
      <c r="AL510">
        <v>3416.87550438277</v>
      </c>
      <c r="AM510">
        <v>2131.9070608762399</v>
      </c>
      <c r="AN510">
        <v>860.74050127470105</v>
      </c>
      <c r="AO510">
        <v>771.73537507280901</v>
      </c>
      <c r="AP510">
        <v>631.10928164062898</v>
      </c>
      <c r="AQ510">
        <v>585.79704170966704</v>
      </c>
      <c r="AR510">
        <v>681.74017391063796</v>
      </c>
      <c r="AS510">
        <v>1614.2431620980001</v>
      </c>
      <c r="AT510">
        <v>1853.6972825641701</v>
      </c>
      <c r="AU510">
        <v>1217.3696169119301</v>
      </c>
      <c r="AV510">
        <v>758.52504330617296</v>
      </c>
      <c r="AW510">
        <v>877.96063762337303</v>
      </c>
      <c r="AX510">
        <v>756.14297747195099</v>
      </c>
      <c r="AY510">
        <v>796.30069993871905</v>
      </c>
      <c r="AZ510">
        <v>1167.85387677004</v>
      </c>
      <c r="BA510">
        <v>678.36444325554203</v>
      </c>
      <c r="BB510">
        <v>431.677915886108</v>
      </c>
      <c r="BC510">
        <v>287.02266405592798</v>
      </c>
      <c r="BD510">
        <v>253.66583817435301</v>
      </c>
      <c r="BE510">
        <v>255.81879339154301</v>
      </c>
      <c r="BF510">
        <v>255.63941635395901</v>
      </c>
      <c r="BG510">
        <v>247.32256732895499</v>
      </c>
      <c r="BH510">
        <v>242.79214455831399</v>
      </c>
      <c r="BI510">
        <v>256.02806690665898</v>
      </c>
      <c r="BJ510">
        <v>244.16742170300901</v>
      </c>
      <c r="BK510">
        <v>251.31754654778501</v>
      </c>
      <c r="BL510">
        <v>249.78670038831001</v>
      </c>
      <c r="BM510">
        <v>258.32529045881301</v>
      </c>
      <c r="BN510">
        <v>252.75980357917899</v>
      </c>
      <c r="BO510">
        <v>247.70812405912201</v>
      </c>
      <c r="BP510">
        <v>248.61325797215699</v>
      </c>
      <c r="BQ510">
        <v>254.03822433016501</v>
      </c>
      <c r="BR510">
        <v>242.018363881673</v>
      </c>
      <c r="BS510">
        <v>233.52775349600901</v>
      </c>
      <c r="BT510">
        <v>248.668357007955</v>
      </c>
      <c r="BU510">
        <v>233.252684778846</v>
      </c>
      <c r="BV510">
        <v>242.796718024</v>
      </c>
      <c r="BW510">
        <v>258.28484923250801</v>
      </c>
      <c r="BX510">
        <v>297.68197738887898</v>
      </c>
      <c r="BY510">
        <v>227.08488910879001</v>
      </c>
      <c r="BZ510">
        <v>219.268337048418</v>
      </c>
      <c r="CA510">
        <v>214.985808115807</v>
      </c>
      <c r="CB510">
        <v>228.529689381358</v>
      </c>
      <c r="CC510">
        <v>216.090120608966</v>
      </c>
      <c r="CD510">
        <v>217.52724581864001</v>
      </c>
    </row>
    <row r="511" spans="1:82" x14ac:dyDescent="0.25">
      <c r="A511">
        <v>122.323097463284</v>
      </c>
      <c r="B511">
        <v>235.201556712078</v>
      </c>
      <c r="C511">
        <v>219.66658958395499</v>
      </c>
      <c r="D511">
        <v>235.08513358984399</v>
      </c>
      <c r="E511">
        <v>222.713170390898</v>
      </c>
      <c r="F511">
        <v>235.239694914946</v>
      </c>
      <c r="G511">
        <v>225.20283178339801</v>
      </c>
      <c r="H511">
        <v>231.77328627307301</v>
      </c>
      <c r="I511">
        <v>239.61674256307899</v>
      </c>
      <c r="J511">
        <v>261.55110016486901</v>
      </c>
      <c r="K511">
        <v>257.99817213077102</v>
      </c>
      <c r="L511">
        <v>263.71930103542201</v>
      </c>
      <c r="M511">
        <v>271.15776827929699</v>
      </c>
      <c r="N511">
        <v>256.548532196601</v>
      </c>
      <c r="O511">
        <v>252.16233610405499</v>
      </c>
      <c r="P511">
        <v>256.91159223066899</v>
      </c>
      <c r="Q511">
        <v>252.27839918414901</v>
      </c>
      <c r="R511">
        <v>246.29127314508801</v>
      </c>
      <c r="S511">
        <v>253.451946750064</v>
      </c>
      <c r="T511">
        <v>296.55528870249401</v>
      </c>
      <c r="U511">
        <v>243.937313535046</v>
      </c>
      <c r="V511">
        <v>257.53359811805001</v>
      </c>
      <c r="W511">
        <v>301.56796546595899</v>
      </c>
      <c r="X511">
        <v>257.02790231860803</v>
      </c>
      <c r="Y511">
        <v>296.11753621446002</v>
      </c>
      <c r="Z511">
        <v>274.31897146255602</v>
      </c>
      <c r="AA511">
        <v>288.86380641504002</v>
      </c>
      <c r="AB511">
        <v>253.038714356859</v>
      </c>
      <c r="AC511">
        <v>271.23881551379799</v>
      </c>
      <c r="AD511">
        <v>259.81139685833301</v>
      </c>
      <c r="AE511">
        <v>247.05110118276599</v>
      </c>
      <c r="AF511">
        <v>256.36340728792601</v>
      </c>
      <c r="AG511">
        <v>255.00819502493999</v>
      </c>
      <c r="AH511">
        <v>672.05829365708496</v>
      </c>
      <c r="AI511">
        <v>659.57256340372498</v>
      </c>
      <c r="AJ511">
        <v>798.74758056048495</v>
      </c>
      <c r="AK511">
        <v>614.78227022168596</v>
      </c>
      <c r="AL511">
        <v>3384.72297112245</v>
      </c>
      <c r="AM511">
        <v>2146.5483362550599</v>
      </c>
      <c r="AN511">
        <v>860.10410358866397</v>
      </c>
      <c r="AO511">
        <v>761.52146912488297</v>
      </c>
      <c r="AP511">
        <v>620.987433484338</v>
      </c>
      <c r="AQ511">
        <v>575.75588489601205</v>
      </c>
      <c r="AR511">
        <v>687.14127298249196</v>
      </c>
      <c r="AS511">
        <v>1614.42336599704</v>
      </c>
      <c r="AT511">
        <v>1821.79365177302</v>
      </c>
      <c r="AU511">
        <v>1170.69471265119</v>
      </c>
      <c r="AV511">
        <v>736.09772643490703</v>
      </c>
      <c r="AW511">
        <v>858.75002184349705</v>
      </c>
      <c r="AX511">
        <v>749.216071458329</v>
      </c>
      <c r="AY511">
        <v>788.10548596176602</v>
      </c>
      <c r="AZ511">
        <v>1142.1664296086699</v>
      </c>
      <c r="BA511">
        <v>677.52462850574796</v>
      </c>
      <c r="BB511">
        <v>433.606952178401</v>
      </c>
      <c r="BC511">
        <v>283.29549633780101</v>
      </c>
      <c r="BD511">
        <v>253.036722718351</v>
      </c>
      <c r="BE511">
        <v>252.84669104718</v>
      </c>
      <c r="BF511">
        <v>251.72470240945299</v>
      </c>
      <c r="BG511">
        <v>242.12269356749201</v>
      </c>
      <c r="BH511">
        <v>241.17853001614799</v>
      </c>
      <c r="BI511">
        <v>255.251306606328</v>
      </c>
      <c r="BJ511">
        <v>244.873385199176</v>
      </c>
      <c r="BK511">
        <v>247.43664122896899</v>
      </c>
      <c r="BL511">
        <v>247.59968213642</v>
      </c>
      <c r="BM511">
        <v>258.31398890411901</v>
      </c>
      <c r="BN511">
        <v>249.13496398534599</v>
      </c>
      <c r="BO511">
        <v>246.314869053634</v>
      </c>
      <c r="BP511">
        <v>248.08906874255999</v>
      </c>
      <c r="BQ511">
        <v>246.617911327097</v>
      </c>
      <c r="BR511">
        <v>244.537595451058</v>
      </c>
      <c r="BS511">
        <v>232.655262660674</v>
      </c>
      <c r="BT511">
        <v>248.93746627979701</v>
      </c>
      <c r="BU511">
        <v>234.79117939136401</v>
      </c>
      <c r="BV511">
        <v>241.568878158491</v>
      </c>
      <c r="BW511">
        <v>255.31009694361299</v>
      </c>
      <c r="BX511">
        <v>294.48764653866499</v>
      </c>
      <c r="BY511">
        <v>223.38897698525901</v>
      </c>
      <c r="BZ511">
        <v>217.64457361867301</v>
      </c>
      <c r="CA511">
        <v>215.328184408461</v>
      </c>
      <c r="CB511">
        <v>226.649804720665</v>
      </c>
      <c r="CC511">
        <v>221.178360192643</v>
      </c>
      <c r="CD511">
        <v>217.44118845270901</v>
      </c>
    </row>
    <row r="512" spans="1:82" x14ac:dyDescent="0.25">
      <c r="A512">
        <v>122.56341789052</v>
      </c>
      <c r="B512">
        <v>239.01270786898601</v>
      </c>
      <c r="C512">
        <v>217.44956088107</v>
      </c>
      <c r="D512">
        <v>229.86107338384701</v>
      </c>
      <c r="E512">
        <v>220.01373008610699</v>
      </c>
      <c r="F512">
        <v>243.587760235486</v>
      </c>
      <c r="G512">
        <v>221.778681871912</v>
      </c>
      <c r="H512">
        <v>235.31152064902599</v>
      </c>
      <c r="I512">
        <v>238.44551407874499</v>
      </c>
      <c r="J512">
        <v>259.49372427804798</v>
      </c>
      <c r="K512">
        <v>259.16261327414497</v>
      </c>
      <c r="L512">
        <v>262.94180496999502</v>
      </c>
      <c r="M512">
        <v>269.66062321297699</v>
      </c>
      <c r="N512">
        <v>254.91580707368001</v>
      </c>
      <c r="O512">
        <v>250.65238775943399</v>
      </c>
      <c r="P512">
        <v>259.63637265656399</v>
      </c>
      <c r="Q512">
        <v>248.54094382518699</v>
      </c>
      <c r="R512">
        <v>247.382982517567</v>
      </c>
      <c r="S512">
        <v>252.588329774409</v>
      </c>
      <c r="T512">
        <v>295.339660131127</v>
      </c>
      <c r="U512">
        <v>244.09501549765</v>
      </c>
      <c r="V512">
        <v>252.44486933479499</v>
      </c>
      <c r="W512">
        <v>301.32012082636601</v>
      </c>
      <c r="X512">
        <v>258.00250822837398</v>
      </c>
      <c r="Y512">
        <v>295.14019786332602</v>
      </c>
      <c r="Z512">
        <v>269.27342992816602</v>
      </c>
      <c r="AA512">
        <v>287.43926871011502</v>
      </c>
      <c r="AB512">
        <v>252.20216491463199</v>
      </c>
      <c r="AC512">
        <v>270.15393489431699</v>
      </c>
      <c r="AD512">
        <v>259.77129014397099</v>
      </c>
      <c r="AE512">
        <v>245.28700762734999</v>
      </c>
      <c r="AF512">
        <v>254.492858621751</v>
      </c>
      <c r="AG512">
        <v>258.34275147434801</v>
      </c>
      <c r="AH512">
        <v>669.72276398184101</v>
      </c>
      <c r="AI512">
        <v>660.70566059579801</v>
      </c>
      <c r="AJ512">
        <v>797.41295344346599</v>
      </c>
      <c r="AK512">
        <v>614.881591901457</v>
      </c>
      <c r="AL512">
        <v>3389.5920819653902</v>
      </c>
      <c r="AM512">
        <v>2151.62116400988</v>
      </c>
      <c r="AN512">
        <v>859.56998054615303</v>
      </c>
      <c r="AO512">
        <v>763.17581121140199</v>
      </c>
      <c r="AP512">
        <v>623.26122174136697</v>
      </c>
      <c r="AQ512">
        <v>576.40983106647695</v>
      </c>
      <c r="AR512">
        <v>688.46825654725603</v>
      </c>
      <c r="AS512">
        <v>1618.1546453769399</v>
      </c>
      <c r="AT512">
        <v>1819.83515309738</v>
      </c>
      <c r="AU512">
        <v>1169.6646347963101</v>
      </c>
      <c r="AV512">
        <v>732.67993975804302</v>
      </c>
      <c r="AW512">
        <v>855.79254290041399</v>
      </c>
      <c r="AX512">
        <v>748.46526194894398</v>
      </c>
      <c r="AY512">
        <v>785.407363423677</v>
      </c>
      <c r="AZ512">
        <v>1142.1409123841599</v>
      </c>
      <c r="BA512">
        <v>679.87998584930494</v>
      </c>
      <c r="BB512">
        <v>435.62495738065599</v>
      </c>
      <c r="BC512">
        <v>280.60179360778397</v>
      </c>
      <c r="BD512">
        <v>253.35154578757599</v>
      </c>
      <c r="BE512">
        <v>251.652004164983</v>
      </c>
      <c r="BF512">
        <v>249.59414276062901</v>
      </c>
      <c r="BG512">
        <v>237.681516123573</v>
      </c>
      <c r="BH512">
        <v>239.58502273354301</v>
      </c>
      <c r="BI512">
        <v>253.05785556060101</v>
      </c>
      <c r="BJ512">
        <v>244.35650212967599</v>
      </c>
      <c r="BK512">
        <v>246.28577951636899</v>
      </c>
      <c r="BL512">
        <v>245.65368394242401</v>
      </c>
      <c r="BM512">
        <v>258.57664540639598</v>
      </c>
      <c r="BN512">
        <v>247.03445660844901</v>
      </c>
      <c r="BO512">
        <v>246.273439951911</v>
      </c>
      <c r="BP512">
        <v>250.19715993083</v>
      </c>
      <c r="BQ512">
        <v>238.024468265162</v>
      </c>
      <c r="BR512">
        <v>245.06192603686301</v>
      </c>
      <c r="BS512">
        <v>232.59446476110401</v>
      </c>
      <c r="BT512">
        <v>247.49915677636099</v>
      </c>
      <c r="BU512">
        <v>236.538105264096</v>
      </c>
      <c r="BV512">
        <v>239.65020558414901</v>
      </c>
      <c r="BW512">
        <v>250.89007607583801</v>
      </c>
      <c r="BX512">
        <v>293.57685672923998</v>
      </c>
      <c r="BY512">
        <v>218.51246093869</v>
      </c>
      <c r="BZ512">
        <v>210.78902499137499</v>
      </c>
      <c r="CA512">
        <v>216.77370121227901</v>
      </c>
      <c r="CB512">
        <v>218.71290919203901</v>
      </c>
      <c r="CC512">
        <v>224.17368700740499</v>
      </c>
      <c r="CD512">
        <v>217.07785322414901</v>
      </c>
    </row>
    <row r="513" spans="1:82" x14ac:dyDescent="0.25">
      <c r="A513">
        <v>122.803738317757</v>
      </c>
      <c r="B513">
        <v>239.961333198804</v>
      </c>
      <c r="C513">
        <v>218.90649473534199</v>
      </c>
      <c r="D513">
        <v>226.83753597787401</v>
      </c>
      <c r="E513">
        <v>221.515215527252</v>
      </c>
      <c r="F513">
        <v>246.950851100612</v>
      </c>
      <c r="G513">
        <v>222.07707865106599</v>
      </c>
      <c r="H513">
        <v>235.31152064902599</v>
      </c>
      <c r="I513">
        <v>237.465624447919</v>
      </c>
      <c r="J513">
        <v>257.43048134366302</v>
      </c>
      <c r="K513">
        <v>257.74200932735903</v>
      </c>
      <c r="L513">
        <v>260.02345021839699</v>
      </c>
      <c r="M513">
        <v>266.29247506873202</v>
      </c>
      <c r="N513">
        <v>251.95543111260699</v>
      </c>
      <c r="O513">
        <v>247.945950700867</v>
      </c>
      <c r="P513">
        <v>256.00651332003901</v>
      </c>
      <c r="Q513">
        <v>249.575067968833</v>
      </c>
      <c r="R513">
        <v>248.76372205009099</v>
      </c>
      <c r="S513">
        <v>252.090133978924</v>
      </c>
      <c r="T513">
        <v>291.906505969997</v>
      </c>
      <c r="U513">
        <v>246.364499025344</v>
      </c>
      <c r="V513">
        <v>252.433226910575</v>
      </c>
      <c r="W513">
        <v>296.32808250679699</v>
      </c>
      <c r="X513">
        <v>254.83636950477</v>
      </c>
      <c r="Y513">
        <v>291.01106966982098</v>
      </c>
      <c r="Z513">
        <v>266.258951166445</v>
      </c>
      <c r="AA513">
        <v>283.87757345144399</v>
      </c>
      <c r="AB513">
        <v>252.45404059790499</v>
      </c>
      <c r="AC513">
        <v>265.38763760443601</v>
      </c>
      <c r="AD513">
        <v>254.959483029578</v>
      </c>
      <c r="AE513">
        <v>244.43555227106199</v>
      </c>
      <c r="AF513">
        <v>251.503438434289</v>
      </c>
      <c r="AG513">
        <v>257.258669589026</v>
      </c>
      <c r="AH513">
        <v>645.63569543851099</v>
      </c>
      <c r="AI513">
        <v>634.61209462890201</v>
      </c>
      <c r="AJ513">
        <v>741.34885099655401</v>
      </c>
      <c r="AK513">
        <v>587.92197399580596</v>
      </c>
      <c r="AL513">
        <v>3228.5093273530001</v>
      </c>
      <c r="AM513">
        <v>2128.1840819375102</v>
      </c>
      <c r="AN513">
        <v>836.06468482081198</v>
      </c>
      <c r="AO513">
        <v>747.72259951365095</v>
      </c>
      <c r="AP513">
        <v>610.65079407818098</v>
      </c>
      <c r="AQ513">
        <v>568.91400414096699</v>
      </c>
      <c r="AR513">
        <v>691.75814341701005</v>
      </c>
      <c r="AS513">
        <v>1601.8527899825399</v>
      </c>
      <c r="AT513">
        <v>1745.4747715047799</v>
      </c>
      <c r="AU513">
        <v>1085.1435783745901</v>
      </c>
      <c r="AV513">
        <v>701.69703567478996</v>
      </c>
      <c r="AW513">
        <v>825.36889836040098</v>
      </c>
      <c r="AX513">
        <v>739.25075986314698</v>
      </c>
      <c r="AY513">
        <v>779.90102206003905</v>
      </c>
      <c r="AZ513">
        <v>1088.64081817428</v>
      </c>
      <c r="BA513">
        <v>667.47247065562703</v>
      </c>
      <c r="BB513">
        <v>433.46734574198598</v>
      </c>
      <c r="BC513">
        <v>281.58034374051101</v>
      </c>
      <c r="BD513">
        <v>252.23952153738</v>
      </c>
      <c r="BE513">
        <v>249.526099196687</v>
      </c>
      <c r="BF513">
        <v>249.40050300697101</v>
      </c>
      <c r="BG513">
        <v>237.34124155724001</v>
      </c>
      <c r="BH513">
        <v>239.87117697241101</v>
      </c>
      <c r="BI513">
        <v>250.881529912866</v>
      </c>
      <c r="BJ513">
        <v>245.20981360208799</v>
      </c>
      <c r="BK513">
        <v>246.250701175725</v>
      </c>
      <c r="BL513">
        <v>246.34530284173999</v>
      </c>
      <c r="BM513">
        <v>254.206166503764</v>
      </c>
      <c r="BN513">
        <v>244.37988981075</v>
      </c>
      <c r="BO513">
        <v>245.178784633015</v>
      </c>
      <c r="BP513">
        <v>249.59979684069299</v>
      </c>
      <c r="BQ513">
        <v>235.758838867218</v>
      </c>
      <c r="BR513">
        <v>243.91925487165199</v>
      </c>
      <c r="BS513">
        <v>231.741412437805</v>
      </c>
      <c r="BT513">
        <v>244.79705248835899</v>
      </c>
      <c r="BU513">
        <v>238.25208315297601</v>
      </c>
      <c r="BV513">
        <v>240.114617940534</v>
      </c>
      <c r="BW513">
        <v>250.85803711527501</v>
      </c>
      <c r="BX513">
        <v>288.208969615272</v>
      </c>
      <c r="BY513">
        <v>219.18267122941</v>
      </c>
      <c r="BZ513">
        <v>208.95608948148799</v>
      </c>
      <c r="CA513">
        <v>218.88797980957401</v>
      </c>
      <c r="CB513">
        <v>217.742616257479</v>
      </c>
      <c r="CC513">
        <v>224.00967178299501</v>
      </c>
      <c r="CD513">
        <v>219.29511872879999</v>
      </c>
    </row>
    <row r="514" spans="1:82" x14ac:dyDescent="0.25">
      <c r="A514">
        <v>123.044058744993</v>
      </c>
      <c r="B514">
        <v>243.097249915764</v>
      </c>
      <c r="C514">
        <v>218.814483577045</v>
      </c>
      <c r="D514">
        <v>223.06607329101601</v>
      </c>
      <c r="E514">
        <v>223.513971936237</v>
      </c>
      <c r="F514">
        <v>254.18625809546501</v>
      </c>
      <c r="G514">
        <v>225.605560134527</v>
      </c>
      <c r="H514">
        <v>234.89450132301499</v>
      </c>
      <c r="I514">
        <v>238.19358978456401</v>
      </c>
      <c r="J514">
        <v>254.37370669709699</v>
      </c>
      <c r="K514">
        <v>255.207970705364</v>
      </c>
      <c r="L514">
        <v>260.62780436018801</v>
      </c>
      <c r="M514">
        <v>265.47720151997601</v>
      </c>
      <c r="N514">
        <v>251.30891560441401</v>
      </c>
      <c r="O514">
        <v>247.52504272867901</v>
      </c>
      <c r="P514">
        <v>254.44832241538799</v>
      </c>
      <c r="Q514">
        <v>248.987154028009</v>
      </c>
      <c r="R514">
        <v>247.14675972183699</v>
      </c>
      <c r="S514">
        <v>248.92884171322501</v>
      </c>
      <c r="T514">
        <v>289.01765455910498</v>
      </c>
      <c r="U514">
        <v>245.440505752897</v>
      </c>
      <c r="V514">
        <v>253.580087036462</v>
      </c>
      <c r="W514">
        <v>293.32482299831798</v>
      </c>
      <c r="X514">
        <v>253.223983789708</v>
      </c>
      <c r="Y514">
        <v>290.08554624802298</v>
      </c>
      <c r="Z514">
        <v>265.73461402953598</v>
      </c>
      <c r="AA514">
        <v>282.41907987283503</v>
      </c>
      <c r="AB514">
        <v>251.499529008851</v>
      </c>
      <c r="AC514">
        <v>264.38100439690697</v>
      </c>
      <c r="AD514">
        <v>252.16791609792901</v>
      </c>
      <c r="AE514">
        <v>243.540184569985</v>
      </c>
      <c r="AF514">
        <v>249.550632494821</v>
      </c>
      <c r="AG514">
        <v>255.991683957753</v>
      </c>
      <c r="AH514">
        <v>633.08890378429805</v>
      </c>
      <c r="AI514">
        <v>625.82045964573194</v>
      </c>
      <c r="AJ514">
        <v>726.46129066522303</v>
      </c>
      <c r="AK514">
        <v>579.41015695303804</v>
      </c>
      <c r="AL514">
        <v>3153.4647212862401</v>
      </c>
      <c r="AM514">
        <v>2095.8948011607299</v>
      </c>
      <c r="AN514">
        <v>822.91750020675704</v>
      </c>
      <c r="AO514">
        <v>740.65701756262104</v>
      </c>
      <c r="AP514">
        <v>601.13696702822699</v>
      </c>
      <c r="AQ514">
        <v>561.10100901030103</v>
      </c>
      <c r="AR514">
        <v>685.19366795354097</v>
      </c>
      <c r="AS514">
        <v>1574.61715630614</v>
      </c>
      <c r="AT514">
        <v>1712.15143384766</v>
      </c>
      <c r="AU514">
        <v>1058.39615483938</v>
      </c>
      <c r="AV514">
        <v>688.96240903413002</v>
      </c>
      <c r="AW514">
        <v>812.65166424057998</v>
      </c>
      <c r="AX514">
        <v>729.12352185312</v>
      </c>
      <c r="AY514">
        <v>771.63161408890903</v>
      </c>
      <c r="AZ514">
        <v>1066.6847799811401</v>
      </c>
      <c r="BA514">
        <v>656.47196630518397</v>
      </c>
      <c r="BB514">
        <v>429.88450573651699</v>
      </c>
      <c r="BC514">
        <v>281.50641917867102</v>
      </c>
      <c r="BD514">
        <v>254.16599398032699</v>
      </c>
      <c r="BE514">
        <v>250.85386050253001</v>
      </c>
      <c r="BF514">
        <v>247.27888977412499</v>
      </c>
      <c r="BG514">
        <v>236.751209929472</v>
      </c>
      <c r="BH514">
        <v>239.73223363197201</v>
      </c>
      <c r="BI514">
        <v>251.107247971101</v>
      </c>
      <c r="BJ514">
        <v>244.04447665442899</v>
      </c>
      <c r="BK514">
        <v>245.15695202498</v>
      </c>
      <c r="BL514">
        <v>247.168149823768</v>
      </c>
      <c r="BM514">
        <v>253.393438473462</v>
      </c>
      <c r="BN514">
        <v>244.475757987376</v>
      </c>
      <c r="BO514">
        <v>243.60234231157901</v>
      </c>
      <c r="BP514">
        <v>247.61362439633399</v>
      </c>
      <c r="BQ514">
        <v>232.937267683784</v>
      </c>
      <c r="BR514">
        <v>244.20750533904601</v>
      </c>
      <c r="BS514">
        <v>231.88430640540801</v>
      </c>
      <c r="BT514">
        <v>242.179463892424</v>
      </c>
      <c r="BU514">
        <v>240.033736517189</v>
      </c>
      <c r="BV514">
        <v>240.83341778394899</v>
      </c>
      <c r="BW514">
        <v>250.518670825199</v>
      </c>
      <c r="BX514">
        <v>287.20794539335998</v>
      </c>
      <c r="BY514">
        <v>220.65307831369401</v>
      </c>
      <c r="BZ514">
        <v>206.54595590282901</v>
      </c>
      <c r="CA514">
        <v>224.015367509068</v>
      </c>
      <c r="CB514">
        <v>213.640335324901</v>
      </c>
      <c r="CC514">
        <v>223.51476970883601</v>
      </c>
      <c r="CD514">
        <v>223.99099598166799</v>
      </c>
    </row>
    <row r="515" spans="1:82" x14ac:dyDescent="0.25">
      <c r="A515">
        <v>123.284379172229</v>
      </c>
      <c r="B515">
        <v>242.77355575306501</v>
      </c>
      <c r="C515">
        <v>218.86313131334799</v>
      </c>
      <c r="D515">
        <v>222.63870799018</v>
      </c>
      <c r="E515">
        <v>223.83203188099199</v>
      </c>
      <c r="F515">
        <v>253.98966318268199</v>
      </c>
      <c r="G515">
        <v>225.77827977433</v>
      </c>
      <c r="H515">
        <v>235.10778434989999</v>
      </c>
      <c r="I515">
        <v>236.79016710181199</v>
      </c>
      <c r="J515">
        <v>255.03209619962399</v>
      </c>
      <c r="K515">
        <v>253.89604658802801</v>
      </c>
      <c r="L515">
        <v>260.60497941224901</v>
      </c>
      <c r="M515">
        <v>263.67395302839702</v>
      </c>
      <c r="N515">
        <v>249.88560118271101</v>
      </c>
      <c r="O515">
        <v>246.88850810512301</v>
      </c>
      <c r="P515">
        <v>253.416484529927</v>
      </c>
      <c r="Q515">
        <v>247.64553573202801</v>
      </c>
      <c r="R515">
        <v>245.68057896763801</v>
      </c>
      <c r="S515">
        <v>248.10082939468501</v>
      </c>
      <c r="T515">
        <v>288.86080992807399</v>
      </c>
      <c r="U515">
        <v>245.03352053463601</v>
      </c>
      <c r="V515">
        <v>253.09455541185099</v>
      </c>
      <c r="W515">
        <v>292.441646909957</v>
      </c>
      <c r="X515">
        <v>253.822415246151</v>
      </c>
      <c r="Y515">
        <v>288.96647205793198</v>
      </c>
      <c r="Z515">
        <v>264.56809840582099</v>
      </c>
      <c r="AA515">
        <v>281.83680568375797</v>
      </c>
      <c r="AB515">
        <v>251.126742936326</v>
      </c>
      <c r="AC515">
        <v>264.173992858867</v>
      </c>
      <c r="AD515">
        <v>251.48485911497099</v>
      </c>
      <c r="AE515">
        <v>241.77111032798101</v>
      </c>
      <c r="AF515">
        <v>248.693282185768</v>
      </c>
      <c r="AG515">
        <v>254.574287813697</v>
      </c>
      <c r="AH515">
        <v>627.66222563814495</v>
      </c>
      <c r="AI515">
        <v>617.572025951657</v>
      </c>
      <c r="AJ515">
        <v>708.46032697010696</v>
      </c>
      <c r="AK515">
        <v>562.01686182152503</v>
      </c>
      <c r="AL515">
        <v>3111.5607367820098</v>
      </c>
      <c r="AM515">
        <v>2081.6110729471402</v>
      </c>
      <c r="AN515">
        <v>807.46788766675797</v>
      </c>
      <c r="AO515">
        <v>725.72571197037598</v>
      </c>
      <c r="AP515">
        <v>590.52321145281906</v>
      </c>
      <c r="AQ515">
        <v>548.97216412648595</v>
      </c>
      <c r="AR515">
        <v>667.03562245452997</v>
      </c>
      <c r="AS515">
        <v>1544.4547452838799</v>
      </c>
      <c r="AT515">
        <v>1652.51186665559</v>
      </c>
      <c r="AU515">
        <v>1005.50460504774</v>
      </c>
      <c r="AV515">
        <v>666.59904566618798</v>
      </c>
      <c r="AW515">
        <v>789.96022804568804</v>
      </c>
      <c r="AX515">
        <v>707.35084301912502</v>
      </c>
      <c r="AY515">
        <v>730.70247963367001</v>
      </c>
      <c r="AZ515">
        <v>1032.0781461384199</v>
      </c>
      <c r="BA515">
        <v>646.36210231709197</v>
      </c>
      <c r="BB515">
        <v>424.75783218089902</v>
      </c>
      <c r="BC515">
        <v>279.28786030578999</v>
      </c>
      <c r="BD515">
        <v>253.42555338658099</v>
      </c>
      <c r="BE515">
        <v>249.820953999322</v>
      </c>
      <c r="BF515">
        <v>246.52899712664799</v>
      </c>
      <c r="BG515">
        <v>236.048816218111</v>
      </c>
      <c r="BH515">
        <v>239.43770254175601</v>
      </c>
      <c r="BI515">
        <v>249.98321259259399</v>
      </c>
      <c r="BJ515">
        <v>243.60312046465901</v>
      </c>
      <c r="BK515">
        <v>244.88252867202399</v>
      </c>
      <c r="BL515">
        <v>247.092951911678</v>
      </c>
      <c r="BM515">
        <v>252.458156105477</v>
      </c>
      <c r="BN515">
        <v>242.39972276744501</v>
      </c>
      <c r="BO515">
        <v>242.81065499559199</v>
      </c>
      <c r="BP515">
        <v>246.79629669313599</v>
      </c>
      <c r="BQ515">
        <v>232.91018684056601</v>
      </c>
      <c r="BR515">
        <v>244.481367237505</v>
      </c>
      <c r="BS515">
        <v>231.31835057414099</v>
      </c>
      <c r="BT515">
        <v>242.83430823523801</v>
      </c>
      <c r="BU515">
        <v>239.632168461942</v>
      </c>
      <c r="BV515">
        <v>240.67702214571901</v>
      </c>
      <c r="BW515">
        <v>248.56537498611101</v>
      </c>
      <c r="BX515">
        <v>285.24836205363101</v>
      </c>
      <c r="BY515">
        <v>220.80716468051401</v>
      </c>
      <c r="BZ515">
        <v>207.04523589337199</v>
      </c>
      <c r="CA515">
        <v>224.376479915971</v>
      </c>
      <c r="CB515">
        <v>215.01172868021899</v>
      </c>
      <c r="CC515">
        <v>223.97677327032699</v>
      </c>
      <c r="CD515">
        <v>224.83036727408</v>
      </c>
    </row>
    <row r="516" spans="1:82" x14ac:dyDescent="0.25">
      <c r="A516">
        <v>123.524699599465</v>
      </c>
      <c r="B516">
        <v>239.687813989071</v>
      </c>
      <c r="C516">
        <v>219.559409560213</v>
      </c>
      <c r="D516">
        <v>218.58851179217299</v>
      </c>
      <c r="E516">
        <v>226.860082556131</v>
      </c>
      <c r="F516">
        <v>252.149668250979</v>
      </c>
      <c r="G516">
        <v>227.14364280525299</v>
      </c>
      <c r="H516">
        <v>238.00524662551101</v>
      </c>
      <c r="I516">
        <v>230.61039507696901</v>
      </c>
      <c r="J516">
        <v>260.30602523756698</v>
      </c>
      <c r="K516">
        <v>251.565908566274</v>
      </c>
      <c r="L516">
        <v>259.22564960098998</v>
      </c>
      <c r="M516">
        <v>260.00136293358003</v>
      </c>
      <c r="N516">
        <v>248.67356664749099</v>
      </c>
      <c r="O516">
        <v>243.41006357760699</v>
      </c>
      <c r="P516">
        <v>250.91503571497299</v>
      </c>
      <c r="Q516">
        <v>242.19069271368201</v>
      </c>
      <c r="R516">
        <v>238.98045968151499</v>
      </c>
      <c r="S516">
        <v>243.85158402892699</v>
      </c>
      <c r="T516">
        <v>289.50344593448199</v>
      </c>
      <c r="U516">
        <v>246.250469934981</v>
      </c>
      <c r="V516">
        <v>248.51793017774699</v>
      </c>
      <c r="W516">
        <v>288.64083221866503</v>
      </c>
      <c r="X516">
        <v>254.105119454202</v>
      </c>
      <c r="Y516">
        <v>286.34195182653201</v>
      </c>
      <c r="Z516">
        <v>260.85351273402398</v>
      </c>
      <c r="AA516">
        <v>279.511537944221</v>
      </c>
      <c r="AB516">
        <v>250.720087522895</v>
      </c>
      <c r="AC516">
        <v>263.32417540472198</v>
      </c>
      <c r="AD516">
        <v>250.02920532598901</v>
      </c>
      <c r="AE516">
        <v>236.98671436935399</v>
      </c>
      <c r="AF516">
        <v>245.88306442109001</v>
      </c>
      <c r="AG516">
        <v>249.652942135426</v>
      </c>
      <c r="AH516">
        <v>612.12309512517595</v>
      </c>
      <c r="AI516">
        <v>606.70449630751102</v>
      </c>
      <c r="AJ516">
        <v>679.68904639898096</v>
      </c>
      <c r="AK516">
        <v>536.346241373005</v>
      </c>
      <c r="AL516">
        <v>3047.2484074755398</v>
      </c>
      <c r="AM516">
        <v>2083.3345092847499</v>
      </c>
      <c r="AN516">
        <v>784.655718746503</v>
      </c>
      <c r="AO516">
        <v>707.95921393319304</v>
      </c>
      <c r="AP516">
        <v>575.14553430427998</v>
      </c>
      <c r="AQ516">
        <v>534.035675770701</v>
      </c>
      <c r="AR516">
        <v>650.29179194280198</v>
      </c>
      <c r="AS516">
        <v>1511.5499459226801</v>
      </c>
      <c r="AT516">
        <v>1585.31201424296</v>
      </c>
      <c r="AU516">
        <v>932.95807626972498</v>
      </c>
      <c r="AV516">
        <v>634.565296280236</v>
      </c>
      <c r="AW516">
        <v>760.24024984937296</v>
      </c>
      <c r="AX516">
        <v>683.14392504131604</v>
      </c>
      <c r="AY516">
        <v>688.03509477975194</v>
      </c>
      <c r="AZ516">
        <v>993.19140131452605</v>
      </c>
      <c r="BA516">
        <v>640.79616168125199</v>
      </c>
      <c r="BB516">
        <v>420.75529915567699</v>
      </c>
      <c r="BC516">
        <v>275.290416645025</v>
      </c>
      <c r="BD516">
        <v>251.439435469644</v>
      </c>
      <c r="BE516">
        <v>242.96263266599499</v>
      </c>
      <c r="BF516">
        <v>245.07544780386399</v>
      </c>
      <c r="BG516">
        <v>233.02108524803799</v>
      </c>
      <c r="BH516">
        <v>241.05115579532301</v>
      </c>
      <c r="BI516">
        <v>245.29881788538501</v>
      </c>
      <c r="BJ516">
        <v>241.56747292275199</v>
      </c>
      <c r="BK516">
        <v>245.45874640692799</v>
      </c>
      <c r="BL516">
        <v>248.842641583138</v>
      </c>
      <c r="BM516">
        <v>249.850921471899</v>
      </c>
      <c r="BN516">
        <v>234.62593778964299</v>
      </c>
      <c r="BO516">
        <v>239.13907441176599</v>
      </c>
      <c r="BP516">
        <v>243.17139790520599</v>
      </c>
      <c r="BQ516">
        <v>230.14887201859901</v>
      </c>
      <c r="BR516">
        <v>243.43001658323101</v>
      </c>
      <c r="BS516">
        <v>230.10167860764301</v>
      </c>
      <c r="BT516">
        <v>248.72704777427299</v>
      </c>
      <c r="BU516">
        <v>238.72509187133301</v>
      </c>
      <c r="BV516">
        <v>238.46797007366101</v>
      </c>
      <c r="BW516">
        <v>241.267522426841</v>
      </c>
      <c r="BX516">
        <v>280.174517514765</v>
      </c>
      <c r="BY516">
        <v>222.20131586270401</v>
      </c>
      <c r="BZ516">
        <v>211.55129334800301</v>
      </c>
      <c r="CA516">
        <v>227.654588255319</v>
      </c>
      <c r="CB516">
        <v>227.856085061231</v>
      </c>
      <c r="CC516">
        <v>228.259877682866</v>
      </c>
      <c r="CD516">
        <v>232.58090769479401</v>
      </c>
    </row>
    <row r="517" spans="1:82" x14ac:dyDescent="0.25">
      <c r="A517">
        <v>123.765020026702</v>
      </c>
      <c r="B517">
        <v>239.68287903778301</v>
      </c>
      <c r="C517">
        <v>219.55162727041301</v>
      </c>
      <c r="D517">
        <v>218.70691048044901</v>
      </c>
      <c r="E517">
        <v>226.91880959183999</v>
      </c>
      <c r="F517">
        <v>252.050902630661</v>
      </c>
      <c r="G517">
        <v>227.214708869281</v>
      </c>
      <c r="H517">
        <v>238.019214150435</v>
      </c>
      <c r="I517">
        <v>230.59793896099501</v>
      </c>
      <c r="J517">
        <v>260.34256873438198</v>
      </c>
      <c r="K517">
        <v>251.60789219396801</v>
      </c>
      <c r="L517">
        <v>259.23279791573299</v>
      </c>
      <c r="M517">
        <v>260.019458595792</v>
      </c>
      <c r="N517">
        <v>248.656701594499</v>
      </c>
      <c r="O517">
        <v>243.40890250676199</v>
      </c>
      <c r="P517">
        <v>250.92565053348301</v>
      </c>
      <c r="Q517">
        <v>242.14594561526599</v>
      </c>
      <c r="R517">
        <v>239.015400299915</v>
      </c>
      <c r="S517">
        <v>243.89848904378201</v>
      </c>
      <c r="T517">
        <v>289.479013076478</v>
      </c>
      <c r="U517">
        <v>246.26247269978299</v>
      </c>
      <c r="V517">
        <v>248.488813117029</v>
      </c>
      <c r="W517">
        <v>288.62199244542302</v>
      </c>
      <c r="X517">
        <v>254.093725890917</v>
      </c>
      <c r="Y517">
        <v>286.31630289216201</v>
      </c>
      <c r="Z517">
        <v>260.85502275557502</v>
      </c>
      <c r="AA517">
        <v>279.53042610491502</v>
      </c>
      <c r="AB517">
        <v>250.754130011912</v>
      </c>
      <c r="AC517">
        <v>263.36113583046199</v>
      </c>
      <c r="AD517">
        <v>250.00679090506301</v>
      </c>
      <c r="AE517">
        <v>237.029805684736</v>
      </c>
      <c r="AF517">
        <v>245.81720213102699</v>
      </c>
      <c r="AG517">
        <v>249.61197743496999</v>
      </c>
      <c r="AH517">
        <v>612.08227094206802</v>
      </c>
      <c r="AI517">
        <v>606.57397321759902</v>
      </c>
      <c r="AJ517">
        <v>679.54034374234595</v>
      </c>
      <c r="AK517">
        <v>536.25030181129898</v>
      </c>
      <c r="AL517">
        <v>3046.6296632384101</v>
      </c>
      <c r="AM517">
        <v>2082.87016840963</v>
      </c>
      <c r="AN517">
        <v>784.57345505954299</v>
      </c>
      <c r="AO517">
        <v>707.86080289553502</v>
      </c>
      <c r="AP517">
        <v>575.11097674678695</v>
      </c>
      <c r="AQ517">
        <v>533.928493070277</v>
      </c>
      <c r="AR517">
        <v>650.23068019293896</v>
      </c>
      <c r="AS517">
        <v>1511.29038869997</v>
      </c>
      <c r="AT517">
        <v>1585.13938151204</v>
      </c>
      <c r="AU517">
        <v>932.84044333807503</v>
      </c>
      <c r="AV517">
        <v>634.50308349696502</v>
      </c>
      <c r="AW517">
        <v>760.15595988034499</v>
      </c>
      <c r="AX517">
        <v>683.00989368868204</v>
      </c>
      <c r="AY517">
        <v>687.92958386812904</v>
      </c>
      <c r="AZ517">
        <v>993.05963187850102</v>
      </c>
      <c r="BA517">
        <v>640.731897910013</v>
      </c>
      <c r="BB517">
        <v>420.66236850195702</v>
      </c>
      <c r="BC517">
        <v>275.28885611191299</v>
      </c>
      <c r="BD517">
        <v>251.429989003759</v>
      </c>
      <c r="BE517">
        <v>242.973811942498</v>
      </c>
      <c r="BF517">
        <v>245.03318566473001</v>
      </c>
      <c r="BG517">
        <v>233.05878807143901</v>
      </c>
      <c r="BH517">
        <v>241.030172461413</v>
      </c>
      <c r="BI517">
        <v>245.27452998597801</v>
      </c>
      <c r="BJ517">
        <v>241.570619584702</v>
      </c>
      <c r="BK517">
        <v>245.398282816896</v>
      </c>
      <c r="BL517">
        <v>248.856307259993</v>
      </c>
      <c r="BM517">
        <v>249.86051388314701</v>
      </c>
      <c r="BN517">
        <v>234.61489435382401</v>
      </c>
      <c r="BO517">
        <v>239.15425546923501</v>
      </c>
      <c r="BP517">
        <v>243.08612754223199</v>
      </c>
      <c r="BQ517">
        <v>230.12136342168</v>
      </c>
      <c r="BR517">
        <v>243.442854771952</v>
      </c>
      <c r="BS517">
        <v>230.098900193286</v>
      </c>
      <c r="BT517">
        <v>248.73985547791401</v>
      </c>
      <c r="BU517">
        <v>238.756271054487</v>
      </c>
      <c r="BV517">
        <v>238.49508359087301</v>
      </c>
      <c r="BW517">
        <v>241.21310220958799</v>
      </c>
      <c r="BX517">
        <v>280.19108046355598</v>
      </c>
      <c r="BY517">
        <v>222.21099384495801</v>
      </c>
      <c r="BZ517">
        <v>211.581301606859</v>
      </c>
      <c r="CA517">
        <v>227.64971775557501</v>
      </c>
      <c r="CB517">
        <v>227.730975782157</v>
      </c>
      <c r="CC517">
        <v>228.23945735601501</v>
      </c>
      <c r="CD517">
        <v>232.58626029249601</v>
      </c>
    </row>
    <row r="518" spans="1:82" x14ac:dyDescent="0.25">
      <c r="A518">
        <v>124.005340453938</v>
      </c>
      <c r="B518">
        <v>239.355096830577</v>
      </c>
      <c r="C518">
        <v>219.03472325680599</v>
      </c>
      <c r="D518">
        <v>226.63305182414001</v>
      </c>
      <c r="E518">
        <v>230.819491941812</v>
      </c>
      <c r="F518">
        <v>245.49083523906799</v>
      </c>
      <c r="G518">
        <v>231.93495633773199</v>
      </c>
      <c r="H518">
        <v>238.913417763984</v>
      </c>
      <c r="I518">
        <v>231.86464439615699</v>
      </c>
      <c r="J518">
        <v>261.07325672767399</v>
      </c>
      <c r="K518">
        <v>249.043852422519</v>
      </c>
      <c r="L518">
        <v>251.81765002204</v>
      </c>
      <c r="M518">
        <v>257.81844749417502</v>
      </c>
      <c r="N518">
        <v>247.23442690327499</v>
      </c>
      <c r="O518">
        <v>242.91129332989499</v>
      </c>
      <c r="P518">
        <v>252.584386526256</v>
      </c>
      <c r="Q518">
        <v>235.75735373447199</v>
      </c>
      <c r="R518">
        <v>238.34429168067101</v>
      </c>
      <c r="S518">
        <v>247.11651705502601</v>
      </c>
      <c r="T518">
        <v>283.48753422548202</v>
      </c>
      <c r="U518">
        <v>246.11031066865101</v>
      </c>
      <c r="V518">
        <v>249.77493186119301</v>
      </c>
      <c r="W518">
        <v>282.93383463535503</v>
      </c>
      <c r="X518">
        <v>252.14775428995901</v>
      </c>
      <c r="Y518">
        <v>279.60184678070999</v>
      </c>
      <c r="Z518">
        <v>258.06473076900602</v>
      </c>
      <c r="AA518">
        <v>276.60815762753799</v>
      </c>
      <c r="AB518">
        <v>250.89452640466999</v>
      </c>
      <c r="AC518">
        <v>261.85977822677802</v>
      </c>
      <c r="AD518">
        <v>247.885339948389</v>
      </c>
      <c r="AE518">
        <v>239.78007106241299</v>
      </c>
      <c r="AF518">
        <v>241.82206351751799</v>
      </c>
      <c r="AG518">
        <v>243.406804098577</v>
      </c>
      <c r="AH518">
        <v>604.29756887291001</v>
      </c>
      <c r="AI518">
        <v>590.77292864235801</v>
      </c>
      <c r="AJ518">
        <v>622.51788967340497</v>
      </c>
      <c r="AK518">
        <v>516.22091839044003</v>
      </c>
      <c r="AL518">
        <v>2866.0324161629801</v>
      </c>
      <c r="AM518">
        <v>1998.3212446769301</v>
      </c>
      <c r="AN518">
        <v>767.44885304652405</v>
      </c>
      <c r="AO518">
        <v>687.12242957945</v>
      </c>
      <c r="AP518">
        <v>563.69879457619595</v>
      </c>
      <c r="AQ518">
        <v>525.49454092970097</v>
      </c>
      <c r="AR518">
        <v>655.558302455746</v>
      </c>
      <c r="AS518">
        <v>1449.47293692362</v>
      </c>
      <c r="AT518">
        <v>1496.3148178189299</v>
      </c>
      <c r="AU518">
        <v>855.87530941875104</v>
      </c>
      <c r="AV518">
        <v>599.58422219652402</v>
      </c>
      <c r="AW518">
        <v>726.80214278735605</v>
      </c>
      <c r="AX518">
        <v>661.00310288448895</v>
      </c>
      <c r="AY518">
        <v>668.51376821884503</v>
      </c>
      <c r="AZ518">
        <v>945.45297513236699</v>
      </c>
      <c r="BA518">
        <v>635.68423025133302</v>
      </c>
      <c r="BB518">
        <v>412.123312473905</v>
      </c>
      <c r="BC518">
        <v>274.43339093919798</v>
      </c>
      <c r="BD518">
        <v>251.04767881662301</v>
      </c>
      <c r="BE518">
        <v>241.82619272737799</v>
      </c>
      <c r="BF518">
        <v>239.67403749567899</v>
      </c>
      <c r="BG518">
        <v>234.60692641920099</v>
      </c>
      <c r="BH518">
        <v>240.00168435056901</v>
      </c>
      <c r="BI518">
        <v>240.51740133931</v>
      </c>
      <c r="BJ518">
        <v>239.70654883127801</v>
      </c>
      <c r="BK518">
        <v>241.105155311413</v>
      </c>
      <c r="BL518">
        <v>248.31612819684401</v>
      </c>
      <c r="BM518">
        <v>251.267698513889</v>
      </c>
      <c r="BN518">
        <v>236.77575564992301</v>
      </c>
      <c r="BO518">
        <v>239.257469799299</v>
      </c>
      <c r="BP518">
        <v>235.887766589579</v>
      </c>
      <c r="BQ518">
        <v>224.38189772586301</v>
      </c>
      <c r="BR518">
        <v>244.51673028712199</v>
      </c>
      <c r="BS518">
        <v>231.214914282688</v>
      </c>
      <c r="BT518">
        <v>252.701185416317</v>
      </c>
      <c r="BU518">
        <v>240.34822459092999</v>
      </c>
      <c r="BV518">
        <v>242.52667627379901</v>
      </c>
      <c r="BW518">
        <v>236.71065070934</v>
      </c>
      <c r="BX518">
        <v>277.01048536774999</v>
      </c>
      <c r="BY518">
        <v>220.94328459782901</v>
      </c>
      <c r="BZ518">
        <v>213.57446683748401</v>
      </c>
      <c r="CA518">
        <v>227.32621645576299</v>
      </c>
      <c r="CB518">
        <v>219.421147935242</v>
      </c>
      <c r="CC518">
        <v>229.37348729386801</v>
      </c>
      <c r="CD518">
        <v>232.94178280663999</v>
      </c>
    </row>
    <row r="519" spans="1:82" x14ac:dyDescent="0.25">
      <c r="A519">
        <v>124.245660881174</v>
      </c>
      <c r="B519">
        <v>239.355096830577</v>
      </c>
      <c r="C519">
        <v>219.03472325680599</v>
      </c>
      <c r="D519">
        <v>226.63305182414001</v>
      </c>
      <c r="E519">
        <v>230.819491941812</v>
      </c>
      <c r="F519">
        <v>245.49083523906799</v>
      </c>
      <c r="G519">
        <v>231.93495633773199</v>
      </c>
      <c r="H519">
        <v>238.913417763984</v>
      </c>
      <c r="I519">
        <v>232.06137786405299</v>
      </c>
      <c r="J519">
        <v>260.911298248533</v>
      </c>
      <c r="K519">
        <v>248.53956527766101</v>
      </c>
      <c r="L519">
        <v>250.534048070339</v>
      </c>
      <c r="M519">
        <v>257.09992248251802</v>
      </c>
      <c r="N519">
        <v>247.22650270110699</v>
      </c>
      <c r="O519">
        <v>242.879755019627</v>
      </c>
      <c r="P519">
        <v>252.77964010626201</v>
      </c>
      <c r="Q519">
        <v>235.44545551115601</v>
      </c>
      <c r="R519">
        <v>238.060816513709</v>
      </c>
      <c r="S519">
        <v>247.11952679146</v>
      </c>
      <c r="T519">
        <v>282.58579252775297</v>
      </c>
      <c r="U519">
        <v>246.02022994117399</v>
      </c>
      <c r="V519">
        <v>250.12950398973101</v>
      </c>
      <c r="W519">
        <v>282.11232072193201</v>
      </c>
      <c r="X519">
        <v>251.981056923041</v>
      </c>
      <c r="Y519">
        <v>278.57862575649199</v>
      </c>
      <c r="Z519">
        <v>257.49839482576999</v>
      </c>
      <c r="AA519">
        <v>275.744735460637</v>
      </c>
      <c r="AB519">
        <v>250.69229825053901</v>
      </c>
      <c r="AC519">
        <v>260.78560363767002</v>
      </c>
      <c r="AD519">
        <v>247.49513673537399</v>
      </c>
      <c r="AE519">
        <v>239.76364280975699</v>
      </c>
      <c r="AF519">
        <v>241.86658508682299</v>
      </c>
      <c r="AG519">
        <v>243.088063903506</v>
      </c>
      <c r="AH519">
        <v>602.07836600079895</v>
      </c>
      <c r="AI519">
        <v>588.02230385404005</v>
      </c>
      <c r="AJ519">
        <v>610.27312818056305</v>
      </c>
      <c r="AK519">
        <v>511.43807979979999</v>
      </c>
      <c r="AL519">
        <v>2827.3947914257101</v>
      </c>
      <c r="AM519">
        <v>1980.8337785066699</v>
      </c>
      <c r="AN519">
        <v>764.37837108801</v>
      </c>
      <c r="AO519">
        <v>683.43341897596304</v>
      </c>
      <c r="AP519">
        <v>561.04032333502698</v>
      </c>
      <c r="AQ519">
        <v>525.67914049743104</v>
      </c>
      <c r="AR519">
        <v>658.27221608763796</v>
      </c>
      <c r="AS519">
        <v>1437.87999297888</v>
      </c>
      <c r="AT519">
        <v>1476.4190332533101</v>
      </c>
      <c r="AU519">
        <v>838.093101071359</v>
      </c>
      <c r="AV519">
        <v>592.21889772938505</v>
      </c>
      <c r="AW519">
        <v>719.68798672503601</v>
      </c>
      <c r="AX519">
        <v>657.52552258713797</v>
      </c>
      <c r="AY519">
        <v>664.96936152940395</v>
      </c>
      <c r="AZ519">
        <v>934.75478223510004</v>
      </c>
      <c r="BA519">
        <v>634.98238768017097</v>
      </c>
      <c r="BB519">
        <v>411.88984587561202</v>
      </c>
      <c r="BC519">
        <v>274.33558566585498</v>
      </c>
      <c r="BD519">
        <v>251.10986599207001</v>
      </c>
      <c r="BE519">
        <v>241.648623859986</v>
      </c>
      <c r="BF519">
        <v>239.44228423892301</v>
      </c>
      <c r="BG519">
        <v>234.51263644407001</v>
      </c>
      <c r="BH519">
        <v>240.03862136560599</v>
      </c>
      <c r="BI519">
        <v>240.316073803618</v>
      </c>
      <c r="BJ519">
        <v>239.51306676833701</v>
      </c>
      <c r="BK519">
        <v>241.087784272644</v>
      </c>
      <c r="BL519">
        <v>248.17939849880301</v>
      </c>
      <c r="BM519">
        <v>251.440873101135</v>
      </c>
      <c r="BN519">
        <v>237.678012468041</v>
      </c>
      <c r="BO519">
        <v>239.17106842760299</v>
      </c>
      <c r="BP519">
        <v>235.756752668003</v>
      </c>
      <c r="BQ519">
        <v>224.020349084923</v>
      </c>
      <c r="BR519">
        <v>244.53553369852301</v>
      </c>
      <c r="BS519">
        <v>231.58412799644901</v>
      </c>
      <c r="BT519">
        <v>253.039744015786</v>
      </c>
      <c r="BU519">
        <v>240.29927342827099</v>
      </c>
      <c r="BV519">
        <v>242.73160058184499</v>
      </c>
      <c r="BW519">
        <v>236.63556624344301</v>
      </c>
      <c r="BX519">
        <v>276.20246905796699</v>
      </c>
      <c r="BY519">
        <v>220.733647004354</v>
      </c>
      <c r="BZ519">
        <v>213.57446683748401</v>
      </c>
      <c r="CA519">
        <v>227.32621645576299</v>
      </c>
      <c r="CB519">
        <v>219.421147935242</v>
      </c>
      <c r="CC519">
        <v>229.64750391509199</v>
      </c>
      <c r="CD519">
        <v>232.94178280663999</v>
      </c>
    </row>
    <row r="520" spans="1:82" x14ac:dyDescent="0.25">
      <c r="A520">
        <v>124.485981308411</v>
      </c>
      <c r="B520">
        <v>240.90010388093501</v>
      </c>
      <c r="C520">
        <v>218.41183907458199</v>
      </c>
      <c r="D520">
        <v>224.66267205222499</v>
      </c>
      <c r="E520">
        <v>232.88216829135499</v>
      </c>
      <c r="F520">
        <v>240.23944495573301</v>
      </c>
      <c r="G520">
        <v>231.76950241045799</v>
      </c>
      <c r="H520">
        <v>238.913417763984</v>
      </c>
      <c r="I520">
        <v>230.349668743226</v>
      </c>
      <c r="J520">
        <v>260.17587892418902</v>
      </c>
      <c r="K520">
        <v>246.26261542439599</v>
      </c>
      <c r="L520">
        <v>247.36012961703699</v>
      </c>
      <c r="M520">
        <v>254.841755366032</v>
      </c>
      <c r="N520">
        <v>245.55746289083399</v>
      </c>
      <c r="O520">
        <v>241.839327973716</v>
      </c>
      <c r="P520">
        <v>250.40882454007999</v>
      </c>
      <c r="Q520">
        <v>237.95849379765099</v>
      </c>
      <c r="R520">
        <v>241.92182434013</v>
      </c>
      <c r="S520">
        <v>241.02458465216699</v>
      </c>
      <c r="T520">
        <v>281.94390966740599</v>
      </c>
      <c r="U520">
        <v>245.38770796969499</v>
      </c>
      <c r="V520">
        <v>247.67771915733701</v>
      </c>
      <c r="W520">
        <v>280.31483687972599</v>
      </c>
      <c r="X520">
        <v>251.39298921537099</v>
      </c>
      <c r="Y520">
        <v>275.291692418249</v>
      </c>
      <c r="Z520">
        <v>255.06473010473599</v>
      </c>
      <c r="AA520">
        <v>275.07184283733</v>
      </c>
      <c r="AB520">
        <v>247.17273039693299</v>
      </c>
      <c r="AC520">
        <v>261.94266724260598</v>
      </c>
      <c r="AD520">
        <v>246.323252214625</v>
      </c>
      <c r="AE520">
        <v>240.256069521923</v>
      </c>
      <c r="AF520">
        <v>241.983375625105</v>
      </c>
      <c r="AG520">
        <v>242.306227118842</v>
      </c>
      <c r="AH520">
        <v>596.34776190927903</v>
      </c>
      <c r="AI520">
        <v>585.12400233133906</v>
      </c>
      <c r="AJ520">
        <v>598.96784232979599</v>
      </c>
      <c r="AK520">
        <v>506.56910172050601</v>
      </c>
      <c r="AL520">
        <v>2770.2252430840699</v>
      </c>
      <c r="AM520">
        <v>1972.34496342239</v>
      </c>
      <c r="AN520">
        <v>762.34975365964499</v>
      </c>
      <c r="AO520">
        <v>681.93254597921396</v>
      </c>
      <c r="AP520">
        <v>560.19673129739795</v>
      </c>
      <c r="AQ520">
        <v>529.08584200472501</v>
      </c>
      <c r="AR520">
        <v>663.78555536621002</v>
      </c>
      <c r="AS520">
        <v>1436.05263733885</v>
      </c>
      <c r="AT520">
        <v>1459.79225933115</v>
      </c>
      <c r="AU520">
        <v>819.53392485817096</v>
      </c>
      <c r="AV520">
        <v>584.63122019492198</v>
      </c>
      <c r="AW520">
        <v>715.75542621813895</v>
      </c>
      <c r="AX520">
        <v>658.46299386808096</v>
      </c>
      <c r="AY520">
        <v>666.74002499202095</v>
      </c>
      <c r="AZ520">
        <v>925.28446531729105</v>
      </c>
      <c r="BA520">
        <v>639.59388186158503</v>
      </c>
      <c r="BB520">
        <v>410.62724577191</v>
      </c>
      <c r="BC520">
        <v>273.06657592512602</v>
      </c>
      <c r="BD520">
        <v>251.063053395986</v>
      </c>
      <c r="BE520">
        <v>240.90584596793599</v>
      </c>
      <c r="BF520">
        <v>238.897616209473</v>
      </c>
      <c r="BG520">
        <v>230.78131581135301</v>
      </c>
      <c r="BH520">
        <v>245.482653648693</v>
      </c>
      <c r="BI520">
        <v>237.38952981448699</v>
      </c>
      <c r="BJ520">
        <v>238.09195503183699</v>
      </c>
      <c r="BK520">
        <v>238.12713987168499</v>
      </c>
      <c r="BL520">
        <v>244.617965054179</v>
      </c>
      <c r="BM520">
        <v>247.423037059649</v>
      </c>
      <c r="BN520">
        <v>238.28814627676101</v>
      </c>
      <c r="BO520">
        <v>240.92350323567601</v>
      </c>
      <c r="BP520">
        <v>234.29611396770599</v>
      </c>
      <c r="BQ520">
        <v>226.43752666865601</v>
      </c>
      <c r="BR520">
        <v>246.03169096339701</v>
      </c>
      <c r="BS520">
        <v>229.697602784309</v>
      </c>
      <c r="BT520">
        <v>248.68367120311001</v>
      </c>
      <c r="BU520">
        <v>243.84703348716599</v>
      </c>
      <c r="BV520">
        <v>240.53075247136599</v>
      </c>
      <c r="BW520">
        <v>237.26802056885299</v>
      </c>
      <c r="BX520">
        <v>274.94814113916499</v>
      </c>
      <c r="BY520">
        <v>218.74655018585901</v>
      </c>
      <c r="BZ520">
        <v>214.53537648671701</v>
      </c>
      <c r="CA520">
        <v>230.12551316837201</v>
      </c>
      <c r="CB520">
        <v>221.190089015388</v>
      </c>
      <c r="CC520">
        <v>226.31399356051699</v>
      </c>
      <c r="CD520">
        <v>230.40884122781</v>
      </c>
    </row>
    <row r="521" spans="1:82" x14ac:dyDescent="0.25">
      <c r="A521">
        <v>124.726301735647</v>
      </c>
      <c r="B521">
        <v>241.464920050616</v>
      </c>
      <c r="C521">
        <v>218.18412810208</v>
      </c>
      <c r="D521">
        <v>224.10117421126699</v>
      </c>
      <c r="E521">
        <v>233.63623148787701</v>
      </c>
      <c r="F521">
        <v>238.7419524789</v>
      </c>
      <c r="G521">
        <v>231.72232137877199</v>
      </c>
      <c r="H521">
        <v>238.913417763984</v>
      </c>
      <c r="I521">
        <v>230.84596432370199</v>
      </c>
      <c r="J521">
        <v>259.96647303109597</v>
      </c>
      <c r="K521">
        <v>245.55965512386601</v>
      </c>
      <c r="L521">
        <v>244.32619588809001</v>
      </c>
      <c r="M521">
        <v>253.47811836226501</v>
      </c>
      <c r="N521">
        <v>244.37136719745899</v>
      </c>
      <c r="O521">
        <v>240.64275378853301</v>
      </c>
      <c r="P521">
        <v>249.48348087305101</v>
      </c>
      <c r="Q521">
        <v>240.046781126746</v>
      </c>
      <c r="R521">
        <v>244.65878773725899</v>
      </c>
      <c r="S521">
        <v>240.23366383499501</v>
      </c>
      <c r="T521">
        <v>281.783848168519</v>
      </c>
      <c r="U521">
        <v>246.05699481312399</v>
      </c>
      <c r="V521">
        <v>246.97903562967099</v>
      </c>
      <c r="W521">
        <v>278.60857003431602</v>
      </c>
      <c r="X521">
        <v>251.042045729883</v>
      </c>
      <c r="Y521">
        <v>272.64518076458802</v>
      </c>
      <c r="Z521">
        <v>251.77912905550701</v>
      </c>
      <c r="AA521">
        <v>274.40974578042699</v>
      </c>
      <c r="AB521">
        <v>246.52459729681499</v>
      </c>
      <c r="AC521">
        <v>261.67090688901402</v>
      </c>
      <c r="AD521">
        <v>246.88437442318099</v>
      </c>
      <c r="AE521">
        <v>240.25639888208099</v>
      </c>
      <c r="AF521">
        <v>242.47087860321699</v>
      </c>
      <c r="AG521">
        <v>241.56907832532701</v>
      </c>
      <c r="AH521">
        <v>587.22285189617605</v>
      </c>
      <c r="AI521">
        <v>582.02639708754896</v>
      </c>
      <c r="AJ521">
        <v>575.98372299956395</v>
      </c>
      <c r="AK521">
        <v>498.155383965525</v>
      </c>
      <c r="AL521">
        <v>2669.1933514205698</v>
      </c>
      <c r="AM521">
        <v>1958.63423815589</v>
      </c>
      <c r="AN521">
        <v>755.68466779132405</v>
      </c>
      <c r="AO521">
        <v>682.83055605336097</v>
      </c>
      <c r="AP521">
        <v>556.63929080211199</v>
      </c>
      <c r="AQ521">
        <v>532.86498462802297</v>
      </c>
      <c r="AR521">
        <v>671.29918106078105</v>
      </c>
      <c r="AS521">
        <v>1429.5599852303201</v>
      </c>
      <c r="AT521">
        <v>1428.32156864794</v>
      </c>
      <c r="AU521">
        <v>790.47277254794301</v>
      </c>
      <c r="AV521">
        <v>573.326165455259</v>
      </c>
      <c r="AW521">
        <v>706.72608907310098</v>
      </c>
      <c r="AX521">
        <v>657.62819645271804</v>
      </c>
      <c r="AY521">
        <v>667.99419777043397</v>
      </c>
      <c r="AZ521">
        <v>910.78092721149699</v>
      </c>
      <c r="BA521">
        <v>646.00499825145096</v>
      </c>
      <c r="BB521">
        <v>409.47363659458802</v>
      </c>
      <c r="BC521">
        <v>273.81011659591502</v>
      </c>
      <c r="BD521">
        <v>250.59628750540699</v>
      </c>
      <c r="BE521">
        <v>239.13818397266201</v>
      </c>
      <c r="BF521">
        <v>238.66368211257799</v>
      </c>
      <c r="BG521">
        <v>229.36689657745899</v>
      </c>
      <c r="BH521">
        <v>248.41159193515301</v>
      </c>
      <c r="BI521">
        <v>235.05519280767399</v>
      </c>
      <c r="BJ521">
        <v>239.11693423698</v>
      </c>
      <c r="BK521">
        <v>238.44297083222699</v>
      </c>
      <c r="BL521">
        <v>245.78826678696501</v>
      </c>
      <c r="BM521">
        <v>247.361497484952</v>
      </c>
      <c r="BN521">
        <v>238.46498277761</v>
      </c>
      <c r="BO521">
        <v>243.05230784009001</v>
      </c>
      <c r="BP521">
        <v>235.43306419218999</v>
      </c>
      <c r="BQ521">
        <v>227.125802342046</v>
      </c>
      <c r="BR521">
        <v>247.521283627222</v>
      </c>
      <c r="BS521">
        <v>230.67837640502901</v>
      </c>
      <c r="BT521">
        <v>247.44232396932401</v>
      </c>
      <c r="BU521">
        <v>246.25521426535701</v>
      </c>
      <c r="BV521">
        <v>239.90407521543699</v>
      </c>
      <c r="BW521">
        <v>237.70833828041901</v>
      </c>
      <c r="BX521">
        <v>273.43034297566498</v>
      </c>
      <c r="BY521">
        <v>218.18028849901901</v>
      </c>
      <c r="BZ521">
        <v>214.88666116685101</v>
      </c>
      <c r="CA521">
        <v>231.1488664577</v>
      </c>
      <c r="CB521">
        <v>221.836769899497</v>
      </c>
      <c r="CC521">
        <v>225.36404528476501</v>
      </c>
      <c r="CD521">
        <v>229.482860753967</v>
      </c>
    </row>
    <row r="522" spans="1:82" x14ac:dyDescent="0.25">
      <c r="A522">
        <v>124.966622162883</v>
      </c>
      <c r="B522">
        <v>235.987049591416</v>
      </c>
      <c r="C522">
        <v>219.388614197039</v>
      </c>
      <c r="D522">
        <v>224.88189895708001</v>
      </c>
      <c r="E522">
        <v>239.09132095053599</v>
      </c>
      <c r="F522">
        <v>227.925850624117</v>
      </c>
      <c r="G522">
        <v>231.13569716480399</v>
      </c>
      <c r="H522">
        <v>236.785263147065</v>
      </c>
      <c r="I522">
        <v>231.39040231584599</v>
      </c>
      <c r="J522">
        <v>257.50070185330299</v>
      </c>
      <c r="K522">
        <v>241.779459587909</v>
      </c>
      <c r="L522">
        <v>244.57264015962301</v>
      </c>
      <c r="M522">
        <v>253.95257576099701</v>
      </c>
      <c r="N522">
        <v>243.954203891525</v>
      </c>
      <c r="O522">
        <v>237.462536619541</v>
      </c>
      <c r="P522">
        <v>247.466412331627</v>
      </c>
      <c r="Q522">
        <v>238.552161996965</v>
      </c>
      <c r="R522">
        <v>242.43054075325699</v>
      </c>
      <c r="S522">
        <v>238.18578767863499</v>
      </c>
      <c r="T522">
        <v>279.61711158746101</v>
      </c>
      <c r="U522">
        <v>242.813258516248</v>
      </c>
      <c r="V522">
        <v>250.329659502601</v>
      </c>
      <c r="W522">
        <v>277.00895041825697</v>
      </c>
      <c r="X522">
        <v>249.82072216152</v>
      </c>
      <c r="Y522">
        <v>272.87605439156403</v>
      </c>
      <c r="Z522">
        <v>254.07120182532</v>
      </c>
      <c r="AA522">
        <v>270.74964720339602</v>
      </c>
      <c r="AB522">
        <v>246.38391468940699</v>
      </c>
      <c r="AC522">
        <v>258.85256621119902</v>
      </c>
      <c r="AD522">
        <v>245.3713462046</v>
      </c>
      <c r="AE522">
        <v>241.71907136495099</v>
      </c>
      <c r="AF522">
        <v>241.46593424297399</v>
      </c>
      <c r="AG522">
        <v>237.96660376700601</v>
      </c>
      <c r="AH522">
        <v>587.22839641199505</v>
      </c>
      <c r="AI522">
        <v>580.40828310687198</v>
      </c>
      <c r="AJ522">
        <v>573.84934761620002</v>
      </c>
      <c r="AK522">
        <v>498.25544474633398</v>
      </c>
      <c r="AL522">
        <v>2667.8648514083002</v>
      </c>
      <c r="AM522">
        <v>1967.8047011405299</v>
      </c>
      <c r="AN522">
        <v>755.33259115045905</v>
      </c>
      <c r="AO522">
        <v>682.62853443453798</v>
      </c>
      <c r="AP522">
        <v>554.95104039989701</v>
      </c>
      <c r="AQ522">
        <v>533.07720130445102</v>
      </c>
      <c r="AR522">
        <v>670.81016814913596</v>
      </c>
      <c r="AS522">
        <v>1428.39745906435</v>
      </c>
      <c r="AT522">
        <v>1429.9869942057701</v>
      </c>
      <c r="AU522">
        <v>791.32057576260502</v>
      </c>
      <c r="AV522">
        <v>574.56292900831795</v>
      </c>
      <c r="AW522">
        <v>707.73114909312801</v>
      </c>
      <c r="AX522">
        <v>659.21397497987698</v>
      </c>
      <c r="AY522">
        <v>671.27520360376604</v>
      </c>
      <c r="AZ522">
        <v>912.35965423991695</v>
      </c>
      <c r="BA522">
        <v>646.72542522457297</v>
      </c>
      <c r="BB522">
        <v>409.21004044974802</v>
      </c>
      <c r="BC522">
        <v>272.65779556369199</v>
      </c>
      <c r="BD522">
        <v>249.913355538519</v>
      </c>
      <c r="BE522">
        <v>239.84792380681699</v>
      </c>
      <c r="BF522">
        <v>237.67259529102401</v>
      </c>
      <c r="BG522">
        <v>231.86327320491</v>
      </c>
      <c r="BH522">
        <v>250.963302152826</v>
      </c>
      <c r="BI522">
        <v>234.44616399141299</v>
      </c>
      <c r="BJ522">
        <v>240.28382412962301</v>
      </c>
      <c r="BK522">
        <v>237.715721850009</v>
      </c>
      <c r="BL522">
        <v>246.30958824463099</v>
      </c>
      <c r="BM522">
        <v>243.97214241926201</v>
      </c>
      <c r="BN522">
        <v>237.54654886485699</v>
      </c>
      <c r="BO522">
        <v>241.738130263942</v>
      </c>
      <c r="BP522">
        <v>232.232709351306</v>
      </c>
      <c r="BQ522">
        <v>231.032006694317</v>
      </c>
      <c r="BR522">
        <v>247.05526535638899</v>
      </c>
      <c r="BS522">
        <v>227.026541476446</v>
      </c>
      <c r="BT522">
        <v>250.92398292692499</v>
      </c>
      <c r="BU522">
        <v>249.18255294347</v>
      </c>
      <c r="BV522">
        <v>237.202328935525</v>
      </c>
      <c r="BW522">
        <v>242.36752687092101</v>
      </c>
      <c r="BX522">
        <v>272.44201006033001</v>
      </c>
      <c r="BY522">
        <v>222.41705241692799</v>
      </c>
      <c r="BZ522">
        <v>224.55681768902099</v>
      </c>
      <c r="CA522">
        <v>229.396958617026</v>
      </c>
      <c r="CB522">
        <v>222.09697660136001</v>
      </c>
      <c r="CC522">
        <v>222.33585372963799</v>
      </c>
      <c r="CD522">
        <v>223.36544008637699</v>
      </c>
    </row>
    <row r="523" spans="1:82" x14ac:dyDescent="0.25">
      <c r="A523">
        <v>125.20694259011999</v>
      </c>
      <c r="B523">
        <v>234.83387822479699</v>
      </c>
      <c r="C523">
        <v>220.024720170379</v>
      </c>
      <c r="D523">
        <v>225.09538792907099</v>
      </c>
      <c r="E523">
        <v>240.14773690671001</v>
      </c>
      <c r="F523">
        <v>225.64562024303299</v>
      </c>
      <c r="G523">
        <v>230.914504124334</v>
      </c>
      <c r="H523">
        <v>236.28251525576701</v>
      </c>
      <c r="I523">
        <v>232.392444084423</v>
      </c>
      <c r="J523">
        <v>256.68572035905299</v>
      </c>
      <c r="K523">
        <v>238.15963844514499</v>
      </c>
      <c r="L523">
        <v>243.00830413244</v>
      </c>
      <c r="M523">
        <v>256.80492679246601</v>
      </c>
      <c r="N523">
        <v>243.474299941775</v>
      </c>
      <c r="O523">
        <v>237.74854316067399</v>
      </c>
      <c r="P523">
        <v>245.740992325115</v>
      </c>
      <c r="Q523">
        <v>234.77142395068699</v>
      </c>
      <c r="R523">
        <v>241.887546895696</v>
      </c>
      <c r="S523">
        <v>235.56276220732599</v>
      </c>
      <c r="T523">
        <v>276.17564666558502</v>
      </c>
      <c r="U523">
        <v>238.15732564288899</v>
      </c>
      <c r="V523">
        <v>250.859555742016</v>
      </c>
      <c r="W523">
        <v>275.26244567426698</v>
      </c>
      <c r="X523">
        <v>249.213416488473</v>
      </c>
      <c r="Y523">
        <v>271.74953909588999</v>
      </c>
      <c r="Z523">
        <v>253.63582079095701</v>
      </c>
      <c r="AA523">
        <v>270.30901847986701</v>
      </c>
      <c r="AB523">
        <v>243.672246571686</v>
      </c>
      <c r="AC523">
        <v>258.156814370983</v>
      </c>
      <c r="AD523">
        <v>244.265602140493</v>
      </c>
      <c r="AE523">
        <v>240.788475572831</v>
      </c>
      <c r="AF523">
        <v>241.155791887531</v>
      </c>
      <c r="AG523">
        <v>236.162970689969</v>
      </c>
      <c r="AH523">
        <v>575.06264251896198</v>
      </c>
      <c r="AI523">
        <v>575.21211268350999</v>
      </c>
      <c r="AJ523">
        <v>553.56459362553301</v>
      </c>
      <c r="AK523">
        <v>497.30878238292001</v>
      </c>
      <c r="AL523">
        <v>2635.0109521467898</v>
      </c>
      <c r="AM523">
        <v>1974.64898222232</v>
      </c>
      <c r="AN523">
        <v>737.02278966779397</v>
      </c>
      <c r="AO523">
        <v>675.03382811544202</v>
      </c>
      <c r="AP523">
        <v>553.91628604565005</v>
      </c>
      <c r="AQ523">
        <v>537.26631307709999</v>
      </c>
      <c r="AR523">
        <v>679.36749439498897</v>
      </c>
      <c r="AS523">
        <v>1404.7366529251599</v>
      </c>
      <c r="AT523">
        <v>1388.5327133216899</v>
      </c>
      <c r="AU523">
        <v>766.02594355966903</v>
      </c>
      <c r="AV523">
        <v>563.20717410360203</v>
      </c>
      <c r="AW523">
        <v>696.276302232837</v>
      </c>
      <c r="AX523">
        <v>649.19579293005995</v>
      </c>
      <c r="AY523">
        <v>666.310502620752</v>
      </c>
      <c r="AZ523">
        <v>894.50653542645898</v>
      </c>
      <c r="BA523">
        <v>649.87988701158702</v>
      </c>
      <c r="BB523">
        <v>404.34730058284703</v>
      </c>
      <c r="BC523">
        <v>269.92767596718602</v>
      </c>
      <c r="BD523">
        <v>249.059893926944</v>
      </c>
      <c r="BE523">
        <v>240.268667677667</v>
      </c>
      <c r="BF523">
        <v>236.17094779504399</v>
      </c>
      <c r="BG523">
        <v>234.09617690397101</v>
      </c>
      <c r="BH523">
        <v>250.82139166053301</v>
      </c>
      <c r="BI523">
        <v>231.216279469852</v>
      </c>
      <c r="BJ523">
        <v>237.905781872175</v>
      </c>
      <c r="BK523">
        <v>237.62043143728599</v>
      </c>
      <c r="BL523">
        <v>245.13067172607501</v>
      </c>
      <c r="BM523">
        <v>240.454776788597</v>
      </c>
      <c r="BN523">
        <v>238.828514467758</v>
      </c>
      <c r="BO523">
        <v>240.05017345818001</v>
      </c>
      <c r="BP523">
        <v>230.42802822317699</v>
      </c>
      <c r="BQ523">
        <v>233.65346249506001</v>
      </c>
      <c r="BR523">
        <v>246.71589076871399</v>
      </c>
      <c r="BS523">
        <v>225.523572440479</v>
      </c>
      <c r="BT523">
        <v>251.44200279978699</v>
      </c>
      <c r="BU523">
        <v>249.54769360346799</v>
      </c>
      <c r="BV523">
        <v>237.73755325169699</v>
      </c>
      <c r="BW523">
        <v>242.28035052220699</v>
      </c>
      <c r="BX523">
        <v>270.93907573700301</v>
      </c>
      <c r="BY523">
        <v>223.33725387178799</v>
      </c>
      <c r="BZ523">
        <v>226.71196905597199</v>
      </c>
      <c r="CA523">
        <v>229.02803888937899</v>
      </c>
      <c r="CB523">
        <v>222.20292470235</v>
      </c>
      <c r="CC523">
        <v>221.74658767037701</v>
      </c>
      <c r="CD523">
        <v>222.31154727307</v>
      </c>
    </row>
    <row r="524" spans="1:82" x14ac:dyDescent="0.25">
      <c r="A524">
        <v>125.44726301735599</v>
      </c>
      <c r="B524">
        <v>234.37171990670601</v>
      </c>
      <c r="C524">
        <v>228.02816231489001</v>
      </c>
      <c r="D524">
        <v>227.54475361485501</v>
      </c>
      <c r="E524">
        <v>238.70845649407599</v>
      </c>
      <c r="F524">
        <v>224.606884294813</v>
      </c>
      <c r="G524">
        <v>228.82188825237</v>
      </c>
      <c r="H524">
        <v>235.01501493959299</v>
      </c>
      <c r="I524">
        <v>232.200487958341</v>
      </c>
      <c r="J524">
        <v>254.98748488885499</v>
      </c>
      <c r="K524">
        <v>237.506619958355</v>
      </c>
      <c r="L524">
        <v>240.944524458487</v>
      </c>
      <c r="M524">
        <v>257.17430613610799</v>
      </c>
      <c r="N524">
        <v>243.28970533795001</v>
      </c>
      <c r="O524">
        <v>238.35643103954399</v>
      </c>
      <c r="P524">
        <v>244.25892941149999</v>
      </c>
      <c r="Q524">
        <v>235.01624099591601</v>
      </c>
      <c r="R524">
        <v>241.45787697420499</v>
      </c>
      <c r="S524">
        <v>238.18671911982401</v>
      </c>
      <c r="T524">
        <v>273.38649875289002</v>
      </c>
      <c r="U524">
        <v>240.31201145587099</v>
      </c>
      <c r="V524">
        <v>246.319890710534</v>
      </c>
      <c r="W524">
        <v>274.08227831655603</v>
      </c>
      <c r="X524">
        <v>249.61895952702801</v>
      </c>
      <c r="Y524">
        <v>269.64201133975803</v>
      </c>
      <c r="Z524">
        <v>253.44527950356101</v>
      </c>
      <c r="AA524">
        <v>269.32941030168098</v>
      </c>
      <c r="AB524">
        <v>242.976117512895</v>
      </c>
      <c r="AC524">
        <v>259.40969598254799</v>
      </c>
      <c r="AD524">
        <v>245.16742017162099</v>
      </c>
      <c r="AE524">
        <v>241.04597782777901</v>
      </c>
      <c r="AF524">
        <v>242.40135084696399</v>
      </c>
      <c r="AG524">
        <v>235.264882343995</v>
      </c>
      <c r="AH524">
        <v>564.09862616251701</v>
      </c>
      <c r="AI524">
        <v>557.87033741131199</v>
      </c>
      <c r="AJ524">
        <v>518.47091597986503</v>
      </c>
      <c r="AK524">
        <v>488.45862498339301</v>
      </c>
      <c r="AL524">
        <v>2547.4908223529101</v>
      </c>
      <c r="AM524">
        <v>1926.16077394391</v>
      </c>
      <c r="AN524">
        <v>703.03587437046804</v>
      </c>
      <c r="AO524">
        <v>660.93663017970596</v>
      </c>
      <c r="AP524">
        <v>549.94104275745997</v>
      </c>
      <c r="AQ524">
        <v>538.30012661907199</v>
      </c>
      <c r="AR524">
        <v>691.20087447441097</v>
      </c>
      <c r="AS524">
        <v>1353.72053776179</v>
      </c>
      <c r="AT524">
        <v>1310.9593203683601</v>
      </c>
      <c r="AU524">
        <v>731.81930873068904</v>
      </c>
      <c r="AV524">
        <v>547.12094974731394</v>
      </c>
      <c r="AW524">
        <v>672.51375669132199</v>
      </c>
      <c r="AX524">
        <v>629.96840467635604</v>
      </c>
      <c r="AY524">
        <v>651.96092806913396</v>
      </c>
      <c r="AZ524">
        <v>853.89331085991898</v>
      </c>
      <c r="BA524">
        <v>642.85902438977496</v>
      </c>
      <c r="BB524">
        <v>388.91168690768501</v>
      </c>
      <c r="BC524">
        <v>268.49627402303702</v>
      </c>
      <c r="BD524">
        <v>247.04196087441099</v>
      </c>
      <c r="BE524">
        <v>239.611279558663</v>
      </c>
      <c r="BF524">
        <v>237.85581157537899</v>
      </c>
      <c r="BG524">
        <v>233.72134706021799</v>
      </c>
      <c r="BH524">
        <v>251.593598083291</v>
      </c>
      <c r="BI524">
        <v>228.83700517980401</v>
      </c>
      <c r="BJ524">
        <v>240.50267994336099</v>
      </c>
      <c r="BK524">
        <v>237.90785821091001</v>
      </c>
      <c r="BL524">
        <v>244.15686131795101</v>
      </c>
      <c r="BM524">
        <v>239.29008551731499</v>
      </c>
      <c r="BN524">
        <v>237.370519293657</v>
      </c>
      <c r="BO524">
        <v>240.19769797647999</v>
      </c>
      <c r="BP524">
        <v>230.70493895115899</v>
      </c>
      <c r="BQ524">
        <v>232.918529270894</v>
      </c>
      <c r="BR524">
        <v>244.403312936432</v>
      </c>
      <c r="BS524">
        <v>227.89064275924201</v>
      </c>
      <c r="BT524">
        <v>247.57171879481899</v>
      </c>
      <c r="BU524">
        <v>249.61371578240201</v>
      </c>
      <c r="BV524">
        <v>235.098626292392</v>
      </c>
      <c r="BW524">
        <v>243.212330142854</v>
      </c>
      <c r="BX524">
        <v>268.83949982376902</v>
      </c>
      <c r="BY524">
        <v>224.300333993013</v>
      </c>
      <c r="BZ524">
        <v>229.99503134324701</v>
      </c>
      <c r="CA524">
        <v>228.87780314424199</v>
      </c>
      <c r="CB524">
        <v>223.28186074796801</v>
      </c>
      <c r="CC524">
        <v>223.08631504998601</v>
      </c>
      <c r="CD524">
        <v>226.62713555045201</v>
      </c>
    </row>
    <row r="525" spans="1:82" x14ac:dyDescent="0.25">
      <c r="A525">
        <v>125.68758344459199</v>
      </c>
      <c r="B525">
        <v>234.37171990670601</v>
      </c>
      <c r="C525">
        <v>228.02816231489001</v>
      </c>
      <c r="D525">
        <v>233.35928546095201</v>
      </c>
      <c r="E525">
        <v>238.70845649407599</v>
      </c>
      <c r="F525">
        <v>224.606884294813</v>
      </c>
      <c r="G525">
        <v>228.82188825237</v>
      </c>
      <c r="H525">
        <v>235.01501493959299</v>
      </c>
      <c r="I525">
        <v>230.40445398584799</v>
      </c>
      <c r="J525">
        <v>253.86441921053</v>
      </c>
      <c r="K525">
        <v>236.71576633904999</v>
      </c>
      <c r="L525">
        <v>237.949900854547</v>
      </c>
      <c r="M525">
        <v>255.77736240671399</v>
      </c>
      <c r="N525">
        <v>245.148733483401</v>
      </c>
      <c r="O525">
        <v>235.68416761153301</v>
      </c>
      <c r="P525">
        <v>241.09751902802401</v>
      </c>
      <c r="Q525">
        <v>233.84382478924601</v>
      </c>
      <c r="R525">
        <v>239.67642056796601</v>
      </c>
      <c r="S525">
        <v>239.28836736125601</v>
      </c>
      <c r="T525">
        <v>270.58480629033801</v>
      </c>
      <c r="U525">
        <v>240.32098194193301</v>
      </c>
      <c r="V525">
        <v>242.14757074986599</v>
      </c>
      <c r="W525">
        <v>274.03463819256802</v>
      </c>
      <c r="X525">
        <v>250.031865551941</v>
      </c>
      <c r="Y525">
        <v>267.87388260342601</v>
      </c>
      <c r="Z525">
        <v>251.325120322949</v>
      </c>
      <c r="AA525">
        <v>268.57284982792697</v>
      </c>
      <c r="AB525">
        <v>241.44835979921999</v>
      </c>
      <c r="AC525">
        <v>258.82818796928399</v>
      </c>
      <c r="AD525">
        <v>244.032365338012</v>
      </c>
      <c r="AE525">
        <v>239.52684646051301</v>
      </c>
      <c r="AF525">
        <v>241.70272168543701</v>
      </c>
      <c r="AG525">
        <v>235.43129428133199</v>
      </c>
      <c r="AH525">
        <v>559.19092465860297</v>
      </c>
      <c r="AI525">
        <v>557.29108604898602</v>
      </c>
      <c r="AJ525">
        <v>512.25022135599295</v>
      </c>
      <c r="AK525">
        <v>483.38753707755097</v>
      </c>
      <c r="AL525">
        <v>2516.6970889781401</v>
      </c>
      <c r="AM525">
        <v>1920.02650428936</v>
      </c>
      <c r="AN525">
        <v>701.30721803302697</v>
      </c>
      <c r="AO525">
        <v>657.07409678896397</v>
      </c>
      <c r="AP525">
        <v>552.63094272548904</v>
      </c>
      <c r="AQ525">
        <v>540.16341381428197</v>
      </c>
      <c r="AR525">
        <v>695.77970867089005</v>
      </c>
      <c r="AS525">
        <v>1346.79934554846</v>
      </c>
      <c r="AT525">
        <v>1295.4947189146701</v>
      </c>
      <c r="AU525">
        <v>718.99996662528395</v>
      </c>
      <c r="AV525">
        <v>543.91329914031405</v>
      </c>
      <c r="AW525">
        <v>666.37011654398896</v>
      </c>
      <c r="AX525">
        <v>629.58677433118703</v>
      </c>
      <c r="AY525">
        <v>651.75336854431703</v>
      </c>
      <c r="AZ525">
        <v>851.995916694573</v>
      </c>
      <c r="BA525">
        <v>643.05580724132801</v>
      </c>
      <c r="BB525">
        <v>388.48731618608599</v>
      </c>
      <c r="BC525">
        <v>267.212658287426</v>
      </c>
      <c r="BD525">
        <v>245.81197034357899</v>
      </c>
      <c r="BE525">
        <v>234.96208280519701</v>
      </c>
      <c r="BF525">
        <v>240.66519790741299</v>
      </c>
      <c r="BG525">
        <v>228.67448823152199</v>
      </c>
      <c r="BH525">
        <v>247.90516629342201</v>
      </c>
      <c r="BI525">
        <v>228.548823780606</v>
      </c>
      <c r="BJ525">
        <v>240.059999323586</v>
      </c>
      <c r="BK525">
        <v>235.535846320433</v>
      </c>
      <c r="BL525">
        <v>241.273594234662</v>
      </c>
      <c r="BM525">
        <v>238.72694866968999</v>
      </c>
      <c r="BN525">
        <v>235.714803988098</v>
      </c>
      <c r="BO525">
        <v>238.609146999996</v>
      </c>
      <c r="BP525">
        <v>227.55243447720201</v>
      </c>
      <c r="BQ525">
        <v>228.910621759111</v>
      </c>
      <c r="BR525">
        <v>241.712250117634</v>
      </c>
      <c r="BS525">
        <v>229.51084828236699</v>
      </c>
      <c r="BT525">
        <v>248.97390974677501</v>
      </c>
      <c r="BU525">
        <v>245.28799210290001</v>
      </c>
      <c r="BV525">
        <v>231.76051691293</v>
      </c>
      <c r="BW525">
        <v>243.67308104364099</v>
      </c>
      <c r="BX525">
        <v>265.77681935545297</v>
      </c>
      <c r="BY525">
        <v>224.185880244836</v>
      </c>
      <c r="BZ525">
        <v>229.99503134324701</v>
      </c>
      <c r="CA525">
        <v>228.87780314424199</v>
      </c>
      <c r="CB525">
        <v>223.28186074796801</v>
      </c>
      <c r="CC525">
        <v>225.71776924876801</v>
      </c>
      <c r="CD525">
        <v>226.62713555045201</v>
      </c>
    </row>
    <row r="526" spans="1:82" x14ac:dyDescent="0.25">
      <c r="A526">
        <v>125.927903871829</v>
      </c>
      <c r="B526">
        <v>238.81456196358499</v>
      </c>
      <c r="C526">
        <v>230.82768251261001</v>
      </c>
      <c r="D526">
        <v>232.55745568521201</v>
      </c>
      <c r="E526">
        <v>240.53349000199901</v>
      </c>
      <c r="F526">
        <v>225.24447442320101</v>
      </c>
      <c r="G526">
        <v>229.94424835027701</v>
      </c>
      <c r="H526">
        <v>231.834660792883</v>
      </c>
      <c r="I526">
        <v>230.296623317615</v>
      </c>
      <c r="J526">
        <v>250.65835060774799</v>
      </c>
      <c r="K526">
        <v>236.95760725178701</v>
      </c>
      <c r="L526">
        <v>236.507404417375</v>
      </c>
      <c r="M526">
        <v>255.83740516046399</v>
      </c>
      <c r="N526">
        <v>244.23940521727101</v>
      </c>
      <c r="O526">
        <v>237.627914387803</v>
      </c>
      <c r="P526">
        <v>244.05231166658001</v>
      </c>
      <c r="Q526">
        <v>233.83563311356201</v>
      </c>
      <c r="R526">
        <v>238.29612832299301</v>
      </c>
      <c r="S526">
        <v>238.005638008369</v>
      </c>
      <c r="T526">
        <v>268.124644187032</v>
      </c>
      <c r="U526">
        <v>238.575565987083</v>
      </c>
      <c r="V526">
        <v>239.66084775360099</v>
      </c>
      <c r="W526">
        <v>275.18562564270701</v>
      </c>
      <c r="X526">
        <v>250.59822914977701</v>
      </c>
      <c r="Y526">
        <v>268.837906594956</v>
      </c>
      <c r="Z526">
        <v>249.73245975066601</v>
      </c>
      <c r="AA526">
        <v>269.14960533948698</v>
      </c>
      <c r="AB526">
        <v>241.28172477293</v>
      </c>
      <c r="AC526">
        <v>257.58519583368701</v>
      </c>
      <c r="AD526">
        <v>243.83970842154699</v>
      </c>
      <c r="AE526">
        <v>238.14497584180401</v>
      </c>
      <c r="AF526">
        <v>241.89819906004399</v>
      </c>
      <c r="AG526">
        <v>235.80340035349801</v>
      </c>
      <c r="AH526">
        <v>542.57150637538905</v>
      </c>
      <c r="AI526">
        <v>555.841222511311</v>
      </c>
      <c r="AJ526">
        <v>487.09786067822603</v>
      </c>
      <c r="AK526">
        <v>481.462215447284</v>
      </c>
      <c r="AL526">
        <v>2364.7825585176802</v>
      </c>
      <c r="AM526">
        <v>1878.0053997774</v>
      </c>
      <c r="AN526">
        <v>693.08228124062202</v>
      </c>
      <c r="AO526">
        <v>647.60336384132995</v>
      </c>
      <c r="AP526">
        <v>556.65240020573106</v>
      </c>
      <c r="AQ526">
        <v>548.27953768555699</v>
      </c>
      <c r="AR526">
        <v>713.66408877139099</v>
      </c>
      <c r="AS526">
        <v>1308.7123239579601</v>
      </c>
      <c r="AT526">
        <v>1233.7121060667801</v>
      </c>
      <c r="AU526">
        <v>674.33045778232804</v>
      </c>
      <c r="AV526">
        <v>529.80452182916804</v>
      </c>
      <c r="AW526">
        <v>652.79835576966195</v>
      </c>
      <c r="AX526">
        <v>623.04827121472999</v>
      </c>
      <c r="AY526">
        <v>646.50408291661904</v>
      </c>
      <c r="AZ526">
        <v>835.978910046544</v>
      </c>
      <c r="BA526">
        <v>641.368007069192</v>
      </c>
      <c r="BB526">
        <v>392.34485532167997</v>
      </c>
      <c r="BC526">
        <v>267.56707256793601</v>
      </c>
      <c r="BD526">
        <v>244.076081351011</v>
      </c>
      <c r="BE526">
        <v>235.52909797209401</v>
      </c>
      <c r="BF526">
        <v>237.549525597588</v>
      </c>
      <c r="BG526">
        <v>228.924375835348</v>
      </c>
      <c r="BH526">
        <v>245.851216074078</v>
      </c>
      <c r="BI526">
        <v>229.73058351608299</v>
      </c>
      <c r="BJ526">
        <v>239.69004074908699</v>
      </c>
      <c r="BK526">
        <v>234.86975656937599</v>
      </c>
      <c r="BL526">
        <v>238.70277303168601</v>
      </c>
      <c r="BM526">
        <v>241.31849858706201</v>
      </c>
      <c r="BN526">
        <v>238.83819560014001</v>
      </c>
      <c r="BO526">
        <v>238.03508471845501</v>
      </c>
      <c r="BP526">
        <v>227.451320921953</v>
      </c>
      <c r="BQ526">
        <v>228.25488649596099</v>
      </c>
      <c r="BR526">
        <v>242.54181491997801</v>
      </c>
      <c r="BS526">
        <v>232.27553513302701</v>
      </c>
      <c r="BT526">
        <v>244.73622231777199</v>
      </c>
      <c r="BU526">
        <v>243.50921593081401</v>
      </c>
      <c r="BV526">
        <v>230.785253535501</v>
      </c>
      <c r="BW526">
        <v>244.948439361433</v>
      </c>
      <c r="BX526">
        <v>262.71031408676401</v>
      </c>
      <c r="BY526">
        <v>224.39656987563899</v>
      </c>
      <c r="BZ526">
        <v>228.739059052545</v>
      </c>
      <c r="CA526">
        <v>230.459118206819</v>
      </c>
      <c r="CB526">
        <v>219.192295051039</v>
      </c>
      <c r="CC526">
        <v>222.039719680952</v>
      </c>
      <c r="CD526">
        <v>224.52156169356499</v>
      </c>
    </row>
    <row r="527" spans="1:82" x14ac:dyDescent="0.25">
      <c r="A527">
        <v>126.168224299065</v>
      </c>
      <c r="B527">
        <v>247.202434510448</v>
      </c>
      <c r="C527">
        <v>236.11304226886901</v>
      </c>
      <c r="D527">
        <v>231.460614792261</v>
      </c>
      <c r="E527">
        <v>243.97906566330701</v>
      </c>
      <c r="F527">
        <v>226.11664822731399</v>
      </c>
      <c r="G527">
        <v>231.47954984349701</v>
      </c>
      <c r="H527">
        <v>228.68968662544299</v>
      </c>
      <c r="I527">
        <v>230.84505323203999</v>
      </c>
      <c r="J527">
        <v>246.276676067946</v>
      </c>
      <c r="K527">
        <v>237.94577546999301</v>
      </c>
      <c r="L527">
        <v>236.77545766052199</v>
      </c>
      <c r="M527">
        <v>256.55343013701997</v>
      </c>
      <c r="N527">
        <v>243.48731316290699</v>
      </c>
      <c r="O527">
        <v>237.99552299846201</v>
      </c>
      <c r="P527">
        <v>245.2198023055</v>
      </c>
      <c r="Q527">
        <v>234.18758311582701</v>
      </c>
      <c r="R527">
        <v>237.19316031577199</v>
      </c>
      <c r="S527">
        <v>236.177068054633</v>
      </c>
      <c r="T527">
        <v>265.38965189787001</v>
      </c>
      <c r="U527">
        <v>236.358167087044</v>
      </c>
      <c r="V527">
        <v>236.26102101340399</v>
      </c>
      <c r="W527">
        <v>277.02588414506101</v>
      </c>
      <c r="X527">
        <v>250.31703048183601</v>
      </c>
      <c r="Y527">
        <v>268.34617009772899</v>
      </c>
      <c r="Z527">
        <v>249.582590737385</v>
      </c>
      <c r="AA527">
        <v>266.558556320354</v>
      </c>
      <c r="AB527">
        <v>241.19781139765499</v>
      </c>
      <c r="AC527">
        <v>257.219671692725</v>
      </c>
      <c r="AD527">
        <v>241.741409894431</v>
      </c>
      <c r="AE527">
        <v>237.03672835870299</v>
      </c>
      <c r="AF527">
        <v>242.04635324611999</v>
      </c>
      <c r="AG527">
        <v>236.02567027192799</v>
      </c>
      <c r="AH527">
        <v>536.01125953863902</v>
      </c>
      <c r="AI527">
        <v>553.69580788885696</v>
      </c>
      <c r="AJ527">
        <v>484.79516149670599</v>
      </c>
      <c r="AK527">
        <v>480.50989793787102</v>
      </c>
      <c r="AL527">
        <v>2351.9854052652299</v>
      </c>
      <c r="AM527">
        <v>1876.6076115880901</v>
      </c>
      <c r="AN527">
        <v>693.33624838899402</v>
      </c>
      <c r="AO527">
        <v>647.01845687640503</v>
      </c>
      <c r="AP527">
        <v>557.83201084215898</v>
      </c>
      <c r="AQ527">
        <v>549.383649426445</v>
      </c>
      <c r="AR527">
        <v>715.56093325132395</v>
      </c>
      <c r="AS527">
        <v>1303.22788736488</v>
      </c>
      <c r="AT527">
        <v>1226.2862177608299</v>
      </c>
      <c r="AU527">
        <v>667.38892796760797</v>
      </c>
      <c r="AV527">
        <v>529.61120995209296</v>
      </c>
      <c r="AW527">
        <v>649.24921069541801</v>
      </c>
      <c r="AX527">
        <v>621.950003705791</v>
      </c>
      <c r="AY527">
        <v>644.86471167616696</v>
      </c>
      <c r="AZ527">
        <v>833.76754834434496</v>
      </c>
      <c r="BA527">
        <v>641.38285002235295</v>
      </c>
      <c r="BB527">
        <v>392.925478766889</v>
      </c>
      <c r="BC527">
        <v>268.21633864654098</v>
      </c>
      <c r="BD527">
        <v>241.37504585102101</v>
      </c>
      <c r="BE527">
        <v>235.42853010914999</v>
      </c>
      <c r="BF527">
        <v>233.706881801744</v>
      </c>
      <c r="BG527">
        <v>229.59711256195601</v>
      </c>
      <c r="BH527">
        <v>243.43348569357599</v>
      </c>
      <c r="BI527">
        <v>228.95191954163201</v>
      </c>
      <c r="BJ527">
        <v>239.67738607499601</v>
      </c>
      <c r="BK527">
        <v>234.407253100247</v>
      </c>
      <c r="BL527">
        <v>235.357843786616</v>
      </c>
      <c r="BM527">
        <v>241.538004833955</v>
      </c>
      <c r="BN527">
        <v>239.25747604455299</v>
      </c>
      <c r="BO527">
        <v>237.459744651579</v>
      </c>
      <c r="BP527">
        <v>227.543682769546</v>
      </c>
      <c r="BQ527">
        <v>227.35870526487301</v>
      </c>
      <c r="BR527">
        <v>243.68877316389799</v>
      </c>
      <c r="BS527">
        <v>233.74931072596601</v>
      </c>
      <c r="BT527">
        <v>238.93939485599699</v>
      </c>
      <c r="BU527">
        <v>241.42465669395401</v>
      </c>
      <c r="BV527">
        <v>229.45237915259801</v>
      </c>
      <c r="BW527">
        <v>247.27512829603501</v>
      </c>
      <c r="BX527">
        <v>260.628904417711</v>
      </c>
      <c r="BY527">
        <v>224.68477693626201</v>
      </c>
      <c r="BZ527">
        <v>227.01953629662501</v>
      </c>
      <c r="CA527">
        <v>233.44456514180399</v>
      </c>
      <c r="CB527">
        <v>211.47139131448799</v>
      </c>
      <c r="CC527">
        <v>217.008433372632</v>
      </c>
      <c r="CD527">
        <v>221.63886898768999</v>
      </c>
    </row>
    <row r="528" spans="1:82" x14ac:dyDescent="0.25">
      <c r="A528">
        <v>126.408544726301</v>
      </c>
      <c r="B528">
        <v>235.26079111447001</v>
      </c>
      <c r="C528">
        <v>232.988690869853</v>
      </c>
      <c r="D528">
        <v>226.44223914297299</v>
      </c>
      <c r="E528">
        <v>237.60708101014299</v>
      </c>
      <c r="F528">
        <v>226.01948966133</v>
      </c>
      <c r="G528">
        <v>227.64773980571101</v>
      </c>
      <c r="H528">
        <v>236.515969763431</v>
      </c>
      <c r="I528">
        <v>232.80808102599701</v>
      </c>
      <c r="J528">
        <v>241.001456715416</v>
      </c>
      <c r="K528">
        <v>234.60436515963801</v>
      </c>
      <c r="L528">
        <v>233.95849153541801</v>
      </c>
      <c r="M528">
        <v>256.89728636837998</v>
      </c>
      <c r="N528">
        <v>240.585155935183</v>
      </c>
      <c r="O528">
        <v>235.88088463054501</v>
      </c>
      <c r="P528">
        <v>246.65708502761299</v>
      </c>
      <c r="Q528">
        <v>232.50631082282001</v>
      </c>
      <c r="R528">
        <v>235.86193812495799</v>
      </c>
      <c r="S528">
        <v>233.46719710336899</v>
      </c>
      <c r="T528">
        <v>264.84732595789598</v>
      </c>
      <c r="U528">
        <v>236.14189927411701</v>
      </c>
      <c r="V528">
        <v>235.85478849599099</v>
      </c>
      <c r="W528">
        <v>275.108261936985</v>
      </c>
      <c r="X528">
        <v>245.65756724497399</v>
      </c>
      <c r="Y528">
        <v>268.47341427400698</v>
      </c>
      <c r="Z528">
        <v>245.15851782985101</v>
      </c>
      <c r="AA528">
        <v>263.00235172787302</v>
      </c>
      <c r="AB528">
        <v>239.985199719939</v>
      </c>
      <c r="AC528">
        <v>254.71292762516299</v>
      </c>
      <c r="AD528">
        <v>240.42523762860799</v>
      </c>
      <c r="AE528">
        <v>239.291517995764</v>
      </c>
      <c r="AF528">
        <v>244.169293713813</v>
      </c>
      <c r="AG528">
        <v>238.31222193115599</v>
      </c>
      <c r="AH528">
        <v>508.51162933872399</v>
      </c>
      <c r="AI528">
        <v>547.90583155173204</v>
      </c>
      <c r="AJ528">
        <v>473.992051479314</v>
      </c>
      <c r="AK528">
        <v>479.67389995979602</v>
      </c>
      <c r="AL528">
        <v>2281.4208435999499</v>
      </c>
      <c r="AM528">
        <v>1870.9154985596199</v>
      </c>
      <c r="AN528">
        <v>684.81511669959195</v>
      </c>
      <c r="AO528">
        <v>648.394507041113</v>
      </c>
      <c r="AP528">
        <v>557.31457506379502</v>
      </c>
      <c r="AQ528">
        <v>550.89056679376904</v>
      </c>
      <c r="AR528">
        <v>718.01985581325096</v>
      </c>
      <c r="AS528">
        <v>1289.0570338488101</v>
      </c>
      <c r="AT528">
        <v>1206.2872539948801</v>
      </c>
      <c r="AU528">
        <v>649.80337970903395</v>
      </c>
      <c r="AV528">
        <v>528.14738222529002</v>
      </c>
      <c r="AW528">
        <v>636.367665995371</v>
      </c>
      <c r="AX528">
        <v>621.07636596292298</v>
      </c>
      <c r="AY528">
        <v>644.00327743737898</v>
      </c>
      <c r="AZ528">
        <v>826.10604797198698</v>
      </c>
      <c r="BA528">
        <v>640.28428426066398</v>
      </c>
      <c r="BB528">
        <v>390.45560098741697</v>
      </c>
      <c r="BC528">
        <v>269.164778711601</v>
      </c>
      <c r="BD528">
        <v>239.216760733407</v>
      </c>
      <c r="BE528">
        <v>231.98348716170099</v>
      </c>
      <c r="BF528">
        <v>233.36724508633401</v>
      </c>
      <c r="BG528">
        <v>230.51756193837201</v>
      </c>
      <c r="BH528">
        <v>244.02711519651299</v>
      </c>
      <c r="BI528">
        <v>225.80842811457899</v>
      </c>
      <c r="BJ528">
        <v>242.48347273644001</v>
      </c>
      <c r="BK528">
        <v>236.06340045543399</v>
      </c>
      <c r="BL528">
        <v>234.03450587962101</v>
      </c>
      <c r="BM528">
        <v>240.089287958575</v>
      </c>
      <c r="BN528">
        <v>238.04416822511601</v>
      </c>
      <c r="BO528">
        <v>235.24874178778401</v>
      </c>
      <c r="BP528">
        <v>230.294374467409</v>
      </c>
      <c r="BQ528">
        <v>229.757939713566</v>
      </c>
      <c r="BR528">
        <v>241.30582580909299</v>
      </c>
      <c r="BS528">
        <v>237.77293687189601</v>
      </c>
      <c r="BT528">
        <v>236.166913858518</v>
      </c>
      <c r="BU528">
        <v>240.450839918149</v>
      </c>
      <c r="BV528">
        <v>228.87697744177601</v>
      </c>
      <c r="BW528">
        <v>246.956192857725</v>
      </c>
      <c r="BX528">
        <v>260.00919587323602</v>
      </c>
      <c r="BY528">
        <v>222.930847015403</v>
      </c>
      <c r="BZ528">
        <v>227.94175996185001</v>
      </c>
      <c r="CA528">
        <v>233.44175821043501</v>
      </c>
      <c r="CB528">
        <v>225.53281919780099</v>
      </c>
      <c r="CC528">
        <v>210.035100064847</v>
      </c>
      <c r="CD528">
        <v>219.43106003609299</v>
      </c>
    </row>
    <row r="529" spans="1:82" x14ac:dyDescent="0.25">
      <c r="A529">
        <v>126.648865153538</v>
      </c>
      <c r="B529">
        <v>232.19459820275401</v>
      </c>
      <c r="C529">
        <v>232.51657253080899</v>
      </c>
      <c r="D529">
        <v>225.197670017593</v>
      </c>
      <c r="E529">
        <v>235.699039652523</v>
      </c>
      <c r="F529">
        <v>226.089941498711</v>
      </c>
      <c r="G529">
        <v>226.63719998410599</v>
      </c>
      <c r="H529">
        <v>238.75404823585501</v>
      </c>
      <c r="I529">
        <v>231.353304860908</v>
      </c>
      <c r="J529">
        <v>239.717450377321</v>
      </c>
      <c r="K529">
        <v>231.96015537435201</v>
      </c>
      <c r="L529">
        <v>235.647330913248</v>
      </c>
      <c r="M529">
        <v>257.31023434602099</v>
      </c>
      <c r="N529">
        <v>240.138645973683</v>
      </c>
      <c r="O529">
        <v>235.308667135571</v>
      </c>
      <c r="P529">
        <v>245.661457939652</v>
      </c>
      <c r="Q529">
        <v>231.10086109000599</v>
      </c>
      <c r="R529">
        <v>234.50474036642601</v>
      </c>
      <c r="S529">
        <v>233.720535645448</v>
      </c>
      <c r="T529">
        <v>264.17565034834001</v>
      </c>
      <c r="U529">
        <v>233.63359105427401</v>
      </c>
      <c r="V529">
        <v>234.30187916101301</v>
      </c>
      <c r="W529">
        <v>274.243696707749</v>
      </c>
      <c r="X529">
        <v>244.57162378303599</v>
      </c>
      <c r="Y529">
        <v>268.63791334678302</v>
      </c>
      <c r="Z529">
        <v>244.06140071666499</v>
      </c>
      <c r="AA529">
        <v>262.177316397862</v>
      </c>
      <c r="AB529">
        <v>239.53335453587599</v>
      </c>
      <c r="AC529">
        <v>254.097598385878</v>
      </c>
      <c r="AD529">
        <v>239.95860514069099</v>
      </c>
      <c r="AE529">
        <v>238.24409604229299</v>
      </c>
      <c r="AF529">
        <v>244.78770766209001</v>
      </c>
      <c r="AG529">
        <v>240.15975403294101</v>
      </c>
      <c r="AH529">
        <v>500.39664155471701</v>
      </c>
      <c r="AI529">
        <v>545.34228486403697</v>
      </c>
      <c r="AJ529">
        <v>474.86112659140599</v>
      </c>
      <c r="AK529">
        <v>478.99955633326601</v>
      </c>
      <c r="AL529">
        <v>2270.3638301445799</v>
      </c>
      <c r="AM529">
        <v>1866.5228474530199</v>
      </c>
      <c r="AN529">
        <v>685.09879124887505</v>
      </c>
      <c r="AO529">
        <v>647.77838096501603</v>
      </c>
      <c r="AP529">
        <v>556.09190576657295</v>
      </c>
      <c r="AQ529">
        <v>550.97029130197802</v>
      </c>
      <c r="AR529">
        <v>717.02877509997495</v>
      </c>
      <c r="AS529">
        <v>1233.5485144566601</v>
      </c>
      <c r="AT529">
        <v>1157.2814282746699</v>
      </c>
      <c r="AU529">
        <v>646.61759372581798</v>
      </c>
      <c r="AV529">
        <v>513.01319231019704</v>
      </c>
      <c r="AW529">
        <v>599.85168752694096</v>
      </c>
      <c r="AX529">
        <v>585.927545640532</v>
      </c>
      <c r="AY529">
        <v>642.94587064644099</v>
      </c>
      <c r="AZ529">
        <v>799.41670849860498</v>
      </c>
      <c r="BA529">
        <v>639.22822334671901</v>
      </c>
      <c r="BB529">
        <v>390.34994971936601</v>
      </c>
      <c r="BC529">
        <v>269.13827921373598</v>
      </c>
      <c r="BD529">
        <v>238.422856190472</v>
      </c>
      <c r="BE529">
        <v>230.91493123652199</v>
      </c>
      <c r="BF529">
        <v>232.02939892940799</v>
      </c>
      <c r="BG529">
        <v>231.61190430948199</v>
      </c>
      <c r="BH529">
        <v>243.73755586773601</v>
      </c>
      <c r="BI529">
        <v>226.39355079302001</v>
      </c>
      <c r="BJ529">
        <v>241.30563261159401</v>
      </c>
      <c r="BK529">
        <v>234.06501802745601</v>
      </c>
      <c r="BL529">
        <v>233.37905881850099</v>
      </c>
      <c r="BM529">
        <v>239.64619746437501</v>
      </c>
      <c r="BN529">
        <v>236.04356463914399</v>
      </c>
      <c r="BO529">
        <v>233.786352568436</v>
      </c>
      <c r="BP529">
        <v>229.54110828702099</v>
      </c>
      <c r="BQ529">
        <v>232.432167048347</v>
      </c>
      <c r="BR529">
        <v>239.79570377143901</v>
      </c>
      <c r="BS529">
        <v>237.09414718093899</v>
      </c>
      <c r="BT529">
        <v>235.427969237659</v>
      </c>
      <c r="BU529">
        <v>241.515309431373</v>
      </c>
      <c r="BV529">
        <v>229.41605695182599</v>
      </c>
      <c r="BW529">
        <v>243.936275096088</v>
      </c>
      <c r="BX529">
        <v>258.77312718764603</v>
      </c>
      <c r="BY529">
        <v>222.57764112667601</v>
      </c>
      <c r="BZ529">
        <v>228.440628632064</v>
      </c>
      <c r="CA529">
        <v>233.40928261976001</v>
      </c>
      <c r="CB529">
        <v>229.33350692183501</v>
      </c>
      <c r="CC529">
        <v>208.28002161581199</v>
      </c>
      <c r="CD529">
        <v>219.06044596895299</v>
      </c>
    </row>
    <row r="530" spans="1:82" x14ac:dyDescent="0.25">
      <c r="A530">
        <v>126.889185580774</v>
      </c>
      <c r="B530">
        <v>232.74194737270099</v>
      </c>
      <c r="C530">
        <v>233.47684290977199</v>
      </c>
      <c r="D530">
        <v>225.55528580921799</v>
      </c>
      <c r="E530">
        <v>235.31800385699501</v>
      </c>
      <c r="F530">
        <v>226.33548770469599</v>
      </c>
      <c r="G530">
        <v>226.758218909248</v>
      </c>
      <c r="H530">
        <v>238.95167438963401</v>
      </c>
      <c r="I530">
        <v>229.954560590868</v>
      </c>
      <c r="J530">
        <v>240.11307801341999</v>
      </c>
      <c r="K530">
        <v>230.91389829892199</v>
      </c>
      <c r="L530">
        <v>238.99146670393699</v>
      </c>
      <c r="M530">
        <v>257.89558782582998</v>
      </c>
      <c r="N530">
        <v>239.73762067428399</v>
      </c>
      <c r="O530">
        <v>234.93831862537201</v>
      </c>
      <c r="P530">
        <v>244.451916807505</v>
      </c>
      <c r="Q530">
        <v>230.60287193713501</v>
      </c>
      <c r="R530">
        <v>234.69179468918401</v>
      </c>
      <c r="S530">
        <v>235.15787413004</v>
      </c>
      <c r="T530">
        <v>263.45235855583701</v>
      </c>
      <c r="U530">
        <v>230.48682594461599</v>
      </c>
      <c r="V530">
        <v>232.51416993211899</v>
      </c>
      <c r="W530">
        <v>273.64869908878001</v>
      </c>
      <c r="X530">
        <v>243.072023232313</v>
      </c>
      <c r="Y530">
        <v>268.428389918383</v>
      </c>
      <c r="Z530">
        <v>244.05599930233001</v>
      </c>
      <c r="AA530">
        <v>261.46630591868802</v>
      </c>
      <c r="AB530">
        <v>239.728928086265</v>
      </c>
      <c r="AC530">
        <v>253.69715718742</v>
      </c>
      <c r="AD530">
        <v>239.66251330692899</v>
      </c>
      <c r="AE530">
        <v>237.37636544878799</v>
      </c>
      <c r="AF530">
        <v>244.665790885962</v>
      </c>
      <c r="AG530">
        <v>241.45605558143799</v>
      </c>
      <c r="AH530">
        <v>489.76018959176997</v>
      </c>
      <c r="AI530">
        <v>541.46631969655004</v>
      </c>
      <c r="AJ530">
        <v>474.901973964859</v>
      </c>
      <c r="AK530">
        <v>476.77653035264899</v>
      </c>
      <c r="AL530">
        <v>2250.0302684552398</v>
      </c>
      <c r="AM530">
        <v>1855.5180828975001</v>
      </c>
      <c r="AN530">
        <v>685.01049667988298</v>
      </c>
      <c r="AO530">
        <v>646.01047354684601</v>
      </c>
      <c r="AP530">
        <v>554.82422619480997</v>
      </c>
      <c r="AQ530">
        <v>549.70401205197197</v>
      </c>
      <c r="AR530">
        <v>714.87708877494902</v>
      </c>
      <c r="AS530">
        <v>1184.02968167324</v>
      </c>
      <c r="AT530">
        <v>1115.4109529267</v>
      </c>
      <c r="AU530">
        <v>640.92760797156302</v>
      </c>
      <c r="AV530">
        <v>500.09190060709801</v>
      </c>
      <c r="AW530">
        <v>568.66419186467897</v>
      </c>
      <c r="AX530">
        <v>556.29127858235097</v>
      </c>
      <c r="AY530">
        <v>640.50563172104103</v>
      </c>
      <c r="AZ530">
        <v>775.11297117404797</v>
      </c>
      <c r="BA530">
        <v>637.74290289278895</v>
      </c>
      <c r="BB530">
        <v>390.30417442470502</v>
      </c>
      <c r="BC530">
        <v>269.25627337050099</v>
      </c>
      <c r="BD530">
        <v>238.132410489378</v>
      </c>
      <c r="BE530">
        <v>229.28357388796201</v>
      </c>
      <c r="BF530">
        <v>231.14867664302099</v>
      </c>
      <c r="BG530">
        <v>233.60893032886401</v>
      </c>
      <c r="BH530">
        <v>243.91995450550101</v>
      </c>
      <c r="BI530">
        <v>227.501609992179</v>
      </c>
      <c r="BJ530">
        <v>239.56275532944801</v>
      </c>
      <c r="BK530">
        <v>231.48915123356699</v>
      </c>
      <c r="BL530">
        <v>233.41675190709699</v>
      </c>
      <c r="BM530">
        <v>239.18850495603701</v>
      </c>
      <c r="BN530">
        <v>233.126216086292</v>
      </c>
      <c r="BO530">
        <v>233.02591585936801</v>
      </c>
      <c r="BP530">
        <v>227.90931562125701</v>
      </c>
      <c r="BQ530">
        <v>235.990473097913</v>
      </c>
      <c r="BR530">
        <v>238.52591901305499</v>
      </c>
      <c r="BS530">
        <v>236.188181286488</v>
      </c>
      <c r="BT530">
        <v>235.495908403176</v>
      </c>
      <c r="BU530">
        <v>244.765400053706</v>
      </c>
      <c r="BV530">
        <v>230.737360687332</v>
      </c>
      <c r="BW530">
        <v>240.89946099995501</v>
      </c>
      <c r="BX530">
        <v>257.112081293372</v>
      </c>
      <c r="BY530">
        <v>222.90901019988601</v>
      </c>
      <c r="BZ530">
        <v>229.053195913678</v>
      </c>
      <c r="CA530">
        <v>233.33081268146299</v>
      </c>
      <c r="CB530">
        <v>229.15979547942001</v>
      </c>
      <c r="CC530">
        <v>208.71215013728499</v>
      </c>
      <c r="CD530">
        <v>219.65815843212499</v>
      </c>
    </row>
    <row r="531" spans="1:82" x14ac:dyDescent="0.25">
      <c r="A531">
        <v>127.12950600801</v>
      </c>
      <c r="B531">
        <v>232.74194737270099</v>
      </c>
      <c r="C531">
        <v>233.47684290977199</v>
      </c>
      <c r="D531">
        <v>227.96417947634001</v>
      </c>
      <c r="E531">
        <v>235.31800385699501</v>
      </c>
      <c r="F531">
        <v>232.155742642044</v>
      </c>
      <c r="G531">
        <v>226.32810426632801</v>
      </c>
      <c r="H531">
        <v>233.78797267293501</v>
      </c>
      <c r="I531">
        <v>231.48324607923499</v>
      </c>
      <c r="J531">
        <v>235.18045443456799</v>
      </c>
      <c r="K531">
        <v>228.90943743860399</v>
      </c>
      <c r="L531">
        <v>239.67799474182101</v>
      </c>
      <c r="M531">
        <v>256.21411859328498</v>
      </c>
      <c r="N531">
        <v>235.43293386481301</v>
      </c>
      <c r="O531">
        <v>234.429204188429</v>
      </c>
      <c r="P531">
        <v>245.33913930390099</v>
      </c>
      <c r="Q531">
        <v>229.26777002188899</v>
      </c>
      <c r="R531">
        <v>231.557077405472</v>
      </c>
      <c r="S531">
        <v>236.084736706407</v>
      </c>
      <c r="T531">
        <v>262.70148349075299</v>
      </c>
      <c r="U531">
        <v>230.17857673475399</v>
      </c>
      <c r="V531">
        <v>226.54258463292501</v>
      </c>
      <c r="W531">
        <v>270.45551623933602</v>
      </c>
      <c r="X531">
        <v>242.040050471923</v>
      </c>
      <c r="Y531">
        <v>267.91582349211302</v>
      </c>
      <c r="Z531">
        <v>243.18186003497999</v>
      </c>
      <c r="AA531">
        <v>260.702540624503</v>
      </c>
      <c r="AB531">
        <v>240.958888104278</v>
      </c>
      <c r="AC531">
        <v>249.34881212842501</v>
      </c>
      <c r="AD531">
        <v>239.32880235037899</v>
      </c>
      <c r="AE531">
        <v>234.555348773784</v>
      </c>
      <c r="AF531">
        <v>242.66361949027799</v>
      </c>
      <c r="AG531">
        <v>241.78670892169501</v>
      </c>
      <c r="AH531">
        <v>473.78981053090899</v>
      </c>
      <c r="AI531">
        <v>536.53861995216005</v>
      </c>
      <c r="AJ531">
        <v>459.16210528042598</v>
      </c>
      <c r="AK531">
        <v>477.05869418189701</v>
      </c>
      <c r="AL531">
        <v>2166.0603599076899</v>
      </c>
      <c r="AM531">
        <v>1844.40154697911</v>
      </c>
      <c r="AN531">
        <v>675.48909412092098</v>
      </c>
      <c r="AO531">
        <v>644.41877696327299</v>
      </c>
      <c r="AP531">
        <v>556.66852595984301</v>
      </c>
      <c r="AQ531">
        <v>558.44871527145801</v>
      </c>
      <c r="AR531">
        <v>724.65947802579001</v>
      </c>
      <c r="AS531">
        <v>1133.03470554402</v>
      </c>
      <c r="AT531">
        <v>1059.6781541595701</v>
      </c>
      <c r="AU531">
        <v>614.29108532094801</v>
      </c>
      <c r="AV531">
        <v>490.30131340471399</v>
      </c>
      <c r="AW531">
        <v>558.85179508985595</v>
      </c>
      <c r="AX531">
        <v>546.95200161221896</v>
      </c>
      <c r="AY531">
        <v>638.86945022910504</v>
      </c>
      <c r="AZ531">
        <v>754.24819573339198</v>
      </c>
      <c r="BA531">
        <v>636.14453769815998</v>
      </c>
      <c r="BB531">
        <v>392.94261726309099</v>
      </c>
      <c r="BC531">
        <v>270.219205346747</v>
      </c>
      <c r="BD531">
        <v>238.22994937626501</v>
      </c>
      <c r="BE531">
        <v>227.64788383562501</v>
      </c>
      <c r="BF531">
        <v>229.23964329672501</v>
      </c>
      <c r="BG531">
        <v>231.92079745293299</v>
      </c>
      <c r="BH531">
        <v>237.06220079699401</v>
      </c>
      <c r="BI531">
        <v>226.76350570515601</v>
      </c>
      <c r="BJ531">
        <v>239.800778832552</v>
      </c>
      <c r="BK531">
        <v>232.795622661696</v>
      </c>
      <c r="BL531">
        <v>231.62409922373701</v>
      </c>
      <c r="BM531">
        <v>238.035234380177</v>
      </c>
      <c r="BN531">
        <v>230.254346097764</v>
      </c>
      <c r="BO531">
        <v>229.48501540544899</v>
      </c>
      <c r="BP531">
        <v>226.802754282477</v>
      </c>
      <c r="BQ531">
        <v>232.79550492931199</v>
      </c>
      <c r="BR531">
        <v>234.89708555677399</v>
      </c>
      <c r="BS531">
        <v>232.78704655679601</v>
      </c>
      <c r="BT531">
        <v>238.46899847742301</v>
      </c>
      <c r="BU531">
        <v>245.018143479538</v>
      </c>
      <c r="BV531">
        <v>232.741739852378</v>
      </c>
      <c r="BW531">
        <v>236.05648366496899</v>
      </c>
      <c r="BX531">
        <v>257.98206960849899</v>
      </c>
      <c r="BY531">
        <v>224.61831881913599</v>
      </c>
      <c r="BZ531">
        <v>229.053195913678</v>
      </c>
      <c r="CA531">
        <v>233.33081268146299</v>
      </c>
      <c r="CB531">
        <v>229.15979547942001</v>
      </c>
      <c r="CC531">
        <v>212.68604352819199</v>
      </c>
      <c r="CD531">
        <v>219.65815843212499</v>
      </c>
    </row>
    <row r="532" spans="1:82" x14ac:dyDescent="0.25">
      <c r="A532">
        <v>127.369826435246</v>
      </c>
      <c r="B532">
        <v>228.511781898691</v>
      </c>
      <c r="C532">
        <v>234.038093245645</v>
      </c>
      <c r="D532">
        <v>228.98196733123399</v>
      </c>
      <c r="E532">
        <v>234.59962570459001</v>
      </c>
      <c r="F532">
        <v>233.669037142202</v>
      </c>
      <c r="G532">
        <v>225.10643694261799</v>
      </c>
      <c r="H532">
        <v>231.971371577566</v>
      </c>
      <c r="I532">
        <v>231.46835277960901</v>
      </c>
      <c r="J532">
        <v>234.27825804525699</v>
      </c>
      <c r="K532">
        <v>228.04431413235</v>
      </c>
      <c r="L532">
        <v>238.972006192782</v>
      </c>
      <c r="M532">
        <v>255.282924742961</v>
      </c>
      <c r="N532">
        <v>234.57365455745801</v>
      </c>
      <c r="O532">
        <v>234.917753107994</v>
      </c>
      <c r="P532">
        <v>245.14573613459601</v>
      </c>
      <c r="Q532">
        <v>229.21543934968099</v>
      </c>
      <c r="R532">
        <v>230.83223194371399</v>
      </c>
      <c r="S532">
        <v>236.715331603164</v>
      </c>
      <c r="T532">
        <v>262.14290352960501</v>
      </c>
      <c r="U532">
        <v>229.01734144305101</v>
      </c>
      <c r="V532">
        <v>224.236837710956</v>
      </c>
      <c r="W532">
        <v>269.90425340253398</v>
      </c>
      <c r="X532">
        <v>241.522147197252</v>
      </c>
      <c r="Y532">
        <v>267.833751933222</v>
      </c>
      <c r="Z532">
        <v>242.25105439978199</v>
      </c>
      <c r="AA532">
        <v>260.79119943387099</v>
      </c>
      <c r="AB532">
        <v>241.50699520783101</v>
      </c>
      <c r="AC532">
        <v>248.35381303828601</v>
      </c>
      <c r="AD532">
        <v>238.90223535366701</v>
      </c>
      <c r="AE532">
        <v>232.76609744887801</v>
      </c>
      <c r="AF532">
        <v>241.60308673271601</v>
      </c>
      <c r="AG532">
        <v>242.31177255716099</v>
      </c>
      <c r="AH532">
        <v>464.63244325355799</v>
      </c>
      <c r="AI532">
        <v>533.99657428516105</v>
      </c>
      <c r="AJ532">
        <v>451.466189040659</v>
      </c>
      <c r="AK532">
        <v>478.35374789249801</v>
      </c>
      <c r="AL532">
        <v>2116.3468495545599</v>
      </c>
      <c r="AM532">
        <v>1835.3854035029201</v>
      </c>
      <c r="AN532">
        <v>671.33379429003696</v>
      </c>
      <c r="AO532">
        <v>642.48697308272699</v>
      </c>
      <c r="AP532">
        <v>557.59835851716196</v>
      </c>
      <c r="AQ532">
        <v>563.60275723656605</v>
      </c>
      <c r="AR532">
        <v>731.34620487650602</v>
      </c>
      <c r="AS532">
        <v>1103.1860886331899</v>
      </c>
      <c r="AT532">
        <v>1025.84912953817</v>
      </c>
      <c r="AU532">
        <v>597.56794612915905</v>
      </c>
      <c r="AV532">
        <v>485.29441044513601</v>
      </c>
      <c r="AW532">
        <v>552.78125537120104</v>
      </c>
      <c r="AX532">
        <v>540.79974902743504</v>
      </c>
      <c r="AY532">
        <v>638.20219640952098</v>
      </c>
      <c r="AZ532">
        <v>741.942324062441</v>
      </c>
      <c r="BA532">
        <v>636.27071200840601</v>
      </c>
      <c r="BB532">
        <v>394.05197194799598</v>
      </c>
      <c r="BC532">
        <v>269.542962976468</v>
      </c>
      <c r="BD532">
        <v>237.953344182471</v>
      </c>
      <c r="BE532">
        <v>226.17840891954901</v>
      </c>
      <c r="BF532">
        <v>228.89293768227</v>
      </c>
      <c r="BG532">
        <v>230.124568206921</v>
      </c>
      <c r="BH532">
        <v>233.64040891394899</v>
      </c>
      <c r="BI532">
        <v>225.01165977625499</v>
      </c>
      <c r="BJ532">
        <v>237.27324118088899</v>
      </c>
      <c r="BK532">
        <v>234.31175702777799</v>
      </c>
      <c r="BL532">
        <v>230.61695572111</v>
      </c>
      <c r="BM532">
        <v>238.041229765384</v>
      </c>
      <c r="BN532">
        <v>229.71013878923401</v>
      </c>
      <c r="BO532">
        <v>228.35334552378299</v>
      </c>
      <c r="BP532">
        <v>225.03886143134099</v>
      </c>
      <c r="BQ532">
        <v>231.021487497685</v>
      </c>
      <c r="BR532">
        <v>232.84105856295801</v>
      </c>
      <c r="BS532">
        <v>232.688296419398</v>
      </c>
      <c r="BT532">
        <v>236.40256973139</v>
      </c>
      <c r="BU532">
        <v>241.87343888189099</v>
      </c>
      <c r="BV532">
        <v>232.97761658263701</v>
      </c>
      <c r="BW532">
        <v>233.69132305769301</v>
      </c>
      <c r="BX532">
        <v>258.34800308466998</v>
      </c>
      <c r="BY532">
        <v>223.40751835808899</v>
      </c>
      <c r="BZ532">
        <v>228.64571547613099</v>
      </c>
      <c r="CA532">
        <v>233.37263752557001</v>
      </c>
      <c r="CB532">
        <v>228.06252890187</v>
      </c>
      <c r="CC532">
        <v>213.354074556245</v>
      </c>
      <c r="CD532">
        <v>219.758950024462</v>
      </c>
    </row>
    <row r="533" spans="1:82" x14ac:dyDescent="0.25">
      <c r="A533">
        <v>127.61014686248301</v>
      </c>
      <c r="B533">
        <v>218.78006351470799</v>
      </c>
      <c r="C533">
        <v>235.3292791922</v>
      </c>
      <c r="D533">
        <v>229.35258505399199</v>
      </c>
      <c r="E533">
        <v>231.990485375433</v>
      </c>
      <c r="F533">
        <v>232.39106149169899</v>
      </c>
      <c r="G533">
        <v>222.650579504474</v>
      </c>
      <c r="H533">
        <v>230.46214577090601</v>
      </c>
      <c r="I533">
        <v>230.44290090368</v>
      </c>
      <c r="J533">
        <v>235.409287455905</v>
      </c>
      <c r="K533">
        <v>227.35931230627401</v>
      </c>
      <c r="L533">
        <v>235.673285652836</v>
      </c>
      <c r="M533">
        <v>254.06552468502201</v>
      </c>
      <c r="N533">
        <v>232.18208073865901</v>
      </c>
      <c r="O533">
        <v>239.24633377964</v>
      </c>
      <c r="P533">
        <v>246.62821619418699</v>
      </c>
      <c r="Q533">
        <v>229.961132920306</v>
      </c>
      <c r="R533">
        <v>231.201981543496</v>
      </c>
      <c r="S533">
        <v>237.561041627527</v>
      </c>
      <c r="T533">
        <v>261.86564144074703</v>
      </c>
      <c r="U533">
        <v>226.553070496266</v>
      </c>
      <c r="V533">
        <v>222.819771650424</v>
      </c>
      <c r="W533">
        <v>270.08144872720698</v>
      </c>
      <c r="X533">
        <v>237.700423618218</v>
      </c>
      <c r="Y533">
        <v>267.69612423782797</v>
      </c>
      <c r="Z533">
        <v>239.15824824355599</v>
      </c>
      <c r="AA533">
        <v>261.17686809495802</v>
      </c>
      <c r="AB533">
        <v>241.966913240227</v>
      </c>
      <c r="AC533">
        <v>247.60651067731899</v>
      </c>
      <c r="AD533">
        <v>238.24152487646501</v>
      </c>
      <c r="AE533">
        <v>230.49042021753701</v>
      </c>
      <c r="AF533">
        <v>240.46828342585499</v>
      </c>
      <c r="AG533">
        <v>243.06182737125701</v>
      </c>
      <c r="AH533">
        <v>445.11977580207503</v>
      </c>
      <c r="AI533">
        <v>529.53717170924995</v>
      </c>
      <c r="AJ533">
        <v>438.800118994211</v>
      </c>
      <c r="AK533">
        <v>480.15252417845699</v>
      </c>
      <c r="AL533">
        <v>1982.6878332512699</v>
      </c>
      <c r="AM533">
        <v>1799.94812494387</v>
      </c>
      <c r="AN533">
        <v>671.63692370871399</v>
      </c>
      <c r="AO533">
        <v>634.55321729485399</v>
      </c>
      <c r="AP533">
        <v>563.43798650876499</v>
      </c>
      <c r="AQ533">
        <v>564.86350057516097</v>
      </c>
      <c r="AR533">
        <v>741.11299255703102</v>
      </c>
      <c r="AS533">
        <v>1070.27708356637</v>
      </c>
      <c r="AT533">
        <v>996.33315323623697</v>
      </c>
      <c r="AU533">
        <v>574.150162227039</v>
      </c>
      <c r="AV533">
        <v>477.59387550495097</v>
      </c>
      <c r="AW533">
        <v>546.91475705845596</v>
      </c>
      <c r="AX533">
        <v>532.41973652482204</v>
      </c>
      <c r="AY533">
        <v>634.70115432152397</v>
      </c>
      <c r="AZ533">
        <v>730.82064591657502</v>
      </c>
      <c r="BA533">
        <v>639.81098356113205</v>
      </c>
      <c r="BB533">
        <v>398.190603787763</v>
      </c>
      <c r="BC533">
        <v>269.87335607501097</v>
      </c>
      <c r="BD533">
        <v>237.367382503681</v>
      </c>
      <c r="BE533">
        <v>224.834485691872</v>
      </c>
      <c r="BF533">
        <v>229.33543188227199</v>
      </c>
      <c r="BG533">
        <v>227.09825830131001</v>
      </c>
      <c r="BH533">
        <v>230.23692647783901</v>
      </c>
      <c r="BI533">
        <v>224.09265413980299</v>
      </c>
      <c r="BJ533">
        <v>231.320106888933</v>
      </c>
      <c r="BK533">
        <v>236.94295116282501</v>
      </c>
      <c r="BL533">
        <v>229.46877700958899</v>
      </c>
      <c r="BM533">
        <v>237.03175321993999</v>
      </c>
      <c r="BN533">
        <v>229.90723768597601</v>
      </c>
      <c r="BO533">
        <v>228.053132149139</v>
      </c>
      <c r="BP533">
        <v>221.70961639612901</v>
      </c>
      <c r="BQ533">
        <v>229.02333593629399</v>
      </c>
      <c r="BR533">
        <v>230.47716542827001</v>
      </c>
      <c r="BS533">
        <v>234.66722075691601</v>
      </c>
      <c r="BT533">
        <v>229.22497087816299</v>
      </c>
      <c r="BU533">
        <v>234.49093206332299</v>
      </c>
      <c r="BV533">
        <v>232.217934858071</v>
      </c>
      <c r="BW533">
        <v>231.40551922423401</v>
      </c>
      <c r="BX533">
        <v>252.89012149025299</v>
      </c>
      <c r="BY533">
        <v>219.22863552510501</v>
      </c>
      <c r="BZ533">
        <v>227.709363051059</v>
      </c>
      <c r="CA533">
        <v>233.52454482837001</v>
      </c>
      <c r="CB533">
        <v>225.53820937099701</v>
      </c>
      <c r="CC533">
        <v>211.64231450092501</v>
      </c>
      <c r="CD533">
        <v>219.990559798124</v>
      </c>
    </row>
    <row r="534" spans="1:82" x14ac:dyDescent="0.25">
      <c r="A534">
        <v>127.85046728971901</v>
      </c>
      <c r="B534">
        <v>218.07140751178801</v>
      </c>
      <c r="C534">
        <v>228.17658173897499</v>
      </c>
      <c r="D534">
        <v>225.847314578165</v>
      </c>
      <c r="E534">
        <v>234.30663914585301</v>
      </c>
      <c r="F534">
        <v>231.26189299271101</v>
      </c>
      <c r="G534">
        <v>223.72470050291301</v>
      </c>
      <c r="H534">
        <v>233.37646943188599</v>
      </c>
      <c r="I534">
        <v>229.240260365708</v>
      </c>
      <c r="J534">
        <v>236.70618745882399</v>
      </c>
      <c r="K534">
        <v>227.97347792287999</v>
      </c>
      <c r="L534">
        <v>235.84779716634301</v>
      </c>
      <c r="M534">
        <v>253.02943915002601</v>
      </c>
      <c r="N534">
        <v>231.56883797577899</v>
      </c>
      <c r="O534">
        <v>238.19646796834101</v>
      </c>
      <c r="P534">
        <v>245.84746428938001</v>
      </c>
      <c r="Q534">
        <v>229.255409718122</v>
      </c>
      <c r="R534">
        <v>229.59527782938301</v>
      </c>
      <c r="S534">
        <v>236.663325523113</v>
      </c>
      <c r="T534">
        <v>260.93665870814698</v>
      </c>
      <c r="U534">
        <v>228.48520190748499</v>
      </c>
      <c r="V534">
        <v>222.75577239408599</v>
      </c>
      <c r="W534">
        <v>268.51721151197</v>
      </c>
      <c r="X534">
        <v>237.48663720262601</v>
      </c>
      <c r="Y534">
        <v>267.09263376840102</v>
      </c>
      <c r="Z534">
        <v>239.67703148033999</v>
      </c>
      <c r="AA534">
        <v>258.73118757891399</v>
      </c>
      <c r="AB534">
        <v>242.593412429241</v>
      </c>
      <c r="AC534">
        <v>247.65100357354399</v>
      </c>
      <c r="AD534">
        <v>235.22085900041</v>
      </c>
      <c r="AE534">
        <v>229.34346751363501</v>
      </c>
      <c r="AF534">
        <v>238.18370714036101</v>
      </c>
      <c r="AG534">
        <v>243.53048827384799</v>
      </c>
      <c r="AH534">
        <v>432.94955456719401</v>
      </c>
      <c r="AI534">
        <v>523.48312946272802</v>
      </c>
      <c r="AJ534">
        <v>434.145419798408</v>
      </c>
      <c r="AK534">
        <v>477.07910845476601</v>
      </c>
      <c r="AL534">
        <v>1939.53112884299</v>
      </c>
      <c r="AM534">
        <v>1779.07714859261</v>
      </c>
      <c r="AN534">
        <v>667.08082473681498</v>
      </c>
      <c r="AO534">
        <v>631.27467070712896</v>
      </c>
      <c r="AP534">
        <v>562.67605192766098</v>
      </c>
      <c r="AQ534">
        <v>561.83920445037802</v>
      </c>
      <c r="AR534">
        <v>737.61392051909695</v>
      </c>
      <c r="AS534">
        <v>1055.61960927118</v>
      </c>
      <c r="AT534">
        <v>982.77903967187297</v>
      </c>
      <c r="AU534">
        <v>568.64946275795</v>
      </c>
      <c r="AV534">
        <v>473.30222386926698</v>
      </c>
      <c r="AW534">
        <v>543.08177827410304</v>
      </c>
      <c r="AX534">
        <v>526.63377266058103</v>
      </c>
      <c r="AY534">
        <v>631.59847712243402</v>
      </c>
      <c r="AZ534">
        <v>723.07493619828904</v>
      </c>
      <c r="BA534">
        <v>637.73116470150501</v>
      </c>
      <c r="BB534">
        <v>396.49498980031899</v>
      </c>
      <c r="BC534">
        <v>270.53428182894999</v>
      </c>
      <c r="BD534">
        <v>236.25736622201899</v>
      </c>
      <c r="BE534">
        <v>222.70686994920101</v>
      </c>
      <c r="BF534">
        <v>226.36775394750001</v>
      </c>
      <c r="BG534">
        <v>227.43773244443199</v>
      </c>
      <c r="BH534">
        <v>226.926218689602</v>
      </c>
      <c r="BI534">
        <v>225.73708944261199</v>
      </c>
      <c r="BJ534">
        <v>230.30157898821599</v>
      </c>
      <c r="BK534">
        <v>235.778055849834</v>
      </c>
      <c r="BL534">
        <v>226.89369213889501</v>
      </c>
      <c r="BM534">
        <v>236.323964689934</v>
      </c>
      <c r="BN534">
        <v>229.10761307208699</v>
      </c>
      <c r="BO534">
        <v>227.77432342253701</v>
      </c>
      <c r="BP534">
        <v>218.91683987257599</v>
      </c>
      <c r="BQ534">
        <v>229.64415574172199</v>
      </c>
      <c r="BR534">
        <v>231.56327749437801</v>
      </c>
      <c r="BS534">
        <v>233.79654398014199</v>
      </c>
      <c r="BT534">
        <v>231.985578475029</v>
      </c>
      <c r="BU534">
        <v>231.686740253609</v>
      </c>
      <c r="BV534">
        <v>232.84058093501801</v>
      </c>
      <c r="BW534">
        <v>228.62522704547499</v>
      </c>
      <c r="BX534">
        <v>252.91848521839</v>
      </c>
      <c r="BY534">
        <v>220.88573373834799</v>
      </c>
      <c r="BZ534">
        <v>224.35433749741199</v>
      </c>
      <c r="CA534">
        <v>233.25792142790201</v>
      </c>
      <c r="CB534">
        <v>230.306998530134</v>
      </c>
      <c r="CC534">
        <v>208.12794482939401</v>
      </c>
      <c r="CD534">
        <v>216.47874578496399</v>
      </c>
    </row>
    <row r="535" spans="1:82" x14ac:dyDescent="0.25">
      <c r="A535">
        <v>128.09078771695499</v>
      </c>
      <c r="B535">
        <v>218.03835467061401</v>
      </c>
      <c r="C535">
        <v>227.842968572763</v>
      </c>
      <c r="D535">
        <v>225.68188460324299</v>
      </c>
      <c r="E535">
        <v>234.411972461722</v>
      </c>
      <c r="F535">
        <v>231.20860229296099</v>
      </c>
      <c r="G535">
        <v>223.77539325574301</v>
      </c>
      <c r="H535">
        <v>233.51494260957799</v>
      </c>
      <c r="I535">
        <v>229.196818350386</v>
      </c>
      <c r="J535">
        <v>236.76808238322599</v>
      </c>
      <c r="K535">
        <v>230.20659856171301</v>
      </c>
      <c r="L535">
        <v>234.244696860445</v>
      </c>
      <c r="M535">
        <v>250.20070308850401</v>
      </c>
      <c r="N535">
        <v>230.83865365656999</v>
      </c>
      <c r="O535">
        <v>236.69837477471401</v>
      </c>
      <c r="P535">
        <v>243.788541298333</v>
      </c>
      <c r="Q535">
        <v>232.91060153029201</v>
      </c>
      <c r="R535">
        <v>228.36959775478499</v>
      </c>
      <c r="S535">
        <v>239.15268074158899</v>
      </c>
      <c r="T535">
        <v>260.89293243359299</v>
      </c>
      <c r="U535">
        <v>233.13090820348</v>
      </c>
      <c r="V535">
        <v>222.75270857668301</v>
      </c>
      <c r="W535">
        <v>266.15755276776201</v>
      </c>
      <c r="X535">
        <v>238.15351350861599</v>
      </c>
      <c r="Y535">
        <v>266.48792989447497</v>
      </c>
      <c r="Z535">
        <v>241.16390625931501</v>
      </c>
      <c r="AA535">
        <v>256.071234984233</v>
      </c>
      <c r="AB535">
        <v>244.24180409696001</v>
      </c>
      <c r="AC535">
        <v>247.991230589086</v>
      </c>
      <c r="AD535">
        <v>233.13713195387101</v>
      </c>
      <c r="AE535">
        <v>230.780601711537</v>
      </c>
      <c r="AF535">
        <v>235.834031029518</v>
      </c>
      <c r="AG535">
        <v>242.776527643191</v>
      </c>
      <c r="AH535">
        <v>419.64504697364998</v>
      </c>
      <c r="AI535">
        <v>521.01508773857199</v>
      </c>
      <c r="AJ535">
        <v>430.33316788743099</v>
      </c>
      <c r="AK535">
        <v>473.83862141350602</v>
      </c>
      <c r="AL535">
        <v>1925.00591989189</v>
      </c>
      <c r="AM535">
        <v>1778.7577102324001</v>
      </c>
      <c r="AN535">
        <v>669.03113891927796</v>
      </c>
      <c r="AO535">
        <v>632.49819302810295</v>
      </c>
      <c r="AP535">
        <v>564.46483890116201</v>
      </c>
      <c r="AQ535">
        <v>561.213725209019</v>
      </c>
      <c r="AR535">
        <v>737.86530703869505</v>
      </c>
      <c r="AS535">
        <v>1048.8448486663001</v>
      </c>
      <c r="AT535">
        <v>975.84645521151697</v>
      </c>
      <c r="AU535">
        <v>564.46592280043205</v>
      </c>
      <c r="AV535">
        <v>470.80068742270799</v>
      </c>
      <c r="AW535">
        <v>540.48516732121197</v>
      </c>
      <c r="AX535">
        <v>523.56454781099706</v>
      </c>
      <c r="AY535">
        <v>633.36201338742706</v>
      </c>
      <c r="AZ535">
        <v>719.39397805334795</v>
      </c>
      <c r="BA535">
        <v>641.85361071816703</v>
      </c>
      <c r="BB535">
        <v>393.76065246984598</v>
      </c>
      <c r="BC535">
        <v>272.67661158754402</v>
      </c>
      <c r="BD535">
        <v>234.62316665176601</v>
      </c>
      <c r="BE535">
        <v>219.288650551389</v>
      </c>
      <c r="BF535">
        <v>225.93077883282999</v>
      </c>
      <c r="BG535">
        <v>227.86340023742801</v>
      </c>
      <c r="BH535">
        <v>226.463908056299</v>
      </c>
      <c r="BI535">
        <v>225.23334612932001</v>
      </c>
      <c r="BJ535">
        <v>231.925372062165</v>
      </c>
      <c r="BK535">
        <v>236.15303292259</v>
      </c>
      <c r="BL535">
        <v>226.74371759211499</v>
      </c>
      <c r="BM535">
        <v>234.622436151767</v>
      </c>
      <c r="BN535">
        <v>226.41126759067501</v>
      </c>
      <c r="BO535">
        <v>228.74773562688</v>
      </c>
      <c r="BP535">
        <v>218.84888997360099</v>
      </c>
      <c r="BQ535">
        <v>229.67378454489699</v>
      </c>
      <c r="BR535">
        <v>230.48129231396601</v>
      </c>
      <c r="BS535">
        <v>235.93257644180099</v>
      </c>
      <c r="BT535">
        <v>232.11586435415401</v>
      </c>
      <c r="BU535">
        <v>231.552909395656</v>
      </c>
      <c r="BV535">
        <v>232.87029689752501</v>
      </c>
      <c r="BW535">
        <v>230.09102888439099</v>
      </c>
      <c r="BX535">
        <v>252.46153015954201</v>
      </c>
      <c r="BY535">
        <v>220.963939890413</v>
      </c>
      <c r="BZ535">
        <v>224.195998277364</v>
      </c>
      <c r="CA535">
        <v>233.24579601238801</v>
      </c>
      <c r="CB535">
        <v>230.52942242835999</v>
      </c>
      <c r="CC535">
        <v>207.96208542121499</v>
      </c>
      <c r="CD535">
        <v>216.31300699016001</v>
      </c>
    </row>
    <row r="536" spans="1:82" x14ac:dyDescent="0.25">
      <c r="A536">
        <v>128.331108144192</v>
      </c>
      <c r="B536">
        <v>218.03835467061401</v>
      </c>
      <c r="C536">
        <v>227.842968572763</v>
      </c>
      <c r="D536">
        <v>225.68188460324299</v>
      </c>
      <c r="E536">
        <v>234.411972461722</v>
      </c>
      <c r="F536">
        <v>231.20860229296099</v>
      </c>
      <c r="G536">
        <v>223.77539325574301</v>
      </c>
      <c r="H536">
        <v>233.51494260957799</v>
      </c>
      <c r="I536">
        <v>227.97719054186601</v>
      </c>
      <c r="J536">
        <v>237.23733040750901</v>
      </c>
      <c r="K536">
        <v>228.11880366934099</v>
      </c>
      <c r="L536">
        <v>234.485464512394</v>
      </c>
      <c r="M536">
        <v>249.29641278334199</v>
      </c>
      <c r="N536">
        <v>227.379699702154</v>
      </c>
      <c r="O536">
        <v>233.17960451824101</v>
      </c>
      <c r="P536">
        <v>245.381189888747</v>
      </c>
      <c r="Q536">
        <v>231.679285175025</v>
      </c>
      <c r="R536">
        <v>228.759929900972</v>
      </c>
      <c r="S536">
        <v>238.54505929454501</v>
      </c>
      <c r="T536">
        <v>260.473769726005</v>
      </c>
      <c r="U536">
        <v>228.17670924043099</v>
      </c>
      <c r="V536">
        <v>222.61725061261501</v>
      </c>
      <c r="W536">
        <v>266.36238872748697</v>
      </c>
      <c r="X536">
        <v>238.380229995668</v>
      </c>
      <c r="Y536">
        <v>267.70387595062198</v>
      </c>
      <c r="Z536">
        <v>239.52011309044701</v>
      </c>
      <c r="AA536">
        <v>254.08984655122501</v>
      </c>
      <c r="AB536">
        <v>243.27129899756699</v>
      </c>
      <c r="AC536">
        <v>246.99722447713501</v>
      </c>
      <c r="AD536">
        <v>229.989454985452</v>
      </c>
      <c r="AE536">
        <v>229.43092005733999</v>
      </c>
      <c r="AF536">
        <v>236.94379981609799</v>
      </c>
      <c r="AG536">
        <v>243.56993091386201</v>
      </c>
      <c r="AH536">
        <v>418.35490281431203</v>
      </c>
      <c r="AI536">
        <v>519.63850888711704</v>
      </c>
      <c r="AJ536">
        <v>427.77861835517899</v>
      </c>
      <c r="AK536">
        <v>476.44487996131301</v>
      </c>
      <c r="AL536">
        <v>1925.93668607986</v>
      </c>
      <c r="AM536">
        <v>1784.3583063833401</v>
      </c>
      <c r="AN536">
        <v>669.03949651817095</v>
      </c>
      <c r="AO536">
        <v>632.09838119728499</v>
      </c>
      <c r="AP536">
        <v>566.08731739690404</v>
      </c>
      <c r="AQ536">
        <v>561.72248843296097</v>
      </c>
      <c r="AR536">
        <v>735.75200861255803</v>
      </c>
      <c r="AS536">
        <v>1049.02651982252</v>
      </c>
      <c r="AT536">
        <v>973.55740714337696</v>
      </c>
      <c r="AU536">
        <v>562.12792519224604</v>
      </c>
      <c r="AV536">
        <v>468.61374329738902</v>
      </c>
      <c r="AW536">
        <v>542.74834976431805</v>
      </c>
      <c r="AX536">
        <v>518.73774958808997</v>
      </c>
      <c r="AY536">
        <v>631.86387098405396</v>
      </c>
      <c r="AZ536">
        <v>718.31591882701696</v>
      </c>
      <c r="BA536">
        <v>644.31007819957199</v>
      </c>
      <c r="BB536">
        <v>393.79083021646397</v>
      </c>
      <c r="BC536">
        <v>275.31593457639599</v>
      </c>
      <c r="BD536">
        <v>235.50319147358601</v>
      </c>
      <c r="BE536">
        <v>220.874046198977</v>
      </c>
      <c r="BF536">
        <v>219.679506569495</v>
      </c>
      <c r="BG536">
        <v>230.25395596501701</v>
      </c>
      <c r="BH536">
        <v>225.849672621243</v>
      </c>
      <c r="BI536">
        <v>227.68796681761401</v>
      </c>
      <c r="BJ536">
        <v>228.953482979201</v>
      </c>
      <c r="BK536">
        <v>232.30482049172701</v>
      </c>
      <c r="BL536">
        <v>225.87940700339999</v>
      </c>
      <c r="BM536">
        <v>233.832963295002</v>
      </c>
      <c r="BN536">
        <v>221.392780232625</v>
      </c>
      <c r="BO536">
        <v>230.88483714229099</v>
      </c>
      <c r="BP536">
        <v>220.34867473520799</v>
      </c>
      <c r="BQ536">
        <v>234.36507148087699</v>
      </c>
      <c r="BR536">
        <v>226.784168673023</v>
      </c>
      <c r="BS536">
        <v>233.569944941134</v>
      </c>
      <c r="BT536">
        <v>232.11586435415401</v>
      </c>
      <c r="BU536">
        <v>235.37610058385599</v>
      </c>
      <c r="BV536">
        <v>235.22160315012499</v>
      </c>
      <c r="BW536">
        <v>227.84962402020301</v>
      </c>
      <c r="BX536">
        <v>252.80192205134699</v>
      </c>
      <c r="BY536">
        <v>220.963939890413</v>
      </c>
      <c r="BZ536">
        <v>224.195998277364</v>
      </c>
      <c r="CA536">
        <v>233.24579601238801</v>
      </c>
      <c r="CB536">
        <v>230.52942242835999</v>
      </c>
      <c r="CC536">
        <v>207.96208542121499</v>
      </c>
      <c r="CD536">
        <v>216.31300699016001</v>
      </c>
    </row>
    <row r="537" spans="1:82" x14ac:dyDescent="0.25">
      <c r="A537">
        <v>128.57142857142799</v>
      </c>
      <c r="B537">
        <v>218.03835467061401</v>
      </c>
      <c r="C537">
        <v>222.985879774312</v>
      </c>
      <c r="D537">
        <v>228.67581653227001</v>
      </c>
      <c r="E537">
        <v>234.411972461722</v>
      </c>
      <c r="F537">
        <v>226.98237194887</v>
      </c>
      <c r="G537">
        <v>221.66802098676101</v>
      </c>
      <c r="H537">
        <v>230.523887752511</v>
      </c>
      <c r="I537">
        <v>227.198781813387</v>
      </c>
      <c r="J537">
        <v>237.79400160059299</v>
      </c>
      <c r="K537">
        <v>227.12051201790001</v>
      </c>
      <c r="L537">
        <v>232.715361988805</v>
      </c>
      <c r="M537">
        <v>247.45471151245201</v>
      </c>
      <c r="N537">
        <v>227.31279421935699</v>
      </c>
      <c r="O537">
        <v>231.24977554917001</v>
      </c>
      <c r="P537">
        <v>244.955974768526</v>
      </c>
      <c r="Q537">
        <v>231.15703066369599</v>
      </c>
      <c r="R537">
        <v>229.947088331039</v>
      </c>
      <c r="S537">
        <v>238.20883176259099</v>
      </c>
      <c r="T537">
        <v>262.32609231166703</v>
      </c>
      <c r="U537">
        <v>227.609966886455</v>
      </c>
      <c r="V537">
        <v>224.62714578386499</v>
      </c>
      <c r="W537">
        <v>266.463674442122</v>
      </c>
      <c r="X537">
        <v>237.87866239847901</v>
      </c>
      <c r="Y537">
        <v>267.88417890308</v>
      </c>
      <c r="Z537">
        <v>238.89341819025401</v>
      </c>
      <c r="AA537">
        <v>255.51318456092699</v>
      </c>
      <c r="AB537">
        <v>241.38691026383501</v>
      </c>
      <c r="AC537">
        <v>244.82820557011999</v>
      </c>
      <c r="AD537">
        <v>229.578384134136</v>
      </c>
      <c r="AE537">
        <v>230.563116237435</v>
      </c>
      <c r="AF537">
        <v>234.3817832652</v>
      </c>
      <c r="AG537">
        <v>242.23050930331601</v>
      </c>
      <c r="AH537">
        <v>417.64753967121698</v>
      </c>
      <c r="AI537">
        <v>518.413564002616</v>
      </c>
      <c r="AJ537">
        <v>425.21483629614602</v>
      </c>
      <c r="AK537">
        <v>461.48956967022201</v>
      </c>
      <c r="AL537">
        <v>1833.60564275555</v>
      </c>
      <c r="AM537">
        <v>1722.84762784083</v>
      </c>
      <c r="AN537">
        <v>668.91206746432397</v>
      </c>
      <c r="AO537">
        <v>610.01889594992599</v>
      </c>
      <c r="AP537">
        <v>552.60546154143697</v>
      </c>
      <c r="AQ537">
        <v>537.05978541350703</v>
      </c>
      <c r="AR537">
        <v>680.21977878680298</v>
      </c>
      <c r="AS537">
        <v>947.329054670088</v>
      </c>
      <c r="AT537">
        <v>901.795335043916</v>
      </c>
      <c r="AU537">
        <v>530.51991157065595</v>
      </c>
      <c r="AV537">
        <v>445.50204391039898</v>
      </c>
      <c r="AW537">
        <v>505.64143737697299</v>
      </c>
      <c r="AX537">
        <v>475.13571061525698</v>
      </c>
      <c r="AY537">
        <v>581.158629822536</v>
      </c>
      <c r="AZ537">
        <v>672.41651318469803</v>
      </c>
      <c r="BA537">
        <v>620.57585073645305</v>
      </c>
      <c r="BB537">
        <v>392.84657483965299</v>
      </c>
      <c r="BC537">
        <v>273.75563093736201</v>
      </c>
      <c r="BD537">
        <v>236.30629870773899</v>
      </c>
      <c r="BE537">
        <v>220.32104690522601</v>
      </c>
      <c r="BF537">
        <v>221.48637918217699</v>
      </c>
      <c r="BG537">
        <v>228.466899744637</v>
      </c>
      <c r="BH537">
        <v>222.44307977869099</v>
      </c>
      <c r="BI537">
        <v>229.17309839023</v>
      </c>
      <c r="BJ537">
        <v>226.53668281167899</v>
      </c>
      <c r="BK537">
        <v>231.627058267102</v>
      </c>
      <c r="BL537">
        <v>223.66434466328801</v>
      </c>
      <c r="BM537">
        <v>233.02898822488001</v>
      </c>
      <c r="BN537">
        <v>219.68746288530201</v>
      </c>
      <c r="BO537">
        <v>229.75360558872299</v>
      </c>
      <c r="BP537">
        <v>219.66920268387901</v>
      </c>
      <c r="BQ537">
        <v>235.10905945775301</v>
      </c>
      <c r="BR537">
        <v>224.81064518993099</v>
      </c>
      <c r="BS537">
        <v>230.62505623134001</v>
      </c>
      <c r="BT537">
        <v>231.81750089846199</v>
      </c>
      <c r="BU537">
        <v>237.06936299639599</v>
      </c>
      <c r="BV537">
        <v>235.24677206329201</v>
      </c>
      <c r="BW537">
        <v>225.69565563871001</v>
      </c>
      <c r="BX537">
        <v>254.521336720737</v>
      </c>
      <c r="BY537">
        <v>222.49728033804899</v>
      </c>
      <c r="BZ537">
        <v>227.28219923838</v>
      </c>
      <c r="CA537">
        <v>233.24579601238801</v>
      </c>
      <c r="CB537">
        <v>230.52942242835999</v>
      </c>
      <c r="CC537">
        <v>208.673168990622</v>
      </c>
      <c r="CD537">
        <v>216.76131370878201</v>
      </c>
    </row>
    <row r="538" spans="1:82" x14ac:dyDescent="0.25">
      <c r="A538">
        <v>128.811748998664</v>
      </c>
      <c r="B538">
        <v>216.40334406855601</v>
      </c>
      <c r="C538">
        <v>223.49818805065101</v>
      </c>
      <c r="D538">
        <v>230.841188387568</v>
      </c>
      <c r="E538">
        <v>233.33744852589399</v>
      </c>
      <c r="F538">
        <v>222.06615259176101</v>
      </c>
      <c r="G538">
        <v>221.77021071246699</v>
      </c>
      <c r="H538">
        <v>224.81282762330801</v>
      </c>
      <c r="I538">
        <v>224.52058335697001</v>
      </c>
      <c r="J538">
        <v>238.20901246185201</v>
      </c>
      <c r="K538">
        <v>226.93961447578499</v>
      </c>
      <c r="L538">
        <v>231.80027186116499</v>
      </c>
      <c r="M538">
        <v>244.263329083191</v>
      </c>
      <c r="N538">
        <v>227.95863151418399</v>
      </c>
      <c r="O538">
        <v>229.72549516770701</v>
      </c>
      <c r="P538">
        <v>244.71800575022601</v>
      </c>
      <c r="Q538">
        <v>231.29746527555</v>
      </c>
      <c r="R538">
        <v>231.172390105809</v>
      </c>
      <c r="S538">
        <v>237.06667688617</v>
      </c>
      <c r="T538">
        <v>263.63331654483801</v>
      </c>
      <c r="U538">
        <v>225.47656513037001</v>
      </c>
      <c r="V538">
        <v>225.17464242750199</v>
      </c>
      <c r="W538">
        <v>266.201568051511</v>
      </c>
      <c r="X538">
        <v>237.89982139698799</v>
      </c>
      <c r="Y538">
        <v>267.46521719292701</v>
      </c>
      <c r="Z538">
        <v>238.88496481491501</v>
      </c>
      <c r="AA538">
        <v>257.07944913540501</v>
      </c>
      <c r="AB538">
        <v>239.98549887390601</v>
      </c>
      <c r="AC538">
        <v>243.18725788609899</v>
      </c>
      <c r="AD538">
        <v>229.57560010662999</v>
      </c>
      <c r="AE538">
        <v>230.03933793042501</v>
      </c>
      <c r="AF538">
        <v>232.34820272151799</v>
      </c>
      <c r="AG538">
        <v>240.26840109676399</v>
      </c>
      <c r="AH538">
        <v>415.624304188363</v>
      </c>
      <c r="AI538">
        <v>517.11503221282396</v>
      </c>
      <c r="AJ538">
        <v>418.83558189379698</v>
      </c>
      <c r="AK538">
        <v>459.26081550171398</v>
      </c>
      <c r="AL538">
        <v>1766.5497614728699</v>
      </c>
      <c r="AM538">
        <v>1691.34577677732</v>
      </c>
      <c r="AN538">
        <v>671.18793070667903</v>
      </c>
      <c r="AO538">
        <v>599.17792154729102</v>
      </c>
      <c r="AP538">
        <v>549.42871483536305</v>
      </c>
      <c r="AQ538">
        <v>532.16247300408895</v>
      </c>
      <c r="AR538">
        <v>656.66061633939</v>
      </c>
      <c r="AS538">
        <v>891.253143013363</v>
      </c>
      <c r="AT538">
        <v>858.31812153540795</v>
      </c>
      <c r="AU538">
        <v>509.06635588059601</v>
      </c>
      <c r="AV538">
        <v>432.96719798587998</v>
      </c>
      <c r="AW538">
        <v>488.30148535282802</v>
      </c>
      <c r="AX538">
        <v>455.61027477397403</v>
      </c>
      <c r="AY538">
        <v>556.99777560706696</v>
      </c>
      <c r="AZ538">
        <v>647.00650489837699</v>
      </c>
      <c r="BA538">
        <v>613.59175469133197</v>
      </c>
      <c r="BB538">
        <v>393.53017403971398</v>
      </c>
      <c r="BC538">
        <v>275.72699180223799</v>
      </c>
      <c r="BD538">
        <v>237.63777609355299</v>
      </c>
      <c r="BE538">
        <v>218.61704743060901</v>
      </c>
      <c r="BF538">
        <v>224.183107527011</v>
      </c>
      <c r="BG538">
        <v>225.41530073455601</v>
      </c>
      <c r="BH538">
        <v>219.388046841853</v>
      </c>
      <c r="BI538">
        <v>229.863461631121</v>
      </c>
      <c r="BJ538">
        <v>222.75564447078401</v>
      </c>
      <c r="BK538">
        <v>232.59404458308501</v>
      </c>
      <c r="BL538">
        <v>222.08589748214999</v>
      </c>
      <c r="BM538">
        <v>231.064005553622</v>
      </c>
      <c r="BN538">
        <v>218.146661248811</v>
      </c>
      <c r="BO538">
        <v>228.847890703383</v>
      </c>
      <c r="BP538">
        <v>219.126223782008</v>
      </c>
      <c r="BQ538">
        <v>234.213687908579</v>
      </c>
      <c r="BR538">
        <v>222.55699361745499</v>
      </c>
      <c r="BS538">
        <v>228.619206622327</v>
      </c>
      <c r="BT538">
        <v>230.83326800553999</v>
      </c>
      <c r="BU538">
        <v>236.13499421481001</v>
      </c>
      <c r="BV538">
        <v>234.384333153027</v>
      </c>
      <c r="BW538">
        <v>226.08816512151299</v>
      </c>
      <c r="BX538">
        <v>253.863576233391</v>
      </c>
      <c r="BY538">
        <v>225.65951392721399</v>
      </c>
      <c r="BZ538">
        <v>227.58726328614199</v>
      </c>
      <c r="CA538">
        <v>228.441759527394</v>
      </c>
      <c r="CB538">
        <v>226.95033713871999</v>
      </c>
      <c r="CC538">
        <v>212.31364375810199</v>
      </c>
      <c r="CD538">
        <v>216.846497443853</v>
      </c>
    </row>
    <row r="539" spans="1:82" x14ac:dyDescent="0.25">
      <c r="A539">
        <v>129.05206942590101</v>
      </c>
      <c r="B539">
        <v>214.54967454904499</v>
      </c>
      <c r="C539">
        <v>227.467113183446</v>
      </c>
      <c r="D539">
        <v>229.999896381393</v>
      </c>
      <c r="E539">
        <v>229.87919001186299</v>
      </c>
      <c r="F539">
        <v>219.04932925566499</v>
      </c>
      <c r="G539">
        <v>224.32330384486701</v>
      </c>
      <c r="H539">
        <v>219.906224288837</v>
      </c>
      <c r="I539">
        <v>221.30474881107</v>
      </c>
      <c r="J539">
        <v>238.64445960653899</v>
      </c>
      <c r="K539">
        <v>227.57596399570201</v>
      </c>
      <c r="L539">
        <v>234.07153063746699</v>
      </c>
      <c r="M539">
        <v>240.105815918247</v>
      </c>
      <c r="N539">
        <v>229.472575474829</v>
      </c>
      <c r="O539">
        <v>229.03154542294001</v>
      </c>
      <c r="P539">
        <v>244.968816560909</v>
      </c>
      <c r="Q539">
        <v>231.66156994634099</v>
      </c>
      <c r="R539">
        <v>231.920611899146</v>
      </c>
      <c r="S539">
        <v>235.56662389490799</v>
      </c>
      <c r="T539">
        <v>264.32932061201501</v>
      </c>
      <c r="U539">
        <v>222.43477225232499</v>
      </c>
      <c r="V539">
        <v>223.854655653056</v>
      </c>
      <c r="W539">
        <v>266.11553810504103</v>
      </c>
      <c r="X539">
        <v>238.85232460061499</v>
      </c>
      <c r="Y539">
        <v>266.03075866491002</v>
      </c>
      <c r="Z539">
        <v>238.746772616269</v>
      </c>
      <c r="AA539">
        <v>256.53410470186901</v>
      </c>
      <c r="AB539">
        <v>239.84109443416801</v>
      </c>
      <c r="AC539">
        <v>243.61734106086701</v>
      </c>
      <c r="AD539">
        <v>229.37538523099599</v>
      </c>
      <c r="AE539">
        <v>228.06466093782799</v>
      </c>
      <c r="AF539">
        <v>232.08345342799799</v>
      </c>
      <c r="AG539">
        <v>238.964926275115</v>
      </c>
      <c r="AH539">
        <v>406.23469344910097</v>
      </c>
      <c r="AI539">
        <v>512.59439682980303</v>
      </c>
      <c r="AJ539">
        <v>404.16572319066398</v>
      </c>
      <c r="AK539">
        <v>470.76084626745899</v>
      </c>
      <c r="AL539">
        <v>1670.48373707884</v>
      </c>
      <c r="AM539">
        <v>1670.0189002730001</v>
      </c>
      <c r="AN539">
        <v>677.86099057646095</v>
      </c>
      <c r="AO539">
        <v>596.39754581190903</v>
      </c>
      <c r="AP539">
        <v>556.37159570803601</v>
      </c>
      <c r="AQ539">
        <v>549.54396870156199</v>
      </c>
      <c r="AR539">
        <v>658.460020938198</v>
      </c>
      <c r="AS539">
        <v>847.71746456141204</v>
      </c>
      <c r="AT539">
        <v>815.74041604291403</v>
      </c>
      <c r="AU539">
        <v>486.44868373044602</v>
      </c>
      <c r="AV539">
        <v>424.46526430240999</v>
      </c>
      <c r="AW539">
        <v>480.74323651588099</v>
      </c>
      <c r="AX539">
        <v>449.93289773831702</v>
      </c>
      <c r="AY539">
        <v>545.949152884402</v>
      </c>
      <c r="AZ539">
        <v>625.23070695619901</v>
      </c>
      <c r="BA539">
        <v>623.12439681002195</v>
      </c>
      <c r="BB539">
        <v>397.14828991023597</v>
      </c>
      <c r="BC539">
        <v>286.28421814301902</v>
      </c>
      <c r="BD539">
        <v>238.85363842459901</v>
      </c>
      <c r="BE539">
        <v>217.02234964505701</v>
      </c>
      <c r="BF539">
        <v>225.30831641619901</v>
      </c>
      <c r="BG539">
        <v>223.33955209689901</v>
      </c>
      <c r="BH539">
        <v>218.16361742073499</v>
      </c>
      <c r="BI539">
        <v>229.94752913501901</v>
      </c>
      <c r="BJ539">
        <v>219.33053729534001</v>
      </c>
      <c r="BK539">
        <v>234.10448322801699</v>
      </c>
      <c r="BL539">
        <v>221.743689752064</v>
      </c>
      <c r="BM539">
        <v>228.90742721236501</v>
      </c>
      <c r="BN539">
        <v>217.098387515258</v>
      </c>
      <c r="BO539">
        <v>229.07009171262899</v>
      </c>
      <c r="BP539">
        <v>218.91413886512299</v>
      </c>
      <c r="BQ539">
        <v>233.11713662544099</v>
      </c>
      <c r="BR539">
        <v>221.07477724901199</v>
      </c>
      <c r="BS539">
        <v>228.359134340276</v>
      </c>
      <c r="BT539">
        <v>230.09088084473601</v>
      </c>
      <c r="BU539">
        <v>233.268306344477</v>
      </c>
      <c r="BV539">
        <v>233.40036027798899</v>
      </c>
      <c r="BW539">
        <v>228.21608328904199</v>
      </c>
      <c r="BX539">
        <v>250.77854580995199</v>
      </c>
      <c r="BY539">
        <v>229.210651146993</v>
      </c>
      <c r="BZ539">
        <v>223.41794500419601</v>
      </c>
      <c r="CA539">
        <v>222.01171701177901</v>
      </c>
      <c r="CB539">
        <v>222.672314162379</v>
      </c>
      <c r="CC539">
        <v>216.544513793802</v>
      </c>
      <c r="CD539">
        <v>216.65519268200001</v>
      </c>
    </row>
    <row r="540" spans="1:82" x14ac:dyDescent="0.25">
      <c r="A540">
        <v>129.292389853137</v>
      </c>
      <c r="B540">
        <v>215.40361351968801</v>
      </c>
      <c r="C540">
        <v>227.00431157462901</v>
      </c>
      <c r="D540">
        <v>229.97911288777101</v>
      </c>
      <c r="E540">
        <v>229.751042830937</v>
      </c>
      <c r="F540">
        <v>218.70987992574999</v>
      </c>
      <c r="G540">
        <v>225.03842161485201</v>
      </c>
      <c r="H540">
        <v>220.37610345699599</v>
      </c>
      <c r="I540">
        <v>221.21696692954399</v>
      </c>
      <c r="J540">
        <v>239.256197945602</v>
      </c>
      <c r="K540">
        <v>227.94826642999001</v>
      </c>
      <c r="L540">
        <v>233.60300434728799</v>
      </c>
      <c r="M540">
        <v>237.69028664582899</v>
      </c>
      <c r="N540">
        <v>229.89551301642101</v>
      </c>
      <c r="O540">
        <v>233.647378457526</v>
      </c>
      <c r="P540">
        <v>246.975092850198</v>
      </c>
      <c r="Q540">
        <v>231.31027632413401</v>
      </c>
      <c r="R540">
        <v>232.15279668002299</v>
      </c>
      <c r="S540">
        <v>235.29345249533901</v>
      </c>
      <c r="T540">
        <v>260.87248112820402</v>
      </c>
      <c r="U540">
        <v>222.50848567784001</v>
      </c>
      <c r="V540">
        <v>223.591847676328</v>
      </c>
      <c r="W540">
        <v>263.51258971879003</v>
      </c>
      <c r="X540">
        <v>242.856703227021</v>
      </c>
      <c r="Y540">
        <v>264.84650962149198</v>
      </c>
      <c r="Z540">
        <v>239.15948975853499</v>
      </c>
      <c r="AA540">
        <v>256.52943441310498</v>
      </c>
      <c r="AB540">
        <v>240.09853660226401</v>
      </c>
      <c r="AC540">
        <v>245.42556475352399</v>
      </c>
      <c r="AD540">
        <v>228.817470569222</v>
      </c>
      <c r="AE540">
        <v>228.11058351191701</v>
      </c>
      <c r="AF540">
        <v>232.05688381281499</v>
      </c>
      <c r="AG540">
        <v>240.64825634508401</v>
      </c>
      <c r="AH540">
        <v>386.58575661497099</v>
      </c>
      <c r="AI540">
        <v>510.72119859627497</v>
      </c>
      <c r="AJ540">
        <v>400.23893126043498</v>
      </c>
      <c r="AK540">
        <v>475.62915788856799</v>
      </c>
      <c r="AL540">
        <v>1593.42783254234</v>
      </c>
      <c r="AM540">
        <v>1635.6911786819801</v>
      </c>
      <c r="AN540">
        <v>695.433230566264</v>
      </c>
      <c r="AO540">
        <v>587.08020384172403</v>
      </c>
      <c r="AP540">
        <v>557.52331924236898</v>
      </c>
      <c r="AQ540">
        <v>553.30878044434996</v>
      </c>
      <c r="AR540">
        <v>653.59685318023196</v>
      </c>
      <c r="AS540">
        <v>824.20176908941505</v>
      </c>
      <c r="AT540">
        <v>791.974574289104</v>
      </c>
      <c r="AU540">
        <v>473.072236386996</v>
      </c>
      <c r="AV540">
        <v>420.26873436414797</v>
      </c>
      <c r="AW540">
        <v>478.94344784245698</v>
      </c>
      <c r="AX540">
        <v>443.15052807195701</v>
      </c>
      <c r="AY540">
        <v>544.06786379323</v>
      </c>
      <c r="AZ540">
        <v>618.00252627667203</v>
      </c>
      <c r="BA540">
        <v>626.62915642644998</v>
      </c>
      <c r="BB540">
        <v>400.48690111799198</v>
      </c>
      <c r="BC540">
        <v>289.17960693963403</v>
      </c>
      <c r="BD540">
        <v>238.227223696572</v>
      </c>
      <c r="BE540">
        <v>219.33808812484199</v>
      </c>
      <c r="BF540">
        <v>225.04207473312701</v>
      </c>
      <c r="BG540">
        <v>223.711366453463</v>
      </c>
      <c r="BH540">
        <v>217.90487491117801</v>
      </c>
      <c r="BI540">
        <v>233.849110721654</v>
      </c>
      <c r="BJ540">
        <v>219.21155972807301</v>
      </c>
      <c r="BK540">
        <v>234.07157923971999</v>
      </c>
      <c r="BL540">
        <v>221.456847701557</v>
      </c>
      <c r="BM540">
        <v>227.608854711058</v>
      </c>
      <c r="BN540">
        <v>218.476114799052</v>
      </c>
      <c r="BO540">
        <v>229.33332147923599</v>
      </c>
      <c r="BP540">
        <v>218.347095707731</v>
      </c>
      <c r="BQ540">
        <v>233.45068424579</v>
      </c>
      <c r="BR540">
        <v>221.563150476874</v>
      </c>
      <c r="BS540">
        <v>228.399693876621</v>
      </c>
      <c r="BT540">
        <v>230.77080803498899</v>
      </c>
      <c r="BU540">
        <v>232.31546273499299</v>
      </c>
      <c r="BV540">
        <v>233.20604491895901</v>
      </c>
      <c r="BW540">
        <v>227.79516267532799</v>
      </c>
      <c r="BX540">
        <v>249.928051230818</v>
      </c>
      <c r="BY540">
        <v>230.320877440928</v>
      </c>
      <c r="BZ540">
        <v>222.28439610692701</v>
      </c>
      <c r="CA540">
        <v>222.666178704435</v>
      </c>
      <c r="CB540">
        <v>224.12392644076701</v>
      </c>
      <c r="CC540">
        <v>216.58756264245099</v>
      </c>
      <c r="CD540">
        <v>216.88837493496399</v>
      </c>
    </row>
    <row r="541" spans="1:82" x14ac:dyDescent="0.25">
      <c r="A541">
        <v>129.53271028037301</v>
      </c>
      <c r="B541">
        <v>215.40361351968801</v>
      </c>
      <c r="C541">
        <v>227.00431157462901</v>
      </c>
      <c r="D541">
        <v>229.97911288777101</v>
      </c>
      <c r="E541">
        <v>229.751042830937</v>
      </c>
      <c r="F541">
        <v>218.70987992574999</v>
      </c>
      <c r="G541">
        <v>225.03842161485201</v>
      </c>
      <c r="H541">
        <v>220.37610345699599</v>
      </c>
      <c r="I541">
        <v>222.646048750978</v>
      </c>
      <c r="J541">
        <v>239.256197945602</v>
      </c>
      <c r="K541">
        <v>231.402666143994</v>
      </c>
      <c r="L541">
        <v>231.41925359290599</v>
      </c>
      <c r="M541">
        <v>236.005331933804</v>
      </c>
      <c r="N541">
        <v>229.623635462382</v>
      </c>
      <c r="O541">
        <v>234.05161581696299</v>
      </c>
      <c r="P541">
        <v>244.64547623630199</v>
      </c>
      <c r="Q541">
        <v>232.85757199821199</v>
      </c>
      <c r="R541">
        <v>233.250565725635</v>
      </c>
      <c r="S541">
        <v>234.24393404971201</v>
      </c>
      <c r="T541">
        <v>260.62037676822303</v>
      </c>
      <c r="U541">
        <v>224.617836665439</v>
      </c>
      <c r="V541">
        <v>224.84521381391301</v>
      </c>
      <c r="W541">
        <v>263.38519688965499</v>
      </c>
      <c r="X541">
        <v>241.815359763082</v>
      </c>
      <c r="Y541">
        <v>264.13907104166799</v>
      </c>
      <c r="Z541">
        <v>236.717791491284</v>
      </c>
      <c r="AA541">
        <v>257.782215397127</v>
      </c>
      <c r="AB541">
        <v>239.91438693963201</v>
      </c>
      <c r="AC541">
        <v>244.609124198709</v>
      </c>
      <c r="AD541">
        <v>224.794678869151</v>
      </c>
      <c r="AE541">
        <v>229.20378826743999</v>
      </c>
      <c r="AF541">
        <v>228.888354494612</v>
      </c>
      <c r="AG541">
        <v>239.44131859347701</v>
      </c>
      <c r="AH541">
        <v>383.57261053039099</v>
      </c>
      <c r="AI541">
        <v>509.85934017563801</v>
      </c>
      <c r="AJ541">
        <v>398.11670891482299</v>
      </c>
      <c r="AK541">
        <v>475.25620102793903</v>
      </c>
      <c r="AL541">
        <v>1587.4243096395001</v>
      </c>
      <c r="AM541">
        <v>1637.9019384035701</v>
      </c>
      <c r="AN541">
        <v>698.91099996288403</v>
      </c>
      <c r="AO541">
        <v>581.96206705160796</v>
      </c>
      <c r="AP541">
        <v>557.43468033746603</v>
      </c>
      <c r="AQ541">
        <v>553.69024222616497</v>
      </c>
      <c r="AR541">
        <v>652.55017600015401</v>
      </c>
      <c r="AS541">
        <v>822.11716783824102</v>
      </c>
      <c r="AT541">
        <v>783.53607885232304</v>
      </c>
      <c r="AU541">
        <v>469.80898089461999</v>
      </c>
      <c r="AV541">
        <v>416.80597699617402</v>
      </c>
      <c r="AW541">
        <v>479.68808939281303</v>
      </c>
      <c r="AX541">
        <v>444.38814816976497</v>
      </c>
      <c r="AY541">
        <v>544.04789249176395</v>
      </c>
      <c r="AZ541">
        <v>618.99994830395997</v>
      </c>
      <c r="BA541">
        <v>628.83423674045605</v>
      </c>
      <c r="BB541">
        <v>403.47430497021799</v>
      </c>
      <c r="BC541">
        <v>288.18779009221799</v>
      </c>
      <c r="BD541">
        <v>235.855243196689</v>
      </c>
      <c r="BE541">
        <v>218.98424193294801</v>
      </c>
      <c r="BF541">
        <v>223.50831955801399</v>
      </c>
      <c r="BG541">
        <v>222.598910074695</v>
      </c>
      <c r="BH541">
        <v>216.272717626402</v>
      </c>
      <c r="BI541">
        <v>232.25316372207399</v>
      </c>
      <c r="BJ541">
        <v>222.26192880114399</v>
      </c>
      <c r="BK541">
        <v>237.971811300274</v>
      </c>
      <c r="BL541">
        <v>222.34179678819899</v>
      </c>
      <c r="BM541">
        <v>226.44479512887199</v>
      </c>
      <c r="BN541">
        <v>220.41602469924999</v>
      </c>
      <c r="BO541">
        <v>231.639982461237</v>
      </c>
      <c r="BP541">
        <v>221.412119580629</v>
      </c>
      <c r="BQ541">
        <v>233.45068424579</v>
      </c>
      <c r="BR541">
        <v>221.40779141873401</v>
      </c>
      <c r="BS541">
        <v>229.091659456211</v>
      </c>
      <c r="BT541">
        <v>230.77080803498899</v>
      </c>
      <c r="BU541">
        <v>232.31546273499299</v>
      </c>
      <c r="BV541">
        <v>233.20604491895901</v>
      </c>
      <c r="BW541">
        <v>229.39488658605401</v>
      </c>
      <c r="BX541">
        <v>250.58577107103801</v>
      </c>
      <c r="BY541">
        <v>230.320877440928</v>
      </c>
      <c r="BZ541">
        <v>222.28439610692701</v>
      </c>
      <c r="CA541">
        <v>222.666178704435</v>
      </c>
      <c r="CB541">
        <v>224.12392644076701</v>
      </c>
      <c r="CC541">
        <v>216.58756264245099</v>
      </c>
      <c r="CD541">
        <v>216.88837493496399</v>
      </c>
    </row>
    <row r="542" spans="1:82" x14ac:dyDescent="0.25">
      <c r="A542">
        <v>129.77303070760999</v>
      </c>
      <c r="B542">
        <v>215.40361351968801</v>
      </c>
      <c r="C542">
        <v>227.00431157462901</v>
      </c>
      <c r="D542">
        <v>229.97911288777101</v>
      </c>
      <c r="E542">
        <v>229.751042830937</v>
      </c>
      <c r="F542">
        <v>218.70987992574999</v>
      </c>
      <c r="G542">
        <v>225.03842161485201</v>
      </c>
      <c r="H542">
        <v>222.14147210739301</v>
      </c>
      <c r="I542">
        <v>222.35012706711899</v>
      </c>
      <c r="J542">
        <v>242.28825287389199</v>
      </c>
      <c r="K542">
        <v>232.981249779515</v>
      </c>
      <c r="L542">
        <v>228.25232162785699</v>
      </c>
      <c r="M542">
        <v>235.271124021427</v>
      </c>
      <c r="N542">
        <v>232.136692867162</v>
      </c>
      <c r="O542">
        <v>230.98856921284201</v>
      </c>
      <c r="P542">
        <v>240.296007365642</v>
      </c>
      <c r="Q542">
        <v>233.23601545754201</v>
      </c>
      <c r="R542">
        <v>233.33964699562301</v>
      </c>
      <c r="S542">
        <v>232.320849502774</v>
      </c>
      <c r="T542">
        <v>260.42034278074499</v>
      </c>
      <c r="U542">
        <v>223.79255631296601</v>
      </c>
      <c r="V542">
        <v>228.133623733815</v>
      </c>
      <c r="W542">
        <v>264.82232853450603</v>
      </c>
      <c r="X542">
        <v>240.30820244067399</v>
      </c>
      <c r="Y542">
        <v>264.56858120408498</v>
      </c>
      <c r="Z542">
        <v>237.672072308488</v>
      </c>
      <c r="AA542">
        <v>257.653904691219</v>
      </c>
      <c r="AB542">
        <v>239.308262235201</v>
      </c>
      <c r="AC542">
        <v>244.79205843940699</v>
      </c>
      <c r="AD542">
        <v>221.86173912115601</v>
      </c>
      <c r="AE542">
        <v>228.87446431497699</v>
      </c>
      <c r="AF542">
        <v>227.25918908952499</v>
      </c>
      <c r="AG542">
        <v>237.552258777292</v>
      </c>
      <c r="AH542">
        <v>383.49041291529102</v>
      </c>
      <c r="AI542">
        <v>508.57923242577198</v>
      </c>
      <c r="AJ542">
        <v>397.91493137744902</v>
      </c>
      <c r="AK542">
        <v>476.08367285489902</v>
      </c>
      <c r="AL542">
        <v>1589.2192120452901</v>
      </c>
      <c r="AM542">
        <v>1635.16499093384</v>
      </c>
      <c r="AN542">
        <v>699.302342971695</v>
      </c>
      <c r="AO542">
        <v>580.792564388502</v>
      </c>
      <c r="AP542">
        <v>555.38518655409803</v>
      </c>
      <c r="AQ542">
        <v>554.738559036997</v>
      </c>
      <c r="AR542">
        <v>650.87682055214202</v>
      </c>
      <c r="AS542">
        <v>822.13726104324803</v>
      </c>
      <c r="AT542">
        <v>780.32058181945899</v>
      </c>
      <c r="AU542">
        <v>470.34719500963899</v>
      </c>
      <c r="AV542">
        <v>413.725045971604</v>
      </c>
      <c r="AW542">
        <v>478.67875288139999</v>
      </c>
      <c r="AX542">
        <v>443.810815684543</v>
      </c>
      <c r="AY542">
        <v>543.93896969232503</v>
      </c>
      <c r="AZ542">
        <v>620.43621564498903</v>
      </c>
      <c r="BA542">
        <v>631.63840802549805</v>
      </c>
      <c r="BB542">
        <v>404.608974049008</v>
      </c>
      <c r="BC542">
        <v>285.72307698005699</v>
      </c>
      <c r="BD542">
        <v>235.31803831981699</v>
      </c>
      <c r="BE542">
        <v>218.440727104237</v>
      </c>
      <c r="BF542">
        <v>223.71200211296701</v>
      </c>
      <c r="BG542">
        <v>223.57181032143299</v>
      </c>
      <c r="BH542">
        <v>216.59005673253699</v>
      </c>
      <c r="BI542">
        <v>231.096883504999</v>
      </c>
      <c r="BJ542">
        <v>225.415674449524</v>
      </c>
      <c r="BK542">
        <v>238.894151000211</v>
      </c>
      <c r="BL542">
        <v>221.62000907929701</v>
      </c>
      <c r="BM542">
        <v>225.83262708964401</v>
      </c>
      <c r="BN542">
        <v>221.525413333209</v>
      </c>
      <c r="BO542">
        <v>231.025863039418</v>
      </c>
      <c r="BP542">
        <v>223.42145727851101</v>
      </c>
      <c r="BQ542">
        <v>235.511978015106</v>
      </c>
      <c r="BR542">
        <v>221.551641501516</v>
      </c>
      <c r="BS542">
        <v>232.76592976314899</v>
      </c>
      <c r="BT542">
        <v>230.77080803498899</v>
      </c>
      <c r="BU542">
        <v>229.22230805839899</v>
      </c>
      <c r="BV542">
        <v>227.50275994965901</v>
      </c>
      <c r="BW542">
        <v>227.945763490491</v>
      </c>
      <c r="BX542">
        <v>249.851332353175</v>
      </c>
      <c r="BY542">
        <v>230.320877440928</v>
      </c>
      <c r="BZ542">
        <v>222.28439610692701</v>
      </c>
      <c r="CA542">
        <v>222.666178704435</v>
      </c>
      <c r="CB542">
        <v>224.12392644076701</v>
      </c>
      <c r="CC542">
        <v>216.58756264245099</v>
      </c>
      <c r="CD542">
        <v>216.88837493496399</v>
      </c>
    </row>
    <row r="543" spans="1:82" x14ac:dyDescent="0.25">
      <c r="A543">
        <v>130.013351134846</v>
      </c>
      <c r="B543">
        <v>220.04024096040499</v>
      </c>
      <c r="C543">
        <v>223.19614884339799</v>
      </c>
      <c r="D543">
        <v>227.117989314688</v>
      </c>
      <c r="E543">
        <v>229.751042830937</v>
      </c>
      <c r="F543">
        <v>219.38065322193199</v>
      </c>
      <c r="G543">
        <v>223.393256124121</v>
      </c>
      <c r="H543">
        <v>217.26497249340099</v>
      </c>
      <c r="I543">
        <v>225.17433515840401</v>
      </c>
      <c r="J543">
        <v>245.26816672518399</v>
      </c>
      <c r="K543">
        <v>232.53514818078199</v>
      </c>
      <c r="L543">
        <v>226.84391350826999</v>
      </c>
      <c r="M543">
        <v>234.69030880663999</v>
      </c>
      <c r="N543">
        <v>232.49738553377099</v>
      </c>
      <c r="O543">
        <v>228.566476370034</v>
      </c>
      <c r="P543">
        <v>237.005369442784</v>
      </c>
      <c r="Q543">
        <v>232.599860809451</v>
      </c>
      <c r="R543">
        <v>232.32080492696301</v>
      </c>
      <c r="S543">
        <v>229.69684348401699</v>
      </c>
      <c r="T543">
        <v>260.59292302148799</v>
      </c>
      <c r="U543">
        <v>223.34032623940701</v>
      </c>
      <c r="V543">
        <v>228.44932663680299</v>
      </c>
      <c r="W543">
        <v>264.35147204615703</v>
      </c>
      <c r="X543">
        <v>238.70224744725999</v>
      </c>
      <c r="Y543">
        <v>263.45182344156098</v>
      </c>
      <c r="Z543">
        <v>237.72480943592399</v>
      </c>
      <c r="AA543">
        <v>256.463453593932</v>
      </c>
      <c r="AB543">
        <v>236.865542792761</v>
      </c>
      <c r="AC543">
        <v>243.73601396573301</v>
      </c>
      <c r="AD543">
        <v>220.54096528409701</v>
      </c>
      <c r="AE543">
        <v>230.641063838061</v>
      </c>
      <c r="AF543">
        <v>225.91874469223899</v>
      </c>
      <c r="AG543">
        <v>234.207607585104</v>
      </c>
      <c r="AH543">
        <v>381.46894773315898</v>
      </c>
      <c r="AI543">
        <v>507.14089357415202</v>
      </c>
      <c r="AJ543">
        <v>397.90698700188898</v>
      </c>
      <c r="AK543">
        <v>476.97096852177498</v>
      </c>
      <c r="AL543">
        <v>1590.3762588654799</v>
      </c>
      <c r="AM543">
        <v>1632.6743193362699</v>
      </c>
      <c r="AN543">
        <v>698.99785764796297</v>
      </c>
      <c r="AO543">
        <v>582.73962997258104</v>
      </c>
      <c r="AP543">
        <v>555.19862127487897</v>
      </c>
      <c r="AQ543">
        <v>555.60452298579901</v>
      </c>
      <c r="AR543">
        <v>650.097511655571</v>
      </c>
      <c r="AS543">
        <v>821.87709765296302</v>
      </c>
      <c r="AT543">
        <v>781.53020385238301</v>
      </c>
      <c r="AU543">
        <v>470.22484918802701</v>
      </c>
      <c r="AV543">
        <v>409.551392360568</v>
      </c>
      <c r="AW543">
        <v>477.57157939205501</v>
      </c>
      <c r="AX543">
        <v>443.86959393348099</v>
      </c>
      <c r="AY543">
        <v>543.441674703849</v>
      </c>
      <c r="AZ543">
        <v>620.46154614646196</v>
      </c>
      <c r="BA543">
        <v>633.02306053942402</v>
      </c>
      <c r="BB543">
        <v>403.489494636828</v>
      </c>
      <c r="BC543">
        <v>285.46427927031601</v>
      </c>
      <c r="BD543">
        <v>235.98141767668</v>
      </c>
      <c r="BE543">
        <v>217.74569195417001</v>
      </c>
      <c r="BF543">
        <v>221.92459852650401</v>
      </c>
      <c r="BG543">
        <v>224.19227099610899</v>
      </c>
      <c r="BH543">
        <v>215.62298808775901</v>
      </c>
      <c r="BI543">
        <v>232.676791211026</v>
      </c>
      <c r="BJ543">
        <v>229.34737866632301</v>
      </c>
      <c r="BK543">
        <v>235.60685446538099</v>
      </c>
      <c r="BL543">
        <v>218.777026827085</v>
      </c>
      <c r="BM543">
        <v>224.93791788639601</v>
      </c>
      <c r="BN543">
        <v>220.976327736493</v>
      </c>
      <c r="BO543">
        <v>228.95778691438201</v>
      </c>
      <c r="BP543">
        <v>222.09794918825</v>
      </c>
      <c r="BQ543">
        <v>236.65500335863001</v>
      </c>
      <c r="BR543">
        <v>220.55481216354201</v>
      </c>
      <c r="BS543">
        <v>233.549540823401</v>
      </c>
      <c r="BT543">
        <v>231.609449032843</v>
      </c>
      <c r="BU543">
        <v>228.697095162034</v>
      </c>
      <c r="BV543">
        <v>221.58499122048701</v>
      </c>
      <c r="BW543">
        <v>225.025131101358</v>
      </c>
      <c r="BX543">
        <v>249.61142710152501</v>
      </c>
      <c r="BY543">
        <v>228.34573126177699</v>
      </c>
      <c r="BZ543">
        <v>220.08632645719999</v>
      </c>
      <c r="CA543">
        <v>222.666178704435</v>
      </c>
      <c r="CB543">
        <v>228.415444038918</v>
      </c>
      <c r="CC543">
        <v>216.590321493771</v>
      </c>
      <c r="CD543">
        <v>220.377807184961</v>
      </c>
    </row>
    <row r="544" spans="1:82" x14ac:dyDescent="0.25">
      <c r="A544">
        <v>130.25367156208199</v>
      </c>
      <c r="B544">
        <v>218.816359080582</v>
      </c>
      <c r="C544">
        <v>225.842608334869</v>
      </c>
      <c r="D544">
        <v>222.387048835348</v>
      </c>
      <c r="E544">
        <v>226.27802892058401</v>
      </c>
      <c r="F544">
        <v>221.72177549590199</v>
      </c>
      <c r="G544">
        <v>225.66131625732399</v>
      </c>
      <c r="H544">
        <v>208.11040747961999</v>
      </c>
      <c r="I544">
        <v>225.04235605779201</v>
      </c>
      <c r="J544">
        <v>246.021492812086</v>
      </c>
      <c r="K544">
        <v>230.54004692955601</v>
      </c>
      <c r="L544">
        <v>226.754689148072</v>
      </c>
      <c r="M544">
        <v>234.194296031318</v>
      </c>
      <c r="N544">
        <v>231.08066552909699</v>
      </c>
      <c r="O544">
        <v>227.34482168898001</v>
      </c>
      <c r="P544">
        <v>236.497427338037</v>
      </c>
      <c r="Q544">
        <v>231.495400495366</v>
      </c>
      <c r="R544">
        <v>231.89597427950099</v>
      </c>
      <c r="S544">
        <v>227.063732915488</v>
      </c>
      <c r="T544">
        <v>261.79057741389801</v>
      </c>
      <c r="U544">
        <v>220.47416092024099</v>
      </c>
      <c r="V544">
        <v>227.041599000942</v>
      </c>
      <c r="W544">
        <v>262.29313926457701</v>
      </c>
      <c r="X544">
        <v>238.290159050905</v>
      </c>
      <c r="Y544">
        <v>263.004123518173</v>
      </c>
      <c r="Z544">
        <v>237.16038181195799</v>
      </c>
      <c r="AA544">
        <v>257.05854589961098</v>
      </c>
      <c r="AB544">
        <v>234.330482070855</v>
      </c>
      <c r="AC544">
        <v>241.36123156863599</v>
      </c>
      <c r="AD544">
        <v>220.96976559698899</v>
      </c>
      <c r="AE544">
        <v>231.26109043563099</v>
      </c>
      <c r="AF544">
        <v>226.11656857412601</v>
      </c>
      <c r="AG544">
        <v>231.719118579417</v>
      </c>
      <c r="AH544">
        <v>381.47223152135399</v>
      </c>
      <c r="AI544">
        <v>499.772869193281</v>
      </c>
      <c r="AJ544">
        <v>389.92107965593101</v>
      </c>
      <c r="AK544">
        <v>486.17840587022903</v>
      </c>
      <c r="AL544">
        <v>1564.03249188313</v>
      </c>
      <c r="AM544">
        <v>1612.40030309178</v>
      </c>
      <c r="AN544">
        <v>683.54834388746599</v>
      </c>
      <c r="AO544">
        <v>578.84008482670401</v>
      </c>
      <c r="AP544">
        <v>556.63527733528804</v>
      </c>
      <c r="AQ544">
        <v>559.53829172018902</v>
      </c>
      <c r="AR544">
        <v>644.81422747324496</v>
      </c>
      <c r="AS544">
        <v>803.77518027111898</v>
      </c>
      <c r="AT544">
        <v>766.81871170366105</v>
      </c>
      <c r="AU544">
        <v>463.23740564699801</v>
      </c>
      <c r="AV544">
        <v>405.881952531004</v>
      </c>
      <c r="AW544">
        <v>472.80325272426501</v>
      </c>
      <c r="AX544">
        <v>441.92221501349599</v>
      </c>
      <c r="AY544">
        <v>535.15622154546804</v>
      </c>
      <c r="AZ544">
        <v>611.13957157611105</v>
      </c>
      <c r="BA544">
        <v>632.49583857282903</v>
      </c>
      <c r="BB544">
        <v>394.94193685241697</v>
      </c>
      <c r="BC544">
        <v>286.26635721211198</v>
      </c>
      <c r="BD544">
        <v>237.70954329734499</v>
      </c>
      <c r="BE544">
        <v>217.625776341597</v>
      </c>
      <c r="BF544">
        <v>221.347001500922</v>
      </c>
      <c r="BG544">
        <v>222.35203812996099</v>
      </c>
      <c r="BH544">
        <v>214.35489341503401</v>
      </c>
      <c r="BI544">
        <v>234.65603317722099</v>
      </c>
      <c r="BJ544">
        <v>231.04111785366501</v>
      </c>
      <c r="BK544">
        <v>234.07206737582399</v>
      </c>
      <c r="BL544">
        <v>218.16430701679599</v>
      </c>
      <c r="BM544">
        <v>222.51098188970499</v>
      </c>
      <c r="BN544">
        <v>219.46998927505101</v>
      </c>
      <c r="BO544">
        <v>227.07873695446199</v>
      </c>
      <c r="BP544">
        <v>222.23123669161399</v>
      </c>
      <c r="BQ544">
        <v>238.98349286566599</v>
      </c>
      <c r="BR544">
        <v>220.06205678377</v>
      </c>
      <c r="BS544">
        <v>231.96657452459399</v>
      </c>
      <c r="BT544">
        <v>230.311040923262</v>
      </c>
      <c r="BU544">
        <v>228.38390755690199</v>
      </c>
      <c r="BV544">
        <v>220.39660855652599</v>
      </c>
      <c r="BW544">
        <v>225.931086078113</v>
      </c>
      <c r="BX544">
        <v>247.740023005323</v>
      </c>
      <c r="BY544">
        <v>228.380207585872</v>
      </c>
      <c r="BZ544">
        <v>217.29303045818699</v>
      </c>
      <c r="CA544">
        <v>220.080906844564</v>
      </c>
      <c r="CB544">
        <v>226.168223006018</v>
      </c>
      <c r="CC544">
        <v>217.32438551138799</v>
      </c>
      <c r="CD544">
        <v>222.75304339529899</v>
      </c>
    </row>
    <row r="545" spans="1:82" x14ac:dyDescent="0.25">
      <c r="A545">
        <v>130.493991989319</v>
      </c>
      <c r="B545">
        <v>217.63759468678799</v>
      </c>
      <c r="C545">
        <v>227.344231999442</v>
      </c>
      <c r="D545">
        <v>221.36324753534501</v>
      </c>
      <c r="E545">
        <v>225.22983807231299</v>
      </c>
      <c r="F545">
        <v>222.35937603251301</v>
      </c>
      <c r="G545">
        <v>226.671467929096</v>
      </c>
      <c r="H545">
        <v>206.21564514756901</v>
      </c>
      <c r="I545">
        <v>224.42189296872999</v>
      </c>
      <c r="J545">
        <v>246.12001314797001</v>
      </c>
      <c r="K545">
        <v>229.97354225043799</v>
      </c>
      <c r="L545">
        <v>227.28001164450899</v>
      </c>
      <c r="M545">
        <v>234.673202070607</v>
      </c>
      <c r="N545">
        <v>231.47068614937601</v>
      </c>
      <c r="O545">
        <v>227.068760588549</v>
      </c>
      <c r="P545">
        <v>236.57119369324201</v>
      </c>
      <c r="Q545">
        <v>231.216376007457</v>
      </c>
      <c r="R545">
        <v>231.89413712567699</v>
      </c>
      <c r="S545">
        <v>226.521558820916</v>
      </c>
      <c r="T545">
        <v>262.754490828006</v>
      </c>
      <c r="U545">
        <v>219.45112384265801</v>
      </c>
      <c r="V545">
        <v>226.79830851297501</v>
      </c>
      <c r="W545">
        <v>261.15332268262898</v>
      </c>
      <c r="X545">
        <v>238.475298488927</v>
      </c>
      <c r="Y545">
        <v>261.00203374890998</v>
      </c>
      <c r="Z545">
        <v>236.73599308216001</v>
      </c>
      <c r="AA545">
        <v>257.24934033224798</v>
      </c>
      <c r="AB545">
        <v>233.87750513787699</v>
      </c>
      <c r="AC545">
        <v>241.74427899705799</v>
      </c>
      <c r="AD545">
        <v>221.20264549519399</v>
      </c>
      <c r="AE545">
        <v>231.07735313402401</v>
      </c>
      <c r="AF545">
        <v>226.37346931324399</v>
      </c>
      <c r="AG545">
        <v>231.35578057110601</v>
      </c>
      <c r="AH545">
        <v>379.19248547466401</v>
      </c>
      <c r="AI545">
        <v>478.58727756796998</v>
      </c>
      <c r="AJ545">
        <v>370.34346042316702</v>
      </c>
      <c r="AK545">
        <v>521.66329525678395</v>
      </c>
      <c r="AL545">
        <v>1486.8015508901401</v>
      </c>
      <c r="AM545">
        <v>1564.35001372703</v>
      </c>
      <c r="AN545">
        <v>648.01687204685402</v>
      </c>
      <c r="AO545">
        <v>570.68904255594305</v>
      </c>
      <c r="AP545">
        <v>566.13554138126005</v>
      </c>
      <c r="AQ545">
        <v>574.84642868767196</v>
      </c>
      <c r="AR545">
        <v>633.64427276832805</v>
      </c>
      <c r="AS545">
        <v>750.62411074450597</v>
      </c>
      <c r="AT545">
        <v>725.61575472152094</v>
      </c>
      <c r="AU545">
        <v>447.92214037968603</v>
      </c>
      <c r="AV545">
        <v>398.431596384866</v>
      </c>
      <c r="AW545">
        <v>460.42030894517802</v>
      </c>
      <c r="AX545">
        <v>433.36339955044701</v>
      </c>
      <c r="AY545">
        <v>513.09794058045304</v>
      </c>
      <c r="AZ545">
        <v>585.64011334468705</v>
      </c>
      <c r="BA545">
        <v>637.90799940545105</v>
      </c>
      <c r="BB545">
        <v>375.56732737471299</v>
      </c>
      <c r="BC545">
        <v>289.29240483083203</v>
      </c>
      <c r="BD545">
        <v>238.19216605134699</v>
      </c>
      <c r="BE545">
        <v>217.67581511111899</v>
      </c>
      <c r="BF545">
        <v>221.54657534229599</v>
      </c>
      <c r="BG545">
        <v>221.794238208612</v>
      </c>
      <c r="BH545">
        <v>214.21404754773999</v>
      </c>
      <c r="BI545">
        <v>234.987331714942</v>
      </c>
      <c r="BJ545">
        <v>231.08664045111999</v>
      </c>
      <c r="BK545">
        <v>234.05937345275899</v>
      </c>
      <c r="BL545">
        <v>218.35110456451801</v>
      </c>
      <c r="BM545">
        <v>222.004608624638</v>
      </c>
      <c r="BN545">
        <v>219.11516732748501</v>
      </c>
      <c r="BO545">
        <v>226.66492227347399</v>
      </c>
      <c r="BP545">
        <v>222.563436987307</v>
      </c>
      <c r="BQ545">
        <v>239.78510685560499</v>
      </c>
      <c r="BR545">
        <v>220.095060229403</v>
      </c>
      <c r="BS545">
        <v>231.648596702639</v>
      </c>
      <c r="BT545">
        <v>229.75039732783401</v>
      </c>
      <c r="BU545">
        <v>227.99968939283599</v>
      </c>
      <c r="BV545">
        <v>220.47213768702801</v>
      </c>
      <c r="BW545">
        <v>226.51429721912299</v>
      </c>
      <c r="BX545">
        <v>247.88183954583101</v>
      </c>
      <c r="BY545">
        <v>228.729039410193</v>
      </c>
      <c r="BZ545">
        <v>216.77502355441601</v>
      </c>
      <c r="CA545">
        <v>219.26678891115299</v>
      </c>
      <c r="CB545">
        <v>224.37569557495399</v>
      </c>
      <c r="CC545">
        <v>217.558229647741</v>
      </c>
      <c r="CD545">
        <v>222.919611118467</v>
      </c>
    </row>
    <row r="546" spans="1:82" x14ac:dyDescent="0.25">
      <c r="A546">
        <v>130.73431241655501</v>
      </c>
      <c r="B546">
        <v>217.63759468678799</v>
      </c>
      <c r="C546">
        <v>227.344231999442</v>
      </c>
      <c r="D546">
        <v>221.36324753534501</v>
      </c>
      <c r="E546">
        <v>225.22983807231299</v>
      </c>
      <c r="F546">
        <v>222.35937603251301</v>
      </c>
      <c r="G546">
        <v>226.671467929096</v>
      </c>
      <c r="H546">
        <v>206.21564514756901</v>
      </c>
      <c r="I546">
        <v>224.42189296872999</v>
      </c>
      <c r="J546">
        <v>246.12001314797001</v>
      </c>
      <c r="K546">
        <v>229.97354225043799</v>
      </c>
      <c r="L546">
        <v>229.57792997641201</v>
      </c>
      <c r="M546">
        <v>231.60869180525401</v>
      </c>
      <c r="N546">
        <v>234.36180788175599</v>
      </c>
      <c r="O546">
        <v>227.64605864416799</v>
      </c>
      <c r="P546">
        <v>237.35624490214099</v>
      </c>
      <c r="Q546">
        <v>231.216376007457</v>
      </c>
      <c r="R546">
        <v>231.89413712567699</v>
      </c>
      <c r="S546">
        <v>226.521558820916</v>
      </c>
      <c r="T546">
        <v>263.51397007815598</v>
      </c>
      <c r="U546">
        <v>219.45112384265801</v>
      </c>
      <c r="V546">
        <v>226.79830851297501</v>
      </c>
      <c r="W546">
        <v>260.03280025577402</v>
      </c>
      <c r="X546">
        <v>237.81590974781699</v>
      </c>
      <c r="Y546">
        <v>258.60790910292701</v>
      </c>
      <c r="Z546">
        <v>234.74512856243899</v>
      </c>
      <c r="AA546">
        <v>257.37602545185098</v>
      </c>
      <c r="AB546">
        <v>233.87750513787699</v>
      </c>
      <c r="AC546">
        <v>239.10990370135701</v>
      </c>
      <c r="AD546">
        <v>221.61957701183201</v>
      </c>
      <c r="AE546">
        <v>231.07735313402401</v>
      </c>
      <c r="AF546">
        <v>226.86465264035499</v>
      </c>
      <c r="AG546">
        <v>231.68664842221401</v>
      </c>
      <c r="AH546">
        <v>366.04699837728401</v>
      </c>
      <c r="AI546">
        <v>473.89368280207998</v>
      </c>
      <c r="AJ546">
        <v>366.72506562836003</v>
      </c>
      <c r="AK546">
        <v>548.66394972391197</v>
      </c>
      <c r="AL546">
        <v>1415.6001268765001</v>
      </c>
      <c r="AM546">
        <v>1531.7910454642999</v>
      </c>
      <c r="AN546">
        <v>663.76050676241096</v>
      </c>
      <c r="AO546">
        <v>569.15664641907995</v>
      </c>
      <c r="AP546">
        <v>572.72896975849301</v>
      </c>
      <c r="AQ546">
        <v>579.82428983641603</v>
      </c>
      <c r="AR546">
        <v>623.77384351058504</v>
      </c>
      <c r="AS546">
        <v>716.300117607115</v>
      </c>
      <c r="AT546">
        <v>698.07272276948504</v>
      </c>
      <c r="AU546">
        <v>432.37495084794301</v>
      </c>
      <c r="AV546">
        <v>392.27011030245302</v>
      </c>
      <c r="AW546">
        <v>452.631988575332</v>
      </c>
      <c r="AX546">
        <v>430.46203218902298</v>
      </c>
      <c r="AY546">
        <v>504.18632838789</v>
      </c>
      <c r="AZ546">
        <v>575.78675746447595</v>
      </c>
      <c r="BA546">
        <v>640.99327928111597</v>
      </c>
      <c r="BB546">
        <v>380.97749114394202</v>
      </c>
      <c r="BC546">
        <v>300.77623122939201</v>
      </c>
      <c r="BD546">
        <v>237.864856770909</v>
      </c>
      <c r="BE546">
        <v>218.62395930056701</v>
      </c>
      <c r="BF546">
        <v>222.33083999330799</v>
      </c>
      <c r="BG546">
        <v>221.794238208612</v>
      </c>
      <c r="BH546">
        <v>214.21404754773999</v>
      </c>
      <c r="BI546">
        <v>235.91347881587899</v>
      </c>
      <c r="BJ546">
        <v>231.08664045111999</v>
      </c>
      <c r="BK546">
        <v>234.05937345275899</v>
      </c>
      <c r="BL546">
        <v>218.35110456451801</v>
      </c>
      <c r="BM546">
        <v>222.61012098401301</v>
      </c>
      <c r="BN546">
        <v>219.69394808137901</v>
      </c>
      <c r="BO546">
        <v>226.66492227347399</v>
      </c>
      <c r="BP546">
        <v>222.563436987307</v>
      </c>
      <c r="BQ546">
        <v>239.78510685560499</v>
      </c>
      <c r="BR546">
        <v>220.095060229403</v>
      </c>
      <c r="BS546">
        <v>231.648596702639</v>
      </c>
      <c r="BT546">
        <v>229.75039732783401</v>
      </c>
      <c r="BU546">
        <v>227.99968939283599</v>
      </c>
      <c r="BV546">
        <v>220.47213768702801</v>
      </c>
      <c r="BW546">
        <v>226.51429721912299</v>
      </c>
      <c r="BX546">
        <v>249.35297222756901</v>
      </c>
      <c r="BY546">
        <v>228.729039410193</v>
      </c>
      <c r="BZ546">
        <v>216.77502355441601</v>
      </c>
      <c r="CA546">
        <v>219.26678891115299</v>
      </c>
      <c r="CB546">
        <v>224.37569557495399</v>
      </c>
      <c r="CC546">
        <v>217.558229647741</v>
      </c>
      <c r="CD546">
        <v>222.919611118467</v>
      </c>
    </row>
    <row r="547" spans="1:82" x14ac:dyDescent="0.25">
      <c r="A547">
        <v>130.974632843791</v>
      </c>
      <c r="B547">
        <v>217.63759468678799</v>
      </c>
      <c r="C547">
        <v>227.344231999442</v>
      </c>
      <c r="D547">
        <v>221.36324753534501</v>
      </c>
      <c r="E547">
        <v>225.22983807231299</v>
      </c>
      <c r="F547">
        <v>222.35937603251301</v>
      </c>
      <c r="G547">
        <v>226.671467929096</v>
      </c>
      <c r="H547">
        <v>206.21564514756901</v>
      </c>
      <c r="I547">
        <v>225.02545434951099</v>
      </c>
      <c r="J547">
        <v>246.12001314797001</v>
      </c>
      <c r="K547">
        <v>232.03964575857</v>
      </c>
      <c r="L547">
        <v>229.040313282293</v>
      </c>
      <c r="M547">
        <v>232.49959588149301</v>
      </c>
      <c r="N547">
        <v>235.04225570160199</v>
      </c>
      <c r="O547">
        <v>231.50404985495001</v>
      </c>
      <c r="P547">
        <v>238.402298178819</v>
      </c>
      <c r="Q547">
        <v>232.158835876457</v>
      </c>
      <c r="R547">
        <v>231.83421892557399</v>
      </c>
      <c r="S547">
        <v>227.44782313478899</v>
      </c>
      <c r="T547">
        <v>265.68782160063301</v>
      </c>
      <c r="U547">
        <v>221.26604366856901</v>
      </c>
      <c r="V547">
        <v>226.56999586980101</v>
      </c>
      <c r="W547">
        <v>260.84737832813499</v>
      </c>
      <c r="X547">
        <v>232.741901712307</v>
      </c>
      <c r="Y547">
        <v>258.23030213820601</v>
      </c>
      <c r="Z547">
        <v>233.38826623846199</v>
      </c>
      <c r="AA547">
        <v>261.17176179962701</v>
      </c>
      <c r="AB547">
        <v>233.82478687952201</v>
      </c>
      <c r="AC547">
        <v>236.004299348887</v>
      </c>
      <c r="AD547">
        <v>223.62792650957101</v>
      </c>
      <c r="AE547">
        <v>232.07852667555599</v>
      </c>
      <c r="AF547">
        <v>226.543332761578</v>
      </c>
      <c r="AG547">
        <v>229.83676581671301</v>
      </c>
      <c r="AH547">
        <v>356.57402999909999</v>
      </c>
      <c r="AI547">
        <v>470.11896240893998</v>
      </c>
      <c r="AJ547">
        <v>366.81535442609498</v>
      </c>
      <c r="AK547">
        <v>554.23807992025502</v>
      </c>
      <c r="AL547">
        <v>1384.32933000752</v>
      </c>
      <c r="AM547">
        <v>1514.3184536844501</v>
      </c>
      <c r="AN547">
        <v>671.34940013502501</v>
      </c>
      <c r="AO547">
        <v>568.04712609341902</v>
      </c>
      <c r="AP547">
        <v>572.38623370974506</v>
      </c>
      <c r="AQ547">
        <v>581.22608566387703</v>
      </c>
      <c r="AR547">
        <v>622.55695316052902</v>
      </c>
      <c r="AS547">
        <v>705.85071965129202</v>
      </c>
      <c r="AT547">
        <v>688.26490535936898</v>
      </c>
      <c r="AU547">
        <v>425.26894737354797</v>
      </c>
      <c r="AV547">
        <v>388.88107265930603</v>
      </c>
      <c r="AW547">
        <v>448.24765798633501</v>
      </c>
      <c r="AX547">
        <v>431.51193496414101</v>
      </c>
      <c r="AY547">
        <v>500.41922854301299</v>
      </c>
      <c r="AZ547">
        <v>572.067769384852</v>
      </c>
      <c r="BA547">
        <v>641.80561073091303</v>
      </c>
      <c r="BB547">
        <v>385.731696272487</v>
      </c>
      <c r="BC547">
        <v>300.73809168956097</v>
      </c>
      <c r="BD547">
        <v>235.64533166422899</v>
      </c>
      <c r="BE547">
        <v>220.17287040367901</v>
      </c>
      <c r="BF547">
        <v>225.91027624614799</v>
      </c>
      <c r="BG547">
        <v>220.670576627461</v>
      </c>
      <c r="BH547">
        <v>213.94407125089501</v>
      </c>
      <c r="BI547">
        <v>237.33381315197801</v>
      </c>
      <c r="BJ547">
        <v>229.97252134061199</v>
      </c>
      <c r="BK547">
        <v>235.632427533754</v>
      </c>
      <c r="BL547">
        <v>216.688610294764</v>
      </c>
      <c r="BM547">
        <v>223.92373133033001</v>
      </c>
      <c r="BN547">
        <v>222.86466240988</v>
      </c>
      <c r="BO547">
        <v>226.92626790739101</v>
      </c>
      <c r="BP547">
        <v>222.674925690218</v>
      </c>
      <c r="BQ547">
        <v>239.78510685560499</v>
      </c>
      <c r="BR547">
        <v>221.63077999068199</v>
      </c>
      <c r="BS547">
        <v>232.19401818900801</v>
      </c>
      <c r="BT547">
        <v>229.75039732783401</v>
      </c>
      <c r="BU547">
        <v>227.99968939283599</v>
      </c>
      <c r="BV547">
        <v>220.47213768702801</v>
      </c>
      <c r="BW547">
        <v>225.326157790694</v>
      </c>
      <c r="BX547">
        <v>243.71498481222599</v>
      </c>
      <c r="BY547">
        <v>228.729039410193</v>
      </c>
      <c r="BZ547">
        <v>216.77502355441601</v>
      </c>
      <c r="CA547">
        <v>219.26678891115299</v>
      </c>
      <c r="CB547">
        <v>224.37569557495399</v>
      </c>
      <c r="CC547">
        <v>217.558229647741</v>
      </c>
      <c r="CD547">
        <v>222.919611118467</v>
      </c>
    </row>
    <row r="548" spans="1:82" x14ac:dyDescent="0.25">
      <c r="A548">
        <v>131.21495327102801</v>
      </c>
      <c r="B548">
        <v>217.63759468678799</v>
      </c>
      <c r="C548">
        <v>232.68754440799901</v>
      </c>
      <c r="D548">
        <v>221.36324753534501</v>
      </c>
      <c r="E548">
        <v>225.22983807231299</v>
      </c>
      <c r="F548">
        <v>225.63187850713101</v>
      </c>
      <c r="G548">
        <v>230.37983436788801</v>
      </c>
      <c r="H548">
        <v>209.074654910833</v>
      </c>
      <c r="I548">
        <v>225.20817548569801</v>
      </c>
      <c r="J548">
        <v>241.54892619649399</v>
      </c>
      <c r="K548">
        <v>230.808958741738</v>
      </c>
      <c r="L548">
        <v>226.870465743354</v>
      </c>
      <c r="M548">
        <v>232.81818517009401</v>
      </c>
      <c r="N548">
        <v>232.944947820876</v>
      </c>
      <c r="O548">
        <v>231.75014970987201</v>
      </c>
      <c r="P548">
        <v>234.82331735617799</v>
      </c>
      <c r="Q548">
        <v>232.671178307372</v>
      </c>
      <c r="R548">
        <v>230.45699101504999</v>
      </c>
      <c r="S548">
        <v>229.36644171778701</v>
      </c>
      <c r="T548">
        <v>264.63786795869203</v>
      </c>
      <c r="U548">
        <v>222.05269778168</v>
      </c>
      <c r="V548">
        <v>227.60450695428699</v>
      </c>
      <c r="W548">
        <v>259.73257686971999</v>
      </c>
      <c r="X548">
        <v>228.24881629748501</v>
      </c>
      <c r="Y548">
        <v>259.29750834726798</v>
      </c>
      <c r="Z548">
        <v>233.96641788062601</v>
      </c>
      <c r="AA548">
        <v>262.061519118891</v>
      </c>
      <c r="AB548">
        <v>233.09770231750699</v>
      </c>
      <c r="AC548">
        <v>235.66173892074801</v>
      </c>
      <c r="AD548">
        <v>224.74918307793601</v>
      </c>
      <c r="AE548">
        <v>230.86978375471799</v>
      </c>
      <c r="AF548">
        <v>223.55337182934699</v>
      </c>
      <c r="AG548">
        <v>227.477508052182</v>
      </c>
      <c r="AH548">
        <v>354.71430915353602</v>
      </c>
      <c r="AI548">
        <v>467.25472317191202</v>
      </c>
      <c r="AJ548">
        <v>364.969626847548</v>
      </c>
      <c r="AK548">
        <v>551.16074974620199</v>
      </c>
      <c r="AL548">
        <v>1380.05606146679</v>
      </c>
      <c r="AM548">
        <v>1510.6686626993901</v>
      </c>
      <c r="AN548">
        <v>672.09620904533597</v>
      </c>
      <c r="AO548">
        <v>568.43410190952898</v>
      </c>
      <c r="AP548">
        <v>571.00395235287999</v>
      </c>
      <c r="AQ548">
        <v>579.97947049755101</v>
      </c>
      <c r="AR548">
        <v>622.68373549908699</v>
      </c>
      <c r="AS548">
        <v>704.77604214565497</v>
      </c>
      <c r="AT548">
        <v>685.98421688138797</v>
      </c>
      <c r="AU548">
        <v>426.00532140232298</v>
      </c>
      <c r="AV548">
        <v>387.78947532047101</v>
      </c>
      <c r="AW548">
        <v>443.46447378438103</v>
      </c>
      <c r="AX548">
        <v>431.50312482817998</v>
      </c>
      <c r="AY548">
        <v>498.75191271657098</v>
      </c>
      <c r="AZ548">
        <v>570.03767321673297</v>
      </c>
      <c r="BA548">
        <v>642.19060368000999</v>
      </c>
      <c r="BB548">
        <v>386.40039050927402</v>
      </c>
      <c r="BC548">
        <v>298.947100435214</v>
      </c>
      <c r="BD548">
        <v>232.40632891462499</v>
      </c>
      <c r="BE548">
        <v>218.37745495246401</v>
      </c>
      <c r="BF548">
        <v>226.28913804863399</v>
      </c>
      <c r="BG548">
        <v>219.66472272644199</v>
      </c>
      <c r="BH548">
        <v>215.17064239221401</v>
      </c>
      <c r="BI548">
        <v>232.17877737727201</v>
      </c>
      <c r="BJ548">
        <v>228.223540746292</v>
      </c>
      <c r="BK548">
        <v>238.20764855104801</v>
      </c>
      <c r="BL548">
        <v>214.682317954334</v>
      </c>
      <c r="BM548">
        <v>224.395417848623</v>
      </c>
      <c r="BN548">
        <v>224.21215798697099</v>
      </c>
      <c r="BO548">
        <v>224.54218792090799</v>
      </c>
      <c r="BP548">
        <v>225.03159824858</v>
      </c>
      <c r="BQ548">
        <v>242.19529105490301</v>
      </c>
      <c r="BR548">
        <v>223.963288436195</v>
      </c>
      <c r="BS548">
        <v>233.85611709729099</v>
      </c>
      <c r="BT548">
        <v>230.080373450027</v>
      </c>
      <c r="BU548">
        <v>226.11448101048401</v>
      </c>
      <c r="BV548">
        <v>218.30637731002199</v>
      </c>
      <c r="BW548">
        <v>219.273780232024</v>
      </c>
      <c r="BX548">
        <v>240.06435543455399</v>
      </c>
      <c r="BY548">
        <v>231.31716903880701</v>
      </c>
      <c r="BZ548">
        <v>216.77502355441601</v>
      </c>
      <c r="CA548">
        <v>219.26678891115299</v>
      </c>
      <c r="CB548">
        <v>224.37569557495399</v>
      </c>
      <c r="CC548">
        <v>217.558229647741</v>
      </c>
      <c r="CD548">
        <v>223.09297159267001</v>
      </c>
    </row>
    <row r="549" spans="1:82" x14ac:dyDescent="0.25">
      <c r="A549">
        <v>131.45527369826399</v>
      </c>
      <c r="B549">
        <v>220.82038096602801</v>
      </c>
      <c r="C549">
        <v>229.20935972616701</v>
      </c>
      <c r="D549">
        <v>222.95059861213801</v>
      </c>
      <c r="E549">
        <v>217.18018992600901</v>
      </c>
      <c r="F549">
        <v>225.967266700317</v>
      </c>
      <c r="G549">
        <v>225.59800943014699</v>
      </c>
      <c r="H549">
        <v>206.66210951533</v>
      </c>
      <c r="I549">
        <v>231.673066501535</v>
      </c>
      <c r="J549">
        <v>235.832532594593</v>
      </c>
      <c r="K549">
        <v>227.92620137553999</v>
      </c>
      <c r="L549">
        <v>225.70531419878</v>
      </c>
      <c r="M549">
        <v>230.82911379401301</v>
      </c>
      <c r="N549">
        <v>228.635646512916</v>
      </c>
      <c r="O549">
        <v>230.61929246992301</v>
      </c>
      <c r="P549">
        <v>231.045129957451</v>
      </c>
      <c r="Q549">
        <v>233.64584992246199</v>
      </c>
      <c r="R549">
        <v>227.53909212242999</v>
      </c>
      <c r="S549">
        <v>228.80093327032901</v>
      </c>
      <c r="T549">
        <v>260.32387994146802</v>
      </c>
      <c r="U549">
        <v>222.26711135245199</v>
      </c>
      <c r="V549">
        <v>227.80756932900701</v>
      </c>
      <c r="W549">
        <v>259.46506881903002</v>
      </c>
      <c r="X549">
        <v>224.53775868138101</v>
      </c>
      <c r="Y549">
        <v>256.630674094543</v>
      </c>
      <c r="Z549">
        <v>232.180123351231</v>
      </c>
      <c r="AA549">
        <v>258.52624746210398</v>
      </c>
      <c r="AB549">
        <v>230.213081131623</v>
      </c>
      <c r="AC549">
        <v>235.481336745726</v>
      </c>
      <c r="AD549">
        <v>222.23432388522801</v>
      </c>
      <c r="AE549">
        <v>232.726908152042</v>
      </c>
      <c r="AF549">
        <v>220.49348938120201</v>
      </c>
      <c r="AG549">
        <v>226.043597197579</v>
      </c>
      <c r="AH549">
        <v>352.64282831452101</v>
      </c>
      <c r="AI549">
        <v>464.86956326734798</v>
      </c>
      <c r="AJ549">
        <v>365.89478743493697</v>
      </c>
      <c r="AK549">
        <v>548.89244447888996</v>
      </c>
      <c r="AL549">
        <v>1376.94405472208</v>
      </c>
      <c r="AM549">
        <v>1505.70995939147</v>
      </c>
      <c r="AN549">
        <v>673.94446777765302</v>
      </c>
      <c r="AO549">
        <v>570.41899623584504</v>
      </c>
      <c r="AP549">
        <v>569.979271488883</v>
      </c>
      <c r="AQ549">
        <v>579.59718511208303</v>
      </c>
      <c r="AR549">
        <v>622.46227572791804</v>
      </c>
      <c r="AS549">
        <v>705.26829753110303</v>
      </c>
      <c r="AT549">
        <v>688.25896322573396</v>
      </c>
      <c r="AU549">
        <v>426.71008045737898</v>
      </c>
      <c r="AV549">
        <v>383.65929061845799</v>
      </c>
      <c r="AW549">
        <v>440.999437042181</v>
      </c>
      <c r="AX549">
        <v>429.28799099411702</v>
      </c>
      <c r="AY549">
        <v>495.45959991120998</v>
      </c>
      <c r="AZ549">
        <v>568.23603755594002</v>
      </c>
      <c r="BA549">
        <v>642.463241506131</v>
      </c>
      <c r="BB549">
        <v>385.03147696911401</v>
      </c>
      <c r="BC549">
        <v>296.726224417644</v>
      </c>
      <c r="BD549">
        <v>231.00083866638701</v>
      </c>
      <c r="BE549">
        <v>216.36203870674601</v>
      </c>
      <c r="BF549">
        <v>222.543516567974</v>
      </c>
      <c r="BG549">
        <v>218.06237875390499</v>
      </c>
      <c r="BH549">
        <v>213.67395206166699</v>
      </c>
      <c r="BI549">
        <v>226.85503495853601</v>
      </c>
      <c r="BJ549">
        <v>229.97614131377199</v>
      </c>
      <c r="BK549">
        <v>236.243668823544</v>
      </c>
      <c r="BL549">
        <v>212.384327208793</v>
      </c>
      <c r="BM549">
        <v>223.72687696064301</v>
      </c>
      <c r="BN549">
        <v>222.59272769534499</v>
      </c>
      <c r="BO549">
        <v>222.40955687436301</v>
      </c>
      <c r="BP549">
        <v>222.77156686796499</v>
      </c>
      <c r="BQ549">
        <v>234.112226988104</v>
      </c>
      <c r="BR549">
        <v>218.99208364986799</v>
      </c>
      <c r="BS549">
        <v>235.80269088422099</v>
      </c>
      <c r="BT549">
        <v>228.82857579600901</v>
      </c>
      <c r="BU549">
        <v>227.57100885949001</v>
      </c>
      <c r="BV549">
        <v>213.47445174624499</v>
      </c>
      <c r="BW549">
        <v>211.710021477227</v>
      </c>
      <c r="BX549">
        <v>236.46368271803499</v>
      </c>
      <c r="BY549">
        <v>223.97386182787599</v>
      </c>
      <c r="BZ549">
        <v>213.81289678819499</v>
      </c>
      <c r="CA549">
        <v>224.06851509194499</v>
      </c>
      <c r="CB549">
        <v>232.093003260508</v>
      </c>
      <c r="CC549">
        <v>217.17125794699399</v>
      </c>
      <c r="CD549">
        <v>225.894126926339</v>
      </c>
    </row>
    <row r="550" spans="1:82" x14ac:dyDescent="0.25">
      <c r="A550">
        <v>131.69559412550001</v>
      </c>
      <c r="B550">
        <v>218.897997035868</v>
      </c>
      <c r="C550">
        <v>229.03874509241899</v>
      </c>
      <c r="D550">
        <v>223.03261451465801</v>
      </c>
      <c r="E550">
        <v>217.64048399899301</v>
      </c>
      <c r="F550">
        <v>227.102325825018</v>
      </c>
      <c r="G550">
        <v>226.43572010934</v>
      </c>
      <c r="H550">
        <v>206.31691420481201</v>
      </c>
      <c r="I550">
        <v>233.60576175597501</v>
      </c>
      <c r="J550">
        <v>233.30489321768499</v>
      </c>
      <c r="K550">
        <v>227.85438966144</v>
      </c>
      <c r="L550">
        <v>225.55510097534301</v>
      </c>
      <c r="M550">
        <v>230.689728065107</v>
      </c>
      <c r="N550">
        <v>228.56342191840301</v>
      </c>
      <c r="O550">
        <v>230.92448347473101</v>
      </c>
      <c r="P550">
        <v>231.491704814266</v>
      </c>
      <c r="Q550">
        <v>234.483301852252</v>
      </c>
      <c r="R550">
        <v>228.31020839667099</v>
      </c>
      <c r="S550">
        <v>228.92824341343399</v>
      </c>
      <c r="T550">
        <v>260.155137288329</v>
      </c>
      <c r="U550">
        <v>222.784661667215</v>
      </c>
      <c r="V550">
        <v>228.28427061320701</v>
      </c>
      <c r="W550">
        <v>259.51331208247399</v>
      </c>
      <c r="X550">
        <v>223.58620946240401</v>
      </c>
      <c r="Y550">
        <v>256.50128515124698</v>
      </c>
      <c r="Z550">
        <v>231.718060098292</v>
      </c>
      <c r="AA550">
        <v>258.467002376496</v>
      </c>
      <c r="AB550">
        <v>229.85244091085499</v>
      </c>
      <c r="AC550">
        <v>235.49308523145601</v>
      </c>
      <c r="AD550">
        <v>221.665836987088</v>
      </c>
      <c r="AE550">
        <v>232.80291615732301</v>
      </c>
      <c r="AF550">
        <v>220.76991494801601</v>
      </c>
      <c r="AG550">
        <v>225.947579076842</v>
      </c>
      <c r="AH550">
        <v>352.045082781715</v>
      </c>
      <c r="AI550">
        <v>463.906769287185</v>
      </c>
      <c r="AJ550">
        <v>365.45427795699197</v>
      </c>
      <c r="AK550">
        <v>547.54697105895605</v>
      </c>
      <c r="AL550">
        <v>1372.79864973593</v>
      </c>
      <c r="AM550">
        <v>1500.54122923209</v>
      </c>
      <c r="AN550">
        <v>672.62163189082503</v>
      </c>
      <c r="AO550">
        <v>569.45776446679804</v>
      </c>
      <c r="AP550">
        <v>569.06131527770503</v>
      </c>
      <c r="AQ550">
        <v>578.11705882868102</v>
      </c>
      <c r="AR550">
        <v>620.95568479473002</v>
      </c>
      <c r="AS550">
        <v>704.18661535029196</v>
      </c>
      <c r="AT550">
        <v>688.09532852955101</v>
      </c>
      <c r="AU550">
        <v>425.71565110989502</v>
      </c>
      <c r="AV550">
        <v>382.895672443725</v>
      </c>
      <c r="AW550">
        <v>440.51211175243202</v>
      </c>
      <c r="AX550">
        <v>428.10894769036003</v>
      </c>
      <c r="AY550">
        <v>494.07193371634702</v>
      </c>
      <c r="AZ550">
        <v>566.97166134708698</v>
      </c>
      <c r="BA550">
        <v>640.87310236367102</v>
      </c>
      <c r="BB550">
        <v>384.25372812555298</v>
      </c>
      <c r="BC550">
        <v>296.04314371929701</v>
      </c>
      <c r="BD550">
        <v>230.813126672317</v>
      </c>
      <c r="BE550">
        <v>216.74512719613199</v>
      </c>
      <c r="BF550">
        <v>222.18949034318399</v>
      </c>
      <c r="BG550">
        <v>216.724954244472</v>
      </c>
      <c r="BH550">
        <v>214.72263543637399</v>
      </c>
      <c r="BI550">
        <v>225.30101063913699</v>
      </c>
      <c r="BJ550">
        <v>230.56777427174001</v>
      </c>
      <c r="BK550">
        <v>235.28693359313101</v>
      </c>
      <c r="BL550">
        <v>212.54092483672201</v>
      </c>
      <c r="BM550">
        <v>223.93625130570001</v>
      </c>
      <c r="BN550">
        <v>222.14235745538801</v>
      </c>
      <c r="BO550">
        <v>222.302599998262</v>
      </c>
      <c r="BP550">
        <v>223.213598789039</v>
      </c>
      <c r="BQ550">
        <v>233.80062925243499</v>
      </c>
      <c r="BR550">
        <v>218.39912189597101</v>
      </c>
      <c r="BS550">
        <v>234.99750117262101</v>
      </c>
      <c r="BT550">
        <v>228.29516172388</v>
      </c>
      <c r="BU550">
        <v>228.89736262301199</v>
      </c>
      <c r="BV550">
        <v>213.39206748395</v>
      </c>
      <c r="BW550">
        <v>211.24406133326701</v>
      </c>
      <c r="BX550">
        <v>235.79906492390799</v>
      </c>
      <c r="BY550">
        <v>220.92330976175401</v>
      </c>
      <c r="BZ550">
        <v>214.830286836423</v>
      </c>
      <c r="CA550">
        <v>220.694684434517</v>
      </c>
      <c r="CB550">
        <v>235.08961780507599</v>
      </c>
      <c r="CC550">
        <v>218.370631216769</v>
      </c>
      <c r="CD550">
        <v>226.96907213630899</v>
      </c>
    </row>
    <row r="551" spans="1:82" x14ac:dyDescent="0.25">
      <c r="A551">
        <v>131.93591455273699</v>
      </c>
      <c r="B551">
        <v>218.897997035868</v>
      </c>
      <c r="C551">
        <v>229.03874509241899</v>
      </c>
      <c r="D551">
        <v>223.03261451465801</v>
      </c>
      <c r="E551">
        <v>217.64048399899301</v>
      </c>
      <c r="F551">
        <v>227.102325825018</v>
      </c>
      <c r="G551">
        <v>226.43572010934</v>
      </c>
      <c r="H551">
        <v>206.31691420481201</v>
      </c>
      <c r="I551">
        <v>233.60576175597501</v>
      </c>
      <c r="J551">
        <v>233.30489321768499</v>
      </c>
      <c r="K551">
        <v>227.85438966144</v>
      </c>
      <c r="L551">
        <v>225.55510097534301</v>
      </c>
      <c r="M551">
        <v>231.164280658873</v>
      </c>
      <c r="N551">
        <v>228.56342191840301</v>
      </c>
      <c r="O551">
        <v>230.92448347473101</v>
      </c>
      <c r="P551">
        <v>231.491704814266</v>
      </c>
      <c r="Q551">
        <v>234.483301852252</v>
      </c>
      <c r="R551">
        <v>228.31020839667099</v>
      </c>
      <c r="S551">
        <v>228.92824341343399</v>
      </c>
      <c r="T551">
        <v>259.68499253389598</v>
      </c>
      <c r="U551">
        <v>222.784661667215</v>
      </c>
      <c r="V551">
        <v>228.28427061320701</v>
      </c>
      <c r="W551">
        <v>258.88820207970099</v>
      </c>
      <c r="X551">
        <v>223.58620946240401</v>
      </c>
      <c r="Y551">
        <v>256.17184570792898</v>
      </c>
      <c r="Z551">
        <v>232.283518604205</v>
      </c>
      <c r="AA551">
        <v>258.149346857252</v>
      </c>
      <c r="AB551">
        <v>229.85244091085499</v>
      </c>
      <c r="AC551">
        <v>234.985384318683</v>
      </c>
      <c r="AD551">
        <v>221.665836987088</v>
      </c>
      <c r="AE551">
        <v>232.80291615732301</v>
      </c>
      <c r="AF551">
        <v>220.76991494801601</v>
      </c>
      <c r="AG551">
        <v>225.947579076842</v>
      </c>
      <c r="AH551">
        <v>348.79917955035398</v>
      </c>
      <c r="AI551">
        <v>463.59045928693001</v>
      </c>
      <c r="AJ551">
        <v>366.15667993302299</v>
      </c>
      <c r="AK551">
        <v>561.52931196296595</v>
      </c>
      <c r="AL551">
        <v>1362.27535003393</v>
      </c>
      <c r="AM551">
        <v>1492.8397838943399</v>
      </c>
      <c r="AN551">
        <v>674.83145403301103</v>
      </c>
      <c r="AO551">
        <v>568.52366397939295</v>
      </c>
      <c r="AP551">
        <v>570.23733182232195</v>
      </c>
      <c r="AQ551">
        <v>579.02010957745802</v>
      </c>
      <c r="AR551">
        <v>617.76660573833794</v>
      </c>
      <c r="AS551">
        <v>695.23151558990696</v>
      </c>
      <c r="AT551">
        <v>683.62425643250594</v>
      </c>
      <c r="AU551">
        <v>424.19854126678501</v>
      </c>
      <c r="AV551">
        <v>382.02085282027201</v>
      </c>
      <c r="AW551">
        <v>439.17103727481799</v>
      </c>
      <c r="AX551">
        <v>427.56646781645401</v>
      </c>
      <c r="AY551">
        <v>492.39960549562301</v>
      </c>
      <c r="AZ551">
        <v>565.37852273858698</v>
      </c>
      <c r="BA551">
        <v>643.46638434117006</v>
      </c>
      <c r="BB551">
        <v>387.33543519455498</v>
      </c>
      <c r="BC551">
        <v>301.43897293437198</v>
      </c>
      <c r="BD551">
        <v>230.813126672317</v>
      </c>
      <c r="BE551">
        <v>216.74512719613199</v>
      </c>
      <c r="BF551">
        <v>222.18949034318399</v>
      </c>
      <c r="BG551">
        <v>216.724954244472</v>
      </c>
      <c r="BH551">
        <v>214.72263543637399</v>
      </c>
      <c r="BI551">
        <v>225.30101063913699</v>
      </c>
      <c r="BJ551">
        <v>230.56777427174001</v>
      </c>
      <c r="BK551">
        <v>235.28693359313101</v>
      </c>
      <c r="BL551">
        <v>212.54092483672201</v>
      </c>
      <c r="BM551">
        <v>223.93625130570001</v>
      </c>
      <c r="BN551">
        <v>222.14235745538801</v>
      </c>
      <c r="BO551">
        <v>222.302599998262</v>
      </c>
      <c r="BP551">
        <v>223.213598789039</v>
      </c>
      <c r="BQ551">
        <v>233.80062925243499</v>
      </c>
      <c r="BR551">
        <v>218.39912189597101</v>
      </c>
      <c r="BS551">
        <v>234.99750117262101</v>
      </c>
      <c r="BT551">
        <v>228.29516172388</v>
      </c>
      <c r="BU551">
        <v>228.89736262301199</v>
      </c>
      <c r="BV551">
        <v>213.39206748395</v>
      </c>
      <c r="BW551">
        <v>211.24406133326701</v>
      </c>
      <c r="BX551">
        <v>235.79906492390799</v>
      </c>
      <c r="BY551">
        <v>220.92330976175401</v>
      </c>
      <c r="BZ551">
        <v>214.830286836423</v>
      </c>
      <c r="CA551">
        <v>220.694684434517</v>
      </c>
      <c r="CB551">
        <v>235.08961780507599</v>
      </c>
      <c r="CC551">
        <v>218.370631216769</v>
      </c>
      <c r="CD551">
        <v>226.96907213630899</v>
      </c>
    </row>
    <row r="552" spans="1:82" x14ac:dyDescent="0.25">
      <c r="A552">
        <v>132.176234979973</v>
      </c>
      <c r="B552">
        <v>218.897997035868</v>
      </c>
      <c r="C552">
        <v>229.03874509241899</v>
      </c>
      <c r="D552">
        <v>223.03261451465801</v>
      </c>
      <c r="E552">
        <v>217.64048399899301</v>
      </c>
      <c r="F552">
        <v>227.102325825018</v>
      </c>
      <c r="G552">
        <v>226.43572010934</v>
      </c>
      <c r="H552">
        <v>206.31691420481201</v>
      </c>
      <c r="I552">
        <v>233.60576175597501</v>
      </c>
      <c r="J552">
        <v>233.30489321768499</v>
      </c>
      <c r="K552">
        <v>227.85438966144</v>
      </c>
      <c r="L552">
        <v>226.28841739228</v>
      </c>
      <c r="M552">
        <v>233.177739345606</v>
      </c>
      <c r="N552">
        <v>229.51358419707501</v>
      </c>
      <c r="O552">
        <v>230.92448347473101</v>
      </c>
      <c r="P552">
        <v>231.491704814266</v>
      </c>
      <c r="Q552">
        <v>234.483301852252</v>
      </c>
      <c r="R552">
        <v>228.31020839667099</v>
      </c>
      <c r="S552">
        <v>228.92824341343399</v>
      </c>
      <c r="T552">
        <v>257.95311891202903</v>
      </c>
      <c r="U552">
        <v>222.784661667215</v>
      </c>
      <c r="V552">
        <v>228.28427061320701</v>
      </c>
      <c r="W552">
        <v>256.684440867658</v>
      </c>
      <c r="X552">
        <v>221.58173026946801</v>
      </c>
      <c r="Y552">
        <v>253.57079406294801</v>
      </c>
      <c r="Z552">
        <v>234.01971823869101</v>
      </c>
      <c r="AA552">
        <v>255.00984783160001</v>
      </c>
      <c r="AB552">
        <v>229.85244091085499</v>
      </c>
      <c r="AC552">
        <v>231.116133104341</v>
      </c>
      <c r="AD552">
        <v>221.75595698049801</v>
      </c>
      <c r="AE552">
        <v>232.80291615732301</v>
      </c>
      <c r="AF552">
        <v>220.76991494801601</v>
      </c>
      <c r="AG552">
        <v>225.947579076842</v>
      </c>
      <c r="AH552">
        <v>325.18209889829097</v>
      </c>
      <c r="AI552">
        <v>458.85481952050998</v>
      </c>
      <c r="AJ552">
        <v>367.83859849555</v>
      </c>
      <c r="AK552">
        <v>650.08224860878499</v>
      </c>
      <c r="AL552">
        <v>1272.7374179735</v>
      </c>
      <c r="AM552">
        <v>1429.54398933995</v>
      </c>
      <c r="AN552">
        <v>688.576031405663</v>
      </c>
      <c r="AO552">
        <v>561.97821792327204</v>
      </c>
      <c r="AP552">
        <v>580.69922533881595</v>
      </c>
      <c r="AQ552">
        <v>583.06097671317605</v>
      </c>
      <c r="AR552">
        <v>597.34414770268404</v>
      </c>
      <c r="AS552">
        <v>644.17371600698903</v>
      </c>
      <c r="AT552">
        <v>651.91840405476</v>
      </c>
      <c r="AU552">
        <v>414.38748374576801</v>
      </c>
      <c r="AV552">
        <v>374.54712771039698</v>
      </c>
      <c r="AW552">
        <v>430.21229346711101</v>
      </c>
      <c r="AX552">
        <v>423.56183315496298</v>
      </c>
      <c r="AY552">
        <v>480.22508918729199</v>
      </c>
      <c r="AZ552">
        <v>555.23511069810502</v>
      </c>
      <c r="BA552">
        <v>662.94806210302397</v>
      </c>
      <c r="BB552">
        <v>404.33608829343098</v>
      </c>
      <c r="BC552">
        <v>333.95340333660801</v>
      </c>
      <c r="BD552">
        <v>231.28990736802101</v>
      </c>
      <c r="BE552">
        <v>216.74512719613199</v>
      </c>
      <c r="BF552">
        <v>222.18949034318399</v>
      </c>
      <c r="BG552">
        <v>216.724954244472</v>
      </c>
      <c r="BH552">
        <v>214.72263543637399</v>
      </c>
      <c r="BI552">
        <v>225.30101063913699</v>
      </c>
      <c r="BJ552">
        <v>230.56777427174001</v>
      </c>
      <c r="BK552">
        <v>235.28693359313101</v>
      </c>
      <c r="BL552">
        <v>212.54092483672201</v>
      </c>
      <c r="BM552">
        <v>225.33937466943399</v>
      </c>
      <c r="BN552">
        <v>222.14235745538801</v>
      </c>
      <c r="BO552">
        <v>222.302599998262</v>
      </c>
      <c r="BP552">
        <v>223.213598789039</v>
      </c>
      <c r="BQ552">
        <v>233.80062925243499</v>
      </c>
      <c r="BR552">
        <v>218.39912189597101</v>
      </c>
      <c r="BS552">
        <v>234.99750117262101</v>
      </c>
      <c r="BT552">
        <v>228.29516172388</v>
      </c>
      <c r="BU552">
        <v>228.89736262301199</v>
      </c>
      <c r="BV552">
        <v>213.39206748395</v>
      </c>
      <c r="BW552">
        <v>211.24406133326701</v>
      </c>
      <c r="BX552">
        <v>234.760314940603</v>
      </c>
      <c r="BY552">
        <v>220.92330976175401</v>
      </c>
      <c r="BZ552">
        <v>214.830286836423</v>
      </c>
      <c r="CA552">
        <v>220.694684434517</v>
      </c>
      <c r="CB552">
        <v>235.08961780507599</v>
      </c>
      <c r="CC552">
        <v>218.370631216769</v>
      </c>
      <c r="CD552">
        <v>226.96907213630899</v>
      </c>
    </row>
    <row r="553" spans="1:82" x14ac:dyDescent="0.25">
      <c r="A553">
        <v>132.41655540720899</v>
      </c>
      <c r="B553">
        <v>218.897997035868</v>
      </c>
      <c r="C553">
        <v>229.03874509241899</v>
      </c>
      <c r="D553">
        <v>223.03261451465801</v>
      </c>
      <c r="E553">
        <v>217.64048399899301</v>
      </c>
      <c r="F553">
        <v>227.102325825018</v>
      </c>
      <c r="G553">
        <v>226.43572010934</v>
      </c>
      <c r="H553">
        <v>206.31691420481201</v>
      </c>
      <c r="I553">
        <v>233.60995808328201</v>
      </c>
      <c r="J553">
        <v>230.218699989697</v>
      </c>
      <c r="K553">
        <v>228.23703037993101</v>
      </c>
      <c r="L553">
        <v>225.09261517883999</v>
      </c>
      <c r="M553">
        <v>232.13788945050601</v>
      </c>
      <c r="N553">
        <v>226.11148192424099</v>
      </c>
      <c r="O553">
        <v>230.228792856843</v>
      </c>
      <c r="P553">
        <v>236.09828022279501</v>
      </c>
      <c r="Q553">
        <v>234.19560817062199</v>
      </c>
      <c r="R553">
        <v>228.376571331051</v>
      </c>
      <c r="S553">
        <v>229.950244315963</v>
      </c>
      <c r="T553">
        <v>257.69009890217001</v>
      </c>
      <c r="U553">
        <v>221.732244362199</v>
      </c>
      <c r="V553">
        <v>227.980294604373</v>
      </c>
      <c r="W553">
        <v>256.45761466626402</v>
      </c>
      <c r="X553">
        <v>220.89302577771201</v>
      </c>
      <c r="Y553">
        <v>249.773151792307</v>
      </c>
      <c r="Z553">
        <v>231.19593063532599</v>
      </c>
      <c r="AA553">
        <v>251.97395491048999</v>
      </c>
      <c r="AB553">
        <v>229.90182594791699</v>
      </c>
      <c r="AC553">
        <v>227.093500178293</v>
      </c>
      <c r="AD553">
        <v>224.699520914761</v>
      </c>
      <c r="AE553">
        <v>233.25418169310001</v>
      </c>
      <c r="AF553">
        <v>222.643363788051</v>
      </c>
      <c r="AG553">
        <v>224.17147850204901</v>
      </c>
      <c r="AH553">
        <v>312.14025559123598</v>
      </c>
      <c r="AI553">
        <v>450.35316447369797</v>
      </c>
      <c r="AJ553">
        <v>361.723343157388</v>
      </c>
      <c r="AK553">
        <v>668.90652578989602</v>
      </c>
      <c r="AL553">
        <v>1221.3629452789201</v>
      </c>
      <c r="AM553">
        <v>1394.0383461850399</v>
      </c>
      <c r="AN553">
        <v>688.20130666830198</v>
      </c>
      <c r="AO553">
        <v>559.35492604195804</v>
      </c>
      <c r="AP553">
        <v>581.36535255696595</v>
      </c>
      <c r="AQ553">
        <v>579.12084522794203</v>
      </c>
      <c r="AR553">
        <v>588.08472021623004</v>
      </c>
      <c r="AS553">
        <v>633.73373968715703</v>
      </c>
      <c r="AT553">
        <v>644.49021044374194</v>
      </c>
      <c r="AU553">
        <v>407.82278707152102</v>
      </c>
      <c r="AV553">
        <v>370.553715493965</v>
      </c>
      <c r="AW553">
        <v>423.31818525856698</v>
      </c>
      <c r="AX553">
        <v>419.18333670840201</v>
      </c>
      <c r="AY553">
        <v>472.65199346532802</v>
      </c>
      <c r="AZ553">
        <v>547.13643268931901</v>
      </c>
      <c r="BA553">
        <v>664.70682039462099</v>
      </c>
      <c r="BB553">
        <v>400.39532639041499</v>
      </c>
      <c r="BC553">
        <v>339.94987696362699</v>
      </c>
      <c r="BD553">
        <v>232.211853775777</v>
      </c>
      <c r="BE553">
        <v>216.37239960322799</v>
      </c>
      <c r="BF553">
        <v>223.770834804277</v>
      </c>
      <c r="BG553">
        <v>216.152565242859</v>
      </c>
      <c r="BH553">
        <v>214.94536851709799</v>
      </c>
      <c r="BI553">
        <v>225.88343674908899</v>
      </c>
      <c r="BJ553">
        <v>228.46943845334101</v>
      </c>
      <c r="BK553">
        <v>235.31040702710899</v>
      </c>
      <c r="BL553">
        <v>213.20834141395801</v>
      </c>
      <c r="BM553">
        <v>223.431550544705</v>
      </c>
      <c r="BN553">
        <v>223.04453202065699</v>
      </c>
      <c r="BO553">
        <v>221.630486573761</v>
      </c>
      <c r="BP553">
        <v>222.459759502157</v>
      </c>
      <c r="BQ553">
        <v>233.80062925243499</v>
      </c>
      <c r="BR553">
        <v>218.145135872997</v>
      </c>
      <c r="BS553">
        <v>235.73356782635901</v>
      </c>
      <c r="BT553">
        <v>228.29516172388</v>
      </c>
      <c r="BU553">
        <v>228.89736262301199</v>
      </c>
      <c r="BV553">
        <v>215.22391544561901</v>
      </c>
      <c r="BW553">
        <v>208.78907154832899</v>
      </c>
      <c r="BX553">
        <v>230.83755585356101</v>
      </c>
      <c r="BY553">
        <v>220.92330976175401</v>
      </c>
      <c r="BZ553">
        <v>214.830286836423</v>
      </c>
      <c r="CA553">
        <v>220.694684434517</v>
      </c>
      <c r="CB553">
        <v>235.08961780507599</v>
      </c>
      <c r="CC553">
        <v>218.370631216769</v>
      </c>
      <c r="CD553">
        <v>226.96907213630899</v>
      </c>
    </row>
    <row r="554" spans="1:82" x14ac:dyDescent="0.25">
      <c r="A554">
        <v>132.656875834445</v>
      </c>
      <c r="B554">
        <v>215.73144388140301</v>
      </c>
      <c r="C554">
        <v>234.42928015439901</v>
      </c>
      <c r="D554">
        <v>227.99436051331199</v>
      </c>
      <c r="E554">
        <v>219.38372526177099</v>
      </c>
      <c r="F554">
        <v>227.24959688462701</v>
      </c>
      <c r="G554">
        <v>226.129278991809</v>
      </c>
      <c r="H554">
        <v>205.881755451895</v>
      </c>
      <c r="I554">
        <v>234.84894968101901</v>
      </c>
      <c r="J554">
        <v>219.54492868987001</v>
      </c>
      <c r="K554">
        <v>227.21222333159699</v>
      </c>
      <c r="L554">
        <v>225.13155944127001</v>
      </c>
      <c r="M554">
        <v>232.52764601709401</v>
      </c>
      <c r="N554">
        <v>224.170553524209</v>
      </c>
      <c r="O554">
        <v>227.17479794777401</v>
      </c>
      <c r="P554">
        <v>234.154696298403</v>
      </c>
      <c r="Q554">
        <v>233.72299999428401</v>
      </c>
      <c r="R554">
        <v>228.35105732566799</v>
      </c>
      <c r="S554">
        <v>236.38575716135699</v>
      </c>
      <c r="T554">
        <v>257.62892080775998</v>
      </c>
      <c r="U554">
        <v>216.848647295007</v>
      </c>
      <c r="V554">
        <v>233.511995571331</v>
      </c>
      <c r="W554">
        <v>256.38651747037898</v>
      </c>
      <c r="X554">
        <v>220.645583493755</v>
      </c>
      <c r="Y554">
        <v>246.08683136742101</v>
      </c>
      <c r="Z554">
        <v>230.64659642836099</v>
      </c>
      <c r="AA554">
        <v>248.538378385616</v>
      </c>
      <c r="AB554">
        <v>230.32781065351699</v>
      </c>
      <c r="AC554">
        <v>228.027137924583</v>
      </c>
      <c r="AD554">
        <v>224.62973465858599</v>
      </c>
      <c r="AE554">
        <v>228.76217719783901</v>
      </c>
      <c r="AF554">
        <v>219.296381787531</v>
      </c>
      <c r="AG554">
        <v>223.33757137817099</v>
      </c>
      <c r="AH554">
        <v>309.37018628964699</v>
      </c>
      <c r="AI554">
        <v>449.32208156036302</v>
      </c>
      <c r="AJ554">
        <v>361.25568505230802</v>
      </c>
      <c r="AK554">
        <v>666.36345114182495</v>
      </c>
      <c r="AL554">
        <v>1216.87603379559</v>
      </c>
      <c r="AM554">
        <v>1394.2584333715699</v>
      </c>
      <c r="AN554">
        <v>686.38988876424196</v>
      </c>
      <c r="AO554">
        <v>560.290568061768</v>
      </c>
      <c r="AP554">
        <v>580.46862018978902</v>
      </c>
      <c r="AQ554">
        <v>575.62844355801599</v>
      </c>
      <c r="AR554">
        <v>585.94524725833696</v>
      </c>
      <c r="AS554">
        <v>633.28283766158995</v>
      </c>
      <c r="AT554">
        <v>645.59024859541501</v>
      </c>
      <c r="AU554">
        <v>405.688822771449</v>
      </c>
      <c r="AV554">
        <v>369.95770094555002</v>
      </c>
      <c r="AW554">
        <v>419.50688734540199</v>
      </c>
      <c r="AX554">
        <v>419.34147191918601</v>
      </c>
      <c r="AY554">
        <v>471.44731424941801</v>
      </c>
      <c r="AZ554">
        <v>543.37345370633898</v>
      </c>
      <c r="BA554">
        <v>663.17484780489099</v>
      </c>
      <c r="BB554">
        <v>399.10331100735198</v>
      </c>
      <c r="BC554">
        <v>337.329843907878</v>
      </c>
      <c r="BD554">
        <v>227.06642648228399</v>
      </c>
      <c r="BE554">
        <v>214.39767798791399</v>
      </c>
      <c r="BF554">
        <v>222.66592116882501</v>
      </c>
      <c r="BG554">
        <v>216.10053707610601</v>
      </c>
      <c r="BH554">
        <v>215.250208592642</v>
      </c>
      <c r="BI554">
        <v>223.034707900077</v>
      </c>
      <c r="BJ554">
        <v>221.82907758889601</v>
      </c>
      <c r="BK554">
        <v>230.787631077632</v>
      </c>
      <c r="BL554">
        <v>217.85324690908899</v>
      </c>
      <c r="BM554">
        <v>219.73349991137999</v>
      </c>
      <c r="BN554">
        <v>221.887806131009</v>
      </c>
      <c r="BO554">
        <v>218.49256973300399</v>
      </c>
      <c r="BP554">
        <v>226.13357786263001</v>
      </c>
      <c r="BQ554">
        <v>233.30719922657701</v>
      </c>
      <c r="BR554">
        <v>217.35390729859401</v>
      </c>
      <c r="BS554">
        <v>236.64060398837799</v>
      </c>
      <c r="BT554">
        <v>228.013766163795</v>
      </c>
      <c r="BU554">
        <v>227.003704126092</v>
      </c>
      <c r="BV554">
        <v>215.90110796543601</v>
      </c>
      <c r="BW554">
        <v>207.022842760987</v>
      </c>
      <c r="BX554">
        <v>226.69439649894801</v>
      </c>
      <c r="BY554">
        <v>207.86355938749</v>
      </c>
      <c r="BZ554">
        <v>223.287123902931</v>
      </c>
      <c r="CA554">
        <v>215.02482573487799</v>
      </c>
      <c r="CB554">
        <v>234.57794440185299</v>
      </c>
      <c r="CC554">
        <v>227.12932485876701</v>
      </c>
      <c r="CD554">
        <v>229.05740124213</v>
      </c>
    </row>
    <row r="555" spans="1:82" x14ac:dyDescent="0.25">
      <c r="A555">
        <v>132.89719626168201</v>
      </c>
      <c r="B555">
        <v>218.72399593620099</v>
      </c>
      <c r="C555">
        <v>232.92072912100599</v>
      </c>
      <c r="D555">
        <v>232.40008497670999</v>
      </c>
      <c r="E555">
        <v>221.24783706226901</v>
      </c>
      <c r="F555">
        <v>222.25167497472401</v>
      </c>
      <c r="G555">
        <v>218.75993678635399</v>
      </c>
      <c r="H555">
        <v>206.733942125315</v>
      </c>
      <c r="I555">
        <v>238.16969619077199</v>
      </c>
      <c r="J555">
        <v>216.95790917243099</v>
      </c>
      <c r="K555">
        <v>229.81757786072501</v>
      </c>
      <c r="L555">
        <v>224.189907718802</v>
      </c>
      <c r="M555">
        <v>232.43387226682199</v>
      </c>
      <c r="N555">
        <v>225.014240584764</v>
      </c>
      <c r="O555">
        <v>226.26418063073399</v>
      </c>
      <c r="P555">
        <v>231.62981457525001</v>
      </c>
      <c r="Q555">
        <v>236.456132955182</v>
      </c>
      <c r="R555">
        <v>227.91319741102899</v>
      </c>
      <c r="S555">
        <v>237.11193784396701</v>
      </c>
      <c r="T555">
        <v>256.64957342140201</v>
      </c>
      <c r="U555">
        <v>215.45348606894601</v>
      </c>
      <c r="V555">
        <v>237.86711148492799</v>
      </c>
      <c r="W555">
        <v>257.78801472805799</v>
      </c>
      <c r="X555">
        <v>220.58049572929701</v>
      </c>
      <c r="Y555">
        <v>244.08188431041901</v>
      </c>
      <c r="Z555">
        <v>230.63374658516199</v>
      </c>
      <c r="AA555">
        <v>246.49546280683001</v>
      </c>
      <c r="AB555">
        <v>231.071661058378</v>
      </c>
      <c r="AC555">
        <v>229.370567369209</v>
      </c>
      <c r="AD555">
        <v>223.43018684035499</v>
      </c>
      <c r="AE555">
        <v>226.67831058477299</v>
      </c>
      <c r="AF555">
        <v>217.73714594245399</v>
      </c>
      <c r="AG555">
        <v>221.32143974545201</v>
      </c>
      <c r="AH555">
        <v>308.558759089109</v>
      </c>
      <c r="AI555">
        <v>447.61893429179702</v>
      </c>
      <c r="AJ555">
        <v>361.93972664786202</v>
      </c>
      <c r="AK555">
        <v>665.19985103984504</v>
      </c>
      <c r="AL555">
        <v>1213.9996295065901</v>
      </c>
      <c r="AM555">
        <v>1391.6207417412099</v>
      </c>
      <c r="AN555">
        <v>685.54987646099096</v>
      </c>
      <c r="AO555">
        <v>560.83442275577704</v>
      </c>
      <c r="AP555">
        <v>579.61652229707295</v>
      </c>
      <c r="AQ555">
        <v>574.66367507263305</v>
      </c>
      <c r="AR555">
        <v>584.71907999742302</v>
      </c>
      <c r="AS555">
        <v>632.37184146964296</v>
      </c>
      <c r="AT555">
        <v>646.40956513484298</v>
      </c>
      <c r="AU555">
        <v>405.78121477230201</v>
      </c>
      <c r="AV555">
        <v>369.07926399471398</v>
      </c>
      <c r="AW555">
        <v>419.15782718455898</v>
      </c>
      <c r="AX555">
        <v>418.44718147070103</v>
      </c>
      <c r="AY555">
        <v>469.68491556529102</v>
      </c>
      <c r="AZ555">
        <v>541.89120163663995</v>
      </c>
      <c r="BA555">
        <v>663.39158912436596</v>
      </c>
      <c r="BB555">
        <v>398.56306672903401</v>
      </c>
      <c r="BC555">
        <v>334.89639882875503</v>
      </c>
      <c r="BD555">
        <v>224.902077540731</v>
      </c>
      <c r="BE555">
        <v>212.88675203013099</v>
      </c>
      <c r="BF555">
        <v>223.63760491910099</v>
      </c>
      <c r="BG555">
        <v>215.758941588873</v>
      </c>
      <c r="BH555">
        <v>212.68298937211</v>
      </c>
      <c r="BI555">
        <v>221.88063927746501</v>
      </c>
      <c r="BJ555">
        <v>219.89772859678399</v>
      </c>
      <c r="BK555">
        <v>228.301112374843</v>
      </c>
      <c r="BL555">
        <v>217.73009582150701</v>
      </c>
      <c r="BM555">
        <v>219.651991927475</v>
      </c>
      <c r="BN555">
        <v>222.053376462692</v>
      </c>
      <c r="BO555">
        <v>218.72734659205901</v>
      </c>
      <c r="BP555">
        <v>226.819876399582</v>
      </c>
      <c r="BQ555">
        <v>227.275038830493</v>
      </c>
      <c r="BR555">
        <v>215.690047892894</v>
      </c>
      <c r="BS555">
        <v>236.58788868719901</v>
      </c>
      <c r="BT555">
        <v>226.71054778929999</v>
      </c>
      <c r="BU555">
        <v>226.15277547520401</v>
      </c>
      <c r="BV555">
        <v>214.51257469793001</v>
      </c>
      <c r="BW555">
        <v>206.87474270454601</v>
      </c>
      <c r="BX555">
        <v>226.08920803181701</v>
      </c>
      <c r="BY555">
        <v>199.61783062419099</v>
      </c>
      <c r="BZ555">
        <v>227.15126789488099</v>
      </c>
      <c r="CA555">
        <v>209.063525887792</v>
      </c>
      <c r="CB555">
        <v>234.039970046234</v>
      </c>
      <c r="CC555">
        <v>235.753012704832</v>
      </c>
      <c r="CD555">
        <v>229.33510597251001</v>
      </c>
    </row>
    <row r="556" spans="1:82" x14ac:dyDescent="0.25">
      <c r="A556">
        <v>133.137516688918</v>
      </c>
      <c r="B556">
        <v>218.72399593620099</v>
      </c>
      <c r="C556">
        <v>232.92072912100599</v>
      </c>
      <c r="D556">
        <v>232.40008497670999</v>
      </c>
      <c r="E556">
        <v>221.24783706226901</v>
      </c>
      <c r="F556">
        <v>222.25167497472401</v>
      </c>
      <c r="G556">
        <v>218.75993678635399</v>
      </c>
      <c r="H556">
        <v>206.733942125315</v>
      </c>
      <c r="I556">
        <v>238.16969619077199</v>
      </c>
      <c r="J556">
        <v>216.95790917243099</v>
      </c>
      <c r="K556">
        <v>229.81757786072501</v>
      </c>
      <c r="L556">
        <v>224.189907718802</v>
      </c>
      <c r="M556">
        <v>232.43387226682199</v>
      </c>
      <c r="N556">
        <v>225.014240584764</v>
      </c>
      <c r="O556">
        <v>226.26418063073399</v>
      </c>
      <c r="P556">
        <v>231.62981457525001</v>
      </c>
      <c r="Q556">
        <v>236.456132955182</v>
      </c>
      <c r="R556">
        <v>227.91319741102899</v>
      </c>
      <c r="S556">
        <v>237.11193784396701</v>
      </c>
      <c r="T556">
        <v>256.64957342140201</v>
      </c>
      <c r="U556">
        <v>215.45348606894601</v>
      </c>
      <c r="V556">
        <v>237.86711148492799</v>
      </c>
      <c r="W556">
        <v>257.78801472805799</v>
      </c>
      <c r="X556">
        <v>220.58049572929701</v>
      </c>
      <c r="Y556">
        <v>244.08188431041901</v>
      </c>
      <c r="Z556">
        <v>230.63374658516199</v>
      </c>
      <c r="AA556">
        <v>246.49546280683001</v>
      </c>
      <c r="AB556">
        <v>231.071661058378</v>
      </c>
      <c r="AC556">
        <v>229.370567369209</v>
      </c>
      <c r="AD556">
        <v>223.43018684035499</v>
      </c>
      <c r="AE556">
        <v>226.67831058477299</v>
      </c>
      <c r="AF556">
        <v>217.73714594245399</v>
      </c>
      <c r="AG556">
        <v>221.32143974545201</v>
      </c>
      <c r="AH556">
        <v>308.558759089109</v>
      </c>
      <c r="AI556">
        <v>447.61893429179702</v>
      </c>
      <c r="AJ556">
        <v>361.93972664786202</v>
      </c>
      <c r="AK556">
        <v>665.19985103984504</v>
      </c>
      <c r="AL556">
        <v>1213.9996295065901</v>
      </c>
      <c r="AM556">
        <v>1391.6207417412099</v>
      </c>
      <c r="AN556">
        <v>685.54987646099096</v>
      </c>
      <c r="AO556">
        <v>560.83442275577704</v>
      </c>
      <c r="AP556">
        <v>579.61652229707295</v>
      </c>
      <c r="AQ556">
        <v>574.66367507263305</v>
      </c>
      <c r="AR556">
        <v>584.71907999742302</v>
      </c>
      <c r="AS556">
        <v>632.37184146964296</v>
      </c>
      <c r="AT556">
        <v>646.40956513484298</v>
      </c>
      <c r="AU556">
        <v>405.78121477230201</v>
      </c>
      <c r="AV556">
        <v>369.07926399471398</v>
      </c>
      <c r="AW556">
        <v>419.15782718455898</v>
      </c>
      <c r="AX556">
        <v>418.44718147070103</v>
      </c>
      <c r="AY556">
        <v>469.68491556529102</v>
      </c>
      <c r="AZ556">
        <v>541.89120163663995</v>
      </c>
      <c r="BA556">
        <v>663.39158912436596</v>
      </c>
      <c r="BB556">
        <v>398.56306672903401</v>
      </c>
      <c r="BC556">
        <v>334.89639882875503</v>
      </c>
      <c r="BD556">
        <v>224.902077540731</v>
      </c>
      <c r="BE556">
        <v>212.88675203013099</v>
      </c>
      <c r="BF556">
        <v>223.63760491910099</v>
      </c>
      <c r="BG556">
        <v>215.758941588873</v>
      </c>
      <c r="BH556">
        <v>212.68298937211</v>
      </c>
      <c r="BI556">
        <v>221.88063927746501</v>
      </c>
      <c r="BJ556">
        <v>219.89772859678399</v>
      </c>
      <c r="BK556">
        <v>228.301112374843</v>
      </c>
      <c r="BL556">
        <v>217.73009582150701</v>
      </c>
      <c r="BM556">
        <v>219.651991927475</v>
      </c>
      <c r="BN556">
        <v>222.053376462692</v>
      </c>
      <c r="BO556">
        <v>218.72734659205901</v>
      </c>
      <c r="BP556">
        <v>226.819876399582</v>
      </c>
      <c r="BQ556">
        <v>227.275038830493</v>
      </c>
      <c r="BR556">
        <v>215.690047892894</v>
      </c>
      <c r="BS556">
        <v>236.58788868719901</v>
      </c>
      <c r="BT556">
        <v>226.71054778929999</v>
      </c>
      <c r="BU556">
        <v>226.15277547520401</v>
      </c>
      <c r="BV556">
        <v>214.51257469793001</v>
      </c>
      <c r="BW556">
        <v>206.87474270454601</v>
      </c>
      <c r="BX556">
        <v>226.08920803181701</v>
      </c>
      <c r="BY556">
        <v>199.61783062419099</v>
      </c>
      <c r="BZ556">
        <v>227.15126789488099</v>
      </c>
      <c r="CA556">
        <v>209.063525887792</v>
      </c>
      <c r="CB556">
        <v>234.039970046234</v>
      </c>
      <c r="CC556">
        <v>235.753012704832</v>
      </c>
      <c r="CD556">
        <v>229.33510597251001</v>
      </c>
    </row>
    <row r="557" spans="1:82" x14ac:dyDescent="0.25">
      <c r="A557">
        <v>133.37783711615401</v>
      </c>
      <c r="B557">
        <v>218.72399593620099</v>
      </c>
      <c r="C557">
        <v>232.92072912100599</v>
      </c>
      <c r="D557">
        <v>232.40008497670999</v>
      </c>
      <c r="E557">
        <v>221.24783706226901</v>
      </c>
      <c r="F557">
        <v>222.25167497472401</v>
      </c>
      <c r="G557">
        <v>218.75993678635399</v>
      </c>
      <c r="H557">
        <v>206.733942125315</v>
      </c>
      <c r="I557">
        <v>238.16969619077199</v>
      </c>
      <c r="J557">
        <v>216.95790917243099</v>
      </c>
      <c r="K557">
        <v>229.81757786072501</v>
      </c>
      <c r="L557">
        <v>224.189907718802</v>
      </c>
      <c r="M557">
        <v>232.43387226682199</v>
      </c>
      <c r="N557">
        <v>225.014240584764</v>
      </c>
      <c r="O557">
        <v>226.26418063073399</v>
      </c>
      <c r="P557">
        <v>231.62981457525001</v>
      </c>
      <c r="Q557">
        <v>236.456132955182</v>
      </c>
      <c r="R557">
        <v>227.91319741102899</v>
      </c>
      <c r="S557">
        <v>237.11193784396701</v>
      </c>
      <c r="T557">
        <v>256.64957342140201</v>
      </c>
      <c r="U557">
        <v>215.45348606894601</v>
      </c>
      <c r="V557">
        <v>237.86711148492799</v>
      </c>
      <c r="W557">
        <v>257.78801472805799</v>
      </c>
      <c r="X557">
        <v>220.58049572929701</v>
      </c>
      <c r="Y557">
        <v>244.08188431041901</v>
      </c>
      <c r="Z557">
        <v>230.63374658516199</v>
      </c>
      <c r="AA557">
        <v>246.49546280683001</v>
      </c>
      <c r="AB557">
        <v>231.071661058378</v>
      </c>
      <c r="AC557">
        <v>229.370567369209</v>
      </c>
      <c r="AD557">
        <v>223.43018684035499</v>
      </c>
      <c r="AE557">
        <v>226.67831058477299</v>
      </c>
      <c r="AF557">
        <v>217.73714594245399</v>
      </c>
      <c r="AG557">
        <v>221.32143974545201</v>
      </c>
      <c r="AH557">
        <v>308.558759089109</v>
      </c>
      <c r="AI557">
        <v>447.61893429179702</v>
      </c>
      <c r="AJ557">
        <v>361.93972664786202</v>
      </c>
      <c r="AK557">
        <v>665.19985103984504</v>
      </c>
      <c r="AL557">
        <v>1213.9996295065901</v>
      </c>
      <c r="AM557">
        <v>1391.6207417412099</v>
      </c>
      <c r="AN557">
        <v>685.54987646099096</v>
      </c>
      <c r="AO557">
        <v>560.83442275577704</v>
      </c>
      <c r="AP557">
        <v>579.61652229707295</v>
      </c>
      <c r="AQ557">
        <v>574.66367507263305</v>
      </c>
      <c r="AR557">
        <v>584.71907999742302</v>
      </c>
      <c r="AS557">
        <v>632.37184146964296</v>
      </c>
      <c r="AT557">
        <v>646.40956513484298</v>
      </c>
      <c r="AU557">
        <v>405.78121477230201</v>
      </c>
      <c r="AV557">
        <v>369.07926399471398</v>
      </c>
      <c r="AW557">
        <v>419.15782718455898</v>
      </c>
      <c r="AX557">
        <v>418.44718147070103</v>
      </c>
      <c r="AY557">
        <v>469.68491556529102</v>
      </c>
      <c r="AZ557">
        <v>541.89120163663995</v>
      </c>
      <c r="BA557">
        <v>663.39158912436596</v>
      </c>
      <c r="BB557">
        <v>398.56306672903401</v>
      </c>
      <c r="BC557">
        <v>334.89639882875503</v>
      </c>
      <c r="BD557">
        <v>224.902077540731</v>
      </c>
      <c r="BE557">
        <v>212.88675203013099</v>
      </c>
      <c r="BF557">
        <v>223.63760491910099</v>
      </c>
      <c r="BG557">
        <v>215.758941588873</v>
      </c>
      <c r="BH557">
        <v>212.68298937211</v>
      </c>
      <c r="BI557">
        <v>221.88063927746501</v>
      </c>
      <c r="BJ557">
        <v>219.89772859678399</v>
      </c>
      <c r="BK557">
        <v>228.301112374843</v>
      </c>
      <c r="BL557">
        <v>217.73009582150701</v>
      </c>
      <c r="BM557">
        <v>219.651991927475</v>
      </c>
      <c r="BN557">
        <v>222.053376462692</v>
      </c>
      <c r="BO557">
        <v>218.72734659205901</v>
      </c>
      <c r="BP557">
        <v>226.819876399582</v>
      </c>
      <c r="BQ557">
        <v>227.275038830493</v>
      </c>
      <c r="BR557">
        <v>215.690047892894</v>
      </c>
      <c r="BS557">
        <v>236.58788868719901</v>
      </c>
      <c r="BT557">
        <v>226.71054778929999</v>
      </c>
      <c r="BU557">
        <v>226.15277547520401</v>
      </c>
      <c r="BV557">
        <v>214.51257469793001</v>
      </c>
      <c r="BW557">
        <v>206.87474270454601</v>
      </c>
      <c r="BX557">
        <v>226.08920803181701</v>
      </c>
      <c r="BY557">
        <v>199.61783062419099</v>
      </c>
      <c r="BZ557">
        <v>227.15126789488099</v>
      </c>
      <c r="CA557">
        <v>209.063525887792</v>
      </c>
      <c r="CB557">
        <v>234.039970046234</v>
      </c>
      <c r="CC557">
        <v>235.753012704832</v>
      </c>
      <c r="CD557">
        <v>229.33510597251001</v>
      </c>
    </row>
    <row r="558" spans="1:82" x14ac:dyDescent="0.25">
      <c r="A558">
        <v>133.61815754339099</v>
      </c>
      <c r="B558">
        <v>218.72399593620099</v>
      </c>
      <c r="C558">
        <v>232.92072912100599</v>
      </c>
      <c r="D558">
        <v>232.40008497670999</v>
      </c>
      <c r="E558">
        <v>221.24783706226901</v>
      </c>
      <c r="F558">
        <v>222.25167497472401</v>
      </c>
      <c r="G558">
        <v>218.75993678635399</v>
      </c>
      <c r="H558">
        <v>206.733942125315</v>
      </c>
      <c r="I558">
        <v>238.16969619077199</v>
      </c>
      <c r="J558">
        <v>216.95790917243099</v>
      </c>
      <c r="K558">
        <v>229.81757786072501</v>
      </c>
      <c r="L558">
        <v>224.190618222979</v>
      </c>
      <c r="M558">
        <v>233.74361272077701</v>
      </c>
      <c r="N558">
        <v>224.69291266343001</v>
      </c>
      <c r="O558">
        <v>226.26418063073399</v>
      </c>
      <c r="P558">
        <v>231.62981457525001</v>
      </c>
      <c r="Q558">
        <v>236.456132955182</v>
      </c>
      <c r="R558">
        <v>227.91319741102899</v>
      </c>
      <c r="S558">
        <v>237.11193784396701</v>
      </c>
      <c r="T558">
        <v>256.14919958496898</v>
      </c>
      <c r="U558">
        <v>215.45348606894601</v>
      </c>
      <c r="V558">
        <v>237.86711148492799</v>
      </c>
      <c r="W558">
        <v>258.62235604847001</v>
      </c>
      <c r="X558">
        <v>222.016236905912</v>
      </c>
      <c r="Y558">
        <v>245.70977745609801</v>
      </c>
      <c r="Z558">
        <v>231.65507047842999</v>
      </c>
      <c r="AA558">
        <v>246.61002150488699</v>
      </c>
      <c r="AB558">
        <v>231.071661058378</v>
      </c>
      <c r="AC558">
        <v>229.66239593773801</v>
      </c>
      <c r="AD558">
        <v>223.40449165343699</v>
      </c>
      <c r="AE558">
        <v>226.67831058477299</v>
      </c>
      <c r="AF558">
        <v>217.73714594245399</v>
      </c>
      <c r="AG558">
        <v>221.32143974545201</v>
      </c>
      <c r="AH558">
        <v>303.01479531276601</v>
      </c>
      <c r="AI558">
        <v>444.98696789994801</v>
      </c>
      <c r="AJ558">
        <v>361.02400014402298</v>
      </c>
      <c r="AK558">
        <v>678.039661303309</v>
      </c>
      <c r="AL558">
        <v>1078.4872274762299</v>
      </c>
      <c r="AM558">
        <v>1266.4319522044</v>
      </c>
      <c r="AN558">
        <v>696.85798999074302</v>
      </c>
      <c r="AO558">
        <v>530.23075888229801</v>
      </c>
      <c r="AP558">
        <v>546.50964295660106</v>
      </c>
      <c r="AQ558">
        <v>519.66785473006996</v>
      </c>
      <c r="AR558">
        <v>512.86244506413402</v>
      </c>
      <c r="AS558">
        <v>559.42728192587003</v>
      </c>
      <c r="AT558">
        <v>622.16955150728097</v>
      </c>
      <c r="AU558">
        <v>388.30277167758402</v>
      </c>
      <c r="AV558">
        <v>354.76561507132698</v>
      </c>
      <c r="AW558">
        <v>392.24710667315202</v>
      </c>
      <c r="AX558">
        <v>389.86742463634698</v>
      </c>
      <c r="AY558">
        <v>425.71741601044198</v>
      </c>
      <c r="AZ558">
        <v>498.95576105026799</v>
      </c>
      <c r="BA558">
        <v>628.12105763584498</v>
      </c>
      <c r="BB558">
        <v>404.24656033431597</v>
      </c>
      <c r="BC558">
        <v>348.70356431625498</v>
      </c>
      <c r="BD558">
        <v>224.70999512882901</v>
      </c>
      <c r="BE558">
        <v>212.88675203013099</v>
      </c>
      <c r="BF558">
        <v>223.63760491910099</v>
      </c>
      <c r="BG558">
        <v>215.758941588873</v>
      </c>
      <c r="BH558">
        <v>212.68298937211</v>
      </c>
      <c r="BI558">
        <v>221.88063927746501</v>
      </c>
      <c r="BJ558">
        <v>219.89772859678399</v>
      </c>
      <c r="BK558">
        <v>228.301112374843</v>
      </c>
      <c r="BL558">
        <v>217.73009582150701</v>
      </c>
      <c r="BM558">
        <v>220.12097658568601</v>
      </c>
      <c r="BN558">
        <v>222.053376462692</v>
      </c>
      <c r="BO558">
        <v>218.72734659205901</v>
      </c>
      <c r="BP558">
        <v>226.819876399582</v>
      </c>
      <c r="BQ558">
        <v>227.275038830493</v>
      </c>
      <c r="BR558">
        <v>215.690047892894</v>
      </c>
      <c r="BS558">
        <v>236.58788868719901</v>
      </c>
      <c r="BT558">
        <v>226.71054778929999</v>
      </c>
      <c r="BU558">
        <v>226.15277547520401</v>
      </c>
      <c r="BV558">
        <v>214.51257469793001</v>
      </c>
      <c r="BW558">
        <v>206.87474270454601</v>
      </c>
      <c r="BX558">
        <v>226.074364882352</v>
      </c>
      <c r="BY558">
        <v>199.61783062419099</v>
      </c>
      <c r="BZ558">
        <v>227.15126789488099</v>
      </c>
      <c r="CA558">
        <v>209.063525887792</v>
      </c>
      <c r="CB558">
        <v>234.039970046234</v>
      </c>
      <c r="CC558">
        <v>235.753012704832</v>
      </c>
      <c r="CD558">
        <v>229.33510597251001</v>
      </c>
    </row>
    <row r="559" spans="1:82" x14ac:dyDescent="0.25">
      <c r="A559">
        <v>133.85847797062701</v>
      </c>
      <c r="B559">
        <v>220.11924447467001</v>
      </c>
      <c r="C559">
        <v>233.70107133396701</v>
      </c>
      <c r="D559">
        <v>235.62680510213499</v>
      </c>
      <c r="E559">
        <v>225.24045706827599</v>
      </c>
      <c r="F559">
        <v>228.982521145638</v>
      </c>
      <c r="G559">
        <v>214.577406987085</v>
      </c>
      <c r="H559">
        <v>207.662796114375</v>
      </c>
      <c r="I559">
        <v>238.199596922805</v>
      </c>
      <c r="J559">
        <v>215.64963358505301</v>
      </c>
      <c r="K559">
        <v>228.208916497198</v>
      </c>
      <c r="L559">
        <v>220.53384759570901</v>
      </c>
      <c r="M559">
        <v>231.05170692247901</v>
      </c>
      <c r="N559">
        <v>217.87337597452401</v>
      </c>
      <c r="O559">
        <v>225.28177179105001</v>
      </c>
      <c r="P559">
        <v>229.498005108764</v>
      </c>
      <c r="Q559">
        <v>233.50393329629</v>
      </c>
      <c r="R559">
        <v>228.563836342103</v>
      </c>
      <c r="S559">
        <v>232.203651952771</v>
      </c>
      <c r="T559">
        <v>252.53681998709101</v>
      </c>
      <c r="U559">
        <v>213.14293907376901</v>
      </c>
      <c r="V559">
        <v>239.349746878492</v>
      </c>
      <c r="W559">
        <v>257.70416419773602</v>
      </c>
      <c r="X559">
        <v>224.387340185417</v>
      </c>
      <c r="Y559">
        <v>243.65995692667099</v>
      </c>
      <c r="Z559">
        <v>229.29487304443401</v>
      </c>
      <c r="AA559">
        <v>242.25391953247299</v>
      </c>
      <c r="AB559">
        <v>230.58148817187299</v>
      </c>
      <c r="AC559">
        <v>228.32272754069501</v>
      </c>
      <c r="AD559">
        <v>221.20107968414899</v>
      </c>
      <c r="AE559">
        <v>221.94111190759099</v>
      </c>
      <c r="AF559">
        <v>215.55210715159501</v>
      </c>
      <c r="AG559">
        <v>224.27667867199199</v>
      </c>
      <c r="AH559">
        <v>290.092057915868</v>
      </c>
      <c r="AI559">
        <v>438.40405203557401</v>
      </c>
      <c r="AJ559">
        <v>359.58663290678697</v>
      </c>
      <c r="AK559">
        <v>752.849440731958</v>
      </c>
      <c r="AL559">
        <v>971.53264088714798</v>
      </c>
      <c r="AM559">
        <v>1185.5371296553701</v>
      </c>
      <c r="AN559">
        <v>713.79884758712501</v>
      </c>
      <c r="AO559">
        <v>512.69680261135295</v>
      </c>
      <c r="AP559">
        <v>531.006095702734</v>
      </c>
      <c r="AQ559">
        <v>491.36745286978601</v>
      </c>
      <c r="AR559">
        <v>470.86048648533801</v>
      </c>
      <c r="AS559">
        <v>505.58895138027702</v>
      </c>
      <c r="AT559">
        <v>603.14471902411799</v>
      </c>
      <c r="AU559">
        <v>372.37880649303298</v>
      </c>
      <c r="AV559">
        <v>348.74680397297601</v>
      </c>
      <c r="AW559">
        <v>378.10886178302798</v>
      </c>
      <c r="AX559">
        <v>380.32456786499102</v>
      </c>
      <c r="AY559">
        <v>400.88195969184801</v>
      </c>
      <c r="AZ559">
        <v>475.30218846760198</v>
      </c>
      <c r="BA559">
        <v>623.12434355038397</v>
      </c>
      <c r="BB559">
        <v>409.16939422243399</v>
      </c>
      <c r="BC559">
        <v>368.248727368939</v>
      </c>
      <c r="BD559">
        <v>220.28673188702001</v>
      </c>
      <c r="BE559">
        <v>212.48773550031899</v>
      </c>
      <c r="BF559">
        <v>220.71276091870001</v>
      </c>
      <c r="BG559">
        <v>216.61908724149501</v>
      </c>
      <c r="BH559">
        <v>212.52724734924001</v>
      </c>
      <c r="BI559">
        <v>220.87761356727501</v>
      </c>
      <c r="BJ559">
        <v>218.28437614763999</v>
      </c>
      <c r="BK559">
        <v>225.17580581196</v>
      </c>
      <c r="BL559">
        <v>224.61102293168599</v>
      </c>
      <c r="BM559">
        <v>217.847464528893</v>
      </c>
      <c r="BN559">
        <v>223.88284031914401</v>
      </c>
      <c r="BO559">
        <v>212.31293758987701</v>
      </c>
      <c r="BP559">
        <v>224.27626114715801</v>
      </c>
      <c r="BQ559">
        <v>227.48795220483899</v>
      </c>
      <c r="BR559">
        <v>218.76367507539001</v>
      </c>
      <c r="BS559">
        <v>234.04029064622901</v>
      </c>
      <c r="BT559">
        <v>228.51768374439899</v>
      </c>
      <c r="BU559">
        <v>226.40244540347899</v>
      </c>
      <c r="BV559">
        <v>216.52379323385</v>
      </c>
      <c r="BW559">
        <v>209.327394252186</v>
      </c>
      <c r="BX559">
        <v>223.710087560717</v>
      </c>
      <c r="BY559">
        <v>198.63144777622</v>
      </c>
      <c r="BZ559">
        <v>225.85294795477699</v>
      </c>
      <c r="CA559">
        <v>211.28743200531301</v>
      </c>
      <c r="CB559">
        <v>228.4583621212</v>
      </c>
      <c r="CC559">
        <v>230.85860872045799</v>
      </c>
      <c r="CD559">
        <v>224.801297270731</v>
      </c>
    </row>
    <row r="560" spans="1:82" x14ac:dyDescent="0.25">
      <c r="A560">
        <v>134.09879839786299</v>
      </c>
      <c r="B560">
        <v>222.84985416910499</v>
      </c>
      <c r="C560">
        <v>234.27099597973501</v>
      </c>
      <c r="D560">
        <v>239.09807980218599</v>
      </c>
      <c r="E560">
        <v>230.86043443231901</v>
      </c>
      <c r="F560">
        <v>238.48412315789099</v>
      </c>
      <c r="G560">
        <v>208.30724817205899</v>
      </c>
      <c r="H560">
        <v>208.86340942008101</v>
      </c>
      <c r="I560">
        <v>231.77295314156601</v>
      </c>
      <c r="J560">
        <v>215.23920121154001</v>
      </c>
      <c r="K560">
        <v>225.56418238623601</v>
      </c>
      <c r="L560">
        <v>219.057990158596</v>
      </c>
      <c r="M560">
        <v>228.80731340391901</v>
      </c>
      <c r="N560">
        <v>215.36295596055601</v>
      </c>
      <c r="O560">
        <v>225.28858322161599</v>
      </c>
      <c r="P560">
        <v>223.86345297144899</v>
      </c>
      <c r="Q560">
        <v>231.68183362869499</v>
      </c>
      <c r="R560">
        <v>226.85886953422701</v>
      </c>
      <c r="S560">
        <v>228.16987478681699</v>
      </c>
      <c r="T560">
        <v>253.52581652638401</v>
      </c>
      <c r="U560">
        <v>210.05727623698499</v>
      </c>
      <c r="V560">
        <v>240.361349174422</v>
      </c>
      <c r="W560">
        <v>257.70269576643801</v>
      </c>
      <c r="X560">
        <v>224.69469548340899</v>
      </c>
      <c r="Y560">
        <v>244.80225493284101</v>
      </c>
      <c r="Z560">
        <v>228.21302800934399</v>
      </c>
      <c r="AA560">
        <v>243.02310620800199</v>
      </c>
      <c r="AB560">
        <v>230.197091185538</v>
      </c>
      <c r="AC560">
        <v>226.90213333164201</v>
      </c>
      <c r="AD560">
        <v>222.15384538117101</v>
      </c>
      <c r="AE560">
        <v>216.30019572846601</v>
      </c>
      <c r="AF560">
        <v>214.78141041493899</v>
      </c>
      <c r="AG560">
        <v>223.37972434906999</v>
      </c>
      <c r="AH560">
        <v>289.03941517162201</v>
      </c>
      <c r="AI560">
        <v>438.96671075659498</v>
      </c>
      <c r="AJ560">
        <v>359.57873481169099</v>
      </c>
      <c r="AK560">
        <v>752.799913451625</v>
      </c>
      <c r="AL560">
        <v>968.26845422421195</v>
      </c>
      <c r="AM560">
        <v>1184.8768404232701</v>
      </c>
      <c r="AN560">
        <v>711.39440961997104</v>
      </c>
      <c r="AO560">
        <v>510.54587334856399</v>
      </c>
      <c r="AP560">
        <v>530.02886861443505</v>
      </c>
      <c r="AQ560">
        <v>489.82849984081997</v>
      </c>
      <c r="AR560">
        <v>469.561143741921</v>
      </c>
      <c r="AS560">
        <v>501.39182520384099</v>
      </c>
      <c r="AT560">
        <v>600.62595018547802</v>
      </c>
      <c r="AU560">
        <v>369.32403418715103</v>
      </c>
      <c r="AV560">
        <v>348.54299858566299</v>
      </c>
      <c r="AW560">
        <v>377.13443853578599</v>
      </c>
      <c r="AX560">
        <v>380.65573397947401</v>
      </c>
      <c r="AY560">
        <v>399.99697617725798</v>
      </c>
      <c r="AZ560">
        <v>473.90561960278302</v>
      </c>
      <c r="BA560">
        <v>621.680511701368</v>
      </c>
      <c r="BB560">
        <v>408.17098858184301</v>
      </c>
      <c r="BC560">
        <v>366.99632073149297</v>
      </c>
      <c r="BD560">
        <v>217.671941430467</v>
      </c>
      <c r="BE560">
        <v>211.00583727110501</v>
      </c>
      <c r="BF560">
        <v>219.94835270298299</v>
      </c>
      <c r="BG560">
        <v>216.76201420839001</v>
      </c>
      <c r="BH560">
        <v>212.38497644399999</v>
      </c>
      <c r="BI560">
        <v>222.72321868108199</v>
      </c>
      <c r="BJ560">
        <v>211.87185667538401</v>
      </c>
      <c r="BK560">
        <v>221.94605207099599</v>
      </c>
      <c r="BL560">
        <v>227.02378564066299</v>
      </c>
      <c r="BM560">
        <v>215.48725317479</v>
      </c>
      <c r="BN560">
        <v>226.538607816964</v>
      </c>
      <c r="BO560">
        <v>210.03837723042</v>
      </c>
      <c r="BP560">
        <v>223.34804580577301</v>
      </c>
      <c r="BQ560">
        <v>226.157110643816</v>
      </c>
      <c r="BR560">
        <v>222.44223401650399</v>
      </c>
      <c r="BS560">
        <v>230.62967980025999</v>
      </c>
      <c r="BT560">
        <v>230.49485268116399</v>
      </c>
      <c r="BU560">
        <v>229.97318297371501</v>
      </c>
      <c r="BV560">
        <v>219.20095553842299</v>
      </c>
      <c r="BW560">
        <v>212.480274188392</v>
      </c>
      <c r="BX560">
        <v>222.16257363525401</v>
      </c>
      <c r="BY560">
        <v>198.39389297491601</v>
      </c>
      <c r="BZ560">
        <v>223.43982510095501</v>
      </c>
      <c r="CA560">
        <v>215.31625309888599</v>
      </c>
      <c r="CB560">
        <v>222.89423487374799</v>
      </c>
      <c r="CC560">
        <v>223.01114946291401</v>
      </c>
      <c r="CD560">
        <v>217.76365928693599</v>
      </c>
    </row>
    <row r="561" spans="1:82" x14ac:dyDescent="0.25">
      <c r="A561">
        <v>134.3391188251</v>
      </c>
      <c r="B561">
        <v>222.84985416910499</v>
      </c>
      <c r="C561">
        <v>234.27099597973501</v>
      </c>
      <c r="D561">
        <v>239.09807980218599</v>
      </c>
      <c r="E561">
        <v>230.86043443231901</v>
      </c>
      <c r="F561">
        <v>238.48412315789099</v>
      </c>
      <c r="G561">
        <v>208.30724817205899</v>
      </c>
      <c r="H561">
        <v>208.86340942008101</v>
      </c>
      <c r="I561">
        <v>231.77295314156601</v>
      </c>
      <c r="J561">
        <v>215.23920121154001</v>
      </c>
      <c r="K561">
        <v>225.56418238623601</v>
      </c>
      <c r="L561">
        <v>219.057990158596</v>
      </c>
      <c r="M561">
        <v>228.80731340391901</v>
      </c>
      <c r="N561">
        <v>215.36295596055601</v>
      </c>
      <c r="O561">
        <v>225.28858322161599</v>
      </c>
      <c r="P561">
        <v>223.86345297144899</v>
      </c>
      <c r="Q561">
        <v>231.68183362869499</v>
      </c>
      <c r="R561">
        <v>226.85886953422701</v>
      </c>
      <c r="S561">
        <v>228.16987478681699</v>
      </c>
      <c r="T561">
        <v>253.52581652638401</v>
      </c>
      <c r="U561">
        <v>210.05727623698499</v>
      </c>
      <c r="V561">
        <v>240.361349174422</v>
      </c>
      <c r="W561">
        <v>257.70269576643801</v>
      </c>
      <c r="X561">
        <v>224.69469548340899</v>
      </c>
      <c r="Y561">
        <v>244.80225493284101</v>
      </c>
      <c r="Z561">
        <v>228.21302800934399</v>
      </c>
      <c r="AA561">
        <v>243.02310620800199</v>
      </c>
      <c r="AB561">
        <v>230.197091185538</v>
      </c>
      <c r="AC561">
        <v>226.90213333164201</v>
      </c>
      <c r="AD561">
        <v>222.15384538117101</v>
      </c>
      <c r="AE561">
        <v>216.30019572846601</v>
      </c>
      <c r="AF561">
        <v>214.78141041493899</v>
      </c>
      <c r="AG561">
        <v>223.37972434906999</v>
      </c>
      <c r="AH561">
        <v>289.03941517162201</v>
      </c>
      <c r="AI561">
        <v>438.96671075659498</v>
      </c>
      <c r="AJ561">
        <v>359.57873481169099</v>
      </c>
      <c r="AK561">
        <v>752.799913451625</v>
      </c>
      <c r="AL561">
        <v>968.26845422421195</v>
      </c>
      <c r="AM561">
        <v>1184.8768404232701</v>
      </c>
      <c r="AN561">
        <v>711.39440961997104</v>
      </c>
      <c r="AO561">
        <v>510.54587334856399</v>
      </c>
      <c r="AP561">
        <v>530.02886861443505</v>
      </c>
      <c r="AQ561">
        <v>489.82849984081997</v>
      </c>
      <c r="AR561">
        <v>469.561143741921</v>
      </c>
      <c r="AS561">
        <v>501.39182520384099</v>
      </c>
      <c r="AT561">
        <v>600.62595018547802</v>
      </c>
      <c r="AU561">
        <v>369.32403418715103</v>
      </c>
      <c r="AV561">
        <v>348.54299858566299</v>
      </c>
      <c r="AW561">
        <v>377.13443853578599</v>
      </c>
      <c r="AX561">
        <v>380.65573397947401</v>
      </c>
      <c r="AY561">
        <v>399.99697617725798</v>
      </c>
      <c r="AZ561">
        <v>473.90561960278302</v>
      </c>
      <c r="BA561">
        <v>621.680511701368</v>
      </c>
      <c r="BB561">
        <v>408.17098858184301</v>
      </c>
      <c r="BC561">
        <v>366.99632073149297</v>
      </c>
      <c r="BD561">
        <v>217.671941430467</v>
      </c>
      <c r="BE561">
        <v>211.00583727110501</v>
      </c>
      <c r="BF561">
        <v>219.94835270298299</v>
      </c>
      <c r="BG561">
        <v>216.76201420839001</v>
      </c>
      <c r="BH561">
        <v>212.38497644399999</v>
      </c>
      <c r="BI561">
        <v>222.72321868108199</v>
      </c>
      <c r="BJ561">
        <v>211.87185667538401</v>
      </c>
      <c r="BK561">
        <v>221.94605207099599</v>
      </c>
      <c r="BL561">
        <v>227.02378564066299</v>
      </c>
      <c r="BM561">
        <v>215.48725317479</v>
      </c>
      <c r="BN561">
        <v>226.538607816964</v>
      </c>
      <c r="BO561">
        <v>210.03837723042</v>
      </c>
      <c r="BP561">
        <v>223.34804580577301</v>
      </c>
      <c r="BQ561">
        <v>226.157110643816</v>
      </c>
      <c r="BR561">
        <v>222.44223401650399</v>
      </c>
      <c r="BS561">
        <v>230.62967980025999</v>
      </c>
      <c r="BT561">
        <v>230.49485268116399</v>
      </c>
      <c r="BU561">
        <v>229.97318297371501</v>
      </c>
      <c r="BV561">
        <v>219.20095553842299</v>
      </c>
      <c r="BW561">
        <v>212.480274188392</v>
      </c>
      <c r="BX561">
        <v>222.16257363525401</v>
      </c>
      <c r="BY561">
        <v>198.39389297491601</v>
      </c>
      <c r="BZ561">
        <v>223.43982510095501</v>
      </c>
      <c r="CA561">
        <v>215.31625309888599</v>
      </c>
      <c r="CB561">
        <v>222.89423487374799</v>
      </c>
      <c r="CC561">
        <v>223.01114946291401</v>
      </c>
      <c r="CD561">
        <v>217.76365928693599</v>
      </c>
    </row>
    <row r="562" spans="1:82" x14ac:dyDescent="0.25">
      <c r="A562">
        <v>134.57943925233599</v>
      </c>
      <c r="B562">
        <v>222.84985416910499</v>
      </c>
      <c r="C562">
        <v>234.27099597973501</v>
      </c>
      <c r="D562">
        <v>239.09807980218599</v>
      </c>
      <c r="E562">
        <v>230.86043443231901</v>
      </c>
      <c r="F562">
        <v>238.48412315789099</v>
      </c>
      <c r="G562">
        <v>208.30724817205899</v>
      </c>
      <c r="H562">
        <v>208.86340942008101</v>
      </c>
      <c r="I562">
        <v>231.77295314156601</v>
      </c>
      <c r="J562">
        <v>215.23920121154001</v>
      </c>
      <c r="K562">
        <v>225.56418238623601</v>
      </c>
      <c r="L562">
        <v>219.057990158596</v>
      </c>
      <c r="M562">
        <v>228.80731340391901</v>
      </c>
      <c r="N562">
        <v>215.36295596055601</v>
      </c>
      <c r="O562">
        <v>225.28858322161599</v>
      </c>
      <c r="P562">
        <v>223.86345297144899</v>
      </c>
      <c r="Q562">
        <v>231.68183362869499</v>
      </c>
      <c r="R562">
        <v>226.85886953422701</v>
      </c>
      <c r="S562">
        <v>228.16987478681699</v>
      </c>
      <c r="T562">
        <v>253.52581652638401</v>
      </c>
      <c r="U562">
        <v>210.05727623698499</v>
      </c>
      <c r="V562">
        <v>240.361349174422</v>
      </c>
      <c r="W562">
        <v>257.70269576643801</v>
      </c>
      <c r="X562">
        <v>224.69469548340899</v>
      </c>
      <c r="Y562">
        <v>244.80225493284101</v>
      </c>
      <c r="Z562">
        <v>228.21302800934399</v>
      </c>
      <c r="AA562">
        <v>243.02310620800199</v>
      </c>
      <c r="AB562">
        <v>230.197091185538</v>
      </c>
      <c r="AC562">
        <v>226.90213333164201</v>
      </c>
      <c r="AD562">
        <v>222.15384538117101</v>
      </c>
      <c r="AE562">
        <v>216.30019572846601</v>
      </c>
      <c r="AF562">
        <v>214.78141041493899</v>
      </c>
      <c r="AG562">
        <v>223.37972434906999</v>
      </c>
      <c r="AH562">
        <v>289.03941517162201</v>
      </c>
      <c r="AI562">
        <v>438.96671075659498</v>
      </c>
      <c r="AJ562">
        <v>359.57873481169099</v>
      </c>
      <c r="AK562">
        <v>752.799913451625</v>
      </c>
      <c r="AL562">
        <v>968.26845422421195</v>
      </c>
      <c r="AM562">
        <v>1184.8768404232701</v>
      </c>
      <c r="AN562">
        <v>711.39440961997104</v>
      </c>
      <c r="AO562">
        <v>510.54587334856399</v>
      </c>
      <c r="AP562">
        <v>530.02886861443505</v>
      </c>
      <c r="AQ562">
        <v>489.82849984081997</v>
      </c>
      <c r="AR562">
        <v>469.561143741921</v>
      </c>
      <c r="AS562">
        <v>501.39182520384099</v>
      </c>
      <c r="AT562">
        <v>600.62595018547802</v>
      </c>
      <c r="AU562">
        <v>369.32403418715103</v>
      </c>
      <c r="AV562">
        <v>348.54299858566299</v>
      </c>
      <c r="AW562">
        <v>377.13443853578599</v>
      </c>
      <c r="AX562">
        <v>380.65573397947401</v>
      </c>
      <c r="AY562">
        <v>399.99697617725798</v>
      </c>
      <c r="AZ562">
        <v>473.90561960278302</v>
      </c>
      <c r="BA562">
        <v>621.680511701368</v>
      </c>
      <c r="BB562">
        <v>408.17098858184301</v>
      </c>
      <c r="BC562">
        <v>366.99632073149297</v>
      </c>
      <c r="BD562">
        <v>217.671941430467</v>
      </c>
      <c r="BE562">
        <v>211.00583727110501</v>
      </c>
      <c r="BF562">
        <v>219.94835270298299</v>
      </c>
      <c r="BG562">
        <v>216.76201420839001</v>
      </c>
      <c r="BH562">
        <v>212.38497644399999</v>
      </c>
      <c r="BI562">
        <v>222.72321868108199</v>
      </c>
      <c r="BJ562">
        <v>211.87185667538401</v>
      </c>
      <c r="BK562">
        <v>221.94605207099599</v>
      </c>
      <c r="BL562">
        <v>227.02378564066299</v>
      </c>
      <c r="BM562">
        <v>215.48725317479</v>
      </c>
      <c r="BN562">
        <v>226.538607816964</v>
      </c>
      <c r="BO562">
        <v>210.03837723042</v>
      </c>
      <c r="BP562">
        <v>223.34804580577301</v>
      </c>
      <c r="BQ562">
        <v>226.157110643816</v>
      </c>
      <c r="BR562">
        <v>222.44223401650399</v>
      </c>
      <c r="BS562">
        <v>230.62967980025999</v>
      </c>
      <c r="BT562">
        <v>230.49485268116399</v>
      </c>
      <c r="BU562">
        <v>229.97318297371501</v>
      </c>
      <c r="BV562">
        <v>219.20095553842299</v>
      </c>
      <c r="BW562">
        <v>212.480274188392</v>
      </c>
      <c r="BX562">
        <v>222.16257363525401</v>
      </c>
      <c r="BY562">
        <v>198.39389297491601</v>
      </c>
      <c r="BZ562">
        <v>223.43982510095501</v>
      </c>
      <c r="CA562">
        <v>215.31625309888599</v>
      </c>
      <c r="CB562">
        <v>222.89423487374799</v>
      </c>
      <c r="CC562">
        <v>223.01114946291401</v>
      </c>
      <c r="CD562">
        <v>217.76365928693599</v>
      </c>
    </row>
    <row r="563" spans="1:82" x14ac:dyDescent="0.25">
      <c r="A563">
        <v>134.819759679572</v>
      </c>
      <c r="B563">
        <v>222.84985416910499</v>
      </c>
      <c r="C563">
        <v>234.27099597973501</v>
      </c>
      <c r="D563">
        <v>239.09807980218599</v>
      </c>
      <c r="E563">
        <v>230.86043443231901</v>
      </c>
      <c r="F563">
        <v>238.48412315789099</v>
      </c>
      <c r="G563">
        <v>208.30724817205899</v>
      </c>
      <c r="H563">
        <v>208.86340942008101</v>
      </c>
      <c r="I563">
        <v>231.77295314156601</v>
      </c>
      <c r="J563">
        <v>215.23920121154001</v>
      </c>
      <c r="K563">
        <v>225.56418238623601</v>
      </c>
      <c r="L563">
        <v>219.057990158596</v>
      </c>
      <c r="M563">
        <v>228.80731340391901</v>
      </c>
      <c r="N563">
        <v>215.36295596055601</v>
      </c>
      <c r="O563">
        <v>225.28858322161599</v>
      </c>
      <c r="P563">
        <v>223.86345297144899</v>
      </c>
      <c r="Q563">
        <v>231.68183362869499</v>
      </c>
      <c r="R563">
        <v>226.85886953422701</v>
      </c>
      <c r="S563">
        <v>228.16987478681699</v>
      </c>
      <c r="T563">
        <v>253.52581652638401</v>
      </c>
      <c r="U563">
        <v>210.05727623698499</v>
      </c>
      <c r="V563">
        <v>240.361349174422</v>
      </c>
      <c r="W563">
        <v>257.70269576643801</v>
      </c>
      <c r="X563">
        <v>224.69469548340899</v>
      </c>
      <c r="Y563">
        <v>244.80225493284101</v>
      </c>
      <c r="Z563">
        <v>228.21302800934399</v>
      </c>
      <c r="AA563">
        <v>243.02310620800199</v>
      </c>
      <c r="AB563">
        <v>230.197091185538</v>
      </c>
      <c r="AC563">
        <v>226.90213333164201</v>
      </c>
      <c r="AD563">
        <v>222.15384538117101</v>
      </c>
      <c r="AE563">
        <v>216.30019572846601</v>
      </c>
      <c r="AF563">
        <v>214.78141041493899</v>
      </c>
      <c r="AG563">
        <v>223.37972434906999</v>
      </c>
      <c r="AH563">
        <v>289.03941517162201</v>
      </c>
      <c r="AI563">
        <v>438.96671075659498</v>
      </c>
      <c r="AJ563">
        <v>359.57873481169099</v>
      </c>
      <c r="AK563">
        <v>752.799913451625</v>
      </c>
      <c r="AL563">
        <v>968.26845422421195</v>
      </c>
      <c r="AM563">
        <v>1184.8768404232701</v>
      </c>
      <c r="AN563">
        <v>711.39440961997104</v>
      </c>
      <c r="AO563">
        <v>510.54587334856399</v>
      </c>
      <c r="AP563">
        <v>530.02886861443505</v>
      </c>
      <c r="AQ563">
        <v>489.82849984081997</v>
      </c>
      <c r="AR563">
        <v>469.561143741921</v>
      </c>
      <c r="AS563">
        <v>501.39182520384099</v>
      </c>
      <c r="AT563">
        <v>600.62595018547802</v>
      </c>
      <c r="AU563">
        <v>369.32403418715103</v>
      </c>
      <c r="AV563">
        <v>348.54299858566299</v>
      </c>
      <c r="AW563">
        <v>377.13443853578599</v>
      </c>
      <c r="AX563">
        <v>380.65573397947401</v>
      </c>
      <c r="AY563">
        <v>399.99697617725798</v>
      </c>
      <c r="AZ563">
        <v>473.90561960278302</v>
      </c>
      <c r="BA563">
        <v>621.680511701368</v>
      </c>
      <c r="BB563">
        <v>408.17098858184301</v>
      </c>
      <c r="BC563">
        <v>366.99632073149297</v>
      </c>
      <c r="BD563">
        <v>217.671941430467</v>
      </c>
      <c r="BE563">
        <v>211.00583727110501</v>
      </c>
      <c r="BF563">
        <v>219.94835270298299</v>
      </c>
      <c r="BG563">
        <v>216.76201420839001</v>
      </c>
      <c r="BH563">
        <v>212.38497644399999</v>
      </c>
      <c r="BI563">
        <v>222.72321868108199</v>
      </c>
      <c r="BJ563">
        <v>211.87185667538401</v>
      </c>
      <c r="BK563">
        <v>221.94605207099599</v>
      </c>
      <c r="BL563">
        <v>227.02378564066299</v>
      </c>
      <c r="BM563">
        <v>215.48725317479</v>
      </c>
      <c r="BN563">
        <v>226.538607816964</v>
      </c>
      <c r="BO563">
        <v>210.03837723042</v>
      </c>
      <c r="BP563">
        <v>223.34804580577301</v>
      </c>
      <c r="BQ563">
        <v>226.157110643816</v>
      </c>
      <c r="BR563">
        <v>222.44223401650399</v>
      </c>
      <c r="BS563">
        <v>230.62967980025999</v>
      </c>
      <c r="BT563">
        <v>230.49485268116399</v>
      </c>
      <c r="BU563">
        <v>229.97318297371501</v>
      </c>
      <c r="BV563">
        <v>219.20095553842299</v>
      </c>
      <c r="BW563">
        <v>212.480274188392</v>
      </c>
      <c r="BX563">
        <v>222.16257363525401</v>
      </c>
      <c r="BY563">
        <v>198.39389297491601</v>
      </c>
      <c r="BZ563">
        <v>223.43982510095501</v>
      </c>
      <c r="CA563">
        <v>215.31625309888599</v>
      </c>
      <c r="CB563">
        <v>222.89423487374799</v>
      </c>
      <c r="CC563">
        <v>223.01114946291401</v>
      </c>
      <c r="CD563">
        <v>217.76365928693599</v>
      </c>
    </row>
    <row r="564" spans="1:82" x14ac:dyDescent="0.25">
      <c r="A564">
        <v>135.06008010680901</v>
      </c>
      <c r="B564">
        <v>222.44203823169599</v>
      </c>
      <c r="C564">
        <v>233.563713960835</v>
      </c>
      <c r="D564">
        <v>238.58553482864201</v>
      </c>
      <c r="E564">
        <v>230.79572777974599</v>
      </c>
      <c r="F564">
        <v>240.47629813845501</v>
      </c>
      <c r="G564">
        <v>209.20433384071899</v>
      </c>
      <c r="H564">
        <v>208.63959819473101</v>
      </c>
      <c r="I564">
        <v>229.63145784155699</v>
      </c>
      <c r="J564">
        <v>215.04239535894399</v>
      </c>
      <c r="K564">
        <v>224.858697520204</v>
      </c>
      <c r="L564">
        <v>218.75807773985599</v>
      </c>
      <c r="M564">
        <v>228.63519688849701</v>
      </c>
      <c r="N564">
        <v>214.52204220857101</v>
      </c>
      <c r="O564">
        <v>225.918663352305</v>
      </c>
      <c r="P564">
        <v>224.096362601565</v>
      </c>
      <c r="Q564">
        <v>230.35979631287699</v>
      </c>
      <c r="R564">
        <v>225.688335262072</v>
      </c>
      <c r="S564">
        <v>227.013201438989</v>
      </c>
      <c r="T564">
        <v>253.29377431213601</v>
      </c>
      <c r="U564">
        <v>210.95492222739901</v>
      </c>
      <c r="V564">
        <v>239.615903437414</v>
      </c>
      <c r="W564">
        <v>257.131729967561</v>
      </c>
      <c r="X564">
        <v>224.242296439679</v>
      </c>
      <c r="Y564">
        <v>244.93295163802699</v>
      </c>
      <c r="Z564">
        <v>227.757610984271</v>
      </c>
      <c r="AA564">
        <v>242.90866979914301</v>
      </c>
      <c r="AB564">
        <v>229.91584467699201</v>
      </c>
      <c r="AC564">
        <v>227.19017286083599</v>
      </c>
      <c r="AD564">
        <v>221.637987807256</v>
      </c>
      <c r="AE564">
        <v>215.74685453022801</v>
      </c>
      <c r="AF564">
        <v>214.04107480442701</v>
      </c>
      <c r="AG564">
        <v>223.10464513114599</v>
      </c>
      <c r="AH564">
        <v>288.08004982629899</v>
      </c>
      <c r="AI564">
        <v>438.75862367994398</v>
      </c>
      <c r="AJ564">
        <v>359.945500943664</v>
      </c>
      <c r="AK564">
        <v>758.53184070322504</v>
      </c>
      <c r="AL564">
        <v>965.690717448653</v>
      </c>
      <c r="AM564">
        <v>1183.9180953656401</v>
      </c>
      <c r="AN564">
        <v>713.39273974995695</v>
      </c>
      <c r="AO564">
        <v>509.765280548166</v>
      </c>
      <c r="AP564">
        <v>529.53518617289001</v>
      </c>
      <c r="AQ564">
        <v>488.28028923324598</v>
      </c>
      <c r="AR564">
        <v>469.16786091391498</v>
      </c>
      <c r="AS564">
        <v>499.67774609670698</v>
      </c>
      <c r="AT564">
        <v>599.89974243534004</v>
      </c>
      <c r="AU564">
        <v>367.78140321785702</v>
      </c>
      <c r="AV564">
        <v>348.057960522803</v>
      </c>
      <c r="AW564">
        <v>376.55578332416798</v>
      </c>
      <c r="AX564">
        <v>379.033671426914</v>
      </c>
      <c r="AY564">
        <v>399.02794547025701</v>
      </c>
      <c r="AZ564">
        <v>473.625230325377</v>
      </c>
      <c r="BA564">
        <v>621.82091567965199</v>
      </c>
      <c r="BB564">
        <v>407.96079600238699</v>
      </c>
      <c r="BC564">
        <v>367.65325647025202</v>
      </c>
      <c r="BD564">
        <v>217.241868040105</v>
      </c>
      <c r="BE564">
        <v>211.36352752640201</v>
      </c>
      <c r="BF564">
        <v>218.98105933627201</v>
      </c>
      <c r="BG564">
        <v>215.32397442752</v>
      </c>
      <c r="BH564">
        <v>214.065543037335</v>
      </c>
      <c r="BI564">
        <v>222.485304233015</v>
      </c>
      <c r="BJ564">
        <v>212.29996655884901</v>
      </c>
      <c r="BK564">
        <v>223.370589732284</v>
      </c>
      <c r="BL564">
        <v>226.868323247478</v>
      </c>
      <c r="BM564">
        <v>216.71870592381501</v>
      </c>
      <c r="BN564">
        <v>225.58582278065501</v>
      </c>
      <c r="BO564">
        <v>209.705221993213</v>
      </c>
      <c r="BP564">
        <v>222.59340712612601</v>
      </c>
      <c r="BQ564">
        <v>227.28452813462599</v>
      </c>
      <c r="BR564">
        <v>221.916645071669</v>
      </c>
      <c r="BS564">
        <v>230.579249149014</v>
      </c>
      <c r="BT564">
        <v>229.865395396932</v>
      </c>
      <c r="BU564">
        <v>229.13065334120901</v>
      </c>
      <c r="BV564">
        <v>217.966157309967</v>
      </c>
      <c r="BW564">
        <v>212.61758094756499</v>
      </c>
      <c r="BX564">
        <v>222.75889760398101</v>
      </c>
      <c r="BY564">
        <v>201.17700370116</v>
      </c>
      <c r="BZ564">
        <v>221.897482494212</v>
      </c>
      <c r="CA564">
        <v>216.72861887499499</v>
      </c>
      <c r="CB564">
        <v>222.50902421541201</v>
      </c>
      <c r="CC564">
        <v>218.28606897236</v>
      </c>
      <c r="CD564">
        <v>216.991785080342</v>
      </c>
    </row>
    <row r="565" spans="1:82" x14ac:dyDescent="0.25">
      <c r="A565">
        <v>135.300400534045</v>
      </c>
      <c r="B565">
        <v>221.03690764210799</v>
      </c>
      <c r="C565">
        <v>230.058050953568</v>
      </c>
      <c r="D565">
        <v>236.045091405367</v>
      </c>
      <c r="E565">
        <v>230.475007455758</v>
      </c>
      <c r="F565">
        <v>250.35056886320999</v>
      </c>
      <c r="G565">
        <v>213.650763919437</v>
      </c>
      <c r="H565">
        <v>208.435622194481</v>
      </c>
      <c r="I565">
        <v>216.896268597236</v>
      </c>
      <c r="J565">
        <v>214.978593030154</v>
      </c>
      <c r="K565">
        <v>221.153596761453</v>
      </c>
      <c r="L565">
        <v>216.41264048776301</v>
      </c>
      <c r="M565">
        <v>228.773368282588</v>
      </c>
      <c r="N565">
        <v>209.89748533917799</v>
      </c>
      <c r="O565">
        <v>231.189378052129</v>
      </c>
      <c r="P565">
        <v>225.5604747344</v>
      </c>
      <c r="Q565">
        <v>223.694005065488</v>
      </c>
      <c r="R565">
        <v>217.92675578084899</v>
      </c>
      <c r="S565">
        <v>218.49556016065799</v>
      </c>
      <c r="T565">
        <v>250.90405365372601</v>
      </c>
      <c r="U565">
        <v>216.87321613040001</v>
      </c>
      <c r="V565">
        <v>236.26803837938701</v>
      </c>
      <c r="W565">
        <v>255.51397711842</v>
      </c>
      <c r="X565">
        <v>223.84127280215199</v>
      </c>
      <c r="Y565">
        <v>246.638102481739</v>
      </c>
      <c r="Z565">
        <v>225.83394050565599</v>
      </c>
      <c r="AA565">
        <v>240.78321542953799</v>
      </c>
      <c r="AB565">
        <v>228.46219552083201</v>
      </c>
      <c r="AC565">
        <v>232.56497632475501</v>
      </c>
      <c r="AD565">
        <v>217.165071978822</v>
      </c>
      <c r="AE565">
        <v>211.56405561809601</v>
      </c>
      <c r="AF565">
        <v>208.81723905208</v>
      </c>
      <c r="AG565">
        <v>219.870339074024</v>
      </c>
      <c r="AH565">
        <v>277.72976118187802</v>
      </c>
      <c r="AI565">
        <v>429.635423357778</v>
      </c>
      <c r="AJ565">
        <v>366.00685850557102</v>
      </c>
      <c r="AK565">
        <v>1121.69948181992</v>
      </c>
      <c r="AL565">
        <v>880.68960460351002</v>
      </c>
      <c r="AM565">
        <v>1174.8170678414299</v>
      </c>
      <c r="AN565">
        <v>759.97507532770805</v>
      </c>
      <c r="AO565">
        <v>516.52244463012698</v>
      </c>
      <c r="AP565">
        <v>524.37464715354997</v>
      </c>
      <c r="AQ565">
        <v>462.438390238088</v>
      </c>
      <c r="AR565">
        <v>431.25061331572402</v>
      </c>
      <c r="AS565">
        <v>450.99832257532302</v>
      </c>
      <c r="AT565">
        <v>573.79432857705297</v>
      </c>
      <c r="AU565">
        <v>345.73226298744498</v>
      </c>
      <c r="AV565">
        <v>338.36922816474902</v>
      </c>
      <c r="AW565">
        <v>366.012425919772</v>
      </c>
      <c r="AX565">
        <v>356.50187487475802</v>
      </c>
      <c r="AY565">
        <v>381.760659837209</v>
      </c>
      <c r="AZ565">
        <v>462.90557963837</v>
      </c>
      <c r="BA565">
        <v>655.21116144125494</v>
      </c>
      <c r="BB565">
        <v>420.65839395364998</v>
      </c>
      <c r="BC565">
        <v>426.73087770055798</v>
      </c>
      <c r="BD565">
        <v>212.61207739521799</v>
      </c>
      <c r="BE565">
        <v>214.571710717874</v>
      </c>
      <c r="BF565">
        <v>213.87882128304599</v>
      </c>
      <c r="BG565">
        <v>207.00462337884599</v>
      </c>
      <c r="BH565">
        <v>223.03357126285701</v>
      </c>
      <c r="BI565">
        <v>221.34871179410899</v>
      </c>
      <c r="BJ565">
        <v>215.79881884511599</v>
      </c>
      <c r="BK565">
        <v>231.71177398458801</v>
      </c>
      <c r="BL565">
        <v>226.099814643602</v>
      </c>
      <c r="BM565">
        <v>223.78667757546199</v>
      </c>
      <c r="BN565">
        <v>219.90056804670201</v>
      </c>
      <c r="BO565">
        <v>208.44433074218901</v>
      </c>
      <c r="BP565">
        <v>217.47451406622301</v>
      </c>
      <c r="BQ565">
        <v>230.75239793110401</v>
      </c>
      <c r="BR565">
        <v>219.08554178334299</v>
      </c>
      <c r="BS565">
        <v>229.88521351493901</v>
      </c>
      <c r="BT565">
        <v>227.83383736854501</v>
      </c>
      <c r="BU565">
        <v>224.95064054999</v>
      </c>
      <c r="BV565">
        <v>211.60148288251401</v>
      </c>
      <c r="BW565">
        <v>216.66547935490701</v>
      </c>
      <c r="BX565">
        <v>224.531829610583</v>
      </c>
      <c r="BY565">
        <v>221.89803750156</v>
      </c>
      <c r="BZ565">
        <v>214.107995256229</v>
      </c>
      <c r="CA565">
        <v>223.72904914429401</v>
      </c>
      <c r="CB565">
        <v>220.59971686863099</v>
      </c>
      <c r="CC565">
        <v>201.34250703062301</v>
      </c>
      <c r="CD565">
        <v>213.165969097447</v>
      </c>
    </row>
    <row r="566" spans="1:82" x14ac:dyDescent="0.25">
      <c r="A566">
        <v>135.54072096128101</v>
      </c>
      <c r="B566">
        <v>221.03690764210799</v>
      </c>
      <c r="C566">
        <v>230.058050953568</v>
      </c>
      <c r="D566">
        <v>236.045091405367</v>
      </c>
      <c r="E566">
        <v>230.475007455758</v>
      </c>
      <c r="F566">
        <v>250.35056886320999</v>
      </c>
      <c r="G566">
        <v>213.650763919437</v>
      </c>
      <c r="H566">
        <v>208.435622194481</v>
      </c>
      <c r="I566">
        <v>216.896268597236</v>
      </c>
      <c r="J566">
        <v>214.978593030154</v>
      </c>
      <c r="K566">
        <v>221.153596761453</v>
      </c>
      <c r="L566">
        <v>216.41264048776301</v>
      </c>
      <c r="M566">
        <v>228.773368282588</v>
      </c>
      <c r="N566">
        <v>209.89748533917799</v>
      </c>
      <c r="O566">
        <v>231.189378052129</v>
      </c>
      <c r="P566">
        <v>225.5604747344</v>
      </c>
      <c r="Q566">
        <v>223.694005065488</v>
      </c>
      <c r="R566">
        <v>217.92675578084899</v>
      </c>
      <c r="S566">
        <v>218.49556016065799</v>
      </c>
      <c r="T566">
        <v>250.90405365372601</v>
      </c>
      <c r="U566">
        <v>216.87321613040001</v>
      </c>
      <c r="V566">
        <v>236.26803837938701</v>
      </c>
      <c r="W566">
        <v>255.51397711842</v>
      </c>
      <c r="X566">
        <v>223.84127280215199</v>
      </c>
      <c r="Y566">
        <v>246.638102481739</v>
      </c>
      <c r="Z566">
        <v>225.83394050565599</v>
      </c>
      <c r="AA566">
        <v>240.78321542953799</v>
      </c>
      <c r="AB566">
        <v>228.46219552083201</v>
      </c>
      <c r="AC566">
        <v>232.56497632475501</v>
      </c>
      <c r="AD566">
        <v>217.165071978822</v>
      </c>
      <c r="AE566">
        <v>211.56405561809601</v>
      </c>
      <c r="AF566">
        <v>208.81723905208</v>
      </c>
      <c r="AG566">
        <v>219.870339074024</v>
      </c>
      <c r="AH566">
        <v>277.72976118187802</v>
      </c>
      <c r="AI566">
        <v>429.635423357778</v>
      </c>
      <c r="AJ566">
        <v>366.00685850557102</v>
      </c>
      <c r="AK566">
        <v>1121.69948181992</v>
      </c>
      <c r="AL566">
        <v>880.68960460351002</v>
      </c>
      <c r="AM566">
        <v>1174.8170678414299</v>
      </c>
      <c r="AN566">
        <v>759.97507532770805</v>
      </c>
      <c r="AO566">
        <v>516.52244463012698</v>
      </c>
      <c r="AP566">
        <v>524.37464715354997</v>
      </c>
      <c r="AQ566">
        <v>462.438390238088</v>
      </c>
      <c r="AR566">
        <v>431.25061331572402</v>
      </c>
      <c r="AS566">
        <v>450.99832257532302</v>
      </c>
      <c r="AT566">
        <v>573.79432857705297</v>
      </c>
      <c r="AU566">
        <v>345.73226298744498</v>
      </c>
      <c r="AV566">
        <v>338.36922816474902</v>
      </c>
      <c r="AW566">
        <v>366.012425919772</v>
      </c>
      <c r="AX566">
        <v>356.50187487475802</v>
      </c>
      <c r="AY566">
        <v>381.760659837209</v>
      </c>
      <c r="AZ566">
        <v>462.90557963837</v>
      </c>
      <c r="BA566">
        <v>655.21116144125494</v>
      </c>
      <c r="BB566">
        <v>420.65839395364998</v>
      </c>
      <c r="BC566">
        <v>426.73087770055798</v>
      </c>
      <c r="BD566">
        <v>212.61207739521799</v>
      </c>
      <c r="BE566">
        <v>214.571710717874</v>
      </c>
      <c r="BF566">
        <v>213.87882128304599</v>
      </c>
      <c r="BG566">
        <v>207.00462337884599</v>
      </c>
      <c r="BH566">
        <v>223.03357126285701</v>
      </c>
      <c r="BI566">
        <v>221.34871179410899</v>
      </c>
      <c r="BJ566">
        <v>215.79881884511599</v>
      </c>
      <c r="BK566">
        <v>231.71177398458801</v>
      </c>
      <c r="BL566">
        <v>226.099814643602</v>
      </c>
      <c r="BM566">
        <v>223.78667757546199</v>
      </c>
      <c r="BN566">
        <v>219.90056804670201</v>
      </c>
      <c r="BO566">
        <v>208.44433074218901</v>
      </c>
      <c r="BP566">
        <v>217.47451406622301</v>
      </c>
      <c r="BQ566">
        <v>230.75239793110401</v>
      </c>
      <c r="BR566">
        <v>219.08554178334299</v>
      </c>
      <c r="BS566">
        <v>229.88521351493901</v>
      </c>
      <c r="BT566">
        <v>227.83383736854501</v>
      </c>
      <c r="BU566">
        <v>224.95064054999</v>
      </c>
      <c r="BV566">
        <v>211.60148288251401</v>
      </c>
      <c r="BW566">
        <v>216.66547935490701</v>
      </c>
      <c r="BX566">
        <v>224.531829610583</v>
      </c>
      <c r="BY566">
        <v>221.89803750156</v>
      </c>
      <c r="BZ566">
        <v>214.107995256229</v>
      </c>
      <c r="CA566">
        <v>223.72904914429401</v>
      </c>
      <c r="CB566">
        <v>220.59971686863099</v>
      </c>
      <c r="CC566">
        <v>201.34250703062301</v>
      </c>
      <c r="CD566">
        <v>213.165969097447</v>
      </c>
    </row>
    <row r="567" spans="1:82" x14ac:dyDescent="0.25">
      <c r="A567">
        <v>135.78104138851799</v>
      </c>
      <c r="B567">
        <v>221.03690764210799</v>
      </c>
      <c r="C567">
        <v>230.058050953568</v>
      </c>
      <c r="D567">
        <v>236.045091405367</v>
      </c>
      <c r="E567">
        <v>230.475007455758</v>
      </c>
      <c r="F567">
        <v>250.35056886320999</v>
      </c>
      <c r="G567">
        <v>213.650763919437</v>
      </c>
      <c r="H567">
        <v>208.435622194481</v>
      </c>
      <c r="I567">
        <v>216.896268597236</v>
      </c>
      <c r="J567">
        <v>214.978593030154</v>
      </c>
      <c r="K567">
        <v>221.153596761453</v>
      </c>
      <c r="L567">
        <v>216.41264048776301</v>
      </c>
      <c r="M567">
        <v>228.773368282588</v>
      </c>
      <c r="N567">
        <v>209.89748533917799</v>
      </c>
      <c r="O567">
        <v>231.189378052129</v>
      </c>
      <c r="P567">
        <v>225.5604747344</v>
      </c>
      <c r="Q567">
        <v>223.694005065488</v>
      </c>
      <c r="R567">
        <v>217.92675578084899</v>
      </c>
      <c r="S567">
        <v>218.49556016065799</v>
      </c>
      <c r="T567">
        <v>250.90405365372601</v>
      </c>
      <c r="U567">
        <v>216.87321613040001</v>
      </c>
      <c r="V567">
        <v>236.26803837938701</v>
      </c>
      <c r="W567">
        <v>255.51397711842</v>
      </c>
      <c r="X567">
        <v>223.84127280215199</v>
      </c>
      <c r="Y567">
        <v>246.638102481739</v>
      </c>
      <c r="Z567">
        <v>225.83394050565599</v>
      </c>
      <c r="AA567">
        <v>240.78321542953799</v>
      </c>
      <c r="AB567">
        <v>228.46219552083201</v>
      </c>
      <c r="AC567">
        <v>232.56497632475501</v>
      </c>
      <c r="AD567">
        <v>217.165071978822</v>
      </c>
      <c r="AE567">
        <v>211.56405561809601</v>
      </c>
      <c r="AF567">
        <v>208.81723905208</v>
      </c>
      <c r="AG567">
        <v>219.870339074024</v>
      </c>
      <c r="AH567">
        <v>277.72976118187802</v>
      </c>
      <c r="AI567">
        <v>429.635423357778</v>
      </c>
      <c r="AJ567">
        <v>366.00685850557102</v>
      </c>
      <c r="AK567">
        <v>1121.69948181992</v>
      </c>
      <c r="AL567">
        <v>880.68960460351002</v>
      </c>
      <c r="AM567">
        <v>1174.8170678414299</v>
      </c>
      <c r="AN567">
        <v>759.97507532770805</v>
      </c>
      <c r="AO567">
        <v>516.52244463012698</v>
      </c>
      <c r="AP567">
        <v>524.37464715354997</v>
      </c>
      <c r="AQ567">
        <v>462.438390238088</v>
      </c>
      <c r="AR567">
        <v>431.25061331572402</v>
      </c>
      <c r="AS567">
        <v>450.99832257532302</v>
      </c>
      <c r="AT567">
        <v>573.79432857705297</v>
      </c>
      <c r="AU567">
        <v>345.73226298744498</v>
      </c>
      <c r="AV567">
        <v>338.36922816474902</v>
      </c>
      <c r="AW567">
        <v>366.012425919772</v>
      </c>
      <c r="AX567">
        <v>356.50187487475802</v>
      </c>
      <c r="AY567">
        <v>381.760659837209</v>
      </c>
      <c r="AZ567">
        <v>462.90557963837</v>
      </c>
      <c r="BA567">
        <v>655.21116144125494</v>
      </c>
      <c r="BB567">
        <v>420.65839395364998</v>
      </c>
      <c r="BC567">
        <v>426.73087770055798</v>
      </c>
      <c r="BD567">
        <v>212.61207739521799</v>
      </c>
      <c r="BE567">
        <v>214.571710717874</v>
      </c>
      <c r="BF567">
        <v>213.87882128304599</v>
      </c>
      <c r="BG567">
        <v>207.00462337884599</v>
      </c>
      <c r="BH567">
        <v>223.03357126285701</v>
      </c>
      <c r="BI567">
        <v>221.34871179410899</v>
      </c>
      <c r="BJ567">
        <v>215.79881884511599</v>
      </c>
      <c r="BK567">
        <v>231.71177398458801</v>
      </c>
      <c r="BL567">
        <v>226.099814643602</v>
      </c>
      <c r="BM567">
        <v>223.78667757546199</v>
      </c>
      <c r="BN567">
        <v>219.90056804670201</v>
      </c>
      <c r="BO567">
        <v>208.44433074218901</v>
      </c>
      <c r="BP567">
        <v>217.47451406622301</v>
      </c>
      <c r="BQ567">
        <v>230.75239793110401</v>
      </c>
      <c r="BR567">
        <v>219.08554178334299</v>
      </c>
      <c r="BS567">
        <v>229.88521351493901</v>
      </c>
      <c r="BT567">
        <v>227.83383736854501</v>
      </c>
      <c r="BU567">
        <v>224.95064054999</v>
      </c>
      <c r="BV567">
        <v>211.60148288251401</v>
      </c>
      <c r="BW567">
        <v>216.66547935490701</v>
      </c>
      <c r="BX567">
        <v>224.531829610583</v>
      </c>
      <c r="BY567">
        <v>221.89803750156</v>
      </c>
      <c r="BZ567">
        <v>214.107995256229</v>
      </c>
      <c r="CA567">
        <v>223.72904914429401</v>
      </c>
      <c r="CB567">
        <v>220.59971686863099</v>
      </c>
      <c r="CC567">
        <v>201.34250703062301</v>
      </c>
      <c r="CD567">
        <v>213.165969097447</v>
      </c>
    </row>
    <row r="568" spans="1:82" x14ac:dyDescent="0.25">
      <c r="A568">
        <v>136.02136181575401</v>
      </c>
      <c r="B568">
        <v>221.03690764210799</v>
      </c>
      <c r="C568">
        <v>230.058050953568</v>
      </c>
      <c r="D568">
        <v>236.045091405367</v>
      </c>
      <c r="E568">
        <v>230.475007455758</v>
      </c>
      <c r="F568">
        <v>250.35056886320999</v>
      </c>
      <c r="G568">
        <v>213.650763919437</v>
      </c>
      <c r="H568">
        <v>208.435622194481</v>
      </c>
      <c r="I568">
        <v>216.896268597236</v>
      </c>
      <c r="J568">
        <v>214.978593030154</v>
      </c>
      <c r="K568">
        <v>221.153596761453</v>
      </c>
      <c r="L568">
        <v>216.41264048776301</v>
      </c>
      <c r="M568">
        <v>228.773368282588</v>
      </c>
      <c r="N568">
        <v>209.89748533917799</v>
      </c>
      <c r="O568">
        <v>231.189378052129</v>
      </c>
      <c r="P568">
        <v>225.5604747344</v>
      </c>
      <c r="Q568">
        <v>223.694005065488</v>
      </c>
      <c r="R568">
        <v>217.92675578084899</v>
      </c>
      <c r="S568">
        <v>218.49556016065799</v>
      </c>
      <c r="T568">
        <v>250.90405365372601</v>
      </c>
      <c r="U568">
        <v>216.87321613040001</v>
      </c>
      <c r="V568">
        <v>236.26803837938701</v>
      </c>
      <c r="W568">
        <v>255.51397711842</v>
      </c>
      <c r="X568">
        <v>223.84127280215199</v>
      </c>
      <c r="Y568">
        <v>246.638102481739</v>
      </c>
      <c r="Z568">
        <v>225.83394050565599</v>
      </c>
      <c r="AA568">
        <v>240.78321542953799</v>
      </c>
      <c r="AB568">
        <v>228.46219552083201</v>
      </c>
      <c r="AC568">
        <v>232.56497632475501</v>
      </c>
      <c r="AD568">
        <v>217.165071978822</v>
      </c>
      <c r="AE568">
        <v>211.56405561809601</v>
      </c>
      <c r="AF568">
        <v>208.81723905208</v>
      </c>
      <c r="AG568">
        <v>219.870339074024</v>
      </c>
      <c r="AH568">
        <v>277.72976118187802</v>
      </c>
      <c r="AI568">
        <v>429.635423357778</v>
      </c>
      <c r="AJ568">
        <v>366.00685850557102</v>
      </c>
      <c r="AK568">
        <v>1121.69948181992</v>
      </c>
      <c r="AL568">
        <v>880.68960460351002</v>
      </c>
      <c r="AM568">
        <v>1174.8170678414299</v>
      </c>
      <c r="AN568">
        <v>759.97507532770805</v>
      </c>
      <c r="AO568">
        <v>516.52244463012698</v>
      </c>
      <c r="AP568">
        <v>524.37464715354997</v>
      </c>
      <c r="AQ568">
        <v>462.438390238088</v>
      </c>
      <c r="AR568">
        <v>431.25061331572402</v>
      </c>
      <c r="AS568">
        <v>450.99832257532302</v>
      </c>
      <c r="AT568">
        <v>573.79432857705297</v>
      </c>
      <c r="AU568">
        <v>345.73226298744498</v>
      </c>
      <c r="AV568">
        <v>338.36922816474902</v>
      </c>
      <c r="AW568">
        <v>366.012425919772</v>
      </c>
      <c r="AX568">
        <v>356.50187487475802</v>
      </c>
      <c r="AY568">
        <v>381.760659837209</v>
      </c>
      <c r="AZ568">
        <v>462.90557963837</v>
      </c>
      <c r="BA568">
        <v>655.21116144125494</v>
      </c>
      <c r="BB568">
        <v>420.65839395364998</v>
      </c>
      <c r="BC568">
        <v>426.73087770055798</v>
      </c>
      <c r="BD568">
        <v>212.61207739521799</v>
      </c>
      <c r="BE568">
        <v>214.571710717874</v>
      </c>
      <c r="BF568">
        <v>213.87882128304599</v>
      </c>
      <c r="BG568">
        <v>207.00462337884599</v>
      </c>
      <c r="BH568">
        <v>223.03357126285701</v>
      </c>
      <c r="BI568">
        <v>221.34871179410899</v>
      </c>
      <c r="BJ568">
        <v>215.79881884511599</v>
      </c>
      <c r="BK568">
        <v>231.71177398458801</v>
      </c>
      <c r="BL568">
        <v>226.099814643602</v>
      </c>
      <c r="BM568">
        <v>223.78667757546199</v>
      </c>
      <c r="BN568">
        <v>219.90056804670201</v>
      </c>
      <c r="BO568">
        <v>208.44433074218901</v>
      </c>
      <c r="BP568">
        <v>217.47451406622301</v>
      </c>
      <c r="BQ568">
        <v>230.75239793110401</v>
      </c>
      <c r="BR568">
        <v>219.08554178334299</v>
      </c>
      <c r="BS568">
        <v>229.88521351493901</v>
      </c>
      <c r="BT568">
        <v>227.83383736854501</v>
      </c>
      <c r="BU568">
        <v>224.95064054999</v>
      </c>
      <c r="BV568">
        <v>211.60148288251401</v>
      </c>
      <c r="BW568">
        <v>216.66547935490701</v>
      </c>
      <c r="BX568">
        <v>224.531829610583</v>
      </c>
      <c r="BY568">
        <v>221.89803750156</v>
      </c>
      <c r="BZ568">
        <v>214.107995256229</v>
      </c>
      <c r="CA568">
        <v>223.72904914429401</v>
      </c>
      <c r="CB568">
        <v>220.59971686863099</v>
      </c>
      <c r="CC568">
        <v>201.34250703062301</v>
      </c>
      <c r="CD568">
        <v>213.165969097447</v>
      </c>
    </row>
    <row r="569" spans="1:82" x14ac:dyDescent="0.25">
      <c r="A569">
        <v>136.26168224298999</v>
      </c>
      <c r="B569">
        <v>221.385761942681</v>
      </c>
      <c r="C569">
        <v>230.313356016846</v>
      </c>
      <c r="D569">
        <v>236.41067757744199</v>
      </c>
      <c r="E569">
        <v>230.32318012465399</v>
      </c>
      <c r="F569">
        <v>249.701752237953</v>
      </c>
      <c r="G569">
        <v>212.96447495777301</v>
      </c>
      <c r="H569">
        <v>207.76112596194099</v>
      </c>
      <c r="I569">
        <v>217.116701056453</v>
      </c>
      <c r="J569">
        <v>215.10342659560999</v>
      </c>
      <c r="K569">
        <v>220.911034742628</v>
      </c>
      <c r="L569">
        <v>216.39814731893799</v>
      </c>
      <c r="M569">
        <v>228.94897846817099</v>
      </c>
      <c r="N569">
        <v>209.89279176872</v>
      </c>
      <c r="O569">
        <v>231.04709254910301</v>
      </c>
      <c r="P569">
        <v>225.65417532915501</v>
      </c>
      <c r="Q569">
        <v>223.59671354930501</v>
      </c>
      <c r="R569">
        <v>217.876562311838</v>
      </c>
      <c r="S569">
        <v>218.155256165878</v>
      </c>
      <c r="T569">
        <v>251.02778707047099</v>
      </c>
      <c r="U569">
        <v>216.89126168621101</v>
      </c>
      <c r="V569">
        <v>236.12981430504601</v>
      </c>
      <c r="W569">
        <v>255.56476771390399</v>
      </c>
      <c r="X569">
        <v>223.91166126892401</v>
      </c>
      <c r="Y569">
        <v>246.57623485985201</v>
      </c>
      <c r="Z569">
        <v>225.95443686944299</v>
      </c>
      <c r="AA569">
        <v>240.667873295612</v>
      </c>
      <c r="AB569">
        <v>228.386903666183</v>
      </c>
      <c r="AC569">
        <v>232.53799494757899</v>
      </c>
      <c r="AD569">
        <v>217.44547846423799</v>
      </c>
      <c r="AE569">
        <v>211.52412865227001</v>
      </c>
      <c r="AF569">
        <v>208.804060934245</v>
      </c>
      <c r="AG569">
        <v>219.94581565265301</v>
      </c>
      <c r="AH569">
        <v>277.74722787252</v>
      </c>
      <c r="AI569">
        <v>429.75133407879099</v>
      </c>
      <c r="AJ569">
        <v>366.11332586944297</v>
      </c>
      <c r="AK569">
        <v>1122.16209369744</v>
      </c>
      <c r="AL569">
        <v>880.91228122338896</v>
      </c>
      <c r="AM569">
        <v>1174.9745644545101</v>
      </c>
      <c r="AN569">
        <v>760.15249505835095</v>
      </c>
      <c r="AO569">
        <v>516.63235730974202</v>
      </c>
      <c r="AP569">
        <v>524.54721819826796</v>
      </c>
      <c r="AQ569">
        <v>462.63466623124799</v>
      </c>
      <c r="AR569">
        <v>431.20112440135301</v>
      </c>
      <c r="AS569">
        <v>450.95063509766197</v>
      </c>
      <c r="AT569">
        <v>573.85353496913694</v>
      </c>
      <c r="AU569">
        <v>345.68854802368003</v>
      </c>
      <c r="AV569">
        <v>338.36179559455098</v>
      </c>
      <c r="AW569">
        <v>366.04855725566898</v>
      </c>
      <c r="AX569">
        <v>356.51824000904298</v>
      </c>
      <c r="AY569">
        <v>381.69925497520802</v>
      </c>
      <c r="AZ569">
        <v>462.95381401383599</v>
      </c>
      <c r="BA569">
        <v>655.23659676403702</v>
      </c>
      <c r="BB569">
        <v>420.69516606018601</v>
      </c>
      <c r="BC569">
        <v>426.82149912812099</v>
      </c>
      <c r="BD569">
        <v>212.49004172510899</v>
      </c>
      <c r="BE569">
        <v>214.591014020774</v>
      </c>
      <c r="BF569">
        <v>213.85479822652101</v>
      </c>
      <c r="BG569">
        <v>206.802824336302</v>
      </c>
      <c r="BH569">
        <v>222.66238454918599</v>
      </c>
      <c r="BI569">
        <v>221.39342459419601</v>
      </c>
      <c r="BJ569">
        <v>215.91326238608499</v>
      </c>
      <c r="BK569">
        <v>231.33506828851901</v>
      </c>
      <c r="BL569">
        <v>226.21291120265701</v>
      </c>
      <c r="BM569">
        <v>223.858799730464</v>
      </c>
      <c r="BN569">
        <v>220.069618951038</v>
      </c>
      <c r="BO569">
        <v>208.47712727447399</v>
      </c>
      <c r="BP569">
        <v>217.55149757008999</v>
      </c>
      <c r="BQ569">
        <v>230.85657479504701</v>
      </c>
      <c r="BR569">
        <v>219.12272404436001</v>
      </c>
      <c r="BS569">
        <v>229.73199653632099</v>
      </c>
      <c r="BT569">
        <v>227.82847978742501</v>
      </c>
      <c r="BU569">
        <v>223.61462283854999</v>
      </c>
      <c r="BV569">
        <v>211.59158180443501</v>
      </c>
      <c r="BW569">
        <v>216.695147041577</v>
      </c>
      <c r="BX569">
        <v>224.53497686058</v>
      </c>
      <c r="BY569">
        <v>222.03825494450501</v>
      </c>
      <c r="BZ569">
        <v>214.03985470228801</v>
      </c>
      <c r="CA569">
        <v>223.22112139520999</v>
      </c>
      <c r="CB569">
        <v>220.03728478076499</v>
      </c>
      <c r="CC569">
        <v>201.69326554819699</v>
      </c>
      <c r="CD569">
        <v>212.73724889397801</v>
      </c>
    </row>
    <row r="570" spans="1:82" x14ac:dyDescent="0.25">
      <c r="A570">
        <v>136.50200267022601</v>
      </c>
      <c r="B570">
        <v>208.11938637103</v>
      </c>
      <c r="C570">
        <v>231.577757929304</v>
      </c>
      <c r="D570">
        <v>215.67988592210199</v>
      </c>
      <c r="E570">
        <v>218.36964243641501</v>
      </c>
      <c r="F570">
        <v>228.995728837472</v>
      </c>
      <c r="G570">
        <v>227.35560176411701</v>
      </c>
      <c r="H570">
        <v>197.71023958541599</v>
      </c>
      <c r="I570">
        <v>212.250421084729</v>
      </c>
      <c r="J570">
        <v>216.24373964584601</v>
      </c>
      <c r="K570">
        <v>230.054779828617</v>
      </c>
      <c r="L570">
        <v>217.26563666422601</v>
      </c>
      <c r="M570">
        <v>230.21446719725299</v>
      </c>
      <c r="N570">
        <v>212.43850561045099</v>
      </c>
      <c r="O570">
        <v>228.95144690307799</v>
      </c>
      <c r="P570">
        <v>232.23201561434101</v>
      </c>
      <c r="Q570">
        <v>221.49299151439399</v>
      </c>
      <c r="R570">
        <v>217.06717196389999</v>
      </c>
      <c r="S570">
        <v>223.54000882711</v>
      </c>
      <c r="T570">
        <v>253.623094273991</v>
      </c>
      <c r="U570">
        <v>221.682335276034</v>
      </c>
      <c r="V570">
        <v>226.594943948885</v>
      </c>
      <c r="W570">
        <v>252.43360194531201</v>
      </c>
      <c r="X570">
        <v>222.87742750193701</v>
      </c>
      <c r="Y570">
        <v>241.75157099228301</v>
      </c>
      <c r="Z570">
        <v>226.71078808699201</v>
      </c>
      <c r="AA570">
        <v>238.22283757043999</v>
      </c>
      <c r="AB570">
        <v>225.19409526595601</v>
      </c>
      <c r="AC570">
        <v>234.538862756443</v>
      </c>
      <c r="AD570">
        <v>215.38763392456599</v>
      </c>
      <c r="AE570">
        <v>215.95784258346799</v>
      </c>
      <c r="AF570">
        <v>208.631818554386</v>
      </c>
      <c r="AG570">
        <v>215.86809492058299</v>
      </c>
      <c r="AH570">
        <v>274.70782946025997</v>
      </c>
      <c r="AI570">
        <v>428.90346525771901</v>
      </c>
      <c r="AJ570">
        <v>364.08635540034402</v>
      </c>
      <c r="AK570">
        <v>1122.17687467879</v>
      </c>
      <c r="AL570">
        <v>878.64870491555905</v>
      </c>
      <c r="AM570">
        <v>1174.24360400046</v>
      </c>
      <c r="AN570">
        <v>758.30028455166996</v>
      </c>
      <c r="AO570">
        <v>517.09883813417298</v>
      </c>
      <c r="AP570">
        <v>524.38185208261302</v>
      </c>
      <c r="AQ570">
        <v>460.23082421375801</v>
      </c>
      <c r="AR570">
        <v>429.97552021610198</v>
      </c>
      <c r="AS570">
        <v>451.82803801893198</v>
      </c>
      <c r="AT570">
        <v>569.99783160564095</v>
      </c>
      <c r="AU570">
        <v>346.187585154418</v>
      </c>
      <c r="AV570">
        <v>335.059437851707</v>
      </c>
      <c r="AW570">
        <v>370.87205548886402</v>
      </c>
      <c r="AX570">
        <v>357.39444434462598</v>
      </c>
      <c r="AY570">
        <v>379.06515812201798</v>
      </c>
      <c r="AZ570">
        <v>464.30620743479898</v>
      </c>
      <c r="BA570">
        <v>650.49525181874105</v>
      </c>
      <c r="BB570">
        <v>419.75102335734198</v>
      </c>
      <c r="BC570">
        <v>430.48963732982997</v>
      </c>
      <c r="BD570">
        <v>214.42662891374599</v>
      </c>
      <c r="BE570">
        <v>213.56264841552701</v>
      </c>
      <c r="BF570">
        <v>215.916600930355</v>
      </c>
      <c r="BG570">
        <v>207.63321113406599</v>
      </c>
      <c r="BH570">
        <v>227.68200242954899</v>
      </c>
      <c r="BI570">
        <v>216.57815130428801</v>
      </c>
      <c r="BJ570">
        <v>223.74841544578101</v>
      </c>
      <c r="BK570">
        <v>227.52844724968901</v>
      </c>
      <c r="BL570">
        <v>218.95121786777401</v>
      </c>
      <c r="BM570">
        <v>222.531363973689</v>
      </c>
      <c r="BN570">
        <v>207.912462793511</v>
      </c>
      <c r="BO570">
        <v>208.279457276865</v>
      </c>
      <c r="BP570">
        <v>222.15882619093301</v>
      </c>
      <c r="BQ570">
        <v>216.85297515122201</v>
      </c>
      <c r="BR570">
        <v>206.860437661286</v>
      </c>
      <c r="BS570">
        <v>233.995149544029</v>
      </c>
      <c r="BT570">
        <v>226.555878717898</v>
      </c>
      <c r="BU570">
        <v>213.042739267022</v>
      </c>
      <c r="BV570">
        <v>218.13409883490601</v>
      </c>
      <c r="BW570">
        <v>214.92056114833599</v>
      </c>
      <c r="BX570">
        <v>222.675536733337</v>
      </c>
      <c r="BY570">
        <v>233.47084294298199</v>
      </c>
      <c r="BZ570">
        <v>217.894707253728</v>
      </c>
      <c r="CA570">
        <v>222.378797075975</v>
      </c>
      <c r="CB570">
        <v>211.26535025121399</v>
      </c>
      <c r="CC570">
        <v>213.48401951897301</v>
      </c>
      <c r="CD570">
        <v>209.05246475075299</v>
      </c>
    </row>
    <row r="571" spans="1:82" x14ac:dyDescent="0.25">
      <c r="A571">
        <v>136.74232309746299</v>
      </c>
      <c r="B571">
        <v>206.083292401417</v>
      </c>
      <c r="C571">
        <v>231.52223635355799</v>
      </c>
      <c r="D571">
        <v>212.653471120002</v>
      </c>
      <c r="E571">
        <v>216.93823525982901</v>
      </c>
      <c r="F571">
        <v>226.84994028452701</v>
      </c>
      <c r="G571">
        <v>229.830595978188</v>
      </c>
      <c r="H571">
        <v>196.31576411918201</v>
      </c>
      <c r="I571">
        <v>208.153848282832</v>
      </c>
      <c r="J571">
        <v>217.65297905769</v>
      </c>
      <c r="K571">
        <v>231.89251099578101</v>
      </c>
      <c r="L571">
        <v>219.55622427834001</v>
      </c>
      <c r="M571">
        <v>232.425938134169</v>
      </c>
      <c r="N571">
        <v>213.20468051393701</v>
      </c>
      <c r="O571">
        <v>229.23428615033399</v>
      </c>
      <c r="P571">
        <v>235.11750205066201</v>
      </c>
      <c r="Q571">
        <v>219.58818681930401</v>
      </c>
      <c r="R571">
        <v>217.65498021312001</v>
      </c>
      <c r="S571">
        <v>222.42581765990801</v>
      </c>
      <c r="T571">
        <v>250.70093378997299</v>
      </c>
      <c r="U571">
        <v>222.43673956163599</v>
      </c>
      <c r="V571">
        <v>224.52755422498399</v>
      </c>
      <c r="W571">
        <v>250.562104960526</v>
      </c>
      <c r="X571">
        <v>221.64584337388101</v>
      </c>
      <c r="Y571">
        <v>240.08476037489601</v>
      </c>
      <c r="Z571">
        <v>229.607622008145</v>
      </c>
      <c r="AA571">
        <v>236.094582174652</v>
      </c>
      <c r="AB571">
        <v>224.44430023063001</v>
      </c>
      <c r="AC571">
        <v>233.61540790229799</v>
      </c>
      <c r="AD571">
        <v>213.97901025886699</v>
      </c>
      <c r="AE571">
        <v>214.97051618357801</v>
      </c>
      <c r="AF571">
        <v>210.75487321175299</v>
      </c>
      <c r="AG571">
        <v>211.80452280083799</v>
      </c>
      <c r="AH571">
        <v>260.49333015764302</v>
      </c>
      <c r="AI571">
        <v>419.04520138783198</v>
      </c>
      <c r="AJ571">
        <v>367.79825136245302</v>
      </c>
      <c r="AK571">
        <v>1254.31023646983</v>
      </c>
      <c r="AL571">
        <v>838.68850964264595</v>
      </c>
      <c r="AM571">
        <v>1178.63199768245</v>
      </c>
      <c r="AN571">
        <v>776.53774989642602</v>
      </c>
      <c r="AO571">
        <v>512.76363697962995</v>
      </c>
      <c r="AP571">
        <v>521.49326836108105</v>
      </c>
      <c r="AQ571">
        <v>448.50303265680299</v>
      </c>
      <c r="AR571">
        <v>416.607441979702</v>
      </c>
      <c r="AS571">
        <v>439.97808100470502</v>
      </c>
      <c r="AT571">
        <v>549.62328496574798</v>
      </c>
      <c r="AU571">
        <v>337.57610388275901</v>
      </c>
      <c r="AV571">
        <v>328.620571535397</v>
      </c>
      <c r="AW571">
        <v>367.910015095245</v>
      </c>
      <c r="AX571">
        <v>349.22051569680298</v>
      </c>
      <c r="AY571">
        <v>372.36363667849201</v>
      </c>
      <c r="AZ571">
        <v>463.88572102510398</v>
      </c>
      <c r="BA571">
        <v>656.68541835030101</v>
      </c>
      <c r="BB571">
        <v>416.98873777623299</v>
      </c>
      <c r="BC571">
        <v>444.29425284195298</v>
      </c>
      <c r="BD571">
        <v>217.412909178897</v>
      </c>
      <c r="BE571">
        <v>209.214809554807</v>
      </c>
      <c r="BF571">
        <v>215.20375026132999</v>
      </c>
      <c r="BG571">
        <v>206.498607325612</v>
      </c>
      <c r="BH571">
        <v>228.65844281976999</v>
      </c>
      <c r="BI571">
        <v>215.30826573293299</v>
      </c>
      <c r="BJ571">
        <v>224.815927902308</v>
      </c>
      <c r="BK571">
        <v>225.24879910689401</v>
      </c>
      <c r="BL571">
        <v>214.99718709700699</v>
      </c>
      <c r="BM571">
        <v>219.56032040166201</v>
      </c>
      <c r="BN571">
        <v>204.142077750271</v>
      </c>
      <c r="BO571">
        <v>210.66314826347099</v>
      </c>
      <c r="BP571">
        <v>224.11287603341</v>
      </c>
      <c r="BQ571">
        <v>212.634181010009</v>
      </c>
      <c r="BR571">
        <v>203.84830813239199</v>
      </c>
      <c r="BS571">
        <v>233.79433586912501</v>
      </c>
      <c r="BT571">
        <v>225.519236838393</v>
      </c>
      <c r="BU571">
        <v>212.93019697912499</v>
      </c>
      <c r="BV571">
        <v>218.998240951013</v>
      </c>
      <c r="BW571">
        <v>215.66488245098901</v>
      </c>
      <c r="BX571">
        <v>221.41762638280301</v>
      </c>
      <c r="BY571">
        <v>234.84418631522001</v>
      </c>
      <c r="BZ571">
        <v>218.45757352960399</v>
      </c>
      <c r="CA571">
        <v>222.70799945313499</v>
      </c>
      <c r="CB571">
        <v>210.60502975077799</v>
      </c>
      <c r="CC571">
        <v>214.72358918672401</v>
      </c>
      <c r="CD571">
        <v>208.94155348300399</v>
      </c>
    </row>
    <row r="572" spans="1:82" x14ac:dyDescent="0.25">
      <c r="A572">
        <v>136.982643524699</v>
      </c>
      <c r="B572">
        <v>206.083292401417</v>
      </c>
      <c r="C572">
        <v>231.52223635355799</v>
      </c>
      <c r="D572">
        <v>212.653471120002</v>
      </c>
      <c r="E572">
        <v>216.93823525982901</v>
      </c>
      <c r="F572">
        <v>226.84994028452701</v>
      </c>
      <c r="G572">
        <v>229.830595978188</v>
      </c>
      <c r="H572">
        <v>196.31576411918201</v>
      </c>
      <c r="I572">
        <v>208.153848282832</v>
      </c>
      <c r="J572">
        <v>217.65297905769</v>
      </c>
      <c r="K572">
        <v>231.89251099578101</v>
      </c>
      <c r="L572">
        <v>219.57967971647</v>
      </c>
      <c r="M572">
        <v>232.46320632004699</v>
      </c>
      <c r="N572">
        <v>213.19891344935701</v>
      </c>
      <c r="O572">
        <v>229.23428615033399</v>
      </c>
      <c r="P572">
        <v>235.11750205066201</v>
      </c>
      <c r="Q572">
        <v>219.58818681930401</v>
      </c>
      <c r="R572">
        <v>217.65498021312001</v>
      </c>
      <c r="S572">
        <v>222.42581765990801</v>
      </c>
      <c r="T572">
        <v>249.67201411269801</v>
      </c>
      <c r="U572">
        <v>222.43673956163599</v>
      </c>
      <c r="V572">
        <v>224.52755422498399</v>
      </c>
      <c r="W572">
        <v>250.339328882659</v>
      </c>
      <c r="X572">
        <v>221.32714302025701</v>
      </c>
      <c r="Y572">
        <v>240.77225523105301</v>
      </c>
      <c r="Z572">
        <v>229.65049668635001</v>
      </c>
      <c r="AA572">
        <v>235.082182605702</v>
      </c>
      <c r="AB572">
        <v>224.44430023063001</v>
      </c>
      <c r="AC572">
        <v>233.19988220155</v>
      </c>
      <c r="AD572">
        <v>213.97901025886699</v>
      </c>
      <c r="AE572">
        <v>214.97051618357801</v>
      </c>
      <c r="AF572">
        <v>210.75487321175299</v>
      </c>
      <c r="AG572">
        <v>211.80452280083799</v>
      </c>
      <c r="AH572">
        <v>255.00927566215401</v>
      </c>
      <c r="AI572">
        <v>416.421482852856</v>
      </c>
      <c r="AJ572">
        <v>368.02192072335401</v>
      </c>
      <c r="AK572">
        <v>1310.5871258279101</v>
      </c>
      <c r="AL572">
        <v>816.56606982396102</v>
      </c>
      <c r="AM572">
        <v>1173.2017928656601</v>
      </c>
      <c r="AN572">
        <v>777.13929692189595</v>
      </c>
      <c r="AO572">
        <v>510.690173762862</v>
      </c>
      <c r="AP572">
        <v>518.85894316121801</v>
      </c>
      <c r="AQ572">
        <v>441.83253294870298</v>
      </c>
      <c r="AR572">
        <v>406.37964959598099</v>
      </c>
      <c r="AS572">
        <v>432.04245924329399</v>
      </c>
      <c r="AT572">
        <v>514.24506244134</v>
      </c>
      <c r="AU572">
        <v>334.01289134030299</v>
      </c>
      <c r="AV572">
        <v>327.65885658200398</v>
      </c>
      <c r="AW572">
        <v>365.59308085799103</v>
      </c>
      <c r="AX572">
        <v>345.44570727997899</v>
      </c>
      <c r="AY572">
        <v>367.64946278777899</v>
      </c>
      <c r="AZ572">
        <v>460.57514909460099</v>
      </c>
      <c r="BA572">
        <v>653.92309238488895</v>
      </c>
      <c r="BB572">
        <v>414.74099707146001</v>
      </c>
      <c r="BC572">
        <v>450.14419532885199</v>
      </c>
      <c r="BD572">
        <v>217.43858921315501</v>
      </c>
      <c r="BE572">
        <v>209.214809554807</v>
      </c>
      <c r="BF572">
        <v>215.20375026132999</v>
      </c>
      <c r="BG572">
        <v>206.498607325612</v>
      </c>
      <c r="BH572">
        <v>228.65844281976999</v>
      </c>
      <c r="BI572">
        <v>215.30826573293299</v>
      </c>
      <c r="BJ572">
        <v>224.815927902308</v>
      </c>
      <c r="BK572">
        <v>225.24879910689401</v>
      </c>
      <c r="BL572">
        <v>214.99718709700699</v>
      </c>
      <c r="BM572">
        <v>219.56032040166201</v>
      </c>
      <c r="BN572">
        <v>204.142077750271</v>
      </c>
      <c r="BO572">
        <v>210.66314826347099</v>
      </c>
      <c r="BP572">
        <v>224.11287603341</v>
      </c>
      <c r="BQ572">
        <v>212.634181010009</v>
      </c>
      <c r="BR572">
        <v>203.84830813239199</v>
      </c>
      <c r="BS572">
        <v>233.79433586912501</v>
      </c>
      <c r="BT572">
        <v>225.519236838393</v>
      </c>
      <c r="BU572">
        <v>212.93019697912499</v>
      </c>
      <c r="BV572">
        <v>218.998240951013</v>
      </c>
      <c r="BW572">
        <v>215.66488245098901</v>
      </c>
      <c r="BX572">
        <v>221.41893721678201</v>
      </c>
      <c r="BY572">
        <v>234.84418631522001</v>
      </c>
      <c r="BZ572">
        <v>218.45757352960399</v>
      </c>
      <c r="CA572">
        <v>222.70799945313499</v>
      </c>
      <c r="CB572">
        <v>210.60502975077799</v>
      </c>
      <c r="CC572">
        <v>214.72358918672401</v>
      </c>
      <c r="CD572">
        <v>208.94155348300399</v>
      </c>
    </row>
    <row r="573" spans="1:82" x14ac:dyDescent="0.25">
      <c r="A573">
        <v>137.22296395193499</v>
      </c>
      <c r="B573">
        <v>206.083292401417</v>
      </c>
      <c r="C573">
        <v>231.52223635355799</v>
      </c>
      <c r="D573">
        <v>212.653471120002</v>
      </c>
      <c r="E573">
        <v>216.93823525982901</v>
      </c>
      <c r="F573">
        <v>226.84994028452701</v>
      </c>
      <c r="G573">
        <v>229.830595978188</v>
      </c>
      <c r="H573">
        <v>196.31576411918201</v>
      </c>
      <c r="I573">
        <v>208.153848282832</v>
      </c>
      <c r="J573">
        <v>217.65297905769</v>
      </c>
      <c r="K573">
        <v>231.89251099578101</v>
      </c>
      <c r="L573">
        <v>219.57967971647</v>
      </c>
      <c r="M573">
        <v>232.46320632004699</v>
      </c>
      <c r="N573">
        <v>213.19891344935701</v>
      </c>
      <c r="O573">
        <v>229.23428615033399</v>
      </c>
      <c r="P573">
        <v>235.11750205066201</v>
      </c>
      <c r="Q573">
        <v>219.58818681930401</v>
      </c>
      <c r="R573">
        <v>217.65498021312001</v>
      </c>
      <c r="S573">
        <v>222.42581765990801</v>
      </c>
      <c r="T573">
        <v>249.67201411269801</v>
      </c>
      <c r="U573">
        <v>222.43673956163599</v>
      </c>
      <c r="V573">
        <v>224.52755422498399</v>
      </c>
      <c r="W573">
        <v>250.339328882659</v>
      </c>
      <c r="X573">
        <v>221.32714302025701</v>
      </c>
      <c r="Y573">
        <v>240.77225523105301</v>
      </c>
      <c r="Z573">
        <v>229.65049668635001</v>
      </c>
      <c r="AA573">
        <v>235.082182605702</v>
      </c>
      <c r="AB573">
        <v>224.44430023063001</v>
      </c>
      <c r="AC573">
        <v>233.19988220155</v>
      </c>
      <c r="AD573">
        <v>213.97901025886699</v>
      </c>
      <c r="AE573">
        <v>214.97051618357801</v>
      </c>
      <c r="AF573">
        <v>210.75487321175299</v>
      </c>
      <c r="AG573">
        <v>211.80452280083799</v>
      </c>
      <c r="AH573">
        <v>255.00927566215401</v>
      </c>
      <c r="AI573">
        <v>416.421482852856</v>
      </c>
      <c r="AJ573">
        <v>368.02192072335401</v>
      </c>
      <c r="AK573">
        <v>1310.5871258279101</v>
      </c>
      <c r="AL573">
        <v>816.56606982396102</v>
      </c>
      <c r="AM573">
        <v>1173.2017928656601</v>
      </c>
      <c r="AN573">
        <v>777.13929692189595</v>
      </c>
      <c r="AO573">
        <v>510.690173762862</v>
      </c>
      <c r="AP573">
        <v>518.85894316121801</v>
      </c>
      <c r="AQ573">
        <v>441.83253294870298</v>
      </c>
      <c r="AR573">
        <v>406.37964959598099</v>
      </c>
      <c r="AS573">
        <v>432.04245924329399</v>
      </c>
      <c r="AT573">
        <v>514.24506244134</v>
      </c>
      <c r="AU573">
        <v>334.01289134030299</v>
      </c>
      <c r="AV573">
        <v>327.65885658200398</v>
      </c>
      <c r="AW573">
        <v>365.59308085799103</v>
      </c>
      <c r="AX573">
        <v>345.44570727997899</v>
      </c>
      <c r="AY573">
        <v>367.64946278777899</v>
      </c>
      <c r="AZ573">
        <v>460.57514909460099</v>
      </c>
      <c r="BA573">
        <v>653.92309238488895</v>
      </c>
      <c r="BB573">
        <v>414.74099707146001</v>
      </c>
      <c r="BC573">
        <v>450.14419532885199</v>
      </c>
      <c r="BD573">
        <v>217.43858921315501</v>
      </c>
      <c r="BE573">
        <v>209.214809554807</v>
      </c>
      <c r="BF573">
        <v>215.20375026132999</v>
      </c>
      <c r="BG573">
        <v>206.498607325612</v>
      </c>
      <c r="BH573">
        <v>228.65844281976999</v>
      </c>
      <c r="BI573">
        <v>215.30826573293299</v>
      </c>
      <c r="BJ573">
        <v>224.815927902308</v>
      </c>
      <c r="BK573">
        <v>225.24879910689401</v>
      </c>
      <c r="BL573">
        <v>214.99718709700699</v>
      </c>
      <c r="BM573">
        <v>219.56032040166201</v>
      </c>
      <c r="BN573">
        <v>204.142077750271</v>
      </c>
      <c r="BO573">
        <v>210.66314826347099</v>
      </c>
      <c r="BP573">
        <v>224.11287603341</v>
      </c>
      <c r="BQ573">
        <v>212.634181010009</v>
      </c>
      <c r="BR573">
        <v>203.84830813239199</v>
      </c>
      <c r="BS573">
        <v>233.79433586912501</v>
      </c>
      <c r="BT573">
        <v>225.519236838393</v>
      </c>
      <c r="BU573">
        <v>212.93019697912499</v>
      </c>
      <c r="BV573">
        <v>218.998240951013</v>
      </c>
      <c r="BW573">
        <v>215.66488245098901</v>
      </c>
      <c r="BX573">
        <v>221.41893721678201</v>
      </c>
      <c r="BY573">
        <v>234.84418631522001</v>
      </c>
      <c r="BZ573">
        <v>218.45757352960399</v>
      </c>
      <c r="CA573">
        <v>222.70799945313499</v>
      </c>
      <c r="CB573">
        <v>210.60502975077799</v>
      </c>
      <c r="CC573">
        <v>214.72358918672401</v>
      </c>
      <c r="CD573">
        <v>208.94155348300399</v>
      </c>
    </row>
    <row r="574" spans="1:82" x14ac:dyDescent="0.25">
      <c r="A574">
        <v>137.46328437917199</v>
      </c>
      <c r="B574">
        <v>206.083292401417</v>
      </c>
      <c r="C574">
        <v>231.52223635355799</v>
      </c>
      <c r="D574">
        <v>212.653471120002</v>
      </c>
      <c r="E574">
        <v>216.93823525982901</v>
      </c>
      <c r="F574">
        <v>226.84994028452701</v>
      </c>
      <c r="G574">
        <v>229.830595978188</v>
      </c>
      <c r="H574">
        <v>196.31576411918201</v>
      </c>
      <c r="I574">
        <v>208.153848282832</v>
      </c>
      <c r="J574">
        <v>217.65297905769</v>
      </c>
      <c r="K574">
        <v>231.89251099578101</v>
      </c>
      <c r="L574">
        <v>219.57967971647</v>
      </c>
      <c r="M574">
        <v>232.46320632004699</v>
      </c>
      <c r="N574">
        <v>213.19891344935701</v>
      </c>
      <c r="O574">
        <v>229.23428615033399</v>
      </c>
      <c r="P574">
        <v>235.11750205066201</v>
      </c>
      <c r="Q574">
        <v>219.58818681930401</v>
      </c>
      <c r="R574">
        <v>217.65498021312001</v>
      </c>
      <c r="S574">
        <v>222.42581765990801</v>
      </c>
      <c r="T574">
        <v>249.67201411269801</v>
      </c>
      <c r="U574">
        <v>222.43673956163599</v>
      </c>
      <c r="V574">
        <v>224.52755422498399</v>
      </c>
      <c r="W574">
        <v>250.339328882659</v>
      </c>
      <c r="X574">
        <v>221.32714302025701</v>
      </c>
      <c r="Y574">
        <v>240.77225523105301</v>
      </c>
      <c r="Z574">
        <v>229.65049668635001</v>
      </c>
      <c r="AA574">
        <v>235.082182605702</v>
      </c>
      <c r="AB574">
        <v>224.44430023063001</v>
      </c>
      <c r="AC574">
        <v>233.19988220155</v>
      </c>
      <c r="AD574">
        <v>213.97901025886699</v>
      </c>
      <c r="AE574">
        <v>214.97051618357801</v>
      </c>
      <c r="AF574">
        <v>210.75487321175299</v>
      </c>
      <c r="AG574">
        <v>211.80452280083799</v>
      </c>
      <c r="AH574">
        <v>255.00927566215401</v>
      </c>
      <c r="AI574">
        <v>416.421482852856</v>
      </c>
      <c r="AJ574">
        <v>368.02192072335401</v>
      </c>
      <c r="AK574">
        <v>1310.5871258279101</v>
      </c>
      <c r="AL574">
        <v>816.56606982396102</v>
      </c>
      <c r="AM574">
        <v>1173.2017928656601</v>
      </c>
      <c r="AN574">
        <v>777.13929692189595</v>
      </c>
      <c r="AO574">
        <v>510.690173762862</v>
      </c>
      <c r="AP574">
        <v>518.85894316121801</v>
      </c>
      <c r="AQ574">
        <v>441.83253294870298</v>
      </c>
      <c r="AR574">
        <v>406.37964959598099</v>
      </c>
      <c r="AS574">
        <v>432.04245924329399</v>
      </c>
      <c r="AT574">
        <v>514.24506244134</v>
      </c>
      <c r="AU574">
        <v>334.01289134030299</v>
      </c>
      <c r="AV574">
        <v>327.65885658200398</v>
      </c>
      <c r="AW574">
        <v>365.59308085799103</v>
      </c>
      <c r="AX574">
        <v>345.44570727997899</v>
      </c>
      <c r="AY574">
        <v>367.64946278777899</v>
      </c>
      <c r="AZ574">
        <v>460.57514909460099</v>
      </c>
      <c r="BA574">
        <v>653.92309238488895</v>
      </c>
      <c r="BB574">
        <v>414.74099707146001</v>
      </c>
      <c r="BC574">
        <v>450.14419532885199</v>
      </c>
      <c r="BD574">
        <v>217.43858921315501</v>
      </c>
      <c r="BE574">
        <v>209.214809554807</v>
      </c>
      <c r="BF574">
        <v>215.20375026132999</v>
      </c>
      <c r="BG574">
        <v>206.498607325612</v>
      </c>
      <c r="BH574">
        <v>228.65844281976999</v>
      </c>
      <c r="BI574">
        <v>215.30826573293299</v>
      </c>
      <c r="BJ574">
        <v>224.815927902308</v>
      </c>
      <c r="BK574">
        <v>225.24879910689401</v>
      </c>
      <c r="BL574">
        <v>214.99718709700699</v>
      </c>
      <c r="BM574">
        <v>219.56032040166201</v>
      </c>
      <c r="BN574">
        <v>204.142077750271</v>
      </c>
      <c r="BO574">
        <v>210.66314826347099</v>
      </c>
      <c r="BP574">
        <v>224.11287603341</v>
      </c>
      <c r="BQ574">
        <v>212.634181010009</v>
      </c>
      <c r="BR574">
        <v>203.84830813239199</v>
      </c>
      <c r="BS574">
        <v>233.79433586912501</v>
      </c>
      <c r="BT574">
        <v>225.519236838393</v>
      </c>
      <c r="BU574">
        <v>212.93019697912499</v>
      </c>
      <c r="BV574">
        <v>218.998240951013</v>
      </c>
      <c r="BW574">
        <v>215.66488245098901</v>
      </c>
      <c r="BX574">
        <v>221.41893721678201</v>
      </c>
      <c r="BY574">
        <v>234.84418631522001</v>
      </c>
      <c r="BZ574">
        <v>218.45757352960399</v>
      </c>
      <c r="CA574">
        <v>222.70799945313499</v>
      </c>
      <c r="CB574">
        <v>210.60502975077799</v>
      </c>
      <c r="CC574">
        <v>214.72358918672401</v>
      </c>
      <c r="CD574">
        <v>208.94155348300399</v>
      </c>
    </row>
    <row r="575" spans="1:82" x14ac:dyDescent="0.25">
      <c r="A575">
        <v>137.70360480640801</v>
      </c>
      <c r="B575">
        <v>208.58971933798</v>
      </c>
      <c r="C575">
        <v>228.29721110867399</v>
      </c>
      <c r="D575">
        <v>210.45883895218401</v>
      </c>
      <c r="E575">
        <v>209.61317269869599</v>
      </c>
      <c r="F575">
        <v>219.43352089102601</v>
      </c>
      <c r="G575">
        <v>226.36307506190801</v>
      </c>
      <c r="H575">
        <v>198.58899141876199</v>
      </c>
      <c r="I575">
        <v>216.66503883468201</v>
      </c>
      <c r="J575">
        <v>218.229567958188</v>
      </c>
      <c r="K575">
        <v>231.39923954769799</v>
      </c>
      <c r="L575">
        <v>218.88771294205301</v>
      </c>
      <c r="M575">
        <v>231.39205678086799</v>
      </c>
      <c r="N575">
        <v>212.42284116567799</v>
      </c>
      <c r="O575">
        <v>228.15210972347001</v>
      </c>
      <c r="P575">
        <v>235.305349436364</v>
      </c>
      <c r="Q575">
        <v>222.481494929403</v>
      </c>
      <c r="R575">
        <v>217.499390386161</v>
      </c>
      <c r="S575">
        <v>229.80815908719899</v>
      </c>
      <c r="T575">
        <v>248.62767142812001</v>
      </c>
      <c r="U575">
        <v>219.79645020774799</v>
      </c>
      <c r="V575">
        <v>219.90585647756501</v>
      </c>
      <c r="W575">
        <v>252.80128298151899</v>
      </c>
      <c r="X575">
        <v>225.03086369365101</v>
      </c>
      <c r="Y575">
        <v>239.224538177765</v>
      </c>
      <c r="Z575">
        <v>226.964624545851</v>
      </c>
      <c r="AA575">
        <v>235.86757035988501</v>
      </c>
      <c r="AB575">
        <v>221.44779013790401</v>
      </c>
      <c r="AC575">
        <v>231.99663856830401</v>
      </c>
      <c r="AD575">
        <v>218.196433889123</v>
      </c>
      <c r="AE575">
        <v>221.32471860674301</v>
      </c>
      <c r="AF575">
        <v>213.36092593095</v>
      </c>
      <c r="AG575">
        <v>211.313527160685</v>
      </c>
      <c r="AH575">
        <v>255.222801540456</v>
      </c>
      <c r="AI575">
        <v>416.30813535900802</v>
      </c>
      <c r="AJ575">
        <v>364.91383338928699</v>
      </c>
      <c r="AK575">
        <v>1314.0979011132799</v>
      </c>
      <c r="AL575">
        <v>819.80102658923499</v>
      </c>
      <c r="AM575">
        <v>1176.3933958053501</v>
      </c>
      <c r="AN575">
        <v>779.48771667743995</v>
      </c>
      <c r="AO575">
        <v>513.45821018996799</v>
      </c>
      <c r="AP575">
        <v>517.77267144835696</v>
      </c>
      <c r="AQ575">
        <v>442.704944653891</v>
      </c>
      <c r="AR575">
        <v>405.37359300021899</v>
      </c>
      <c r="AS575">
        <v>435.33796074837699</v>
      </c>
      <c r="AT575">
        <v>512.70393745778802</v>
      </c>
      <c r="AU575">
        <v>334.67814009863099</v>
      </c>
      <c r="AV575">
        <v>326.93690421725699</v>
      </c>
      <c r="AW575">
        <v>362.329499417813</v>
      </c>
      <c r="AX575">
        <v>347.97836854559102</v>
      </c>
      <c r="AY575">
        <v>371.43103512833898</v>
      </c>
      <c r="AZ575">
        <v>460.11603389515398</v>
      </c>
      <c r="BA575">
        <v>655.88438273973304</v>
      </c>
      <c r="BB575">
        <v>417.56161878026501</v>
      </c>
      <c r="BC575">
        <v>450.33400920620301</v>
      </c>
      <c r="BD575">
        <v>217.16238680800299</v>
      </c>
      <c r="BE575">
        <v>209.953957549297</v>
      </c>
      <c r="BF575">
        <v>216.997997593381</v>
      </c>
      <c r="BG575">
        <v>210.08215285012801</v>
      </c>
      <c r="BH575">
        <v>228.03144955705201</v>
      </c>
      <c r="BI575">
        <v>214.09013206301799</v>
      </c>
      <c r="BJ575">
        <v>218.93683300023901</v>
      </c>
      <c r="BK575">
        <v>221.63964587430101</v>
      </c>
      <c r="BL575">
        <v>214.99350766980299</v>
      </c>
      <c r="BM575">
        <v>213.56668854804801</v>
      </c>
      <c r="BN575">
        <v>205.067652491291</v>
      </c>
      <c r="BO575">
        <v>212.77633358168401</v>
      </c>
      <c r="BP575">
        <v>225.34957490560501</v>
      </c>
      <c r="BQ575">
        <v>201.45077999137399</v>
      </c>
      <c r="BR575">
        <v>209.62637145953701</v>
      </c>
      <c r="BS575">
        <v>230.09463515295801</v>
      </c>
      <c r="BT575">
        <v>229.803577841292</v>
      </c>
      <c r="BU575">
        <v>213.284701638332</v>
      </c>
      <c r="BV575">
        <v>229.71146836775</v>
      </c>
      <c r="BW575">
        <v>218.17215599334901</v>
      </c>
      <c r="BX575">
        <v>216.704493746292</v>
      </c>
      <c r="BY575">
        <v>224.59312202750701</v>
      </c>
      <c r="BZ575">
        <v>218.03477216546901</v>
      </c>
      <c r="CA575">
        <v>210.42280314306501</v>
      </c>
      <c r="CB575">
        <v>217.81083777825199</v>
      </c>
      <c r="CC575">
        <v>221.76810450660801</v>
      </c>
      <c r="CD575">
        <v>217.414846457469</v>
      </c>
    </row>
    <row r="576" spans="1:82" x14ac:dyDescent="0.25">
      <c r="A576">
        <v>137.94392523364399</v>
      </c>
      <c r="B576">
        <v>209.00769758177799</v>
      </c>
      <c r="C576">
        <v>227.759397550898</v>
      </c>
      <c r="D576">
        <v>210.09285641109901</v>
      </c>
      <c r="E576">
        <v>208.39162630516299</v>
      </c>
      <c r="F576">
        <v>218.196739595651</v>
      </c>
      <c r="G576">
        <v>225.78482229827199</v>
      </c>
      <c r="H576">
        <v>200</v>
      </c>
      <c r="I576">
        <v>218.63027869485501</v>
      </c>
      <c r="J576">
        <v>216.46852067208999</v>
      </c>
      <c r="K576">
        <v>233.69416818687699</v>
      </c>
      <c r="L576">
        <v>220.65408645867299</v>
      </c>
      <c r="M576">
        <v>230.39708735757699</v>
      </c>
      <c r="N576">
        <v>215.65263670975199</v>
      </c>
      <c r="O576">
        <v>223.73335426670801</v>
      </c>
      <c r="P576">
        <v>229.878925161735</v>
      </c>
      <c r="Q576">
        <v>227.02273868287</v>
      </c>
      <c r="R576">
        <v>221.04522855061001</v>
      </c>
      <c r="S576">
        <v>233.27841080462699</v>
      </c>
      <c r="T576">
        <v>251.11654458147399</v>
      </c>
      <c r="U576">
        <v>217.37983962955599</v>
      </c>
      <c r="V576">
        <v>217.275929566542</v>
      </c>
      <c r="W576">
        <v>252.20380042194199</v>
      </c>
      <c r="X576">
        <v>225.000746429044</v>
      </c>
      <c r="Y576">
        <v>241.079976847002</v>
      </c>
      <c r="Z576">
        <v>225.106587459325</v>
      </c>
      <c r="AA576">
        <v>237.891209892224</v>
      </c>
      <c r="AB576">
        <v>218.64498045730301</v>
      </c>
      <c r="AC576">
        <v>231.73125078318901</v>
      </c>
      <c r="AD576">
        <v>221.610131338484</v>
      </c>
      <c r="AE576">
        <v>220.78389021439301</v>
      </c>
      <c r="AF576">
        <v>212.91106869424101</v>
      </c>
      <c r="AG576">
        <v>212.095678633164</v>
      </c>
      <c r="AH576">
        <v>251.26548078378801</v>
      </c>
      <c r="AI576">
        <v>415.98308906940798</v>
      </c>
      <c r="AJ576">
        <v>366.47617988741598</v>
      </c>
      <c r="AK576">
        <v>1318.99889604501</v>
      </c>
      <c r="AL576">
        <v>818.74618304461501</v>
      </c>
      <c r="AM576">
        <v>1171.8269185308</v>
      </c>
      <c r="AN576">
        <v>780.68408624709798</v>
      </c>
      <c r="AO576">
        <v>507.41186298151501</v>
      </c>
      <c r="AP576">
        <v>512.61451225267297</v>
      </c>
      <c r="AQ576">
        <v>439.68172465743203</v>
      </c>
      <c r="AR576">
        <v>403.58007438938802</v>
      </c>
      <c r="AS576">
        <v>436.08356518902798</v>
      </c>
      <c r="AT576">
        <v>507.22110746406599</v>
      </c>
      <c r="AU576">
        <v>330.12772843807397</v>
      </c>
      <c r="AV576">
        <v>325.60639806820302</v>
      </c>
      <c r="AW576">
        <v>363.21838535517901</v>
      </c>
      <c r="AX576">
        <v>350.48482813941098</v>
      </c>
      <c r="AY576">
        <v>373.38310260538299</v>
      </c>
      <c r="AZ576">
        <v>457.017542412804</v>
      </c>
      <c r="BA576">
        <v>650.983195565801</v>
      </c>
      <c r="BB576">
        <v>421.142568036917</v>
      </c>
      <c r="BC576">
        <v>450.39111995088399</v>
      </c>
      <c r="BD576">
        <v>223.32914926989699</v>
      </c>
      <c r="BE576">
        <v>209.99962629087599</v>
      </c>
      <c r="BF576">
        <v>220.40769628040499</v>
      </c>
      <c r="BG576">
        <v>213.69526159776399</v>
      </c>
      <c r="BH576">
        <v>223.12699731155701</v>
      </c>
      <c r="BI576">
        <v>217.51873474432199</v>
      </c>
      <c r="BJ576">
        <v>215.21229117385701</v>
      </c>
      <c r="BK576">
        <v>214.88081329660201</v>
      </c>
      <c r="BL576">
        <v>218.218890384578</v>
      </c>
      <c r="BM576">
        <v>210.06781258243001</v>
      </c>
      <c r="BN576">
        <v>206.20235191086601</v>
      </c>
      <c r="BO576">
        <v>217.609288945961</v>
      </c>
      <c r="BP576">
        <v>224.24927378936499</v>
      </c>
      <c r="BQ576">
        <v>199.336543858862</v>
      </c>
      <c r="BR576">
        <v>212.80099780692501</v>
      </c>
      <c r="BS576">
        <v>226.672564293157</v>
      </c>
      <c r="BT576">
        <v>229.52823359108999</v>
      </c>
      <c r="BU576">
        <v>213.34381975293201</v>
      </c>
      <c r="BV576">
        <v>239.038159650941</v>
      </c>
      <c r="BW576">
        <v>217.56304058360899</v>
      </c>
      <c r="BX576">
        <v>212.13762773493499</v>
      </c>
      <c r="BY576">
        <v>224.249246713102</v>
      </c>
      <c r="BZ576">
        <v>215.225728410241</v>
      </c>
      <c r="CA576">
        <v>208.374092006312</v>
      </c>
      <c r="CB576">
        <v>219.01249697706299</v>
      </c>
      <c r="CC576">
        <v>229.39942032031399</v>
      </c>
      <c r="CD576">
        <v>218.82787472691001</v>
      </c>
    </row>
    <row r="577" spans="1:82" x14ac:dyDescent="0.25">
      <c r="A577">
        <v>138.184245660881</v>
      </c>
      <c r="B577">
        <v>209.00769758177799</v>
      </c>
      <c r="C577">
        <v>227.759397550898</v>
      </c>
      <c r="D577">
        <v>210.09285641109901</v>
      </c>
      <c r="E577">
        <v>208.39162630516299</v>
      </c>
      <c r="F577">
        <v>218.196739595651</v>
      </c>
      <c r="G577">
        <v>225.78482229827199</v>
      </c>
      <c r="H577">
        <v>200</v>
      </c>
      <c r="I577">
        <v>218.63027869485501</v>
      </c>
      <c r="J577">
        <v>216.46852067208999</v>
      </c>
      <c r="K577">
        <v>233.69416818687699</v>
      </c>
      <c r="L577">
        <v>222.963635010762</v>
      </c>
      <c r="M577">
        <v>229.705518869841</v>
      </c>
      <c r="N577">
        <v>216.00189112476099</v>
      </c>
      <c r="O577">
        <v>222.95649416613301</v>
      </c>
      <c r="P577">
        <v>229.04070836118001</v>
      </c>
      <c r="Q577">
        <v>227.62061386750401</v>
      </c>
      <c r="R577">
        <v>221.92258489476501</v>
      </c>
      <c r="S577">
        <v>232.71876413720199</v>
      </c>
      <c r="T577">
        <v>250.66062392562901</v>
      </c>
      <c r="U577">
        <v>217.23797689227899</v>
      </c>
      <c r="V577">
        <v>217.26699222478601</v>
      </c>
      <c r="W577">
        <v>251.397152807189</v>
      </c>
      <c r="X577">
        <v>225.057367121721</v>
      </c>
      <c r="Y577">
        <v>240.82683284420301</v>
      </c>
      <c r="Z577">
        <v>223.47607871592601</v>
      </c>
      <c r="AA577">
        <v>237.706358507018</v>
      </c>
      <c r="AB577">
        <v>219.03417163543301</v>
      </c>
      <c r="AC577">
        <v>231.89786922581601</v>
      </c>
      <c r="AD577">
        <v>216.54726789971201</v>
      </c>
      <c r="AE577">
        <v>219.81919183501401</v>
      </c>
      <c r="AF577">
        <v>212.61469021280001</v>
      </c>
      <c r="AG577">
        <v>212.57774788971599</v>
      </c>
      <c r="AH577">
        <v>246.19271127115499</v>
      </c>
      <c r="AI577">
        <v>410.62079000773701</v>
      </c>
      <c r="AJ577">
        <v>366.47838206957499</v>
      </c>
      <c r="AK577">
        <v>1379.42591639735</v>
      </c>
      <c r="AL577">
        <v>803.36379587217198</v>
      </c>
      <c r="AM577">
        <v>1179.26542026313</v>
      </c>
      <c r="AN577">
        <v>785.99495152388795</v>
      </c>
      <c r="AO577">
        <v>506.53794300522998</v>
      </c>
      <c r="AP577">
        <v>508.14981278643899</v>
      </c>
      <c r="AQ577">
        <v>436.50392164801298</v>
      </c>
      <c r="AR577">
        <v>401.182534104627</v>
      </c>
      <c r="AS577">
        <v>433.05352032821799</v>
      </c>
      <c r="AT577">
        <v>505.90333878828199</v>
      </c>
      <c r="AU577">
        <v>324.35874657894902</v>
      </c>
      <c r="AV577">
        <v>323.37183343240503</v>
      </c>
      <c r="AW577">
        <v>364.52636671773797</v>
      </c>
      <c r="AX577">
        <v>349.23132538212099</v>
      </c>
      <c r="AY577">
        <v>373.54511236439402</v>
      </c>
      <c r="AZ577">
        <v>455.42183827524798</v>
      </c>
      <c r="BA577">
        <v>649.96739071757497</v>
      </c>
      <c r="BB577">
        <v>423.39576424421602</v>
      </c>
      <c r="BC577">
        <v>458.24072955878597</v>
      </c>
      <c r="BD577">
        <v>224.05790206785301</v>
      </c>
      <c r="BE577">
        <v>210.29940112957499</v>
      </c>
      <c r="BF577">
        <v>220.87129497906</v>
      </c>
      <c r="BG577">
        <v>213.50005297484299</v>
      </c>
      <c r="BH577">
        <v>223.12699731155701</v>
      </c>
      <c r="BI577">
        <v>217.79046472054901</v>
      </c>
      <c r="BJ577">
        <v>215.432144646897</v>
      </c>
      <c r="BK577">
        <v>214.88081329660201</v>
      </c>
      <c r="BL577">
        <v>218.218890384578</v>
      </c>
      <c r="BM577">
        <v>210.30760794587701</v>
      </c>
      <c r="BN577">
        <v>206.20235191086601</v>
      </c>
      <c r="BO577">
        <v>218.11111362092899</v>
      </c>
      <c r="BP577">
        <v>224.24927378936499</v>
      </c>
      <c r="BQ577">
        <v>199.336543858862</v>
      </c>
      <c r="BR577">
        <v>212.80099780692501</v>
      </c>
      <c r="BS577">
        <v>226.672564293157</v>
      </c>
      <c r="BT577">
        <v>229.52823359108999</v>
      </c>
      <c r="BU577">
        <v>213.34381975293201</v>
      </c>
      <c r="BV577">
        <v>239.038159650941</v>
      </c>
      <c r="BW577">
        <v>217.505852450704</v>
      </c>
      <c r="BX577">
        <v>212.14851280359301</v>
      </c>
      <c r="BY577">
        <v>224.249246713102</v>
      </c>
      <c r="BZ577">
        <v>215.225728410241</v>
      </c>
      <c r="CA577">
        <v>208.374092006312</v>
      </c>
      <c r="CB577">
        <v>219.01249697706299</v>
      </c>
      <c r="CC577">
        <v>229.39942032031399</v>
      </c>
      <c r="CD577">
        <v>218.82787472691001</v>
      </c>
    </row>
    <row r="578" spans="1:82" x14ac:dyDescent="0.25">
      <c r="A578">
        <v>138.42456608811699</v>
      </c>
      <c r="B578">
        <v>209.00769758177799</v>
      </c>
      <c r="C578">
        <v>227.759397550898</v>
      </c>
      <c r="D578">
        <v>210.09285641109901</v>
      </c>
      <c r="E578">
        <v>208.39162630516299</v>
      </c>
      <c r="F578">
        <v>218.196739595651</v>
      </c>
      <c r="G578">
        <v>225.78482229827199</v>
      </c>
      <c r="H578">
        <v>200</v>
      </c>
      <c r="I578">
        <v>218.63027869485501</v>
      </c>
      <c r="J578">
        <v>216.46852067208999</v>
      </c>
      <c r="K578">
        <v>233.69416818687699</v>
      </c>
      <c r="L578">
        <v>222.963635010762</v>
      </c>
      <c r="M578">
        <v>228.535814292889</v>
      </c>
      <c r="N578">
        <v>216.00189112476099</v>
      </c>
      <c r="O578">
        <v>222.95649416613301</v>
      </c>
      <c r="P578">
        <v>229.04070836118001</v>
      </c>
      <c r="Q578">
        <v>227.62061386750401</v>
      </c>
      <c r="R578">
        <v>221.92258489476501</v>
      </c>
      <c r="S578">
        <v>232.71876413720199</v>
      </c>
      <c r="T578">
        <v>250.96411226097899</v>
      </c>
      <c r="U578">
        <v>217.23797689227899</v>
      </c>
      <c r="V578">
        <v>217.26699222478601</v>
      </c>
      <c r="W578">
        <v>250.25550538238099</v>
      </c>
      <c r="X578">
        <v>224.875461240161</v>
      </c>
      <c r="Y578">
        <v>242.156844123703</v>
      </c>
      <c r="Z578">
        <v>223.47607871592601</v>
      </c>
      <c r="AA578">
        <v>239.624254288657</v>
      </c>
      <c r="AB578">
        <v>219.03417163543301</v>
      </c>
      <c r="AC578">
        <v>230.64512229967499</v>
      </c>
      <c r="AD578">
        <v>216.54726789971201</v>
      </c>
      <c r="AE578">
        <v>219.81919183501401</v>
      </c>
      <c r="AF578">
        <v>212.61469021280001</v>
      </c>
      <c r="AG578">
        <v>212.57774788971599</v>
      </c>
      <c r="AH578">
        <v>245.00295206451901</v>
      </c>
      <c r="AI578">
        <v>372.93207200853698</v>
      </c>
      <c r="AJ578">
        <v>369.12918610271902</v>
      </c>
      <c r="AK578">
        <v>1672.3572482652301</v>
      </c>
      <c r="AL578">
        <v>764.60175194731903</v>
      </c>
      <c r="AM578">
        <v>1207.11183237931</v>
      </c>
      <c r="AN578">
        <v>803.39851543735995</v>
      </c>
      <c r="AO578">
        <v>503.567702539761</v>
      </c>
      <c r="AP578">
        <v>495.71631413825099</v>
      </c>
      <c r="AQ578">
        <v>406.46975468027699</v>
      </c>
      <c r="AR578">
        <v>375.93242563591099</v>
      </c>
      <c r="AS578">
        <v>412.29312195129</v>
      </c>
      <c r="AT578">
        <v>496.02938282891802</v>
      </c>
      <c r="AU578">
        <v>318.02159606967399</v>
      </c>
      <c r="AV578">
        <v>321.03848304166598</v>
      </c>
      <c r="AW578">
        <v>359.512541177081</v>
      </c>
      <c r="AX578">
        <v>341.82511703573101</v>
      </c>
      <c r="AY578">
        <v>361.049857639697</v>
      </c>
      <c r="AZ578">
        <v>456.80335909502799</v>
      </c>
      <c r="BA578">
        <v>646.14937038754795</v>
      </c>
      <c r="BB578">
        <v>430.70011755691797</v>
      </c>
      <c r="BC578">
        <v>476.47987453053997</v>
      </c>
      <c r="BD578">
        <v>224.05790206785301</v>
      </c>
      <c r="BE578">
        <v>210.29940112957499</v>
      </c>
      <c r="BF578">
        <v>220.87129497906</v>
      </c>
      <c r="BG578">
        <v>213.50005297484299</v>
      </c>
      <c r="BH578">
        <v>223.12699731155701</v>
      </c>
      <c r="BI578">
        <v>217.79046472054901</v>
      </c>
      <c r="BJ578">
        <v>215.432144646897</v>
      </c>
      <c r="BK578">
        <v>214.88081329660201</v>
      </c>
      <c r="BL578">
        <v>218.218890384578</v>
      </c>
      <c r="BM578">
        <v>210.30760794587701</v>
      </c>
      <c r="BN578">
        <v>206.20235191086601</v>
      </c>
      <c r="BO578">
        <v>218.11111362092899</v>
      </c>
      <c r="BP578">
        <v>224.24927378936499</v>
      </c>
      <c r="BQ578">
        <v>199.336543858862</v>
      </c>
      <c r="BR578">
        <v>212.80099780692501</v>
      </c>
      <c r="BS578">
        <v>226.672564293157</v>
      </c>
      <c r="BT578">
        <v>229.52823359108999</v>
      </c>
      <c r="BU578">
        <v>213.34381975293201</v>
      </c>
      <c r="BV578">
        <v>239.038159650941</v>
      </c>
      <c r="BW578">
        <v>217.505852450704</v>
      </c>
      <c r="BX578">
        <v>212.14851280359301</v>
      </c>
      <c r="BY578">
        <v>224.249246713102</v>
      </c>
      <c r="BZ578">
        <v>215.225728410241</v>
      </c>
      <c r="CA578">
        <v>208.374092006312</v>
      </c>
      <c r="CB578">
        <v>219.01249697706299</v>
      </c>
      <c r="CC578">
        <v>229.39942032031399</v>
      </c>
      <c r="CD578">
        <v>218.82787472691001</v>
      </c>
    </row>
    <row r="579" spans="1:82" x14ac:dyDescent="0.25">
      <c r="A579">
        <v>138.664886515353</v>
      </c>
      <c r="B579">
        <v>208.82030092194901</v>
      </c>
      <c r="C579">
        <v>227.60840932089101</v>
      </c>
      <c r="D579">
        <v>210.02838129089201</v>
      </c>
      <c r="E579">
        <v>208.41148006997901</v>
      </c>
      <c r="F579">
        <v>218.37342230609201</v>
      </c>
      <c r="G579">
        <v>225.92506265740499</v>
      </c>
      <c r="H579">
        <v>202.10799200613701</v>
      </c>
      <c r="I579">
        <v>218.54009690858899</v>
      </c>
      <c r="J579">
        <v>216.49762172170799</v>
      </c>
      <c r="K579">
        <v>233.84029865577401</v>
      </c>
      <c r="L579">
        <v>222.97087872205699</v>
      </c>
      <c r="M579">
        <v>228.50344212360099</v>
      </c>
      <c r="N579">
        <v>216.00588711605499</v>
      </c>
      <c r="O579">
        <v>222.89760742396899</v>
      </c>
      <c r="P579">
        <v>229.03189685205899</v>
      </c>
      <c r="Q579">
        <v>227.59423395097201</v>
      </c>
      <c r="R579">
        <v>221.96093389993399</v>
      </c>
      <c r="S579">
        <v>232.89691124557299</v>
      </c>
      <c r="T579">
        <v>250.969381505955</v>
      </c>
      <c r="U579">
        <v>217.23321130737801</v>
      </c>
      <c r="V579">
        <v>217.27211047847999</v>
      </c>
      <c r="W579">
        <v>250.048778491756</v>
      </c>
      <c r="X579">
        <v>224.84457012653601</v>
      </c>
      <c r="Y579">
        <v>242.34772055655699</v>
      </c>
      <c r="Z579">
        <v>223.49248738221399</v>
      </c>
      <c r="AA579">
        <v>239.94463885471501</v>
      </c>
      <c r="AB579">
        <v>218.98437515802101</v>
      </c>
      <c r="AC579">
        <v>230.65629253643399</v>
      </c>
      <c r="AD579">
        <v>216.51291645210799</v>
      </c>
      <c r="AE579">
        <v>219.79117505725699</v>
      </c>
      <c r="AF579">
        <v>212.64958199410401</v>
      </c>
      <c r="AG579">
        <v>212.57947169228501</v>
      </c>
      <c r="AH579">
        <v>244.991855576978</v>
      </c>
      <c r="AI579">
        <v>366.287151608275</v>
      </c>
      <c r="AJ579">
        <v>369.61439628939002</v>
      </c>
      <c r="AK579">
        <v>1714.5634228009801</v>
      </c>
      <c r="AL579">
        <v>759.37905110260897</v>
      </c>
      <c r="AM579">
        <v>1211.09933082724</v>
      </c>
      <c r="AN579">
        <v>806.14964230763405</v>
      </c>
      <c r="AO579">
        <v>503.08501527202702</v>
      </c>
      <c r="AP579">
        <v>493.990660820838</v>
      </c>
      <c r="AQ579">
        <v>401.52838949864702</v>
      </c>
      <c r="AR579">
        <v>372.03306225301998</v>
      </c>
      <c r="AS579">
        <v>409.25609261643098</v>
      </c>
      <c r="AT579">
        <v>494.39774884251398</v>
      </c>
      <c r="AU579">
        <v>317.35488270663097</v>
      </c>
      <c r="AV579">
        <v>320.67408437897097</v>
      </c>
      <c r="AW579">
        <v>358.70723274287701</v>
      </c>
      <c r="AX579">
        <v>340.65815675963199</v>
      </c>
      <c r="AY579">
        <v>359.19012850373002</v>
      </c>
      <c r="AZ579">
        <v>456.93753220738</v>
      </c>
      <c r="BA579">
        <v>645.53155355177603</v>
      </c>
      <c r="BB579">
        <v>431.61980539799998</v>
      </c>
      <c r="BC579">
        <v>478.61500089453801</v>
      </c>
      <c r="BD579">
        <v>224.07747524784401</v>
      </c>
      <c r="BE579">
        <v>210.30714322838301</v>
      </c>
      <c r="BF579">
        <v>220.861717012957</v>
      </c>
      <c r="BG579">
        <v>213.47553487408601</v>
      </c>
      <c r="BH579">
        <v>223.25348172101499</v>
      </c>
      <c r="BI579">
        <v>217.77587083864401</v>
      </c>
      <c r="BJ579">
        <v>215.37464973455701</v>
      </c>
      <c r="BK579">
        <v>214.89876784849301</v>
      </c>
      <c r="BL579">
        <v>218.18297028408301</v>
      </c>
      <c r="BM579">
        <v>210.268135267882</v>
      </c>
      <c r="BN579">
        <v>206.07201838846001</v>
      </c>
      <c r="BO579">
        <v>218.12854926989999</v>
      </c>
      <c r="BP579">
        <v>224.11297292643201</v>
      </c>
      <c r="BQ579">
        <v>199.214803093021</v>
      </c>
      <c r="BR579">
        <v>212.79074744724301</v>
      </c>
      <c r="BS579">
        <v>226.595231683495</v>
      </c>
      <c r="BT579">
        <v>229.51857003417501</v>
      </c>
      <c r="BU579">
        <v>213.40735397521399</v>
      </c>
      <c r="BV579">
        <v>238.760162406283</v>
      </c>
      <c r="BW579">
        <v>217.417951750241</v>
      </c>
      <c r="BX579">
        <v>212.16086818151899</v>
      </c>
      <c r="BY579">
        <v>224.13046485972799</v>
      </c>
      <c r="BZ579">
        <v>215.31170030129701</v>
      </c>
      <c r="CA579">
        <v>208.360581791903</v>
      </c>
      <c r="CB579">
        <v>219.18938445239701</v>
      </c>
      <c r="CC579">
        <v>229.14287755835801</v>
      </c>
      <c r="CD579">
        <v>218.98319604744</v>
      </c>
    </row>
    <row r="580" spans="1:82" x14ac:dyDescent="0.25">
      <c r="A580">
        <v>138.90520694259001</v>
      </c>
      <c r="B580">
        <v>205.580382139123</v>
      </c>
      <c r="C580">
        <v>222.064217226566</v>
      </c>
      <c r="D580">
        <v>212.71930355286699</v>
      </c>
      <c r="E580">
        <v>217.22286251468199</v>
      </c>
      <c r="F580">
        <v>222.14181602506901</v>
      </c>
      <c r="G580">
        <v>224.47657079996901</v>
      </c>
      <c r="H580">
        <v>248</v>
      </c>
      <c r="I580">
        <v>217.67275928348801</v>
      </c>
      <c r="J580">
        <v>218.357177394052</v>
      </c>
      <c r="K580">
        <v>231.74939765452001</v>
      </c>
      <c r="L580">
        <v>221.572484778888</v>
      </c>
      <c r="M580">
        <v>228.92453343958701</v>
      </c>
      <c r="N580">
        <v>217.58328098707801</v>
      </c>
      <c r="O580">
        <v>219.95157433096301</v>
      </c>
      <c r="P580">
        <v>229.48510162106001</v>
      </c>
      <c r="Q580">
        <v>225.09662867820501</v>
      </c>
      <c r="R580">
        <v>223.35191584642499</v>
      </c>
      <c r="S580">
        <v>234.10200059344399</v>
      </c>
      <c r="T580">
        <v>251.740648185612</v>
      </c>
      <c r="U580">
        <v>217.31003890348799</v>
      </c>
      <c r="V580">
        <v>218.71448929187</v>
      </c>
      <c r="W580">
        <v>249.88248759651799</v>
      </c>
      <c r="X580">
        <v>224.278550989308</v>
      </c>
      <c r="Y580">
        <v>242.31166342423899</v>
      </c>
      <c r="Z580">
        <v>223.995012503559</v>
      </c>
      <c r="AA580">
        <v>241.441747715334</v>
      </c>
      <c r="AB580">
        <v>220.708339563886</v>
      </c>
      <c r="AC580">
        <v>230.89078098001701</v>
      </c>
      <c r="AD580">
        <v>216.76256309179701</v>
      </c>
      <c r="AE580">
        <v>217.89688025855301</v>
      </c>
      <c r="AF580">
        <v>214.15055894094399</v>
      </c>
      <c r="AG580">
        <v>211.62101452340301</v>
      </c>
      <c r="AH580">
        <v>245.01886509742201</v>
      </c>
      <c r="AI580">
        <v>367.25808574648198</v>
      </c>
      <c r="AJ580">
        <v>369.89178748509102</v>
      </c>
      <c r="AK580">
        <v>1721.7045734082301</v>
      </c>
      <c r="AL580">
        <v>762.33832995754597</v>
      </c>
      <c r="AM580">
        <v>1218.50659726763</v>
      </c>
      <c r="AN580">
        <v>809.89076017868797</v>
      </c>
      <c r="AO580">
        <v>502.91656028029303</v>
      </c>
      <c r="AP580">
        <v>494.103996796795</v>
      </c>
      <c r="AQ580">
        <v>400.24042663178</v>
      </c>
      <c r="AR580">
        <v>372.14402836756398</v>
      </c>
      <c r="AS580">
        <v>409.60144958875497</v>
      </c>
      <c r="AT580">
        <v>495.50535666945899</v>
      </c>
      <c r="AU580">
        <v>318.79383443742802</v>
      </c>
      <c r="AV580">
        <v>320.94199446359403</v>
      </c>
      <c r="AW580">
        <v>356.23138029434</v>
      </c>
      <c r="AX580">
        <v>341.094577964238</v>
      </c>
      <c r="AY580">
        <v>359.39092407653402</v>
      </c>
      <c r="AZ580">
        <v>456.632740381519</v>
      </c>
      <c r="BA580">
        <v>647.518224821123</v>
      </c>
      <c r="BB580">
        <v>432.04390106299297</v>
      </c>
      <c r="BC580">
        <v>477.882885448629</v>
      </c>
      <c r="BD580">
        <v>222.753800600234</v>
      </c>
      <c r="BE580">
        <v>209.55964352230299</v>
      </c>
      <c r="BF580">
        <v>220.071051009993</v>
      </c>
      <c r="BG580">
        <v>212.315741705563</v>
      </c>
      <c r="BH580">
        <v>221.95541514371399</v>
      </c>
      <c r="BI580">
        <v>216.70297305768099</v>
      </c>
      <c r="BJ580">
        <v>211.475148122029</v>
      </c>
      <c r="BK580">
        <v>215.39609774001701</v>
      </c>
      <c r="BL580">
        <v>219.16389887228499</v>
      </c>
      <c r="BM580">
        <v>211.31597855476599</v>
      </c>
      <c r="BN580">
        <v>202.842900838426</v>
      </c>
      <c r="BO580">
        <v>218.23475903750901</v>
      </c>
      <c r="BP580">
        <v>222.04262907847399</v>
      </c>
      <c r="BQ580">
        <v>197.80662811036001</v>
      </c>
      <c r="BR580">
        <v>215.31346216018801</v>
      </c>
      <c r="BS580">
        <v>223.05247235793601</v>
      </c>
      <c r="BT580">
        <v>228.332660007953</v>
      </c>
      <c r="BU580">
        <v>216.33955272063301</v>
      </c>
      <c r="BV580">
        <v>234.87136190167701</v>
      </c>
      <c r="BW580">
        <v>214.53471393594299</v>
      </c>
      <c r="BX580">
        <v>212.85297499382699</v>
      </c>
      <c r="BY580">
        <v>219.02426218858199</v>
      </c>
      <c r="BZ580">
        <v>216.74360475722801</v>
      </c>
      <c r="CA580">
        <v>206.13556547339201</v>
      </c>
      <c r="CB580">
        <v>223.13580694058501</v>
      </c>
      <c r="CC580">
        <v>222.33614327432699</v>
      </c>
      <c r="CD580">
        <v>228.08314621183001</v>
      </c>
    </row>
    <row r="581" spans="1:82" x14ac:dyDescent="0.25">
      <c r="A581">
        <v>139.145527369826</v>
      </c>
      <c r="B581">
        <v>205.55220253021099</v>
      </c>
      <c r="C581">
        <v>216.948728874464</v>
      </c>
      <c r="D581">
        <v>226.026301426271</v>
      </c>
      <c r="E581">
        <v>231.92596332472601</v>
      </c>
      <c r="F581">
        <v>223.40733722266501</v>
      </c>
      <c r="G581">
        <v>217.77417596679601</v>
      </c>
      <c r="H581">
        <v>248</v>
      </c>
      <c r="I581">
        <v>225.74087877771399</v>
      </c>
      <c r="J581">
        <v>220.72813602379401</v>
      </c>
      <c r="K581">
        <v>216.96085808641101</v>
      </c>
      <c r="L581">
        <v>217.10989643779601</v>
      </c>
      <c r="M581">
        <v>231.09158399303999</v>
      </c>
      <c r="N581">
        <v>219.82344602054499</v>
      </c>
      <c r="O581">
        <v>215.70470652554101</v>
      </c>
      <c r="P581">
        <v>228.37665501989099</v>
      </c>
      <c r="Q581">
        <v>226.83881008285499</v>
      </c>
      <c r="R581">
        <v>221.52224697726899</v>
      </c>
      <c r="S581">
        <v>232.380215805961</v>
      </c>
      <c r="T581">
        <v>253.69217966760499</v>
      </c>
      <c r="U581">
        <v>218.903272264565</v>
      </c>
      <c r="V581">
        <v>219.49983817229801</v>
      </c>
      <c r="W581">
        <v>253.09893861157801</v>
      </c>
      <c r="X581">
        <v>225.20206556353199</v>
      </c>
      <c r="Y581">
        <v>244.197879411359</v>
      </c>
      <c r="Z581">
        <v>225.70749822112501</v>
      </c>
      <c r="AA581">
        <v>246.97149160095401</v>
      </c>
      <c r="AB581">
        <v>224.075156214092</v>
      </c>
      <c r="AC581">
        <v>230.77776633041699</v>
      </c>
      <c r="AD581">
        <v>220.56083859761699</v>
      </c>
      <c r="AE581">
        <v>215.16107517128501</v>
      </c>
      <c r="AF581">
        <v>218.133763172382</v>
      </c>
      <c r="AG581">
        <v>210.86384617900299</v>
      </c>
      <c r="AH581">
        <v>244.613356466179</v>
      </c>
      <c r="AI581">
        <v>367.179127781614</v>
      </c>
      <c r="AJ581">
        <v>368.83086097021101</v>
      </c>
      <c r="AK581">
        <v>1719.9877481183801</v>
      </c>
      <c r="AL581">
        <v>761.95306609680699</v>
      </c>
      <c r="AM581">
        <v>1217.4136925155899</v>
      </c>
      <c r="AN581">
        <v>811.10358147615102</v>
      </c>
      <c r="AO581">
        <v>501.17588994854401</v>
      </c>
      <c r="AP581">
        <v>492.47783143836</v>
      </c>
      <c r="AQ581">
        <v>398.05200407717098</v>
      </c>
      <c r="AR581">
        <v>371.16323717384398</v>
      </c>
      <c r="AS581">
        <v>408.91846095746098</v>
      </c>
      <c r="AT581">
        <v>497.09472122014603</v>
      </c>
      <c r="AU581">
        <v>320.442541861991</v>
      </c>
      <c r="AV581">
        <v>323.34921875133398</v>
      </c>
      <c r="AW581">
        <v>351.706274378974</v>
      </c>
      <c r="AX581">
        <v>339.04020848214401</v>
      </c>
      <c r="AY581">
        <v>357.933898002577</v>
      </c>
      <c r="AZ581">
        <v>453.91495661510601</v>
      </c>
      <c r="BA581">
        <v>649.03902903238497</v>
      </c>
      <c r="BB581">
        <v>430.28564696222202</v>
      </c>
      <c r="BC581">
        <v>475.229560801199</v>
      </c>
      <c r="BD581">
        <v>219.41015759296499</v>
      </c>
      <c r="BE581">
        <v>210.24172123980301</v>
      </c>
      <c r="BF581">
        <v>217.24987280399199</v>
      </c>
      <c r="BG581">
        <v>214.01071980064199</v>
      </c>
      <c r="BH581">
        <v>215.9603577087</v>
      </c>
      <c r="BI581">
        <v>217.788090060472</v>
      </c>
      <c r="BJ581">
        <v>209.02502948555701</v>
      </c>
      <c r="BK581">
        <v>218.81573752087201</v>
      </c>
      <c r="BL581">
        <v>227.65081487606</v>
      </c>
      <c r="BM581">
        <v>218.151368585748</v>
      </c>
      <c r="BN581">
        <v>205.51483401957901</v>
      </c>
      <c r="BO581">
        <v>220.86505554242299</v>
      </c>
      <c r="BP581">
        <v>216.30709705530501</v>
      </c>
      <c r="BQ581">
        <v>202.40663370010699</v>
      </c>
      <c r="BR581">
        <v>217.696028356075</v>
      </c>
      <c r="BS581">
        <v>219.917645697387</v>
      </c>
      <c r="BT581">
        <v>221.18045079985299</v>
      </c>
      <c r="BU581">
        <v>219.53237528812099</v>
      </c>
      <c r="BV581">
        <v>238</v>
      </c>
      <c r="BW581">
        <v>214.56079669996601</v>
      </c>
      <c r="BX581">
        <v>213.32087575595199</v>
      </c>
      <c r="BY581">
        <v>213.66302654451499</v>
      </c>
      <c r="BZ581">
        <v>216.57893460112899</v>
      </c>
      <c r="CA581">
        <v>199.15786920225901</v>
      </c>
      <c r="CB581">
        <v>224.70425962349401</v>
      </c>
      <c r="CC581">
        <v>218.18107207657999</v>
      </c>
      <c r="CD581">
        <v>239.24180067867499</v>
      </c>
    </row>
    <row r="582" spans="1:82" x14ac:dyDescent="0.25">
      <c r="A582">
        <v>139.38584779706201</v>
      </c>
      <c r="B582">
        <v>205.55220253021099</v>
      </c>
      <c r="C582">
        <v>216.948728874464</v>
      </c>
      <c r="D582">
        <v>226.026301426271</v>
      </c>
      <c r="E582">
        <v>231.92596332472601</v>
      </c>
      <c r="F582">
        <v>223.40733722266501</v>
      </c>
      <c r="G582">
        <v>217.77417596679601</v>
      </c>
      <c r="H582">
        <v>248</v>
      </c>
      <c r="I582">
        <v>231.609780572549</v>
      </c>
      <c r="J582">
        <v>220.72813602379401</v>
      </c>
      <c r="K582">
        <v>212.56998668556099</v>
      </c>
      <c r="L582">
        <v>217.416921527158</v>
      </c>
      <c r="M582">
        <v>230.20684597992999</v>
      </c>
      <c r="N582">
        <v>218.236436638703</v>
      </c>
      <c r="O582">
        <v>215.159670033472</v>
      </c>
      <c r="P582">
        <v>226.99579478037799</v>
      </c>
      <c r="Q582">
        <v>231.338820829772</v>
      </c>
      <c r="R582">
        <v>219.52379101282099</v>
      </c>
      <c r="S582">
        <v>233.28196717489499</v>
      </c>
      <c r="T582">
        <v>255.129367643206</v>
      </c>
      <c r="U582">
        <v>219.74898696405199</v>
      </c>
      <c r="V582">
        <v>218.491967487756</v>
      </c>
      <c r="W582">
        <v>254.58461613702099</v>
      </c>
      <c r="X582">
        <v>229.62511085967799</v>
      </c>
      <c r="Y582">
        <v>245.25360590982399</v>
      </c>
      <c r="Z582">
        <v>224.292869128538</v>
      </c>
      <c r="AA582">
        <v>246.53423492521</v>
      </c>
      <c r="AB582">
        <v>222.94273265301601</v>
      </c>
      <c r="AC582">
        <v>232.654991597491</v>
      </c>
      <c r="AD582">
        <v>219.920253235427</v>
      </c>
      <c r="AE582">
        <v>214.99242292618001</v>
      </c>
      <c r="AF582">
        <v>219.669185539918</v>
      </c>
      <c r="AG582">
        <v>210.181827534467</v>
      </c>
      <c r="AH582">
        <v>241.80995345306101</v>
      </c>
      <c r="AI582">
        <v>365.593732345516</v>
      </c>
      <c r="AJ582">
        <v>367.40082245043698</v>
      </c>
      <c r="AK582">
        <v>1719.72637545566</v>
      </c>
      <c r="AL582">
        <v>754.44115961654495</v>
      </c>
      <c r="AM582">
        <v>1208.2369036048699</v>
      </c>
      <c r="AN582">
        <v>807.57005898507703</v>
      </c>
      <c r="AO582">
        <v>495.73087891032299</v>
      </c>
      <c r="AP582">
        <v>488.63453386749501</v>
      </c>
      <c r="AQ582">
        <v>395.18520300197002</v>
      </c>
      <c r="AR582">
        <v>369.54462897513099</v>
      </c>
      <c r="AS582">
        <v>404.35079249316999</v>
      </c>
      <c r="AT582">
        <v>492.50897460342998</v>
      </c>
      <c r="AU582">
        <v>319.95495533251602</v>
      </c>
      <c r="AV582">
        <v>324.73664604213502</v>
      </c>
      <c r="AW582">
        <v>351.12884727630302</v>
      </c>
      <c r="AX582">
        <v>335.66291241686798</v>
      </c>
      <c r="AY582">
        <v>356.34971268630397</v>
      </c>
      <c r="AZ582">
        <v>450.73048562114002</v>
      </c>
      <c r="BA582">
        <v>648.23525407398404</v>
      </c>
      <c r="BB582">
        <v>428.813169438503</v>
      </c>
      <c r="BC582">
        <v>476.30354872862301</v>
      </c>
      <c r="BD582">
        <v>215.31222722492799</v>
      </c>
      <c r="BE582">
        <v>212.24263813247299</v>
      </c>
      <c r="BF582">
        <v>216.119177199869</v>
      </c>
      <c r="BG582">
        <v>215.92842256497801</v>
      </c>
      <c r="BH582">
        <v>215.9603577087</v>
      </c>
      <c r="BI582">
        <v>221.286359057037</v>
      </c>
      <c r="BJ582">
        <v>210.71991198117701</v>
      </c>
      <c r="BK582">
        <v>221.42941365387901</v>
      </c>
      <c r="BL582">
        <v>232.50390798705499</v>
      </c>
      <c r="BM582">
        <v>222.31112830349699</v>
      </c>
      <c r="BN582">
        <v>208.366545154568</v>
      </c>
      <c r="BO582">
        <v>222.76019458744901</v>
      </c>
      <c r="BP582">
        <v>213.316985266784</v>
      </c>
      <c r="BQ582">
        <v>205.34562924588801</v>
      </c>
      <c r="BR582">
        <v>216.578951541045</v>
      </c>
      <c r="BS582">
        <v>220.397764208621</v>
      </c>
      <c r="BT582">
        <v>217.73759829199801</v>
      </c>
      <c r="BU582">
        <v>219.53237528812099</v>
      </c>
      <c r="BV582">
        <v>238</v>
      </c>
      <c r="BW582">
        <v>216.64021180763899</v>
      </c>
      <c r="BX582">
        <v>213.35667503252799</v>
      </c>
      <c r="BY582">
        <v>213.66302654451499</v>
      </c>
      <c r="BZ582">
        <v>216.57893460112899</v>
      </c>
      <c r="CA582">
        <v>199.15786920225901</v>
      </c>
      <c r="CB582">
        <v>224.70425962349401</v>
      </c>
      <c r="CC582">
        <v>218.18107207657999</v>
      </c>
      <c r="CD582">
        <v>239.24180067867499</v>
      </c>
    </row>
    <row r="583" spans="1:82" x14ac:dyDescent="0.25">
      <c r="A583">
        <v>139.62616822429899</v>
      </c>
      <c r="B583">
        <v>205.55220253021099</v>
      </c>
      <c r="C583">
        <v>216.948728874464</v>
      </c>
      <c r="D583">
        <v>226.026301426271</v>
      </c>
      <c r="E583">
        <v>231.92596332472601</v>
      </c>
      <c r="F583">
        <v>223.40733722266501</v>
      </c>
      <c r="G583">
        <v>217.77417596679601</v>
      </c>
      <c r="H583">
        <v>248</v>
      </c>
      <c r="I583">
        <v>231.609780572549</v>
      </c>
      <c r="J583">
        <v>220.72813602379401</v>
      </c>
      <c r="K583">
        <v>212.56998668556099</v>
      </c>
      <c r="L583">
        <v>217.83025909948401</v>
      </c>
      <c r="M583">
        <v>225.98361621225899</v>
      </c>
      <c r="N583">
        <v>219.83929534145699</v>
      </c>
      <c r="O583">
        <v>215.159670033472</v>
      </c>
      <c r="P583">
        <v>226.99579478037799</v>
      </c>
      <c r="Q583">
        <v>231.338820829772</v>
      </c>
      <c r="R583">
        <v>219.52379101282099</v>
      </c>
      <c r="S583">
        <v>233.28196717489499</v>
      </c>
      <c r="T583">
        <v>256.40307824994102</v>
      </c>
      <c r="U583">
        <v>219.74898696405199</v>
      </c>
      <c r="V583">
        <v>218.491967487756</v>
      </c>
      <c r="W583">
        <v>254.07453681456701</v>
      </c>
      <c r="X583">
        <v>231.98070522927699</v>
      </c>
      <c r="Y583">
        <v>245.13927004141399</v>
      </c>
      <c r="Z583">
        <v>222.979252318406</v>
      </c>
      <c r="AA583">
        <v>247.35400161298</v>
      </c>
      <c r="AB583">
        <v>222.840355625391</v>
      </c>
      <c r="AC583">
        <v>231.00022958953599</v>
      </c>
      <c r="AD583">
        <v>219.315640416451</v>
      </c>
      <c r="AE583">
        <v>214.99242292618001</v>
      </c>
      <c r="AF583">
        <v>219.669185539918</v>
      </c>
      <c r="AG583">
        <v>209.81743650267899</v>
      </c>
      <c r="AH583">
        <v>238.305278383249</v>
      </c>
      <c r="AI583">
        <v>362.58819617049801</v>
      </c>
      <c r="AJ583">
        <v>365.97307183036901</v>
      </c>
      <c r="AK583">
        <v>1730.0453234940101</v>
      </c>
      <c r="AL583">
        <v>736.45921870937502</v>
      </c>
      <c r="AM583">
        <v>1207.22978897142</v>
      </c>
      <c r="AN583">
        <v>808.60124515605196</v>
      </c>
      <c r="AO583">
        <v>490.159301560247</v>
      </c>
      <c r="AP583">
        <v>479.06952833132601</v>
      </c>
      <c r="AQ583">
        <v>389.818916097184</v>
      </c>
      <c r="AR583">
        <v>362.238132478512</v>
      </c>
      <c r="AS583">
        <v>399.652863346049</v>
      </c>
      <c r="AT583">
        <v>490.476359109067</v>
      </c>
      <c r="AU583">
        <v>317.14030928717602</v>
      </c>
      <c r="AV583">
        <v>323.51412588258597</v>
      </c>
      <c r="AW583">
        <v>348.76344888132502</v>
      </c>
      <c r="AX583">
        <v>333.164788920457</v>
      </c>
      <c r="AY583">
        <v>351.858447377083</v>
      </c>
      <c r="AZ583">
        <v>450.39972200100601</v>
      </c>
      <c r="BA583">
        <v>639.76452896258695</v>
      </c>
      <c r="BB583">
        <v>428.20948722972298</v>
      </c>
      <c r="BC583">
        <v>473.44081405123802</v>
      </c>
      <c r="BD583">
        <v>214.605524770253</v>
      </c>
      <c r="BE583">
        <v>212.406943496471</v>
      </c>
      <c r="BF583">
        <v>216.11233862773599</v>
      </c>
      <c r="BG583">
        <v>215.92842256497801</v>
      </c>
      <c r="BH583">
        <v>215.9603577087</v>
      </c>
      <c r="BI583">
        <v>221.913805994494</v>
      </c>
      <c r="BJ583">
        <v>210.71991198117701</v>
      </c>
      <c r="BK583">
        <v>221.42941365387901</v>
      </c>
      <c r="BL583">
        <v>232.50390798705499</v>
      </c>
      <c r="BM583">
        <v>222.78462639134401</v>
      </c>
      <c r="BN583">
        <v>208.366545154568</v>
      </c>
      <c r="BO583">
        <v>222.76019458744901</v>
      </c>
      <c r="BP583">
        <v>213.316985266784</v>
      </c>
      <c r="BQ583">
        <v>205.34562924588801</v>
      </c>
      <c r="BR583">
        <v>216.578951541045</v>
      </c>
      <c r="BS583">
        <v>220.397764208621</v>
      </c>
      <c r="BT583">
        <v>217.73759829199801</v>
      </c>
      <c r="BU583">
        <v>219.53237528812099</v>
      </c>
      <c r="BV583">
        <v>238</v>
      </c>
      <c r="BW583">
        <v>216.64021180763899</v>
      </c>
      <c r="BX583">
        <v>215.698226269603</v>
      </c>
      <c r="BY583">
        <v>213.66302654451499</v>
      </c>
      <c r="BZ583">
        <v>216.57893460112899</v>
      </c>
      <c r="CA583">
        <v>199.15786920225901</v>
      </c>
      <c r="CB583">
        <v>224.70425962349401</v>
      </c>
      <c r="CC583">
        <v>218.18107207657999</v>
      </c>
      <c r="CD583">
        <v>239.24180067867499</v>
      </c>
    </row>
    <row r="584" spans="1:82" x14ac:dyDescent="0.25">
      <c r="A584">
        <v>139.86648865153501</v>
      </c>
      <c r="B584">
        <v>205.55220253021099</v>
      </c>
      <c r="C584">
        <v>216.948728874464</v>
      </c>
      <c r="D584">
        <v>226.026301426271</v>
      </c>
      <c r="E584">
        <v>231.92596332472601</v>
      </c>
      <c r="F584">
        <v>223.40733722266501</v>
      </c>
      <c r="G584">
        <v>217.77417596679601</v>
      </c>
      <c r="H584">
        <v>248</v>
      </c>
      <c r="I584">
        <v>231.609780572549</v>
      </c>
      <c r="J584">
        <v>220.72813602379401</v>
      </c>
      <c r="K584">
        <v>212.56998668556099</v>
      </c>
      <c r="L584">
        <v>217.83025909948401</v>
      </c>
      <c r="M584">
        <v>225.39327737345499</v>
      </c>
      <c r="N584">
        <v>220.17915520520501</v>
      </c>
      <c r="O584">
        <v>215.159670033472</v>
      </c>
      <c r="P584">
        <v>226.99579478037799</v>
      </c>
      <c r="Q584">
        <v>231.338820829772</v>
      </c>
      <c r="R584">
        <v>219.52379101282099</v>
      </c>
      <c r="S584">
        <v>233.28196717489499</v>
      </c>
      <c r="T584">
        <v>255.05072336575799</v>
      </c>
      <c r="U584">
        <v>219.74898696405199</v>
      </c>
      <c r="V584">
        <v>218.491967487756</v>
      </c>
      <c r="W584">
        <v>254.17702037526601</v>
      </c>
      <c r="X584">
        <v>232.20307304197701</v>
      </c>
      <c r="Y584">
        <v>243.89978867797899</v>
      </c>
      <c r="Z584">
        <v>222.887946752537</v>
      </c>
      <c r="AA584">
        <v>248.546932681968</v>
      </c>
      <c r="AB584">
        <v>222.840355625391</v>
      </c>
      <c r="AC584">
        <v>232.70846198720901</v>
      </c>
      <c r="AD584">
        <v>219.315640416451</v>
      </c>
      <c r="AE584">
        <v>214.99242292618001</v>
      </c>
      <c r="AF584">
        <v>219.669185539918</v>
      </c>
      <c r="AG584">
        <v>209.81743650267899</v>
      </c>
      <c r="AH584">
        <v>237.87130152108</v>
      </c>
      <c r="AI584">
        <v>363.55290383162799</v>
      </c>
      <c r="AJ584">
        <v>369.83889069989198</v>
      </c>
      <c r="AK584">
        <v>1895.9974251511001</v>
      </c>
      <c r="AL584">
        <v>722.36938162782201</v>
      </c>
      <c r="AM584">
        <v>1227.3927004976799</v>
      </c>
      <c r="AN584">
        <v>810.50145313915198</v>
      </c>
      <c r="AO584">
        <v>490.59855850691099</v>
      </c>
      <c r="AP584">
        <v>466.82128977240501</v>
      </c>
      <c r="AQ584">
        <v>383.22843724618201</v>
      </c>
      <c r="AR584">
        <v>354.91450001079301</v>
      </c>
      <c r="AS584">
        <v>397.26369223316698</v>
      </c>
      <c r="AT584">
        <v>487.72130611897802</v>
      </c>
      <c r="AU584">
        <v>318.13094870059899</v>
      </c>
      <c r="AV584">
        <v>321.95462373350898</v>
      </c>
      <c r="AW584">
        <v>348.02174047875002</v>
      </c>
      <c r="AX584">
        <v>332.362020419354</v>
      </c>
      <c r="AY584">
        <v>351.04154967150902</v>
      </c>
      <c r="AZ584">
        <v>455.491445959852</v>
      </c>
      <c r="BA584">
        <v>638.93608555344304</v>
      </c>
      <c r="BB584">
        <v>438.26215716946598</v>
      </c>
      <c r="BC584">
        <v>481.71489987099199</v>
      </c>
      <c r="BD584">
        <v>214.66728972390101</v>
      </c>
      <c r="BE584">
        <v>212.406943496471</v>
      </c>
      <c r="BF584">
        <v>216.11233862773599</v>
      </c>
      <c r="BG584">
        <v>215.92842256497801</v>
      </c>
      <c r="BH584">
        <v>215.9603577087</v>
      </c>
      <c r="BI584">
        <v>221.913805994494</v>
      </c>
      <c r="BJ584">
        <v>210.71991198117701</v>
      </c>
      <c r="BK584">
        <v>221.42941365387901</v>
      </c>
      <c r="BL584">
        <v>232.50390798705499</v>
      </c>
      <c r="BM584">
        <v>222.78462639134401</v>
      </c>
      <c r="BN584">
        <v>208.366545154568</v>
      </c>
      <c r="BO584">
        <v>222.76019458744901</v>
      </c>
      <c r="BP584">
        <v>213.316985266784</v>
      </c>
      <c r="BQ584">
        <v>205.34562924588801</v>
      </c>
      <c r="BR584">
        <v>216.578951541045</v>
      </c>
      <c r="BS584">
        <v>220.397764208621</v>
      </c>
      <c r="BT584">
        <v>217.73759829199801</v>
      </c>
      <c r="BU584">
        <v>219.53237528812099</v>
      </c>
      <c r="BV584">
        <v>238</v>
      </c>
      <c r="BW584">
        <v>216.64021180763899</v>
      </c>
      <c r="BX584">
        <v>216.087061455255</v>
      </c>
      <c r="BY584">
        <v>213.66302654451499</v>
      </c>
      <c r="BZ584">
        <v>216.57893460112899</v>
      </c>
      <c r="CA584">
        <v>199.15786920225901</v>
      </c>
      <c r="CB584">
        <v>224.70425962349401</v>
      </c>
      <c r="CC584">
        <v>218.18107207657999</v>
      </c>
      <c r="CD584">
        <v>239.24180067867499</v>
      </c>
    </row>
    <row r="585" spans="1:82" x14ac:dyDescent="0.25">
      <c r="A585">
        <v>140.10680907877099</v>
      </c>
      <c r="B585">
        <v>203.59384698255701</v>
      </c>
      <c r="C585">
        <v>216.376449705168</v>
      </c>
      <c r="D585">
        <v>225.812271095223</v>
      </c>
      <c r="E585">
        <v>235.37622086173701</v>
      </c>
      <c r="F585">
        <v>218.56317231762799</v>
      </c>
      <c r="G585">
        <v>218.85864159758501</v>
      </c>
      <c r="H585">
        <v>241.53894787863601</v>
      </c>
      <c r="I585">
        <v>226.71922223609801</v>
      </c>
      <c r="J585">
        <v>222.62197439734501</v>
      </c>
      <c r="K585">
        <v>210.759456816702</v>
      </c>
      <c r="L585">
        <v>216.14993635834901</v>
      </c>
      <c r="M585">
        <v>223.45121977103699</v>
      </c>
      <c r="N585">
        <v>221.504373792568</v>
      </c>
      <c r="O585">
        <v>213.14192276110401</v>
      </c>
      <c r="P585">
        <v>227.843631485717</v>
      </c>
      <c r="Q585">
        <v>227.530742430419</v>
      </c>
      <c r="R585">
        <v>222.72546866510999</v>
      </c>
      <c r="S585">
        <v>231.872334681848</v>
      </c>
      <c r="T585">
        <v>254.55689563426299</v>
      </c>
      <c r="U585">
        <v>218.88825371304401</v>
      </c>
      <c r="V585">
        <v>220.893657028913</v>
      </c>
      <c r="W585">
        <v>254.048921700439</v>
      </c>
      <c r="X585">
        <v>228.94104593580201</v>
      </c>
      <c r="Y585">
        <v>244.67398539181599</v>
      </c>
      <c r="Z585">
        <v>221.79169127272701</v>
      </c>
      <c r="AA585">
        <v>248.79559171555701</v>
      </c>
      <c r="AB585">
        <v>223.867548013168</v>
      </c>
      <c r="AC585">
        <v>232.80864052471199</v>
      </c>
      <c r="AD585">
        <v>217.83478117260401</v>
      </c>
      <c r="AE585">
        <v>214.78331939613301</v>
      </c>
      <c r="AF585">
        <v>217.165001092914</v>
      </c>
      <c r="AG585">
        <v>210.645460610253</v>
      </c>
      <c r="AH585">
        <v>236.75320843908401</v>
      </c>
      <c r="AI585">
        <v>365.44864818265501</v>
      </c>
      <c r="AJ585">
        <v>372.39484790304402</v>
      </c>
      <c r="AK585">
        <v>1932.3841493695099</v>
      </c>
      <c r="AL585">
        <v>720.75542609669196</v>
      </c>
      <c r="AM585">
        <v>1236.2647297676499</v>
      </c>
      <c r="AN585">
        <v>813.89033575536598</v>
      </c>
      <c r="AO585">
        <v>492.104640283756</v>
      </c>
      <c r="AP585">
        <v>467.07387654261402</v>
      </c>
      <c r="AQ585">
        <v>381.81049075630398</v>
      </c>
      <c r="AR585">
        <v>354.08258129535</v>
      </c>
      <c r="AS585">
        <v>396.01955874574497</v>
      </c>
      <c r="AT585">
        <v>486.89897872874798</v>
      </c>
      <c r="AU585">
        <v>318.27957182754301</v>
      </c>
      <c r="AV585">
        <v>322.42436711367799</v>
      </c>
      <c r="AW585">
        <v>349.86451479841901</v>
      </c>
      <c r="AX585">
        <v>333.20361086722801</v>
      </c>
      <c r="AY585">
        <v>350.46780446101502</v>
      </c>
      <c r="AZ585">
        <v>457.66687196178799</v>
      </c>
      <c r="BA585">
        <v>641.414889378922</v>
      </c>
      <c r="BB585">
        <v>440.58622032604001</v>
      </c>
      <c r="BC585">
        <v>485.53226542451699</v>
      </c>
      <c r="BD585">
        <v>213.675869576118</v>
      </c>
      <c r="BE585">
        <v>208.99130184041701</v>
      </c>
      <c r="BF585">
        <v>213.819185141628</v>
      </c>
      <c r="BG585">
        <v>214.378896260132</v>
      </c>
      <c r="BH585">
        <v>213.440287663096</v>
      </c>
      <c r="BI585">
        <v>223.03273947249099</v>
      </c>
      <c r="BJ585">
        <v>210.298492014244</v>
      </c>
      <c r="BK585">
        <v>220.125230543062</v>
      </c>
      <c r="BL585">
        <v>231.13188174604099</v>
      </c>
      <c r="BM585">
        <v>225.97825719390599</v>
      </c>
      <c r="BN585">
        <v>210.31932871171901</v>
      </c>
      <c r="BO585">
        <v>221.97781747784299</v>
      </c>
      <c r="BP585">
        <v>212.94498332203</v>
      </c>
      <c r="BQ585">
        <v>203.84985669125601</v>
      </c>
      <c r="BR585">
        <v>218.26185664670999</v>
      </c>
      <c r="BS585">
        <v>223.58483795107401</v>
      </c>
      <c r="BT585">
        <v>213.38406842742401</v>
      </c>
      <c r="BU585">
        <v>220.55844185154299</v>
      </c>
      <c r="BV585">
        <v>238</v>
      </c>
      <c r="BW585">
        <v>211.19771027214401</v>
      </c>
      <c r="BX585">
        <v>215.95847334195801</v>
      </c>
      <c r="BY585">
        <v>216.090608250722</v>
      </c>
      <c r="BZ585">
        <v>219.619787896779</v>
      </c>
      <c r="CA585">
        <v>215.894378272518</v>
      </c>
      <c r="CB585">
        <v>221.76351018009899</v>
      </c>
      <c r="CC585">
        <v>213.876338745656</v>
      </c>
      <c r="CD585">
        <v>232.23862985514899</v>
      </c>
    </row>
    <row r="586" spans="1:82" x14ac:dyDescent="0.25">
      <c r="A586">
        <v>140.347129506008</v>
      </c>
      <c r="B586">
        <v>202.18228849350999</v>
      </c>
      <c r="C586">
        <v>215.963957948759</v>
      </c>
      <c r="D586">
        <v>225.65066635467201</v>
      </c>
      <c r="E586">
        <v>237.863123876668</v>
      </c>
      <c r="F586">
        <v>213.06232688906499</v>
      </c>
      <c r="G586">
        <v>219.640311028886</v>
      </c>
      <c r="H586">
        <v>240.44771913403801</v>
      </c>
      <c r="I586">
        <v>224.14555515858001</v>
      </c>
      <c r="J586">
        <v>231.726062272131</v>
      </c>
      <c r="K586">
        <v>205.89959111147499</v>
      </c>
      <c r="L586">
        <v>216.08664145359401</v>
      </c>
      <c r="M586">
        <v>222.63940965876401</v>
      </c>
      <c r="N586">
        <v>225.20495118843399</v>
      </c>
      <c r="O586">
        <v>210.01774612955299</v>
      </c>
      <c r="P586">
        <v>231.213109106433</v>
      </c>
      <c r="Q586">
        <v>220.90763070774199</v>
      </c>
      <c r="R586">
        <v>226.278380334952</v>
      </c>
      <c r="S586">
        <v>226.03183659937801</v>
      </c>
      <c r="T586">
        <v>256.04319065513801</v>
      </c>
      <c r="U586">
        <v>216.418809127256</v>
      </c>
      <c r="V586">
        <v>221.264985266319</v>
      </c>
      <c r="W586">
        <v>253.43294260746299</v>
      </c>
      <c r="X586">
        <v>225.32478642967101</v>
      </c>
      <c r="Y586">
        <v>244.52545384728199</v>
      </c>
      <c r="Z586">
        <v>222.122354001536</v>
      </c>
      <c r="AA586">
        <v>249.61352370859299</v>
      </c>
      <c r="AB586">
        <v>225.34258796576199</v>
      </c>
      <c r="AC586">
        <v>231.569855322628</v>
      </c>
      <c r="AD586">
        <v>212.98158984715701</v>
      </c>
      <c r="AE586">
        <v>210.700458201418</v>
      </c>
      <c r="AF586">
        <v>220.81093997149199</v>
      </c>
      <c r="AG586">
        <v>212.19011159291799</v>
      </c>
      <c r="AH586">
        <v>234.298978382249</v>
      </c>
      <c r="AI586">
        <v>364.6835720473</v>
      </c>
      <c r="AJ586">
        <v>374.84583415098501</v>
      </c>
      <c r="AK586">
        <v>1936.1512536458099</v>
      </c>
      <c r="AL586">
        <v>720.81644777924805</v>
      </c>
      <c r="AM586">
        <v>1237.5531057646001</v>
      </c>
      <c r="AN586">
        <v>812.95372428048495</v>
      </c>
      <c r="AO586">
        <v>493.23397089744799</v>
      </c>
      <c r="AP586">
        <v>466.50423019981002</v>
      </c>
      <c r="AQ586">
        <v>381.61917501854202</v>
      </c>
      <c r="AR586">
        <v>352.854321193435</v>
      </c>
      <c r="AS586">
        <v>392.17943553872601</v>
      </c>
      <c r="AT586">
        <v>484.93388432116399</v>
      </c>
      <c r="AU586">
        <v>320.411342140633</v>
      </c>
      <c r="AV586">
        <v>320.92320442663498</v>
      </c>
      <c r="AW586">
        <v>349.33071621065898</v>
      </c>
      <c r="AX586">
        <v>332.63143402378302</v>
      </c>
      <c r="AY586">
        <v>345.760175435186</v>
      </c>
      <c r="AZ586">
        <v>456.98594699515797</v>
      </c>
      <c r="BA586">
        <v>641.57153088430402</v>
      </c>
      <c r="BB586">
        <v>439.68748390341</v>
      </c>
      <c r="BC586">
        <v>486.10008242324398</v>
      </c>
      <c r="BD586">
        <v>210.12197900083399</v>
      </c>
      <c r="BE586">
        <v>208.80813775687</v>
      </c>
      <c r="BF586">
        <v>210.990718448281</v>
      </c>
      <c r="BG586">
        <v>211.44980997855299</v>
      </c>
      <c r="BH586">
        <v>211.634487076547</v>
      </c>
      <c r="BI586">
        <v>218.55230885659901</v>
      </c>
      <c r="BJ586">
        <v>212.221633164411</v>
      </c>
      <c r="BK586">
        <v>223.983959198256</v>
      </c>
      <c r="BL586">
        <v>230.20090218015599</v>
      </c>
      <c r="BM586">
        <v>229.45258877179</v>
      </c>
      <c r="BN586">
        <v>206.93623406216</v>
      </c>
      <c r="BO586">
        <v>216.19428780858701</v>
      </c>
      <c r="BP586">
        <v>212.505377612785</v>
      </c>
      <c r="BQ586">
        <v>201.50335973383801</v>
      </c>
      <c r="BR586">
        <v>218.307816732259</v>
      </c>
      <c r="BS586">
        <v>226.29778221711399</v>
      </c>
      <c r="BT586">
        <v>206.56007417667101</v>
      </c>
      <c r="BU586">
        <v>221.29801795643499</v>
      </c>
      <c r="BV586">
        <v>238</v>
      </c>
      <c r="BW586">
        <v>208.65350683190599</v>
      </c>
      <c r="BX586">
        <v>215.39915979954401</v>
      </c>
      <c r="BY586">
        <v>214.71203616435099</v>
      </c>
      <c r="BZ586">
        <v>228.99999999999901</v>
      </c>
      <c r="CA586">
        <v>228.531368519577</v>
      </c>
      <c r="CB586">
        <v>219.643854305579</v>
      </c>
      <c r="CC586">
        <v>210.77354013299899</v>
      </c>
      <c r="CD586">
        <v>227.190830829053</v>
      </c>
    </row>
    <row r="587" spans="1:82" x14ac:dyDescent="0.25">
      <c r="A587">
        <v>140.58744993324399</v>
      </c>
      <c r="B587">
        <v>202.18228849350999</v>
      </c>
      <c r="C587">
        <v>215.963957948759</v>
      </c>
      <c r="D587">
        <v>225.65066635467201</v>
      </c>
      <c r="E587">
        <v>237.863123876668</v>
      </c>
      <c r="F587">
        <v>212.31818717365601</v>
      </c>
      <c r="G587">
        <v>219.640311028886</v>
      </c>
      <c r="H587">
        <v>240.44771913403801</v>
      </c>
      <c r="I587">
        <v>224.911459025195</v>
      </c>
      <c r="J587">
        <v>238.32656044099599</v>
      </c>
      <c r="K587">
        <v>203.88986243995001</v>
      </c>
      <c r="L587">
        <v>217.203329017123</v>
      </c>
      <c r="M587">
        <v>224.02892187003201</v>
      </c>
      <c r="N587">
        <v>226.67937971739099</v>
      </c>
      <c r="O587">
        <v>209.86273720599399</v>
      </c>
      <c r="P587">
        <v>236.63121789553099</v>
      </c>
      <c r="Q587">
        <v>218.71149308272399</v>
      </c>
      <c r="R587">
        <v>227.00469755172199</v>
      </c>
      <c r="S587">
        <v>224.27858801496299</v>
      </c>
      <c r="T587">
        <v>253.09753664095399</v>
      </c>
      <c r="U587">
        <v>215.686631114026</v>
      </c>
      <c r="V587">
        <v>220.99422789027099</v>
      </c>
      <c r="W587">
        <v>252.01789888580601</v>
      </c>
      <c r="X587">
        <v>225.93973449472099</v>
      </c>
      <c r="Y587">
        <v>243.95422129216999</v>
      </c>
      <c r="Z587">
        <v>221.90091535559699</v>
      </c>
      <c r="AA587">
        <v>248.437338363875</v>
      </c>
      <c r="AB587">
        <v>219.63550727323599</v>
      </c>
      <c r="AC587">
        <v>230.302255258527</v>
      </c>
      <c r="AD587">
        <v>210.67152163917399</v>
      </c>
      <c r="AE587">
        <v>206.232019794255</v>
      </c>
      <c r="AF587">
        <v>225.55735097006001</v>
      </c>
      <c r="AG587">
        <v>212.04821877482499</v>
      </c>
      <c r="AH587">
        <v>232.67145544123801</v>
      </c>
      <c r="AI587">
        <v>362.80772494458603</v>
      </c>
      <c r="AJ587">
        <v>372.94564283439797</v>
      </c>
      <c r="AK587">
        <v>1931.00063514258</v>
      </c>
      <c r="AL587">
        <v>717.70377360504597</v>
      </c>
      <c r="AM587">
        <v>1237.33098489694</v>
      </c>
      <c r="AN587">
        <v>812.15924498282595</v>
      </c>
      <c r="AO587">
        <v>493.98145776007499</v>
      </c>
      <c r="AP587">
        <v>463.58787811172402</v>
      </c>
      <c r="AQ587">
        <v>381.29662849543303</v>
      </c>
      <c r="AR587">
        <v>350.924286234747</v>
      </c>
      <c r="AS587">
        <v>391.497963512328</v>
      </c>
      <c r="AT587">
        <v>481.975236141957</v>
      </c>
      <c r="AU587">
        <v>322.13129612237202</v>
      </c>
      <c r="AV587">
        <v>317.97765688396203</v>
      </c>
      <c r="AW587">
        <v>348.727831039168</v>
      </c>
      <c r="AX587">
        <v>331.750730556787</v>
      </c>
      <c r="AY587">
        <v>341.14707543610302</v>
      </c>
      <c r="AZ587">
        <v>455.65382638039301</v>
      </c>
      <c r="BA587">
        <v>640.80510160666404</v>
      </c>
      <c r="BB587">
        <v>436.67736525315001</v>
      </c>
      <c r="BC587">
        <v>485.41190855604998</v>
      </c>
      <c r="BD587">
        <v>206.22943035042201</v>
      </c>
      <c r="BE587">
        <v>208.56634416984201</v>
      </c>
      <c r="BF587">
        <v>204.67770808221701</v>
      </c>
      <c r="BG587">
        <v>211.53207610202401</v>
      </c>
      <c r="BH587">
        <v>211.625695883411</v>
      </c>
      <c r="BI587">
        <v>215.67631732914799</v>
      </c>
      <c r="BJ587">
        <v>212.336183030516</v>
      </c>
      <c r="BK587">
        <v>226.666109257904</v>
      </c>
      <c r="BL587">
        <v>230.23801946619099</v>
      </c>
      <c r="BM587">
        <v>228.59660016705601</v>
      </c>
      <c r="BN587">
        <v>204.26611233585399</v>
      </c>
      <c r="BO587">
        <v>213.25973717578</v>
      </c>
      <c r="BP587">
        <v>212.405957964057</v>
      </c>
      <c r="BQ587">
        <v>200.78366656730401</v>
      </c>
      <c r="BR587">
        <v>217.66785468736899</v>
      </c>
      <c r="BS587">
        <v>226.55872872865899</v>
      </c>
      <c r="BT587">
        <v>204.454629202295</v>
      </c>
      <c r="BU587">
        <v>221.29801795643499</v>
      </c>
      <c r="BV587">
        <v>238</v>
      </c>
      <c r="BW587">
        <v>209.39442141089501</v>
      </c>
      <c r="BX587">
        <v>214.43711100474201</v>
      </c>
      <c r="BY587">
        <v>212.072291587531</v>
      </c>
      <c r="BZ587">
        <v>228.99999999999901</v>
      </c>
      <c r="CA587">
        <v>228.531368519577</v>
      </c>
      <c r="CB587">
        <v>219.643854305579</v>
      </c>
      <c r="CC587">
        <v>210.77354013299899</v>
      </c>
      <c r="CD587">
        <v>227.190830829053</v>
      </c>
    </row>
    <row r="588" spans="1:82" x14ac:dyDescent="0.25">
      <c r="A588">
        <v>140.82777036048</v>
      </c>
      <c r="B588">
        <v>202.18228849350999</v>
      </c>
      <c r="C588">
        <v>215.963957948759</v>
      </c>
      <c r="D588">
        <v>225.65066635467201</v>
      </c>
      <c r="E588">
        <v>237.863123876668</v>
      </c>
      <c r="F588">
        <v>212.31818717365601</v>
      </c>
      <c r="G588">
        <v>219.640311028886</v>
      </c>
      <c r="H588">
        <v>240.44771913403801</v>
      </c>
      <c r="I588">
        <v>224.911459025195</v>
      </c>
      <c r="J588">
        <v>238.32656044099599</v>
      </c>
      <c r="K588">
        <v>203.88986243995001</v>
      </c>
      <c r="L588">
        <v>217.531642026806</v>
      </c>
      <c r="M588">
        <v>224.70469238455601</v>
      </c>
      <c r="N588">
        <v>226.483782394006</v>
      </c>
      <c r="O588">
        <v>210.52993080568501</v>
      </c>
      <c r="P588">
        <v>239.208739123454</v>
      </c>
      <c r="Q588">
        <v>218.71149308272399</v>
      </c>
      <c r="R588">
        <v>227.00469755172199</v>
      </c>
      <c r="S588">
        <v>225.08343027720699</v>
      </c>
      <c r="T588">
        <v>250.94105049854201</v>
      </c>
      <c r="U588">
        <v>215.94782472092101</v>
      </c>
      <c r="V588">
        <v>221.38254572965599</v>
      </c>
      <c r="W588">
        <v>249.57296425370501</v>
      </c>
      <c r="X588">
        <v>227.89032690237201</v>
      </c>
      <c r="Y588">
        <v>243.30135199701499</v>
      </c>
      <c r="Z588">
        <v>220.83460569832999</v>
      </c>
      <c r="AA588">
        <v>248.25458919565901</v>
      </c>
      <c r="AB588">
        <v>215.54172471742501</v>
      </c>
      <c r="AC588">
        <v>229.55572183722299</v>
      </c>
      <c r="AD588">
        <v>211.71360794301501</v>
      </c>
      <c r="AE588">
        <v>204.72362864268101</v>
      </c>
      <c r="AF588">
        <v>226.701217978204</v>
      </c>
      <c r="AG588">
        <v>211.215300836734</v>
      </c>
      <c r="AH588">
        <v>230.346320388457</v>
      </c>
      <c r="AI588">
        <v>360.14965373325498</v>
      </c>
      <c r="AJ588">
        <v>371.31206106931501</v>
      </c>
      <c r="AK588">
        <v>1921.7201810941899</v>
      </c>
      <c r="AL588">
        <v>707.24864825028999</v>
      </c>
      <c r="AM588">
        <v>1225.7207661815301</v>
      </c>
      <c r="AN588">
        <v>807.7386827798</v>
      </c>
      <c r="AO588">
        <v>490.90108018512399</v>
      </c>
      <c r="AP588">
        <v>458.831854445229</v>
      </c>
      <c r="AQ588">
        <v>380.72315946404399</v>
      </c>
      <c r="AR588">
        <v>348.08750498066098</v>
      </c>
      <c r="AS588">
        <v>389.81935318473103</v>
      </c>
      <c r="AT588">
        <v>477.88594017775301</v>
      </c>
      <c r="AU588">
        <v>321.95919947756198</v>
      </c>
      <c r="AV588">
        <v>316.790094818824</v>
      </c>
      <c r="AW588">
        <v>347.13099816007599</v>
      </c>
      <c r="AX588">
        <v>330.17849274857798</v>
      </c>
      <c r="AY588">
        <v>338.79047965907199</v>
      </c>
      <c r="AZ588">
        <v>453.89400063107502</v>
      </c>
      <c r="BA588">
        <v>634.32377115814097</v>
      </c>
      <c r="BB588">
        <v>432.243180899675</v>
      </c>
      <c r="BC588">
        <v>482.55452691729801</v>
      </c>
      <c r="BD588">
        <v>204.639384785381</v>
      </c>
      <c r="BE588">
        <v>207.577090377822</v>
      </c>
      <c r="BF588">
        <v>200.92075290223499</v>
      </c>
      <c r="BG588">
        <v>212.45878216348899</v>
      </c>
      <c r="BH588">
        <v>211.625695883411</v>
      </c>
      <c r="BI588">
        <v>215.74206873122299</v>
      </c>
      <c r="BJ588">
        <v>211.39666915477099</v>
      </c>
      <c r="BK588">
        <v>226.666109257904</v>
      </c>
      <c r="BL588">
        <v>230.23801946619099</v>
      </c>
      <c r="BM588">
        <v>226.24007433768301</v>
      </c>
      <c r="BN588">
        <v>204.26611233585399</v>
      </c>
      <c r="BO588">
        <v>213.25973717578</v>
      </c>
      <c r="BP588">
        <v>212.405957964057</v>
      </c>
      <c r="BQ588">
        <v>200.78366656730401</v>
      </c>
      <c r="BR588">
        <v>217.66785468736899</v>
      </c>
      <c r="BS588">
        <v>226.55872872865899</v>
      </c>
      <c r="BT588">
        <v>204.454629202295</v>
      </c>
      <c r="BU588">
        <v>221.29801795643499</v>
      </c>
      <c r="BV588">
        <v>238</v>
      </c>
      <c r="BW588">
        <v>209.39442141089501</v>
      </c>
      <c r="BX588">
        <v>214.75516130903799</v>
      </c>
      <c r="BY588">
        <v>212.072291587531</v>
      </c>
      <c r="BZ588">
        <v>228.99999999999901</v>
      </c>
      <c r="CA588">
        <v>228.531368519577</v>
      </c>
      <c r="CB588">
        <v>219.643854305579</v>
      </c>
      <c r="CC588">
        <v>210.77354013299899</v>
      </c>
      <c r="CD588">
        <v>227.190830829053</v>
      </c>
    </row>
    <row r="589" spans="1:82" x14ac:dyDescent="0.25">
      <c r="A589">
        <v>141.06809078771599</v>
      </c>
      <c r="B589">
        <v>202.07979697970899</v>
      </c>
      <c r="C589">
        <v>215.93822828112499</v>
      </c>
      <c r="D589">
        <v>225.57515644325801</v>
      </c>
      <c r="E589">
        <v>237.89595878366899</v>
      </c>
      <c r="F589">
        <v>212.233621384401</v>
      </c>
      <c r="G589">
        <v>219.62546096278001</v>
      </c>
      <c r="H589">
        <v>240.399508808169</v>
      </c>
      <c r="I589">
        <v>224.974446698062</v>
      </c>
      <c r="J589">
        <v>238.249145284409</v>
      </c>
      <c r="K589">
        <v>203.81493755963601</v>
      </c>
      <c r="L589">
        <v>217.53965690502801</v>
      </c>
      <c r="M589">
        <v>225.17112290463899</v>
      </c>
      <c r="N589">
        <v>226.281968443012</v>
      </c>
      <c r="O589">
        <v>210.50472763558301</v>
      </c>
      <c r="P589">
        <v>239.207464762976</v>
      </c>
      <c r="Q589">
        <v>218.616697158828</v>
      </c>
      <c r="R589">
        <v>226.99421055118799</v>
      </c>
      <c r="S589">
        <v>225.00631837143999</v>
      </c>
      <c r="T589">
        <v>251.21916644379201</v>
      </c>
      <c r="U589">
        <v>215.917932045474</v>
      </c>
      <c r="V589">
        <v>221.39150627452</v>
      </c>
      <c r="W589">
        <v>247.394349370051</v>
      </c>
      <c r="X589">
        <v>229.304564382146</v>
      </c>
      <c r="Y589">
        <v>242.344329077852</v>
      </c>
      <c r="Z589">
        <v>220.195693520877</v>
      </c>
      <c r="AA589">
        <v>249.61093566916401</v>
      </c>
      <c r="AB589">
        <v>215.556094994006</v>
      </c>
      <c r="AC589">
        <v>229.57170633099599</v>
      </c>
      <c r="AD589">
        <v>213.04691529300101</v>
      </c>
      <c r="AE589">
        <v>204.70402459529799</v>
      </c>
      <c r="AF589">
        <v>226.651394550568</v>
      </c>
      <c r="AG589">
        <v>210.75476796889299</v>
      </c>
      <c r="AH589">
        <v>227.45943672348</v>
      </c>
      <c r="AI589">
        <v>358.08600107146998</v>
      </c>
      <c r="AJ589">
        <v>372.33141279171298</v>
      </c>
      <c r="AK589">
        <v>1930.53113492992</v>
      </c>
      <c r="AL589">
        <v>695.47797488872698</v>
      </c>
      <c r="AM589">
        <v>1217.0968088213299</v>
      </c>
      <c r="AN589">
        <v>802.77639689493196</v>
      </c>
      <c r="AO589">
        <v>486.56687471021502</v>
      </c>
      <c r="AP589">
        <v>451.78983567996499</v>
      </c>
      <c r="AQ589">
        <v>378.50759775801203</v>
      </c>
      <c r="AR589">
        <v>344.23171271789101</v>
      </c>
      <c r="AS589">
        <v>386.37642136727902</v>
      </c>
      <c r="AT589">
        <v>473.771668544433</v>
      </c>
      <c r="AU589">
        <v>321.50471856845502</v>
      </c>
      <c r="AV589">
        <v>316.65735129737197</v>
      </c>
      <c r="AW589">
        <v>344.33128546285297</v>
      </c>
      <c r="AX589">
        <v>328.28365037156698</v>
      </c>
      <c r="AY589">
        <v>337.14120487827</v>
      </c>
      <c r="AZ589">
        <v>451.58735647320498</v>
      </c>
      <c r="BA589">
        <v>625.20454435524903</v>
      </c>
      <c r="BB589">
        <v>428.36364659916097</v>
      </c>
      <c r="BC589">
        <v>477.52703398490701</v>
      </c>
      <c r="BD589">
        <v>204.52555021091101</v>
      </c>
      <c r="BE589">
        <v>207.54783101667201</v>
      </c>
      <c r="BF589">
        <v>200.871920548643</v>
      </c>
      <c r="BG589">
        <v>212.45906519376399</v>
      </c>
      <c r="BH589">
        <v>211.54747249694401</v>
      </c>
      <c r="BI589">
        <v>215.692106457421</v>
      </c>
      <c r="BJ589">
        <v>211.43383087760799</v>
      </c>
      <c r="BK589">
        <v>226.61949504077401</v>
      </c>
      <c r="BL589">
        <v>230.14763709143699</v>
      </c>
      <c r="BM589">
        <v>224.67812289400501</v>
      </c>
      <c r="BN589">
        <v>204.28835775312999</v>
      </c>
      <c r="BO589">
        <v>213.182232906801</v>
      </c>
      <c r="BP589">
        <v>212.40140886115401</v>
      </c>
      <c r="BQ589">
        <v>200.81531289428301</v>
      </c>
      <c r="BR589">
        <v>217.64649987659101</v>
      </c>
      <c r="BS589">
        <v>226.554991264498</v>
      </c>
      <c r="BT589">
        <v>204.43695661740301</v>
      </c>
      <c r="BU589">
        <v>221.26526681839101</v>
      </c>
      <c r="BV589">
        <v>238.342470285839</v>
      </c>
      <c r="BW589">
        <v>209.385926849675</v>
      </c>
      <c r="BX589">
        <v>215.817650546382</v>
      </c>
      <c r="BY589">
        <v>212.07070804079501</v>
      </c>
      <c r="BZ589">
        <v>229.378519789612</v>
      </c>
      <c r="CA589">
        <v>228.595952986296</v>
      </c>
      <c r="CB589">
        <v>219.609209698157</v>
      </c>
      <c r="CC589">
        <v>210.74958995838799</v>
      </c>
      <c r="CD589">
        <v>227.13686014830401</v>
      </c>
    </row>
    <row r="590" spans="1:82" x14ac:dyDescent="0.25">
      <c r="A590">
        <v>141.308411214953</v>
      </c>
      <c r="B590">
        <v>199.211536475206</v>
      </c>
      <c r="C590">
        <v>215.21817462270201</v>
      </c>
      <c r="D590">
        <v>223.30068137931599</v>
      </c>
      <c r="E590">
        <v>238.814855026196</v>
      </c>
      <c r="F590">
        <v>209.917358014776</v>
      </c>
      <c r="G590">
        <v>219.20987672051601</v>
      </c>
      <c r="H590">
        <v>238.94733939148301</v>
      </c>
      <c r="I590">
        <v>226.737178534647</v>
      </c>
      <c r="J590">
        <v>236.082655319987</v>
      </c>
      <c r="K590">
        <v>201.783541287905</v>
      </c>
      <c r="L590">
        <v>217.75482092671101</v>
      </c>
      <c r="M590">
        <v>227.35091634548701</v>
      </c>
      <c r="N590">
        <v>225.34901313274801</v>
      </c>
      <c r="O590">
        <v>209.821408215291</v>
      </c>
      <c r="P590">
        <v>239.173119982678</v>
      </c>
      <c r="Q590">
        <v>216.02022962695401</v>
      </c>
      <c r="R590">
        <v>226.70988238548</v>
      </c>
      <c r="S590">
        <v>222.91562650479301</v>
      </c>
      <c r="T590">
        <v>249.83930367231801</v>
      </c>
      <c r="U590">
        <v>215.107468696045</v>
      </c>
      <c r="V590">
        <v>221.63444850350299</v>
      </c>
      <c r="W590">
        <v>246.81625576746299</v>
      </c>
      <c r="X590">
        <v>228.79336301807899</v>
      </c>
      <c r="Y590">
        <v>241.311814146372</v>
      </c>
      <c r="Z590">
        <v>219.28849512575599</v>
      </c>
      <c r="AA590">
        <v>250.30570751951501</v>
      </c>
      <c r="AB590">
        <v>215.941873344789</v>
      </c>
      <c r="AC590">
        <v>230.778115445635</v>
      </c>
      <c r="AD590">
        <v>211.941879948565</v>
      </c>
      <c r="AE590">
        <v>204.17568374329801</v>
      </c>
      <c r="AF590">
        <v>225.30862324970701</v>
      </c>
      <c r="AG590">
        <v>210.423510100351</v>
      </c>
      <c r="AH590">
        <v>224.225124357558</v>
      </c>
      <c r="AI590">
        <v>360.97794422235501</v>
      </c>
      <c r="AJ590">
        <v>377.444427238071</v>
      </c>
      <c r="AK590">
        <v>2017.11113799242</v>
      </c>
      <c r="AL590">
        <v>692.15726704172596</v>
      </c>
      <c r="AM590">
        <v>1251.91902731597</v>
      </c>
      <c r="AN590">
        <v>812.29057938185395</v>
      </c>
      <c r="AO590">
        <v>488.05867876899703</v>
      </c>
      <c r="AP590">
        <v>441.61105933399</v>
      </c>
      <c r="AQ590">
        <v>372.18652142315898</v>
      </c>
      <c r="AR590">
        <v>339.45566462869601</v>
      </c>
      <c r="AS590">
        <v>383.90323574980499</v>
      </c>
      <c r="AT590">
        <v>471.20544496694799</v>
      </c>
      <c r="AU590">
        <v>321.84443478938999</v>
      </c>
      <c r="AV590">
        <v>316.29090008203298</v>
      </c>
      <c r="AW590">
        <v>342.71889633388002</v>
      </c>
      <c r="AX590">
        <v>327.81767407355699</v>
      </c>
      <c r="AY590">
        <v>334.95925566369198</v>
      </c>
      <c r="AZ590">
        <v>450.49919528551698</v>
      </c>
      <c r="BA590">
        <v>622.64146086930202</v>
      </c>
      <c r="BB590">
        <v>428.243553785541</v>
      </c>
      <c r="BC590">
        <v>472.54435304239701</v>
      </c>
      <c r="BD590">
        <v>203.49294883599001</v>
      </c>
      <c r="BE590">
        <v>206.76234661591499</v>
      </c>
      <c r="BF590">
        <v>199.560987893538</v>
      </c>
      <c r="BG590">
        <v>212.46673883490601</v>
      </c>
      <c r="BH590">
        <v>209.40492801986201</v>
      </c>
      <c r="BI590">
        <v>214.33750734022601</v>
      </c>
      <c r="BJ590">
        <v>212.44137583340401</v>
      </c>
      <c r="BK590">
        <v>225.34272810471501</v>
      </c>
      <c r="BL590">
        <v>227.61825503630399</v>
      </c>
      <c r="BM590">
        <v>224.95379719436099</v>
      </c>
      <c r="BN590">
        <v>204.891485279363</v>
      </c>
      <c r="BO590">
        <v>211.08090311637599</v>
      </c>
      <c r="BP590">
        <v>212.27807158471299</v>
      </c>
      <c r="BQ590">
        <v>201.682108185961</v>
      </c>
      <c r="BR590">
        <v>217.067518864996</v>
      </c>
      <c r="BS590">
        <v>226.453659494183</v>
      </c>
      <c r="BT590">
        <v>203.957809731711</v>
      </c>
      <c r="BU590">
        <v>220.34871487916399</v>
      </c>
      <c r="BV590">
        <v>257</v>
      </c>
      <c r="BW590">
        <v>209.15326017478901</v>
      </c>
      <c r="BX590">
        <v>215.28373086831499</v>
      </c>
      <c r="BY590">
        <v>212.02639193703399</v>
      </c>
      <c r="BZ590">
        <v>250</v>
      </c>
      <c r="CA590">
        <v>230.54133679513299</v>
      </c>
      <c r="CB590">
        <v>218.63966836271601</v>
      </c>
      <c r="CC590">
        <v>210.07933602842201</v>
      </c>
      <c r="CD590">
        <v>225.62647195856701</v>
      </c>
    </row>
    <row r="591" spans="1:82" x14ac:dyDescent="0.25">
      <c r="A591">
        <v>141.54873164218901</v>
      </c>
      <c r="B591">
        <v>207.731839337162</v>
      </c>
      <c r="C591">
        <v>210.08008072298099</v>
      </c>
      <c r="D591">
        <v>234.459763279659</v>
      </c>
      <c r="E591">
        <v>224.016908842578</v>
      </c>
      <c r="F591">
        <v>203.33235208271199</v>
      </c>
      <c r="G591">
        <v>222.54044973701801</v>
      </c>
      <c r="H591">
        <v>238.94733939148301</v>
      </c>
      <c r="I591">
        <v>225.228531415601</v>
      </c>
      <c r="J591">
        <v>236.16841860698699</v>
      </c>
      <c r="K591">
        <v>202.79645629449999</v>
      </c>
      <c r="L591">
        <v>222.01604700494599</v>
      </c>
      <c r="M591">
        <v>221.51610200418699</v>
      </c>
      <c r="N591">
        <v>225.80803272006301</v>
      </c>
      <c r="O591">
        <v>210.07976270665699</v>
      </c>
      <c r="P591">
        <v>242.30395992723001</v>
      </c>
      <c r="Q591">
        <v>214.027064699227</v>
      </c>
      <c r="R591">
        <v>228.90884673906999</v>
      </c>
      <c r="S591">
        <v>214.34450553788699</v>
      </c>
      <c r="T591">
        <v>241.02682156732399</v>
      </c>
      <c r="U591">
        <v>218.838539162421</v>
      </c>
      <c r="V591">
        <v>219.93602434517501</v>
      </c>
      <c r="W591">
        <v>247.95482364372799</v>
      </c>
      <c r="X591">
        <v>233.22690142791899</v>
      </c>
      <c r="Y591">
        <v>237.13452107791599</v>
      </c>
      <c r="Z591">
        <v>217.07655629587001</v>
      </c>
      <c r="AA591">
        <v>246.87500873467599</v>
      </c>
      <c r="AB591">
        <v>213.36618230964601</v>
      </c>
      <c r="AC591">
        <v>227.197241383548</v>
      </c>
      <c r="AD591">
        <v>206.31034564084001</v>
      </c>
      <c r="AE591">
        <v>202.842802845915</v>
      </c>
      <c r="AF591">
        <v>221.01760309097699</v>
      </c>
      <c r="AG591">
        <v>210.83935282421501</v>
      </c>
      <c r="AH591">
        <v>225.12412060078799</v>
      </c>
      <c r="AI591">
        <v>400.548572144638</v>
      </c>
      <c r="AJ591">
        <v>384.47173876225202</v>
      </c>
      <c r="AK591">
        <v>2104.1791746116201</v>
      </c>
      <c r="AL591">
        <v>681.87877879364999</v>
      </c>
      <c r="AM591">
        <v>1285.9750616989299</v>
      </c>
      <c r="AN591">
        <v>800.29880456882995</v>
      </c>
      <c r="AO591">
        <v>484.20976789738802</v>
      </c>
      <c r="AP591">
        <v>424.43094507465702</v>
      </c>
      <c r="AQ591">
        <v>366.549654832165</v>
      </c>
      <c r="AR591">
        <v>331.39052563421598</v>
      </c>
      <c r="AS591">
        <v>381.53774782008099</v>
      </c>
      <c r="AT591">
        <v>465.83943210267</v>
      </c>
      <c r="AU591">
        <v>315.75287369429401</v>
      </c>
      <c r="AV591">
        <v>318.31532577117201</v>
      </c>
      <c r="AW591">
        <v>339.67896956543899</v>
      </c>
      <c r="AX591">
        <v>322.82316411936301</v>
      </c>
      <c r="AY591">
        <v>334.71965051225698</v>
      </c>
      <c r="AZ591">
        <v>444.29740316823597</v>
      </c>
      <c r="BA591">
        <v>623.078993079734</v>
      </c>
      <c r="BB591">
        <v>434.31840236459999</v>
      </c>
      <c r="BC591">
        <v>455.94853599408401</v>
      </c>
      <c r="BD591">
        <v>206.88901806612199</v>
      </c>
      <c r="BE591">
        <v>205.64479324262899</v>
      </c>
      <c r="BF591">
        <v>196.64599941098999</v>
      </c>
      <c r="BG591">
        <v>206.58668542578101</v>
      </c>
      <c r="BH591">
        <v>211.05317688203999</v>
      </c>
      <c r="BI591">
        <v>218.73080909744999</v>
      </c>
      <c r="BJ591">
        <v>215.86063753513</v>
      </c>
      <c r="BK591">
        <v>218.412805417957</v>
      </c>
      <c r="BL591">
        <v>219.95894512149101</v>
      </c>
      <c r="BM591">
        <v>223.15627361267599</v>
      </c>
      <c r="BN591">
        <v>210.53446515550201</v>
      </c>
      <c r="BO591">
        <v>217.72375520564</v>
      </c>
      <c r="BP591">
        <v>208.13155739203901</v>
      </c>
      <c r="BQ591">
        <v>213.576857076886</v>
      </c>
      <c r="BR591">
        <v>219.995962435211</v>
      </c>
      <c r="BS591">
        <v>227.90359829795199</v>
      </c>
      <c r="BT591">
        <v>204.261676549686</v>
      </c>
      <c r="BU591">
        <v>217.281837576236</v>
      </c>
      <c r="BV591">
        <v>257</v>
      </c>
      <c r="BW591">
        <v>216.101037366127</v>
      </c>
      <c r="BX591">
        <v>217.583644539077</v>
      </c>
      <c r="BY591">
        <v>228.85181480607901</v>
      </c>
      <c r="BZ591">
        <v>250</v>
      </c>
      <c r="CA591">
        <v>235.10143450657199</v>
      </c>
      <c r="CB591">
        <v>225.25329316411299</v>
      </c>
      <c r="CC591">
        <v>206.011249068247</v>
      </c>
      <c r="CD591">
        <v>208.281058127412</v>
      </c>
    </row>
    <row r="592" spans="1:82" x14ac:dyDescent="0.25">
      <c r="A592">
        <v>141.789052069425</v>
      </c>
      <c r="B592">
        <v>209.67667099391599</v>
      </c>
      <c r="C592">
        <v>209.56727965971899</v>
      </c>
      <c r="D592">
        <v>234.94942967809101</v>
      </c>
      <c r="E592">
        <v>222.54001825140401</v>
      </c>
      <c r="F592">
        <v>202.67385228238601</v>
      </c>
      <c r="G592">
        <v>223.30068137931599</v>
      </c>
      <c r="H592">
        <v>238.94733939148301</v>
      </c>
      <c r="I592">
        <v>225.07796276858301</v>
      </c>
      <c r="J592">
        <v>236.18799480729999</v>
      </c>
      <c r="K592">
        <v>208.76150906898201</v>
      </c>
      <c r="L592">
        <v>220.78660155401701</v>
      </c>
      <c r="M592">
        <v>221.48395390365499</v>
      </c>
      <c r="N592">
        <v>225.642426836601</v>
      </c>
      <c r="O592">
        <v>212.43984136319801</v>
      </c>
      <c r="P592">
        <v>245.67375067647899</v>
      </c>
      <c r="Q592">
        <v>209.65963642690701</v>
      </c>
      <c r="R592">
        <v>232.72916782622201</v>
      </c>
      <c r="S592">
        <v>215.73364206776199</v>
      </c>
      <c r="T592">
        <v>238.46290076496999</v>
      </c>
      <c r="U592">
        <v>218.20562646294201</v>
      </c>
      <c r="V592">
        <v>222.00126052240799</v>
      </c>
      <c r="W592">
        <v>246.86024690713899</v>
      </c>
      <c r="X592">
        <v>233.78363229655801</v>
      </c>
      <c r="Y592">
        <v>235.01779528852401</v>
      </c>
      <c r="Z592">
        <v>214.027694542463</v>
      </c>
      <c r="AA592">
        <v>244.68545544357099</v>
      </c>
      <c r="AB592">
        <v>214.15269419216099</v>
      </c>
      <c r="AC592">
        <v>224.86942124189201</v>
      </c>
      <c r="AD592">
        <v>206.07207856326701</v>
      </c>
      <c r="AE592">
        <v>206.60426367418199</v>
      </c>
      <c r="AF592">
        <v>221.2917758392</v>
      </c>
      <c r="AG592">
        <v>210.68022257886199</v>
      </c>
      <c r="AH592">
        <v>224.009965562107</v>
      </c>
      <c r="AI592">
        <v>410.29817010305499</v>
      </c>
      <c r="AJ592">
        <v>387.42351654160802</v>
      </c>
      <c r="AK592">
        <v>2124.13569689407</v>
      </c>
      <c r="AL592">
        <v>677.64514385323798</v>
      </c>
      <c r="AM592">
        <v>1294.0628023444899</v>
      </c>
      <c r="AN592">
        <v>795.65150949035797</v>
      </c>
      <c r="AO592">
        <v>484.65792548384201</v>
      </c>
      <c r="AP592">
        <v>418.27223223049799</v>
      </c>
      <c r="AQ592">
        <v>364.376450296423</v>
      </c>
      <c r="AR592">
        <v>329.63683876881203</v>
      </c>
      <c r="AS592">
        <v>378.31715506100397</v>
      </c>
      <c r="AT592">
        <v>465.964679128939</v>
      </c>
      <c r="AU592">
        <v>313.49176538414298</v>
      </c>
      <c r="AV592">
        <v>317.92633148998499</v>
      </c>
      <c r="AW592">
        <v>337.92534856827501</v>
      </c>
      <c r="AX592">
        <v>321.356303954797</v>
      </c>
      <c r="AY592">
        <v>333.40587977883001</v>
      </c>
      <c r="AZ592">
        <v>443.06648993601101</v>
      </c>
      <c r="BA592">
        <v>619.45379674939204</v>
      </c>
      <c r="BB592">
        <v>435.03910273474099</v>
      </c>
      <c r="BC592">
        <v>450.75422220216001</v>
      </c>
      <c r="BD592">
        <v>207.43216607369001</v>
      </c>
      <c r="BE592">
        <v>205.876204905196</v>
      </c>
      <c r="BF592">
        <v>197.40952203799</v>
      </c>
      <c r="BG592">
        <v>202.86464185154901</v>
      </c>
      <c r="BH592">
        <v>209.07587100177301</v>
      </c>
      <c r="BI592">
        <v>217.73510168043799</v>
      </c>
      <c r="BJ592">
        <v>214.143682411642</v>
      </c>
      <c r="BK592">
        <v>212.23562938453301</v>
      </c>
      <c r="BL592">
        <v>218.21064243406701</v>
      </c>
      <c r="BM592">
        <v>219.57231014038999</v>
      </c>
      <c r="BN592">
        <v>210.489596400805</v>
      </c>
      <c r="BO592">
        <v>218.68052025497099</v>
      </c>
      <c r="BP592">
        <v>212.49116723683301</v>
      </c>
      <c r="BQ592">
        <v>210.99185603484699</v>
      </c>
      <c r="BR592">
        <v>223.29240428073399</v>
      </c>
      <c r="BS592">
        <v>222.61832543240399</v>
      </c>
      <c r="BT592">
        <v>209.81825733430401</v>
      </c>
      <c r="BU592">
        <v>216.975751706159</v>
      </c>
      <c r="BV592">
        <v>257</v>
      </c>
      <c r="BW592">
        <v>216.795814248699</v>
      </c>
      <c r="BX592">
        <v>215.72492266294199</v>
      </c>
      <c r="BY592">
        <v>230.53105518305199</v>
      </c>
      <c r="BZ592">
        <v>250</v>
      </c>
      <c r="CA592">
        <v>235.301533998878</v>
      </c>
      <c r="CB592">
        <v>225.913357751559</v>
      </c>
      <c r="CC592">
        <v>205.08267359026601</v>
      </c>
      <c r="CD592">
        <v>206.54992070000401</v>
      </c>
    </row>
    <row r="593" spans="1:82" x14ac:dyDescent="0.25">
      <c r="A593">
        <v>142.02937249666201</v>
      </c>
      <c r="B593">
        <v>209.67667099391599</v>
      </c>
      <c r="C593">
        <v>209.56727965971899</v>
      </c>
      <c r="D593">
        <v>234.94942967809101</v>
      </c>
      <c r="E593">
        <v>222.54001825140401</v>
      </c>
      <c r="F593">
        <v>202.67385228238601</v>
      </c>
      <c r="G593">
        <v>223.30068137931599</v>
      </c>
      <c r="H593">
        <v>238.94733939148301</v>
      </c>
      <c r="I593">
        <v>225.07796276858301</v>
      </c>
      <c r="J593">
        <v>236.18799480729999</v>
      </c>
      <c r="K593">
        <v>212.50579118062299</v>
      </c>
      <c r="L593">
        <v>220.39902031134</v>
      </c>
      <c r="M593">
        <v>222.40199887640199</v>
      </c>
      <c r="N593">
        <v>225.242470608026</v>
      </c>
      <c r="O593">
        <v>213.93037182191401</v>
      </c>
      <c r="P593">
        <v>247.12218284275701</v>
      </c>
      <c r="Q593">
        <v>208.1911201945</v>
      </c>
      <c r="R593">
        <v>235.02811282072199</v>
      </c>
      <c r="S593">
        <v>216.79797312137501</v>
      </c>
      <c r="T593">
        <v>236.73584383370701</v>
      </c>
      <c r="U593">
        <v>217.56300799649199</v>
      </c>
      <c r="V593">
        <v>223.06000253067899</v>
      </c>
      <c r="W593">
        <v>245.37987510951399</v>
      </c>
      <c r="X593">
        <v>232.75197236277199</v>
      </c>
      <c r="Y593">
        <v>234.606246249577</v>
      </c>
      <c r="Z593">
        <v>213.877457177412</v>
      </c>
      <c r="AA593">
        <v>245.09895404231301</v>
      </c>
      <c r="AB593">
        <v>213.618627799043</v>
      </c>
      <c r="AC593">
        <v>223.85292909199299</v>
      </c>
      <c r="AD593">
        <v>207.249625610983</v>
      </c>
      <c r="AE593">
        <v>208.450171475491</v>
      </c>
      <c r="AF593">
        <v>221.62537004913401</v>
      </c>
      <c r="AG593">
        <v>210.00920566982199</v>
      </c>
      <c r="AH593">
        <v>222.91655970575701</v>
      </c>
      <c r="AI593">
        <v>410.06857619337501</v>
      </c>
      <c r="AJ593">
        <v>388.73609292947401</v>
      </c>
      <c r="AK593">
        <v>2121.56443702254</v>
      </c>
      <c r="AL593">
        <v>676.55528734221195</v>
      </c>
      <c r="AM593">
        <v>1292.38911029326</v>
      </c>
      <c r="AN593">
        <v>793.23907032967395</v>
      </c>
      <c r="AO593">
        <v>485.81217653054</v>
      </c>
      <c r="AP593">
        <v>417.45048326277401</v>
      </c>
      <c r="AQ593">
        <v>364.52497342938898</v>
      </c>
      <c r="AR593">
        <v>329.05919244007998</v>
      </c>
      <c r="AS593">
        <v>377.673844409183</v>
      </c>
      <c r="AT593">
        <v>467.89108247524001</v>
      </c>
      <c r="AU593">
        <v>311.83464194123798</v>
      </c>
      <c r="AV593">
        <v>317.252827416353</v>
      </c>
      <c r="AW593">
        <v>336.68745499880902</v>
      </c>
      <c r="AX593">
        <v>321.16511610876699</v>
      </c>
      <c r="AY593">
        <v>332.46679350989501</v>
      </c>
      <c r="AZ593">
        <v>443.21778905710602</v>
      </c>
      <c r="BA593">
        <v>615.52410024357198</v>
      </c>
      <c r="BB593">
        <v>434.15674527441701</v>
      </c>
      <c r="BC593">
        <v>450.06375895386202</v>
      </c>
      <c r="BD593">
        <v>207.93486553797899</v>
      </c>
      <c r="BE593">
        <v>207.57482491652499</v>
      </c>
      <c r="BF593">
        <v>198.41604246401499</v>
      </c>
      <c r="BG593">
        <v>201.38042709649901</v>
      </c>
      <c r="BH593">
        <v>208.321151959595</v>
      </c>
      <c r="BI593">
        <v>216.81849244744299</v>
      </c>
      <c r="BJ593">
        <v>212.82877087243</v>
      </c>
      <c r="BK593">
        <v>210.30343224884399</v>
      </c>
      <c r="BL593">
        <v>218.21064243406701</v>
      </c>
      <c r="BM593">
        <v>217.01007722200799</v>
      </c>
      <c r="BN593">
        <v>210.100279046114</v>
      </c>
      <c r="BO593">
        <v>218.866896459781</v>
      </c>
      <c r="BP593">
        <v>215.540044154707</v>
      </c>
      <c r="BQ593">
        <v>209.662026835322</v>
      </c>
      <c r="BR593">
        <v>225.210198887703</v>
      </c>
      <c r="BS593">
        <v>220.04615998813301</v>
      </c>
      <c r="BT593">
        <v>213.34702530249601</v>
      </c>
      <c r="BU593">
        <v>216.975751706159</v>
      </c>
      <c r="BV593">
        <v>257</v>
      </c>
      <c r="BW593">
        <v>216.795814248699</v>
      </c>
      <c r="BX593">
        <v>215.34420073540599</v>
      </c>
      <c r="BY593">
        <v>230.53105518305199</v>
      </c>
      <c r="BZ593">
        <v>250</v>
      </c>
      <c r="CA593">
        <v>235.301533998878</v>
      </c>
      <c r="CB593">
        <v>225.913357751559</v>
      </c>
      <c r="CC593">
        <v>205.08267359026601</v>
      </c>
      <c r="CD593">
        <v>206.54992070000401</v>
      </c>
    </row>
    <row r="594" spans="1:82" x14ac:dyDescent="0.25">
      <c r="A594">
        <v>142.26969292389799</v>
      </c>
      <c r="B594">
        <v>209.67667099391599</v>
      </c>
      <c r="C594">
        <v>209.56727965971899</v>
      </c>
      <c r="D594">
        <v>234.94942967809101</v>
      </c>
      <c r="E594">
        <v>222.54001825140401</v>
      </c>
      <c r="F594">
        <v>202.67385228238601</v>
      </c>
      <c r="G594">
        <v>223.30068137931599</v>
      </c>
      <c r="H594">
        <v>238.94733939148301</v>
      </c>
      <c r="I594">
        <v>225.07796276858301</v>
      </c>
      <c r="J594">
        <v>236.18799480729999</v>
      </c>
      <c r="K594">
        <v>212.50579118062299</v>
      </c>
      <c r="L594">
        <v>221.36620928831499</v>
      </c>
      <c r="M594">
        <v>223.73504411520599</v>
      </c>
      <c r="N594">
        <v>224.63368952654699</v>
      </c>
      <c r="O594">
        <v>213.93037182191401</v>
      </c>
      <c r="P594">
        <v>247.12218284275701</v>
      </c>
      <c r="Q594">
        <v>208.1911201945</v>
      </c>
      <c r="R594">
        <v>235.02811282072199</v>
      </c>
      <c r="S594">
        <v>216.79797312137501</v>
      </c>
      <c r="T594">
        <v>234.55688599874901</v>
      </c>
      <c r="U594">
        <v>217.56300799649199</v>
      </c>
      <c r="V594">
        <v>223.06000253067899</v>
      </c>
      <c r="W594">
        <v>243.763518700209</v>
      </c>
      <c r="X594">
        <v>230.54787805434799</v>
      </c>
      <c r="Y594">
        <v>235.109760085701</v>
      </c>
      <c r="Z594">
        <v>216.29734688666301</v>
      </c>
      <c r="AA594">
        <v>247.58913039733099</v>
      </c>
      <c r="AB594">
        <v>211.527787340722</v>
      </c>
      <c r="AC594">
        <v>223.68503491751099</v>
      </c>
      <c r="AD594">
        <v>209.32813014017199</v>
      </c>
      <c r="AE594">
        <v>208.450171475491</v>
      </c>
      <c r="AF594">
        <v>221.62537004913401</v>
      </c>
      <c r="AG594">
        <v>208.83924651150801</v>
      </c>
      <c r="AH594">
        <v>221.855269603735</v>
      </c>
      <c r="AI594">
        <v>409.39238206948397</v>
      </c>
      <c r="AJ594">
        <v>390.40851916600201</v>
      </c>
      <c r="AK594">
        <v>2118.6332738555002</v>
      </c>
      <c r="AL594">
        <v>675.81074208210805</v>
      </c>
      <c r="AM594">
        <v>1290.05740485402</v>
      </c>
      <c r="AN594">
        <v>790.277917012074</v>
      </c>
      <c r="AO594">
        <v>486.500266644097</v>
      </c>
      <c r="AP594">
        <v>417.853609019636</v>
      </c>
      <c r="AQ594">
        <v>365.21180180570798</v>
      </c>
      <c r="AR594">
        <v>327.53765622947799</v>
      </c>
      <c r="AS594">
        <v>378.69900198627897</v>
      </c>
      <c r="AT594">
        <v>470.49077554269797</v>
      </c>
      <c r="AU594">
        <v>309.940842740927</v>
      </c>
      <c r="AV594">
        <v>316.80705524833797</v>
      </c>
      <c r="AW594">
        <v>335.28146854873398</v>
      </c>
      <c r="AX594">
        <v>321.44874774676202</v>
      </c>
      <c r="AY594">
        <v>331.36393762976201</v>
      </c>
      <c r="AZ594">
        <v>443.63291067796899</v>
      </c>
      <c r="BA594">
        <v>611.03829185616496</v>
      </c>
      <c r="BB594">
        <v>432.76592287725902</v>
      </c>
      <c r="BC594">
        <v>449.96024866366997</v>
      </c>
      <c r="BD594">
        <v>208.76084748095101</v>
      </c>
      <c r="BE594">
        <v>211.310083709623</v>
      </c>
      <c r="BF594">
        <v>199.64689358953001</v>
      </c>
      <c r="BG594">
        <v>201.38042709649901</v>
      </c>
      <c r="BH594">
        <v>208.321151959595</v>
      </c>
      <c r="BI594">
        <v>216.81849244744299</v>
      </c>
      <c r="BJ594">
        <v>212.82877087243</v>
      </c>
      <c r="BK594">
        <v>210.30343224884399</v>
      </c>
      <c r="BL594">
        <v>218.21064243406701</v>
      </c>
      <c r="BM594">
        <v>215.08368611405601</v>
      </c>
      <c r="BN594">
        <v>210.100279046114</v>
      </c>
      <c r="BO594">
        <v>218.866896459781</v>
      </c>
      <c r="BP594">
        <v>215.540044154707</v>
      </c>
      <c r="BQ594">
        <v>209.662026835322</v>
      </c>
      <c r="BR594">
        <v>225.210198887703</v>
      </c>
      <c r="BS594">
        <v>220.04615998813301</v>
      </c>
      <c r="BT594">
        <v>213.34702530249601</v>
      </c>
      <c r="BU594">
        <v>216.975751706159</v>
      </c>
      <c r="BV594">
        <v>257</v>
      </c>
      <c r="BW594">
        <v>216.795814248699</v>
      </c>
      <c r="BX594">
        <v>216.82709785450999</v>
      </c>
      <c r="BY594">
        <v>230.53105518305199</v>
      </c>
      <c r="BZ594">
        <v>250</v>
      </c>
      <c r="CA594">
        <v>235.301533998878</v>
      </c>
      <c r="CB594">
        <v>225.913357751559</v>
      </c>
      <c r="CC594">
        <v>205.08267359026601</v>
      </c>
      <c r="CD594">
        <v>206.54992070000401</v>
      </c>
    </row>
    <row r="595" spans="1:82" x14ac:dyDescent="0.25">
      <c r="A595">
        <v>142.51001335113401</v>
      </c>
      <c r="B595">
        <v>217.85984250062501</v>
      </c>
      <c r="C595">
        <v>209.353662045546</v>
      </c>
      <c r="D595">
        <v>234.47778618097399</v>
      </c>
      <c r="E595">
        <v>222.213401225132</v>
      </c>
      <c r="F595">
        <v>206.47506588078301</v>
      </c>
      <c r="G595">
        <v>224.36746675257899</v>
      </c>
      <c r="H595">
        <v>229.37260108963301</v>
      </c>
      <c r="I595">
        <v>229.97639591350099</v>
      </c>
      <c r="J595">
        <v>235.755552720959</v>
      </c>
      <c r="K595">
        <v>213.887691861143</v>
      </c>
      <c r="L595">
        <v>220.90484495368699</v>
      </c>
      <c r="M595">
        <v>229.03032289004</v>
      </c>
      <c r="N595">
        <v>224.78596101729801</v>
      </c>
      <c r="O595">
        <v>216.83121462611399</v>
      </c>
      <c r="P595">
        <v>247.283490299644</v>
      </c>
      <c r="Q595">
        <v>208.59148081555099</v>
      </c>
      <c r="R595">
        <v>230.240323055506</v>
      </c>
      <c r="S595">
        <v>218.24464073604301</v>
      </c>
      <c r="T595">
        <v>236.12960055529999</v>
      </c>
      <c r="U595">
        <v>218.72200348299501</v>
      </c>
      <c r="V595">
        <v>222.023772754921</v>
      </c>
      <c r="W595">
        <v>243.37238594427299</v>
      </c>
      <c r="X595">
        <v>231.44114869823801</v>
      </c>
      <c r="Y595">
        <v>234.79873807006999</v>
      </c>
      <c r="Z595">
        <v>216.21375645878001</v>
      </c>
      <c r="AA595">
        <v>245.18907786097699</v>
      </c>
      <c r="AB595">
        <v>211.01418005135901</v>
      </c>
      <c r="AC595">
        <v>224.48077832476801</v>
      </c>
      <c r="AD595">
        <v>208.95868824579699</v>
      </c>
      <c r="AE595">
        <v>207.34250969211101</v>
      </c>
      <c r="AF595">
        <v>221.82590977023</v>
      </c>
      <c r="AG595">
        <v>208.24448409342199</v>
      </c>
      <c r="AH595">
        <v>218.61042812947099</v>
      </c>
      <c r="AI595">
        <v>404.05295933681498</v>
      </c>
      <c r="AJ595">
        <v>387.24855247385199</v>
      </c>
      <c r="AK595">
        <v>2104.4704451082698</v>
      </c>
      <c r="AL595">
        <v>661.04111080929397</v>
      </c>
      <c r="AM595">
        <v>1259.1512726783899</v>
      </c>
      <c r="AN595">
        <v>772.69620159287797</v>
      </c>
      <c r="AO595">
        <v>479.261881174042</v>
      </c>
      <c r="AP595">
        <v>410.85338411619102</v>
      </c>
      <c r="AQ595">
        <v>359.63499052639099</v>
      </c>
      <c r="AR595">
        <v>327.24056325621399</v>
      </c>
      <c r="AS595">
        <v>371.52897985459202</v>
      </c>
      <c r="AT595">
        <v>466.57400150871399</v>
      </c>
      <c r="AU595">
        <v>307.02572077257298</v>
      </c>
      <c r="AV595">
        <v>314.14938545652598</v>
      </c>
      <c r="AW595">
        <v>333.015097051601</v>
      </c>
      <c r="AX595">
        <v>316.29081285052399</v>
      </c>
      <c r="AY595">
        <v>329.80648759166002</v>
      </c>
      <c r="AZ595">
        <v>437.082408759163</v>
      </c>
      <c r="BA595">
        <v>595.68527144225004</v>
      </c>
      <c r="BB595">
        <v>425.86402822272402</v>
      </c>
      <c r="BC595">
        <v>442.04022161007202</v>
      </c>
      <c r="BD595">
        <v>208.53554276149299</v>
      </c>
      <c r="BE595">
        <v>211.613624460821</v>
      </c>
      <c r="BF595">
        <v>200.035752268891</v>
      </c>
      <c r="BG595">
        <v>203.046009336042</v>
      </c>
      <c r="BH595">
        <v>209.022319099832</v>
      </c>
      <c r="BI595">
        <v>215.06210990603401</v>
      </c>
      <c r="BJ595">
        <v>212.949464453708</v>
      </c>
      <c r="BK595">
        <v>209.56564695783999</v>
      </c>
      <c r="BL595">
        <v>215.833247711414</v>
      </c>
      <c r="BM595">
        <v>213.718083913182</v>
      </c>
      <c r="BN595">
        <v>208.768458960825</v>
      </c>
      <c r="BO595">
        <v>219.502678434931</v>
      </c>
      <c r="BP595">
        <v>213.17323389519399</v>
      </c>
      <c r="BQ595">
        <v>211.577241860556</v>
      </c>
      <c r="BR595">
        <v>223.95660164326401</v>
      </c>
      <c r="BS595">
        <v>217.82821996338299</v>
      </c>
      <c r="BT595">
        <v>216.07426747217701</v>
      </c>
      <c r="BU595">
        <v>219.538713353064</v>
      </c>
      <c r="BV595">
        <v>229.31515036767499</v>
      </c>
      <c r="BW595">
        <v>220.46516014012801</v>
      </c>
      <c r="BX595">
        <v>217.17576646466401</v>
      </c>
      <c r="BY595">
        <v>230.919321067597</v>
      </c>
      <c r="BZ595">
        <v>231.09327342182701</v>
      </c>
      <c r="CA595">
        <v>234.06568850432501</v>
      </c>
      <c r="CB595">
        <v>223.257795404478</v>
      </c>
      <c r="CC595">
        <v>210.582829720723</v>
      </c>
      <c r="CD595">
        <v>205.627515209644</v>
      </c>
    </row>
    <row r="596" spans="1:82" x14ac:dyDescent="0.25">
      <c r="A596">
        <v>142.75033377837099</v>
      </c>
      <c r="B596">
        <v>232.436439557802</v>
      </c>
      <c r="C596">
        <v>209.011103201004</v>
      </c>
      <c r="D596">
        <v>233.70724123118299</v>
      </c>
      <c r="E596">
        <v>221.68963565663699</v>
      </c>
      <c r="F596">
        <v>212.41105223494901</v>
      </c>
      <c r="G596">
        <v>226.267720281398</v>
      </c>
      <c r="H596">
        <v>212.317220783896</v>
      </c>
      <c r="I596">
        <v>237.831560875875</v>
      </c>
      <c r="J596">
        <v>231</v>
      </c>
      <c r="K596">
        <v>216.03938171116101</v>
      </c>
      <c r="L596">
        <v>220.19449589864101</v>
      </c>
      <c r="M596">
        <v>231.213260640595</v>
      </c>
      <c r="N596">
        <v>225.012974936425</v>
      </c>
      <c r="O596">
        <v>221.373554690904</v>
      </c>
      <c r="P596">
        <v>247.52508167831101</v>
      </c>
      <c r="Q596">
        <v>209.205714025068</v>
      </c>
      <c r="R596">
        <v>222.77661405583399</v>
      </c>
      <c r="S596">
        <v>220.469558394176</v>
      </c>
      <c r="T596">
        <v>235.90264295717199</v>
      </c>
      <c r="U596">
        <v>220.524488286966</v>
      </c>
      <c r="V596">
        <v>220.42233918519</v>
      </c>
      <c r="W596">
        <v>242.85446371917701</v>
      </c>
      <c r="X596">
        <v>232.80349778520099</v>
      </c>
      <c r="Y596">
        <v>233.54085797764699</v>
      </c>
      <c r="Z596">
        <v>217.161441017936</v>
      </c>
      <c r="AA596">
        <v>243.67770174172401</v>
      </c>
      <c r="AB596">
        <v>210.237563339497</v>
      </c>
      <c r="AC596">
        <v>225.299636619198</v>
      </c>
      <c r="AD596">
        <v>208.40076291390201</v>
      </c>
      <c r="AE596">
        <v>205.650943541608</v>
      </c>
      <c r="AF596">
        <v>222.11175550954101</v>
      </c>
      <c r="AG596">
        <v>207.34052019981101</v>
      </c>
      <c r="AH596">
        <v>220.62583364109901</v>
      </c>
      <c r="AI596">
        <v>405.11445884265299</v>
      </c>
      <c r="AJ596">
        <v>391.120548714714</v>
      </c>
      <c r="AK596">
        <v>2137.5547953618602</v>
      </c>
      <c r="AL596">
        <v>661.41300452690496</v>
      </c>
      <c r="AM596">
        <v>1271.3256288576399</v>
      </c>
      <c r="AN596">
        <v>772.987865285976</v>
      </c>
      <c r="AO596">
        <v>477.93367836093699</v>
      </c>
      <c r="AP596">
        <v>409.11258185173801</v>
      </c>
      <c r="AQ596">
        <v>356.536951723252</v>
      </c>
      <c r="AR596">
        <v>326.02561335924997</v>
      </c>
      <c r="AS596">
        <v>369.54287057266498</v>
      </c>
      <c r="AT596">
        <v>467.44305205836901</v>
      </c>
      <c r="AU596">
        <v>306.47152680942202</v>
      </c>
      <c r="AV596">
        <v>313.00027099913302</v>
      </c>
      <c r="AW596">
        <v>332.34335855888298</v>
      </c>
      <c r="AX596">
        <v>314.31851039822499</v>
      </c>
      <c r="AY596">
        <v>328.96544524931397</v>
      </c>
      <c r="AZ596">
        <v>435.82083092260598</v>
      </c>
      <c r="BA596">
        <v>591.53782175162803</v>
      </c>
      <c r="BB596">
        <v>424.77276299179698</v>
      </c>
      <c r="BC596">
        <v>436.486612795236</v>
      </c>
      <c r="BD596">
        <v>209.519384726179</v>
      </c>
      <c r="BE596">
        <v>212.070262361316</v>
      </c>
      <c r="BF596">
        <v>200.63847344186499</v>
      </c>
      <c r="BG596">
        <v>205.62543384087101</v>
      </c>
      <c r="BH596">
        <v>210.108900315375</v>
      </c>
      <c r="BI596">
        <v>212.32575889177599</v>
      </c>
      <c r="BJ596">
        <v>213.15542171009801</v>
      </c>
      <c r="BK596">
        <v>208.42685457626001</v>
      </c>
      <c r="BL596">
        <v>211.59841957790101</v>
      </c>
      <c r="BM596">
        <v>211.64462852957701</v>
      </c>
      <c r="BN596">
        <v>206.70420046953399</v>
      </c>
      <c r="BO596">
        <v>220.50968369323999</v>
      </c>
      <c r="BP596">
        <v>209.483316866943</v>
      </c>
      <c r="BQ596">
        <v>214.52642834789501</v>
      </c>
      <c r="BR596">
        <v>222.00052503772901</v>
      </c>
      <c r="BS596">
        <v>214.41028763006699</v>
      </c>
      <c r="BT596">
        <v>220.33993279185299</v>
      </c>
      <c r="BU596">
        <v>223.630029750603</v>
      </c>
      <c r="BV596">
        <v>222.64118082409601</v>
      </c>
      <c r="BW596">
        <v>226.18256080135501</v>
      </c>
      <c r="BX596">
        <v>217.699478007105</v>
      </c>
      <c r="BY596">
        <v>231.541947218069</v>
      </c>
      <c r="BZ596">
        <v>226.53544056279699</v>
      </c>
      <c r="CA596">
        <v>232.08387719027601</v>
      </c>
      <c r="CB596">
        <v>218.99931525642799</v>
      </c>
      <c r="CC596">
        <v>220.380199799</v>
      </c>
      <c r="CD596">
        <v>204.14833869041499</v>
      </c>
    </row>
    <row r="597" spans="1:82" x14ac:dyDescent="0.25">
      <c r="A597">
        <v>142.990654205607</v>
      </c>
      <c r="B597">
        <v>232.436439557802</v>
      </c>
      <c r="C597">
        <v>209.011103201004</v>
      </c>
      <c r="D597">
        <v>227.84195895729599</v>
      </c>
      <c r="E597">
        <v>221.68963565663699</v>
      </c>
      <c r="F597">
        <v>215.59936224104499</v>
      </c>
      <c r="G597">
        <v>226.267720281398</v>
      </c>
      <c r="H597">
        <v>212.317220783896</v>
      </c>
      <c r="I597">
        <v>237.831560875875</v>
      </c>
      <c r="J597">
        <v>231</v>
      </c>
      <c r="K597">
        <v>212.63756162755999</v>
      </c>
      <c r="L597">
        <v>217.395240725317</v>
      </c>
      <c r="M597">
        <v>231.550440882365</v>
      </c>
      <c r="N597">
        <v>222.25312690787001</v>
      </c>
      <c r="O597">
        <v>231.016919649095</v>
      </c>
      <c r="P597">
        <v>244.05381928708599</v>
      </c>
      <c r="Q597">
        <v>207.31124128623</v>
      </c>
      <c r="R597">
        <v>228.73858955585001</v>
      </c>
      <c r="S597">
        <v>217.19815375827801</v>
      </c>
      <c r="T597">
        <v>232.02856515485499</v>
      </c>
      <c r="U597">
        <v>216.27359237623301</v>
      </c>
      <c r="V597">
        <v>217.672162073957</v>
      </c>
      <c r="W597">
        <v>243.97830024186399</v>
      </c>
      <c r="X597">
        <v>233.85863434137801</v>
      </c>
      <c r="Y597">
        <v>236.40482210342299</v>
      </c>
      <c r="Z597">
        <v>219.09298090871999</v>
      </c>
      <c r="AA597">
        <v>241.91659436377401</v>
      </c>
      <c r="AB597">
        <v>214.0364658899</v>
      </c>
      <c r="AC597">
        <v>222.59219950370499</v>
      </c>
      <c r="AD597">
        <v>210.39731355679999</v>
      </c>
      <c r="AE597">
        <v>208.047338961685</v>
      </c>
      <c r="AF597">
        <v>208.26111405178199</v>
      </c>
      <c r="AG597">
        <v>206.76320057721699</v>
      </c>
      <c r="AH597">
        <v>227.691483239771</v>
      </c>
      <c r="AI597">
        <v>412.92921548247102</v>
      </c>
      <c r="AJ597">
        <v>404.08102611112002</v>
      </c>
      <c r="AK597">
        <v>2220.35606447499</v>
      </c>
      <c r="AL597">
        <v>658.47938324112499</v>
      </c>
      <c r="AM597">
        <v>1321.8605766427399</v>
      </c>
      <c r="AN597">
        <v>771.876701813399</v>
      </c>
      <c r="AO597">
        <v>472.46404793521299</v>
      </c>
      <c r="AP597">
        <v>401.45107689030402</v>
      </c>
      <c r="AQ597">
        <v>352.44797555534802</v>
      </c>
      <c r="AR597">
        <v>319.67050219490699</v>
      </c>
      <c r="AS597">
        <v>365.28637450023399</v>
      </c>
      <c r="AT597">
        <v>469.42518813643301</v>
      </c>
      <c r="AU597">
        <v>304.54206623636401</v>
      </c>
      <c r="AV597">
        <v>316.44606549928301</v>
      </c>
      <c r="AW597">
        <v>329.97193569338202</v>
      </c>
      <c r="AX597">
        <v>311.02897419808698</v>
      </c>
      <c r="AY597">
        <v>331.72042130743398</v>
      </c>
      <c r="AZ597">
        <v>437.49788798033399</v>
      </c>
      <c r="BA597">
        <v>580.15096730900405</v>
      </c>
      <c r="BB597">
        <v>417.94560312211399</v>
      </c>
      <c r="BC597">
        <v>415.01475402755801</v>
      </c>
      <c r="BD597">
        <v>213.46721665634601</v>
      </c>
      <c r="BE597">
        <v>206.86791824426501</v>
      </c>
      <c r="BF597">
        <v>205.63200722924799</v>
      </c>
      <c r="BG597">
        <v>213.56909453216699</v>
      </c>
      <c r="BH597">
        <v>213.91945750354299</v>
      </c>
      <c r="BI597">
        <v>215.61677899371901</v>
      </c>
      <c r="BJ597">
        <v>224.68957917695801</v>
      </c>
      <c r="BK597">
        <v>207.396632054234</v>
      </c>
      <c r="BL597">
        <v>211.59841957790101</v>
      </c>
      <c r="BM597">
        <v>211.692654393167</v>
      </c>
      <c r="BN597">
        <v>221.849676062318</v>
      </c>
      <c r="BO597">
        <v>230.138787168536</v>
      </c>
      <c r="BP597">
        <v>213.892650395744</v>
      </c>
      <c r="BQ597">
        <v>212.60086814183799</v>
      </c>
      <c r="BR597">
        <v>222.355745362433</v>
      </c>
      <c r="BS597">
        <v>214.93999515637799</v>
      </c>
      <c r="BT597">
        <v>226.23113441624901</v>
      </c>
      <c r="BU597">
        <v>215.92651606382401</v>
      </c>
      <c r="BV597">
        <v>222.64118082409601</v>
      </c>
      <c r="BW597">
        <v>219.801883525101</v>
      </c>
      <c r="BX597">
        <v>211.187642492104</v>
      </c>
      <c r="BY597">
        <v>231.541947218069</v>
      </c>
      <c r="BZ597">
        <v>226.53544056279699</v>
      </c>
      <c r="CA597">
        <v>232.08387719027601</v>
      </c>
      <c r="CB597">
        <v>218.99931525642799</v>
      </c>
      <c r="CC597">
        <v>220.380199799</v>
      </c>
      <c r="CD597">
        <v>204.14833869041499</v>
      </c>
    </row>
    <row r="598" spans="1:82" x14ac:dyDescent="0.25">
      <c r="A598">
        <v>143.23097463284299</v>
      </c>
      <c r="B598">
        <v>232.436439557802</v>
      </c>
      <c r="C598">
        <v>209.011103201004</v>
      </c>
      <c r="D598">
        <v>227.84195895729599</v>
      </c>
      <c r="E598">
        <v>221.68963565663699</v>
      </c>
      <c r="F598">
        <v>215.59936224104499</v>
      </c>
      <c r="G598">
        <v>226.267720281398</v>
      </c>
      <c r="H598">
        <v>212.317220783896</v>
      </c>
      <c r="I598">
        <v>237.831560875875</v>
      </c>
      <c r="J598">
        <v>231</v>
      </c>
      <c r="K598">
        <v>212.63756162755999</v>
      </c>
      <c r="L598">
        <v>217.330336951075</v>
      </c>
      <c r="M598">
        <v>229.16888822053301</v>
      </c>
      <c r="N598">
        <v>221.277082990103</v>
      </c>
      <c r="O598">
        <v>231.016919649095</v>
      </c>
      <c r="P598">
        <v>244.81084694043301</v>
      </c>
      <c r="Q598">
        <v>207.31124128623</v>
      </c>
      <c r="R598">
        <v>228.73858955585001</v>
      </c>
      <c r="S598">
        <v>217.19815375827801</v>
      </c>
      <c r="T598">
        <v>232.89304989727</v>
      </c>
      <c r="U598">
        <v>216.27359237623301</v>
      </c>
      <c r="V598">
        <v>217.672162073957</v>
      </c>
      <c r="W598">
        <v>244.84831889955399</v>
      </c>
      <c r="X598">
        <v>230.59435132047199</v>
      </c>
      <c r="Y598">
        <v>235.26842332079201</v>
      </c>
      <c r="Z598">
        <v>219.75975618962499</v>
      </c>
      <c r="AA598">
        <v>242.5988252839</v>
      </c>
      <c r="AB598">
        <v>218.88740562003301</v>
      </c>
      <c r="AC598">
        <v>221.48249662542301</v>
      </c>
      <c r="AD598">
        <v>208.436912277397</v>
      </c>
      <c r="AE598">
        <v>211.915999514633</v>
      </c>
      <c r="AF598">
        <v>210.54289228044101</v>
      </c>
      <c r="AG598">
        <v>206.41164678936599</v>
      </c>
      <c r="AH598">
        <v>227.079956363924</v>
      </c>
      <c r="AI598">
        <v>412.19207351389599</v>
      </c>
      <c r="AJ598">
        <v>402.336127013669</v>
      </c>
      <c r="AK598">
        <v>2219.2681044349401</v>
      </c>
      <c r="AL598">
        <v>658.86159951349396</v>
      </c>
      <c r="AM598">
        <v>1320.1185493749001</v>
      </c>
      <c r="AN598">
        <v>770.89617616228804</v>
      </c>
      <c r="AO598">
        <v>471.12149647688699</v>
      </c>
      <c r="AP598">
        <v>402.01249602588001</v>
      </c>
      <c r="AQ598">
        <v>350.24885428315997</v>
      </c>
      <c r="AR598">
        <v>318.08733367444398</v>
      </c>
      <c r="AS598">
        <v>363.86311249348699</v>
      </c>
      <c r="AT598">
        <v>469.07131640268102</v>
      </c>
      <c r="AU598">
        <v>304.12203193411801</v>
      </c>
      <c r="AV598">
        <v>317.69759018713199</v>
      </c>
      <c r="AW598">
        <v>328.962454158279</v>
      </c>
      <c r="AX598">
        <v>312.15471283401598</v>
      </c>
      <c r="AY598">
        <v>332.64140213931501</v>
      </c>
      <c r="AZ598">
        <v>438.96660968366098</v>
      </c>
      <c r="BA598">
        <v>578.49540513673503</v>
      </c>
      <c r="BB598">
        <v>418.19410271487902</v>
      </c>
      <c r="BC598">
        <v>413.52014323662303</v>
      </c>
      <c r="BD598">
        <v>211.926756817973</v>
      </c>
      <c r="BE598">
        <v>207.71231635580801</v>
      </c>
      <c r="BF598">
        <v>209.24145035132099</v>
      </c>
      <c r="BG598">
        <v>213.56909453216699</v>
      </c>
      <c r="BH598">
        <v>213.91945750354299</v>
      </c>
      <c r="BI598">
        <v>215.61677899371901</v>
      </c>
      <c r="BJ598">
        <v>224.68957917695801</v>
      </c>
      <c r="BK598">
        <v>207.396632054234</v>
      </c>
      <c r="BL598">
        <v>211.59841957790101</v>
      </c>
      <c r="BM598">
        <v>212.59110070076301</v>
      </c>
      <c r="BN598">
        <v>221.849676062318</v>
      </c>
      <c r="BO598">
        <v>230.138787168536</v>
      </c>
      <c r="BP598">
        <v>213.892650395744</v>
      </c>
      <c r="BQ598">
        <v>212.60086814183799</v>
      </c>
      <c r="BR598">
        <v>222.355745362433</v>
      </c>
      <c r="BS598">
        <v>214.93999515637799</v>
      </c>
      <c r="BT598">
        <v>226.23113441624901</v>
      </c>
      <c r="BU598">
        <v>215.92651606382401</v>
      </c>
      <c r="BV598">
        <v>222.64118082409601</v>
      </c>
      <c r="BW598">
        <v>219.801883525101</v>
      </c>
      <c r="BX598">
        <v>213.46153563041099</v>
      </c>
      <c r="BY598">
        <v>231.541947218069</v>
      </c>
      <c r="BZ598">
        <v>226.53544056279699</v>
      </c>
      <c r="CA598">
        <v>232.08387719027601</v>
      </c>
      <c r="CB598">
        <v>218.99931525642799</v>
      </c>
      <c r="CC598">
        <v>220.380199799</v>
      </c>
      <c r="CD598">
        <v>204.14833869041499</v>
      </c>
    </row>
    <row r="599" spans="1:82" x14ac:dyDescent="0.25">
      <c r="A599">
        <v>143.47129506008</v>
      </c>
      <c r="B599">
        <v>232.761101122713</v>
      </c>
      <c r="C599">
        <v>208.94945351288601</v>
      </c>
      <c r="D599">
        <v>227.79845680298899</v>
      </c>
      <c r="E599">
        <v>221.49547110326699</v>
      </c>
      <c r="F599">
        <v>215.67205718804701</v>
      </c>
      <c r="G599">
        <v>226.061117467364</v>
      </c>
      <c r="H599">
        <v>211.74168437337201</v>
      </c>
      <c r="I599">
        <v>237.86469778108</v>
      </c>
      <c r="J599">
        <v>230.99999999999901</v>
      </c>
      <c r="K599">
        <v>212.52038105983999</v>
      </c>
      <c r="L599">
        <v>217.12639071074599</v>
      </c>
      <c r="M599">
        <v>226.47628182249099</v>
      </c>
      <c r="N599">
        <v>220.15707212820701</v>
      </c>
      <c r="O599">
        <v>231.03840477716301</v>
      </c>
      <c r="P599">
        <v>245.927671324165</v>
      </c>
      <c r="Q599">
        <v>207.233782631769</v>
      </c>
      <c r="R599">
        <v>228.62184164364999</v>
      </c>
      <c r="S599">
        <v>217.12661511392599</v>
      </c>
      <c r="T599">
        <v>233.801877960567</v>
      </c>
      <c r="U599">
        <v>216.22337363900101</v>
      </c>
      <c r="V599">
        <v>217.674270919138</v>
      </c>
      <c r="W599">
        <v>245.79117087841701</v>
      </c>
      <c r="X599">
        <v>226.859141389391</v>
      </c>
      <c r="Y599">
        <v>233.98254741580001</v>
      </c>
      <c r="Z599">
        <v>220.45794062965001</v>
      </c>
      <c r="AA599">
        <v>243.38978390292701</v>
      </c>
      <c r="AB599">
        <v>224.264163417221</v>
      </c>
      <c r="AC599">
        <v>220.19696494830399</v>
      </c>
      <c r="AD599">
        <v>206.19800486655001</v>
      </c>
      <c r="AE599">
        <v>217.33575900738501</v>
      </c>
      <c r="AF599">
        <v>213.74887025357401</v>
      </c>
      <c r="AG599">
        <v>205.95737051370199</v>
      </c>
      <c r="AH599">
        <v>226.39355664508599</v>
      </c>
      <c r="AI599">
        <v>411.54355966209698</v>
      </c>
      <c r="AJ599">
        <v>400.539042120315</v>
      </c>
      <c r="AK599">
        <v>2220.3376577494701</v>
      </c>
      <c r="AL599">
        <v>659.72240322906703</v>
      </c>
      <c r="AM599">
        <v>1319.34261049939</v>
      </c>
      <c r="AN599">
        <v>770.37811164783</v>
      </c>
      <c r="AO599">
        <v>469.83273180809499</v>
      </c>
      <c r="AP599">
        <v>402.79021206230101</v>
      </c>
      <c r="AQ599">
        <v>347.84655135164002</v>
      </c>
      <c r="AR599">
        <v>316.37632126255897</v>
      </c>
      <c r="AS599">
        <v>362.33599717849802</v>
      </c>
      <c r="AT599">
        <v>468.81809818475801</v>
      </c>
      <c r="AU599">
        <v>303.70171951562401</v>
      </c>
      <c r="AV599">
        <v>319.16723455084701</v>
      </c>
      <c r="AW599">
        <v>327.86514126776098</v>
      </c>
      <c r="AX599">
        <v>313.44768833694201</v>
      </c>
      <c r="AY599">
        <v>333.73061985288501</v>
      </c>
      <c r="AZ599">
        <v>440.80113643598798</v>
      </c>
      <c r="BA599">
        <v>577.02286425229897</v>
      </c>
      <c r="BB599">
        <v>418.69272171690301</v>
      </c>
      <c r="BC599">
        <v>412.05649334089901</v>
      </c>
      <c r="BD599">
        <v>210.18021454797901</v>
      </c>
      <c r="BE599">
        <v>208.82723002741599</v>
      </c>
      <c r="BF599">
        <v>214.30406290624899</v>
      </c>
      <c r="BG599">
        <v>213.55519298370999</v>
      </c>
      <c r="BH599">
        <v>213.878418533819</v>
      </c>
      <c r="BI599">
        <v>215.57659503242101</v>
      </c>
      <c r="BJ599">
        <v>224.61972924816899</v>
      </c>
      <c r="BK599">
        <v>207.338265739984</v>
      </c>
      <c r="BL599">
        <v>211.90832379895301</v>
      </c>
      <c r="BM599">
        <v>213.534982824829</v>
      </c>
      <c r="BN599">
        <v>221.75262710547401</v>
      </c>
      <c r="BO599">
        <v>230.203619536574</v>
      </c>
      <c r="BP599">
        <v>213.754745616137</v>
      </c>
      <c r="BQ599">
        <v>212.53059297592301</v>
      </c>
      <c r="BR599">
        <v>222.250205508486</v>
      </c>
      <c r="BS599">
        <v>214.89274581002999</v>
      </c>
      <c r="BT599">
        <v>226.16360371608801</v>
      </c>
      <c r="BU599">
        <v>215.814855487069</v>
      </c>
      <c r="BV599">
        <v>222.03612972585199</v>
      </c>
      <c r="BW599">
        <v>219.78818748313799</v>
      </c>
      <c r="BX599">
        <v>216.59332887942301</v>
      </c>
      <c r="BY599">
        <v>231.51137199067799</v>
      </c>
      <c r="BZ599">
        <v>226.122234934728</v>
      </c>
      <c r="CA599">
        <v>232.07073560279801</v>
      </c>
      <c r="CB599">
        <v>219.00616898667701</v>
      </c>
      <c r="CC599">
        <v>220.52777323759599</v>
      </c>
      <c r="CD599">
        <v>204.073913368793</v>
      </c>
    </row>
    <row r="600" spans="1:82" x14ac:dyDescent="0.25">
      <c r="A600">
        <v>143.71161548731601</v>
      </c>
      <c r="B600">
        <v>236</v>
      </c>
      <c r="C600">
        <v>208.39894460687799</v>
      </c>
      <c r="D600">
        <v>227.419646426426</v>
      </c>
      <c r="E600">
        <v>219.76165347782799</v>
      </c>
      <c r="F600">
        <v>216.32119616941199</v>
      </c>
      <c r="G600">
        <v>224</v>
      </c>
      <c r="H600">
        <v>206</v>
      </c>
      <c r="I600">
        <v>238.16059808470601</v>
      </c>
      <c r="J600">
        <v>0</v>
      </c>
      <c r="K600">
        <v>211.49998987024199</v>
      </c>
      <c r="L600">
        <v>216.16009493714299</v>
      </c>
      <c r="M600">
        <v>226.56131162519401</v>
      </c>
      <c r="N600">
        <v>223.21162332930501</v>
      </c>
      <c r="O600">
        <v>231.22549411982999</v>
      </c>
      <c r="P600">
        <v>246.329764840709</v>
      </c>
      <c r="Q600">
        <v>206.56667687784099</v>
      </c>
      <c r="R600">
        <v>227.60521795483299</v>
      </c>
      <c r="S600">
        <v>216.510494919129</v>
      </c>
      <c r="T600">
        <v>234.177810635806</v>
      </c>
      <c r="U600">
        <v>215.786076243861</v>
      </c>
      <c r="V600">
        <v>217.69243316019299</v>
      </c>
      <c r="W600">
        <v>245.84778234456101</v>
      </c>
      <c r="X600">
        <v>220.86852700284001</v>
      </c>
      <c r="Y600">
        <v>235.80127756364101</v>
      </c>
      <c r="Z600">
        <v>223.70136615700901</v>
      </c>
      <c r="AA600">
        <v>242.49875112047999</v>
      </c>
      <c r="AB600">
        <v>223.77677439147001</v>
      </c>
      <c r="AC600">
        <v>218.551508734159</v>
      </c>
      <c r="AD600">
        <v>208.23375607240999</v>
      </c>
      <c r="AE600">
        <v>216.913825163322</v>
      </c>
      <c r="AF600">
        <v>213.580489084969</v>
      </c>
      <c r="AG600">
        <v>204.292752243226</v>
      </c>
      <c r="AH600">
        <v>226.36285051937</v>
      </c>
      <c r="AI600">
        <v>412.88839508893199</v>
      </c>
      <c r="AJ600">
        <v>399.35199790300601</v>
      </c>
      <c r="AK600">
        <v>2235.3970004315702</v>
      </c>
      <c r="AL600">
        <v>661.04728264705</v>
      </c>
      <c r="AM600">
        <v>1322.1649144944499</v>
      </c>
      <c r="AN600">
        <v>771.09843935043898</v>
      </c>
      <c r="AO600">
        <v>464.89761388719</v>
      </c>
      <c r="AP600">
        <v>402.55162273371099</v>
      </c>
      <c r="AQ600">
        <v>346.11398718834698</v>
      </c>
      <c r="AR600">
        <v>314.51817200776901</v>
      </c>
      <c r="AS600">
        <v>361.643893139792</v>
      </c>
      <c r="AT600">
        <v>474.30804295816699</v>
      </c>
      <c r="AU600">
        <v>304.78926572411501</v>
      </c>
      <c r="AV600">
        <v>318.96691509802599</v>
      </c>
      <c r="AW600">
        <v>328.13917765144799</v>
      </c>
      <c r="AX600">
        <v>312.65107746883302</v>
      </c>
      <c r="AY600">
        <v>330.34069071683302</v>
      </c>
      <c r="AZ600">
        <v>440.41240432380698</v>
      </c>
      <c r="BA600">
        <v>580.03436258973295</v>
      </c>
      <c r="BB600">
        <v>418.87708694797402</v>
      </c>
      <c r="BC600">
        <v>414.00159814190198</v>
      </c>
      <c r="BD600">
        <v>209.19707358242701</v>
      </c>
      <c r="BE600">
        <v>208.14917332455599</v>
      </c>
      <c r="BF600">
        <v>213.96208364632301</v>
      </c>
      <c r="BG600">
        <v>213.435467137346</v>
      </c>
      <c r="BH600">
        <v>213.52497406684199</v>
      </c>
      <c r="BI600">
        <v>215.226678993707</v>
      </c>
      <c r="BJ600">
        <v>224.01148631748001</v>
      </c>
      <c r="BK600">
        <v>206.835591063507</v>
      </c>
      <c r="BL600">
        <v>215</v>
      </c>
      <c r="BM600">
        <v>216.94064298255</v>
      </c>
      <c r="BN600">
        <v>220.88601582660601</v>
      </c>
      <c r="BO600">
        <v>230.76817028449099</v>
      </c>
      <c r="BP600">
        <v>212.52330695565601</v>
      </c>
      <c r="BQ600">
        <v>211.925354376494</v>
      </c>
      <c r="BR600">
        <v>221.33117994635899</v>
      </c>
      <c r="BS600">
        <v>214.48581502821801</v>
      </c>
      <c r="BT600">
        <v>225.57555628798301</v>
      </c>
      <c r="BU600">
        <v>214.84253156884</v>
      </c>
      <c r="BV600">
        <v>216</v>
      </c>
      <c r="BW600">
        <v>219.668924359367</v>
      </c>
      <c r="BX600">
        <v>215.88203566961599</v>
      </c>
      <c r="BY600">
        <v>231.23834652217101</v>
      </c>
      <c r="BZ600">
        <v>222</v>
      </c>
      <c r="CA600">
        <v>231.95338608868701</v>
      </c>
      <c r="CB600">
        <v>219.067370262081</v>
      </c>
      <c r="CC600">
        <v>222</v>
      </c>
      <c r="CD600">
        <v>203.409322782262</v>
      </c>
    </row>
    <row r="601" spans="1:82" x14ac:dyDescent="0.25">
      <c r="A601">
        <v>143.951935914552</v>
      </c>
      <c r="B601">
        <v>235.50500662063101</v>
      </c>
      <c r="C601">
        <v>212.55570415675101</v>
      </c>
      <c r="D601">
        <v>225.358700373978</v>
      </c>
      <c r="E601">
        <v>220.75135813255901</v>
      </c>
      <c r="F601">
        <v>223.24553004089799</v>
      </c>
      <c r="G601">
        <v>219.05006620631099</v>
      </c>
      <c r="H601">
        <v>206</v>
      </c>
      <c r="I601">
        <v>243.30706228931001</v>
      </c>
      <c r="J601">
        <v>0</v>
      </c>
      <c r="K601">
        <v>209.74094722197</v>
      </c>
      <c r="L601">
        <v>214.795335417942</v>
      </c>
      <c r="M601">
        <v>229.03608841730201</v>
      </c>
      <c r="N601">
        <v>222.51239034625601</v>
      </c>
      <c r="O601">
        <v>239.22975417718399</v>
      </c>
      <c r="P601">
        <v>243.38834668598199</v>
      </c>
      <c r="Q601">
        <v>209.488218430026</v>
      </c>
      <c r="R601">
        <v>223.968302610867</v>
      </c>
      <c r="S601">
        <v>217.68080660143301</v>
      </c>
      <c r="T601">
        <v>234.38641452676299</v>
      </c>
      <c r="U601">
        <v>209.54566883708901</v>
      </c>
      <c r="V601">
        <v>217.03639099392299</v>
      </c>
      <c r="W601">
        <v>244.452180922629</v>
      </c>
      <c r="X601">
        <v>217.83480485661201</v>
      </c>
      <c r="Y601">
        <v>237.51701752324101</v>
      </c>
      <c r="Z601">
        <v>222.541631771856</v>
      </c>
      <c r="AA601">
        <v>240.42521224554099</v>
      </c>
      <c r="AB601">
        <v>223.638138770479</v>
      </c>
      <c r="AC601">
        <v>217.33651317538201</v>
      </c>
      <c r="AD601">
        <v>210.92997904223</v>
      </c>
      <c r="AE601">
        <v>215.51526167675601</v>
      </c>
      <c r="AF601">
        <v>212.46840020996601</v>
      </c>
      <c r="AG601">
        <v>206.036126592112</v>
      </c>
      <c r="AH601">
        <v>225.48096557825599</v>
      </c>
      <c r="AI601">
        <v>412.195693302949</v>
      </c>
      <c r="AJ601">
        <v>398.82873199079597</v>
      </c>
      <c r="AK601">
        <v>2238.19106239852</v>
      </c>
      <c r="AL601">
        <v>660.51908883536896</v>
      </c>
      <c r="AM601">
        <v>1324.53205364174</v>
      </c>
      <c r="AN601">
        <v>771.41319770283496</v>
      </c>
      <c r="AO601">
        <v>462.386576270479</v>
      </c>
      <c r="AP601">
        <v>404.06754392699298</v>
      </c>
      <c r="AQ601">
        <v>344.74115305840098</v>
      </c>
      <c r="AR601">
        <v>315.54414831952801</v>
      </c>
      <c r="AS601">
        <v>361.67189249196798</v>
      </c>
      <c r="AT601">
        <v>474.52932558410299</v>
      </c>
      <c r="AU601">
        <v>305.77683167067499</v>
      </c>
      <c r="AV601">
        <v>319.09373618957102</v>
      </c>
      <c r="AW601">
        <v>327.48465701096598</v>
      </c>
      <c r="AX601">
        <v>312.62976042832901</v>
      </c>
      <c r="AY601">
        <v>330.36507977304598</v>
      </c>
      <c r="AZ601">
        <v>441.15077533612299</v>
      </c>
      <c r="BA601">
        <v>580.41072001856901</v>
      </c>
      <c r="BB601">
        <v>417.40721419286803</v>
      </c>
      <c r="BC601">
        <v>415.70470535807402</v>
      </c>
      <c r="BD601">
        <v>209.831989943053</v>
      </c>
      <c r="BE601">
        <v>207.14980677851699</v>
      </c>
      <c r="BF601">
        <v>216.46285007608299</v>
      </c>
      <c r="BG601">
        <v>214.77201862752699</v>
      </c>
      <c r="BH601">
        <v>214.91353891172699</v>
      </c>
      <c r="BI601">
        <v>212.64101048662499</v>
      </c>
      <c r="BJ601">
        <v>221.94664538361599</v>
      </c>
      <c r="BK601">
        <v>207.90551351333099</v>
      </c>
      <c r="BL601">
        <v>214.01001324126199</v>
      </c>
      <c r="BM601">
        <v>215.54099436121001</v>
      </c>
      <c r="BN601">
        <v>215.94987798233299</v>
      </c>
      <c r="BO601">
        <v>221.966198040709</v>
      </c>
      <c r="BP601">
        <v>212.57467593219701</v>
      </c>
      <c r="BQ601">
        <v>207.61556135254401</v>
      </c>
      <c r="BR601">
        <v>217.939929900153</v>
      </c>
      <c r="BS601">
        <v>212.898576681474</v>
      </c>
      <c r="BT601">
        <v>229.373659268365</v>
      </c>
      <c r="BU601">
        <v>214.20306954557</v>
      </c>
      <c r="BV601">
        <v>209.56508606820501</v>
      </c>
      <c r="BW601">
        <v>219.134411866097</v>
      </c>
      <c r="BX601">
        <v>213.181528308726</v>
      </c>
      <c r="BY601">
        <v>228.76000380472701</v>
      </c>
      <c r="BZ601">
        <v>227.44492717305599</v>
      </c>
      <c r="CA601">
        <v>224.84305319510699</v>
      </c>
      <c r="CB601">
        <v>216.296197228832</v>
      </c>
      <c r="CC601">
        <v>210.61515227451699</v>
      </c>
      <c r="CD601">
        <v>204.20108650604701</v>
      </c>
    </row>
    <row r="602" spans="1:82" x14ac:dyDescent="0.25">
      <c r="A602">
        <v>144.192256341789</v>
      </c>
      <c r="B602">
        <v>235.361688937944</v>
      </c>
      <c r="C602">
        <v>222</v>
      </c>
      <c r="D602">
        <v>223.682421344136</v>
      </c>
      <c r="E602">
        <v>223</v>
      </c>
      <c r="F602">
        <v>228.93573495216299</v>
      </c>
      <c r="G602">
        <v>217.61688937944299</v>
      </c>
      <c r="H602">
        <v>206</v>
      </c>
      <c r="I602">
        <v>255</v>
      </c>
      <c r="J602">
        <v>0</v>
      </c>
      <c r="K602">
        <v>208.310222579569</v>
      </c>
      <c r="L602">
        <v>213.69017297563201</v>
      </c>
      <c r="M602">
        <v>230.960629511001</v>
      </c>
      <c r="N602">
        <v>221.255759103749</v>
      </c>
      <c r="O602">
        <v>245.740052332543</v>
      </c>
      <c r="P602">
        <v>241.006428973742</v>
      </c>
      <c r="Q602">
        <v>211.85404035813499</v>
      </c>
      <c r="R602">
        <v>221.010202413553</v>
      </c>
      <c r="S602">
        <v>218.628508008811</v>
      </c>
      <c r="T602">
        <v>236.283853764052</v>
      </c>
      <c r="U602">
        <v>204.470007559484</v>
      </c>
      <c r="V602">
        <v>216.505137573425</v>
      </c>
      <c r="W602">
        <v>243.229608675831</v>
      </c>
      <c r="X602">
        <v>216.35556386049601</v>
      </c>
      <c r="Y602">
        <v>238.21832986623099</v>
      </c>
      <c r="Z602">
        <v>218.49466622747099</v>
      </c>
      <c r="AA602">
        <v>239.00790324146601</v>
      </c>
      <c r="AB602">
        <v>223.52632417832299</v>
      </c>
      <c r="AC602">
        <v>215.54201211258899</v>
      </c>
      <c r="AD602">
        <v>212.512204004475</v>
      </c>
      <c r="AE602">
        <v>214.38272527250999</v>
      </c>
      <c r="AF602">
        <v>211.567846786545</v>
      </c>
      <c r="AG602">
        <v>207.68423866167799</v>
      </c>
      <c r="AH602">
        <v>221.80400959529899</v>
      </c>
      <c r="AI602">
        <v>403.11343813614297</v>
      </c>
      <c r="AJ602">
        <v>393.92352586638998</v>
      </c>
      <c r="AK602">
        <v>2112.5237640226701</v>
      </c>
      <c r="AL602">
        <v>632.27047196982903</v>
      </c>
      <c r="AM602">
        <v>1264.1500415107901</v>
      </c>
      <c r="AN602">
        <v>734.23547736024705</v>
      </c>
      <c r="AO602">
        <v>446.53919808123902</v>
      </c>
      <c r="AP602">
        <v>391.98183192637902</v>
      </c>
      <c r="AQ602">
        <v>333.68674374811701</v>
      </c>
      <c r="AR602">
        <v>310.27994826171499</v>
      </c>
      <c r="AS602">
        <v>355.24618520892199</v>
      </c>
      <c r="AT602">
        <v>468.673950529303</v>
      </c>
      <c r="AU602">
        <v>305.90119172734899</v>
      </c>
      <c r="AV602">
        <v>315.51638229450299</v>
      </c>
      <c r="AW602">
        <v>324.30803987845002</v>
      </c>
      <c r="AX602">
        <v>310.12963379746998</v>
      </c>
      <c r="AY602">
        <v>327.126070979475</v>
      </c>
      <c r="AZ602">
        <v>427.090785378482</v>
      </c>
      <c r="BA602">
        <v>547.38634741314502</v>
      </c>
      <c r="BB602">
        <v>398.90002001462801</v>
      </c>
      <c r="BC602">
        <v>392.54785003766801</v>
      </c>
      <c r="BD602">
        <v>210.51510042257701</v>
      </c>
      <c r="BE602">
        <v>206.34053426035899</v>
      </c>
      <c r="BF602">
        <v>218.487934419716</v>
      </c>
      <c r="BG602">
        <v>215.85433861751699</v>
      </c>
      <c r="BH602">
        <v>216.03797856112101</v>
      </c>
      <c r="BI602">
        <v>210.53794626939401</v>
      </c>
      <c r="BJ602">
        <v>220.2671984358</v>
      </c>
      <c r="BK602">
        <v>208.7719211779</v>
      </c>
      <c r="BL602">
        <v>213.72337787588799</v>
      </c>
      <c r="BM602">
        <v>213.437360036553</v>
      </c>
      <c r="BN602">
        <v>211.89351150355401</v>
      </c>
      <c r="BO602">
        <v>214.80707736601701</v>
      </c>
      <c r="BP602">
        <v>212.61688937944299</v>
      </c>
      <c r="BQ602">
        <v>204.125553540043</v>
      </c>
      <c r="BR602">
        <v>215.18164259289699</v>
      </c>
      <c r="BS602">
        <v>211.61325411501801</v>
      </c>
      <c r="BT602">
        <v>232.46286209908999</v>
      </c>
      <c r="BU602">
        <v>213.68296045357599</v>
      </c>
      <c r="BV602">
        <v>207.701956193276</v>
      </c>
      <c r="BW602">
        <v>218.69966391013199</v>
      </c>
      <c r="BX602">
        <v>210.99469665930499</v>
      </c>
      <c r="BY602">
        <v>226.72337787588799</v>
      </c>
      <c r="BZ602">
        <v>229.02142168261199</v>
      </c>
      <c r="CA602">
        <v>219</v>
      </c>
      <c r="CB602">
        <v>210</v>
      </c>
      <c r="CC602">
        <v>207.318845572719</v>
      </c>
      <c r="CD602">
        <v>206</v>
      </c>
    </row>
    <row r="603" spans="1:82" x14ac:dyDescent="0.25">
      <c r="A603">
        <v>144.43257676902499</v>
      </c>
      <c r="B603">
        <v>235.361688937944</v>
      </c>
      <c r="C603">
        <v>222</v>
      </c>
      <c r="D603">
        <v>223.682421344136</v>
      </c>
      <c r="E603">
        <v>223</v>
      </c>
      <c r="F603">
        <v>228.93573495216299</v>
      </c>
      <c r="G603">
        <v>217.61688937944299</v>
      </c>
      <c r="H603">
        <v>206</v>
      </c>
      <c r="I603">
        <v>255</v>
      </c>
      <c r="J603">
        <v>0</v>
      </c>
      <c r="K603">
        <v>212.01513784586101</v>
      </c>
      <c r="L603">
        <v>219.27672192195601</v>
      </c>
      <c r="M603">
        <v>225.46884922946299</v>
      </c>
      <c r="N603">
        <v>221.10831462915999</v>
      </c>
      <c r="O603">
        <v>235.71719614104401</v>
      </c>
      <c r="P603">
        <v>231.80812266253099</v>
      </c>
      <c r="Q603">
        <v>218.12393768451</v>
      </c>
      <c r="R603">
        <v>217.47668306058901</v>
      </c>
      <c r="S603">
        <v>221.35338709232099</v>
      </c>
      <c r="T603">
        <v>234.04567474093901</v>
      </c>
      <c r="U603">
        <v>204.470007559484</v>
      </c>
      <c r="V603">
        <v>214.54019031801201</v>
      </c>
      <c r="W603">
        <v>242.01485602064901</v>
      </c>
      <c r="X603">
        <v>214.89932251835299</v>
      </c>
      <c r="Y603">
        <v>237.22289638532001</v>
      </c>
      <c r="Z603">
        <v>219.616295342039</v>
      </c>
      <c r="AA603">
        <v>238.934092457828</v>
      </c>
      <c r="AB603">
        <v>223.82002345812799</v>
      </c>
      <c r="AC603">
        <v>217.87832863051901</v>
      </c>
      <c r="AD603">
        <v>209.86840344127799</v>
      </c>
      <c r="AE603">
        <v>214.81938931332201</v>
      </c>
      <c r="AF603">
        <v>206.37857993500401</v>
      </c>
      <c r="AG603">
        <v>207.823862987908</v>
      </c>
      <c r="AH603">
        <v>225.03242364834901</v>
      </c>
      <c r="AI603">
        <v>402.20788193638202</v>
      </c>
      <c r="AJ603">
        <v>392.30345238429499</v>
      </c>
      <c r="AK603">
        <v>2102.7661926506298</v>
      </c>
      <c r="AL603">
        <v>631.81213378648295</v>
      </c>
      <c r="AM603">
        <v>1258.89730426952</v>
      </c>
      <c r="AN603">
        <v>732.12415542930898</v>
      </c>
      <c r="AO603">
        <v>441.89994194317001</v>
      </c>
      <c r="AP603">
        <v>391.31823340514302</v>
      </c>
      <c r="AQ603">
        <v>332.07028047716301</v>
      </c>
      <c r="AR603">
        <v>309.38903675142001</v>
      </c>
      <c r="AS603">
        <v>355.82184231954801</v>
      </c>
      <c r="AT603">
        <v>466.03697875437302</v>
      </c>
      <c r="AU603">
        <v>305.23923522555799</v>
      </c>
      <c r="AV603">
        <v>315.12794838918398</v>
      </c>
      <c r="AW603">
        <v>324.97870531205302</v>
      </c>
      <c r="AX603">
        <v>308.76651656272497</v>
      </c>
      <c r="AY603">
        <v>326.88445064371001</v>
      </c>
      <c r="AZ603">
        <v>427.103993746458</v>
      </c>
      <c r="BA603">
        <v>547.43634926653397</v>
      </c>
      <c r="BB603">
        <v>398.96115843784099</v>
      </c>
      <c r="BC603">
        <v>389.30453287374797</v>
      </c>
      <c r="BD603">
        <v>211.224675446958</v>
      </c>
      <c r="BE603">
        <v>207.711273095537</v>
      </c>
      <c r="BF603">
        <v>222.43161868839701</v>
      </c>
      <c r="BG603">
        <v>221.176931436389</v>
      </c>
      <c r="BH603">
        <v>221.10276522856799</v>
      </c>
      <c r="BI603">
        <v>211.66332281611801</v>
      </c>
      <c r="BJ603">
        <v>220.2671984358</v>
      </c>
      <c r="BK603">
        <v>211.61398734878199</v>
      </c>
      <c r="BL603">
        <v>213.72337787588799</v>
      </c>
      <c r="BM603">
        <v>209.97171105884499</v>
      </c>
      <c r="BN603">
        <v>211.89351150355401</v>
      </c>
      <c r="BO603">
        <v>214.80707736601701</v>
      </c>
      <c r="BP603">
        <v>212.61688937944299</v>
      </c>
      <c r="BQ603">
        <v>207.00739938654701</v>
      </c>
      <c r="BR603">
        <v>215.18164259289699</v>
      </c>
      <c r="BS603">
        <v>215.912313854969</v>
      </c>
      <c r="BT603">
        <v>232.46286209908999</v>
      </c>
      <c r="BU603">
        <v>213.68296045357599</v>
      </c>
      <c r="BV603">
        <v>207.701956193276</v>
      </c>
      <c r="BW603">
        <v>218.69966391013199</v>
      </c>
      <c r="BX603">
        <v>209.41402403713801</v>
      </c>
      <c r="BY603">
        <v>226.72337787588799</v>
      </c>
      <c r="BZ603">
        <v>229.02142168261199</v>
      </c>
      <c r="CA603">
        <v>219</v>
      </c>
      <c r="CB603">
        <v>210</v>
      </c>
      <c r="CC603">
        <v>207.318845572719</v>
      </c>
      <c r="CD603">
        <v>206</v>
      </c>
    </row>
    <row r="604" spans="1:82" x14ac:dyDescent="0.25">
      <c r="A604">
        <v>144.672897196261</v>
      </c>
      <c r="B604">
        <v>235.361688937944</v>
      </c>
      <c r="C604">
        <v>222</v>
      </c>
      <c r="D604">
        <v>223.682421344136</v>
      </c>
      <c r="E604">
        <v>223</v>
      </c>
      <c r="F604">
        <v>228.93573495216299</v>
      </c>
      <c r="G604">
        <v>217.61688937944299</v>
      </c>
      <c r="H604">
        <v>206</v>
      </c>
      <c r="I604">
        <v>255</v>
      </c>
      <c r="J604">
        <v>0</v>
      </c>
      <c r="K604">
        <v>212.43453797841499</v>
      </c>
      <c r="L604">
        <v>220.49417240028501</v>
      </c>
      <c r="M604">
        <v>224.616026464454</v>
      </c>
      <c r="N604">
        <v>221.14254887386099</v>
      </c>
      <c r="O604">
        <v>234.58259874457201</v>
      </c>
      <c r="P604">
        <v>230.36637637373599</v>
      </c>
      <c r="Q604">
        <v>219.49030707864</v>
      </c>
      <c r="R604">
        <v>217.07668511772101</v>
      </c>
      <c r="S604">
        <v>221.947207244168</v>
      </c>
      <c r="T604">
        <v>233.34770168230301</v>
      </c>
      <c r="U604">
        <v>204.470007559484</v>
      </c>
      <c r="V604">
        <v>214.23220368250301</v>
      </c>
      <c r="W604">
        <v>240.80711402815299</v>
      </c>
      <c r="X604">
        <v>214.690220522929</v>
      </c>
      <c r="Y604">
        <v>235.58806924662699</v>
      </c>
      <c r="Z604">
        <v>219.798033401693</v>
      </c>
      <c r="AA604">
        <v>237.80587076882099</v>
      </c>
      <c r="AB604">
        <v>223.90632176375499</v>
      </c>
      <c r="AC604">
        <v>218.23677241323401</v>
      </c>
      <c r="AD604">
        <v>209.44319147240699</v>
      </c>
      <c r="AE604">
        <v>214.914549465047</v>
      </c>
      <c r="AF604">
        <v>205.24770728512999</v>
      </c>
      <c r="AG604">
        <v>207.85447344228101</v>
      </c>
      <c r="AH604">
        <v>225.567130015331</v>
      </c>
      <c r="AI604">
        <v>411.93550039659402</v>
      </c>
      <c r="AJ604">
        <v>419.36782942761897</v>
      </c>
      <c r="AK604">
        <v>2289.6987745091501</v>
      </c>
      <c r="AL604">
        <v>634.19193755997401</v>
      </c>
      <c r="AM604">
        <v>1296.98575286353</v>
      </c>
      <c r="AN604">
        <v>731.20198978139695</v>
      </c>
      <c r="AO604">
        <v>436.74511162660099</v>
      </c>
      <c r="AP604">
        <v>384.90825360430199</v>
      </c>
      <c r="AQ604">
        <v>318.30261139115498</v>
      </c>
      <c r="AR604">
        <v>303.03325690302898</v>
      </c>
      <c r="AS604">
        <v>351.77236442249</v>
      </c>
      <c r="AT604">
        <v>465.76332590592102</v>
      </c>
      <c r="AU604">
        <v>300.57035226183098</v>
      </c>
      <c r="AV604">
        <v>312.61850640594002</v>
      </c>
      <c r="AW604">
        <v>320.41348795680199</v>
      </c>
      <c r="AX604">
        <v>305.49298691693701</v>
      </c>
      <c r="AY604">
        <v>322.17179248067299</v>
      </c>
      <c r="AZ604">
        <v>426.73017184892399</v>
      </c>
      <c r="BA604">
        <v>525.64205251737701</v>
      </c>
      <c r="BB604">
        <v>378.41010498245799</v>
      </c>
      <c r="BC604">
        <v>354.95854098930198</v>
      </c>
      <c r="BD604">
        <v>211.30131975804201</v>
      </c>
      <c r="BE604">
        <v>208.00999179765199</v>
      </c>
      <c r="BF604">
        <v>223.29104735275001</v>
      </c>
      <c r="BG604">
        <v>222.336859190632</v>
      </c>
      <c r="BH604">
        <v>222.20651049423401</v>
      </c>
      <c r="BI604">
        <v>211.790716572505</v>
      </c>
      <c r="BJ604">
        <v>220.2671984358</v>
      </c>
      <c r="BK604">
        <v>212.05945396141101</v>
      </c>
      <c r="BL604">
        <v>213.72337787588799</v>
      </c>
      <c r="BM604">
        <v>209.46304067117899</v>
      </c>
      <c r="BN604">
        <v>211.89351150355401</v>
      </c>
      <c r="BO604">
        <v>214.80707736601701</v>
      </c>
      <c r="BP604">
        <v>212.61688937944299</v>
      </c>
      <c r="BQ604">
        <v>207.63542657077201</v>
      </c>
      <c r="BR604">
        <v>215.18164259289699</v>
      </c>
      <c r="BS604">
        <v>216.84918783334999</v>
      </c>
      <c r="BT604">
        <v>232.46286209908999</v>
      </c>
      <c r="BU604">
        <v>213.68296045357599</v>
      </c>
      <c r="BV604">
        <v>207.701956193276</v>
      </c>
      <c r="BW604">
        <v>218.69966391013199</v>
      </c>
      <c r="BX604">
        <v>209.06955544688199</v>
      </c>
      <c r="BY604">
        <v>226.72337787588799</v>
      </c>
      <c r="BZ604">
        <v>229.02142168261199</v>
      </c>
      <c r="CA604">
        <v>219</v>
      </c>
      <c r="CB604">
        <v>210</v>
      </c>
      <c r="CC604">
        <v>207.318845572719</v>
      </c>
      <c r="CD604">
        <v>206</v>
      </c>
    </row>
    <row r="605" spans="1:82" x14ac:dyDescent="0.25">
      <c r="A605">
        <v>144.91321762349699</v>
      </c>
      <c r="B605">
        <v>235.50246713054</v>
      </c>
      <c r="C605">
        <v>222</v>
      </c>
      <c r="D605">
        <v>224.70019616047799</v>
      </c>
      <c r="E605">
        <v>223.24670061516099</v>
      </c>
      <c r="F605">
        <v>225.69599240195299</v>
      </c>
      <c r="G605">
        <v>215.37247543320601</v>
      </c>
      <c r="H605">
        <v>207.72690430613</v>
      </c>
      <c r="I605">
        <v>251.29949077257601</v>
      </c>
      <c r="J605">
        <v>219.99999999999901</v>
      </c>
      <c r="K605">
        <v>212.769464588549</v>
      </c>
      <c r="L605">
        <v>221.777938685826</v>
      </c>
      <c r="M605">
        <v>225.62639861938601</v>
      </c>
      <c r="N605">
        <v>224.94834548806699</v>
      </c>
      <c r="O605">
        <v>232.740831976702</v>
      </c>
      <c r="P605">
        <v>229.03846364901099</v>
      </c>
      <c r="Q605">
        <v>219.807519557717</v>
      </c>
      <c r="R605">
        <v>217.864296524396</v>
      </c>
      <c r="S605">
        <v>218.80674079217701</v>
      </c>
      <c r="T605">
        <v>234.126970402534</v>
      </c>
      <c r="U605">
        <v>203.49343150805299</v>
      </c>
      <c r="V605">
        <v>213.00452900741601</v>
      </c>
      <c r="W605">
        <v>236.24226662728799</v>
      </c>
      <c r="X605">
        <v>215.63603229872299</v>
      </c>
      <c r="Y605">
        <v>234.625170098035</v>
      </c>
      <c r="Z605">
        <v>218.187823783065</v>
      </c>
      <c r="AA605">
        <v>234.49194035328401</v>
      </c>
      <c r="AB605">
        <v>226.966456876894</v>
      </c>
      <c r="AC605">
        <v>216.74379844625301</v>
      </c>
      <c r="AD605">
        <v>208.156367484502</v>
      </c>
      <c r="AE605">
        <v>215.63208305168601</v>
      </c>
      <c r="AF605">
        <v>204.17184228104</v>
      </c>
      <c r="AG605">
        <v>208.66863147301899</v>
      </c>
      <c r="AH605">
        <v>224.80977292723199</v>
      </c>
      <c r="AI605">
        <v>413.04020516997701</v>
      </c>
      <c r="AJ605">
        <v>422.75533469332402</v>
      </c>
      <c r="AK605">
        <v>2320.8784713524201</v>
      </c>
      <c r="AL605">
        <v>636.72096280897301</v>
      </c>
      <c r="AM605">
        <v>1298.8885575525601</v>
      </c>
      <c r="AN605">
        <v>730.22221130598905</v>
      </c>
      <c r="AO605">
        <v>434.35914134236401</v>
      </c>
      <c r="AP605">
        <v>385.58910759237301</v>
      </c>
      <c r="AQ605">
        <v>314.00734703604098</v>
      </c>
      <c r="AR605">
        <v>301.48976268616798</v>
      </c>
      <c r="AS605">
        <v>349.804140017706</v>
      </c>
      <c r="AT605">
        <v>460.41549697818601</v>
      </c>
      <c r="AU605">
        <v>299.99309978105299</v>
      </c>
      <c r="AV605">
        <v>309.944052788894</v>
      </c>
      <c r="AW605">
        <v>321.571890496251</v>
      </c>
      <c r="AX605">
        <v>303.90168318626701</v>
      </c>
      <c r="AY605">
        <v>322.55200008536201</v>
      </c>
      <c r="AZ605">
        <v>424.088565139617</v>
      </c>
      <c r="BA605">
        <v>523.06759968439098</v>
      </c>
      <c r="BB605">
        <v>377.60592738636802</v>
      </c>
      <c r="BC605">
        <v>351.066231504786</v>
      </c>
      <c r="BD605">
        <v>208.08880470723901</v>
      </c>
      <c r="BE605">
        <v>207.60576581299699</v>
      </c>
      <c r="BF605">
        <v>224.01978425530501</v>
      </c>
      <c r="BG605">
        <v>221.95913532582901</v>
      </c>
      <c r="BH605">
        <v>221.33426557471199</v>
      </c>
      <c r="BI605">
        <v>211.07480219681</v>
      </c>
      <c r="BJ605">
        <v>221.13411691264699</v>
      </c>
      <c r="BK605">
        <v>212.601470445758</v>
      </c>
      <c r="BL605">
        <v>214.83497877748999</v>
      </c>
      <c r="BM605">
        <v>212.09018480744299</v>
      </c>
      <c r="BN605">
        <v>212.77072368940199</v>
      </c>
      <c r="BO605">
        <v>214.40984599916101</v>
      </c>
      <c r="BP605">
        <v>211.70054665946</v>
      </c>
      <c r="BQ605">
        <v>208.320531280609</v>
      </c>
      <c r="BR605">
        <v>214.090125080142</v>
      </c>
      <c r="BS605">
        <v>216.10256599047401</v>
      </c>
      <c r="BT605">
        <v>232.35146996552999</v>
      </c>
      <c r="BU605">
        <v>212.417458485602</v>
      </c>
      <c r="BV605">
        <v>208.86803708389999</v>
      </c>
      <c r="BW605">
        <v>217.321694619976</v>
      </c>
      <c r="BX605">
        <v>209.14876958349899</v>
      </c>
      <c r="BY605">
        <v>225.17883632498101</v>
      </c>
      <c r="BZ605">
        <v>228.71792833866601</v>
      </c>
      <c r="CA605">
        <v>219.74704006476799</v>
      </c>
      <c r="CB605">
        <v>210</v>
      </c>
      <c r="CC605">
        <v>205.90849471054301</v>
      </c>
      <c r="CD605">
        <v>208.46700615161501</v>
      </c>
    </row>
    <row r="606" spans="1:82" x14ac:dyDescent="0.25">
      <c r="A606">
        <v>145.153538050734</v>
      </c>
      <c r="B606">
        <v>235.83212676860299</v>
      </c>
      <c r="C606">
        <v>0</v>
      </c>
      <c r="D606">
        <v>226.96511031309001</v>
      </c>
      <c r="E606">
        <v>224</v>
      </c>
      <c r="F606">
        <v>218.10950235813701</v>
      </c>
      <c r="G606">
        <v>210.11674174651799</v>
      </c>
      <c r="H606">
        <v>213</v>
      </c>
      <c r="I606">
        <v>239.99999999999901</v>
      </c>
      <c r="J606">
        <v>220</v>
      </c>
      <c r="K606">
        <v>213.49925596197099</v>
      </c>
      <c r="L606">
        <v>224.634779297406</v>
      </c>
      <c r="M606">
        <v>226.30121896607</v>
      </c>
      <c r="N606">
        <v>223.82668320269099</v>
      </c>
      <c r="O606">
        <v>228.72769758133799</v>
      </c>
      <c r="P606">
        <v>226.14499617929499</v>
      </c>
      <c r="Q606">
        <v>220.51343114219799</v>
      </c>
      <c r="R606">
        <v>219.58046953904901</v>
      </c>
      <c r="S606">
        <v>211.818076110455</v>
      </c>
      <c r="T606">
        <v>233.46047385330101</v>
      </c>
      <c r="U606">
        <v>201.32019938983399</v>
      </c>
      <c r="V606">
        <v>210.32947614466801</v>
      </c>
      <c r="W606">
        <v>235.115954426835</v>
      </c>
      <c r="X606">
        <v>214.50437048240599</v>
      </c>
      <c r="Y606">
        <v>234.35599029182899</v>
      </c>
      <c r="Z606">
        <v>217.19455770633601</v>
      </c>
      <c r="AA606">
        <v>234.770103466297</v>
      </c>
      <c r="AB606">
        <v>227.02301303791</v>
      </c>
      <c r="AC606">
        <v>216.495419640964</v>
      </c>
      <c r="AD606">
        <v>207.39697955037201</v>
      </c>
      <c r="AE606">
        <v>217.22885273910299</v>
      </c>
      <c r="AF606">
        <v>201.777656617438</v>
      </c>
      <c r="AG606">
        <v>209.005760351455</v>
      </c>
      <c r="AH606">
        <v>223.51864444945701</v>
      </c>
      <c r="AI606">
        <v>414.977326029464</v>
      </c>
      <c r="AJ606">
        <v>424.66882561016502</v>
      </c>
      <c r="AK606">
        <v>2345.7257763364701</v>
      </c>
      <c r="AL606">
        <v>642.03717327444394</v>
      </c>
      <c r="AM606">
        <v>1312.60136527854</v>
      </c>
      <c r="AN606">
        <v>735.71018841170496</v>
      </c>
      <c r="AO606">
        <v>436.092189288094</v>
      </c>
      <c r="AP606">
        <v>385.57020632894603</v>
      </c>
      <c r="AQ606">
        <v>314.99140913448599</v>
      </c>
      <c r="AR606">
        <v>301.11361589504799</v>
      </c>
      <c r="AS606">
        <v>349.59864273602602</v>
      </c>
      <c r="AT606">
        <v>460.19510768755401</v>
      </c>
      <c r="AU606">
        <v>299.85388804856501</v>
      </c>
      <c r="AV606">
        <v>310.80698467600098</v>
      </c>
      <c r="AW606">
        <v>322.935285217998</v>
      </c>
      <c r="AX606">
        <v>303.81898887119502</v>
      </c>
      <c r="AY606">
        <v>323.73716356286798</v>
      </c>
      <c r="AZ606">
        <v>425.18647586338102</v>
      </c>
      <c r="BA606">
        <v>525.61175834936705</v>
      </c>
      <c r="BB606">
        <v>379.10891951686898</v>
      </c>
      <c r="BC606">
        <v>353.05379921735101</v>
      </c>
      <c r="BD606">
        <v>206.85131759527999</v>
      </c>
      <c r="BE606">
        <v>206.70621795742201</v>
      </c>
      <c r="BF606">
        <v>225.641485340483</v>
      </c>
      <c r="BG606">
        <v>221.11856419610999</v>
      </c>
      <c r="BH606">
        <v>219.393207659891</v>
      </c>
      <c r="BI606">
        <v>209.51485407777901</v>
      </c>
      <c r="BJ606">
        <v>223.063321581346</v>
      </c>
      <c r="BK606">
        <v>213.78250217797</v>
      </c>
      <c r="BL606">
        <v>217.43800943254999</v>
      </c>
      <c r="BM606">
        <v>212.007394110615</v>
      </c>
      <c r="BN606">
        <v>214.82488738022201</v>
      </c>
      <c r="BO606">
        <v>213.52586367791801</v>
      </c>
      <c r="BP606">
        <v>209.55475117906801</v>
      </c>
      <c r="BQ606">
        <v>209.84513508138701</v>
      </c>
      <c r="BR606">
        <v>211.661106968507</v>
      </c>
      <c r="BS606">
        <v>214.44106449581599</v>
      </c>
      <c r="BT606">
        <v>232.10358249991501</v>
      </c>
      <c r="BU606">
        <v>209.60126253400099</v>
      </c>
      <c r="BV606">
        <v>211.59864327556599</v>
      </c>
      <c r="BW606">
        <v>214.25521852229201</v>
      </c>
      <c r="BX606">
        <v>209.32504946018</v>
      </c>
      <c r="BY606">
        <v>221.56199056744899</v>
      </c>
      <c r="BZ606">
        <v>228.00723938837999</v>
      </c>
      <c r="CA606">
        <v>221.496380305809</v>
      </c>
      <c r="CB606">
        <v>0</v>
      </c>
      <c r="CC606">
        <v>202.605882663947</v>
      </c>
      <c r="CD606">
        <v>216</v>
      </c>
    </row>
    <row r="607" spans="1:82" x14ac:dyDescent="0.25">
      <c r="A607">
        <v>145.39385847797001</v>
      </c>
      <c r="B607">
        <v>235.83212676860299</v>
      </c>
      <c r="C607">
        <v>0</v>
      </c>
      <c r="D607">
        <v>229.34355735818301</v>
      </c>
      <c r="E607">
        <v>224</v>
      </c>
      <c r="F607">
        <v>219.162411835055</v>
      </c>
      <c r="G607">
        <v>210.11674174651799</v>
      </c>
      <c r="H607">
        <v>213</v>
      </c>
      <c r="I607">
        <v>239.99999999999901</v>
      </c>
      <c r="J607">
        <v>220</v>
      </c>
      <c r="K607">
        <v>215.108949799062</v>
      </c>
      <c r="L607">
        <v>227.58517440245899</v>
      </c>
      <c r="M607">
        <v>221.65682613604901</v>
      </c>
      <c r="N607">
        <v>223.34454073056099</v>
      </c>
      <c r="O607">
        <v>222.30117302265401</v>
      </c>
      <c r="P607">
        <v>222.274123375138</v>
      </c>
      <c r="Q607">
        <v>223.567948635313</v>
      </c>
      <c r="R607">
        <v>214.53008254597901</v>
      </c>
      <c r="S607">
        <v>210.54800918242501</v>
      </c>
      <c r="T607">
        <v>232.34849325554501</v>
      </c>
      <c r="U607">
        <v>209.31047507939499</v>
      </c>
      <c r="V607">
        <v>210.620930061709</v>
      </c>
      <c r="W607">
        <v>233.66209331279001</v>
      </c>
      <c r="X607">
        <v>215.72343544607901</v>
      </c>
      <c r="Y607">
        <v>230.97414076195099</v>
      </c>
      <c r="Z607">
        <v>213.81553696443001</v>
      </c>
      <c r="AA607">
        <v>233.49789178857301</v>
      </c>
      <c r="AB607">
        <v>224.643432193064</v>
      </c>
      <c r="AC607">
        <v>216.80538518280801</v>
      </c>
      <c r="AD607">
        <v>208.561805446634</v>
      </c>
      <c r="AE607">
        <v>213.19693753670199</v>
      </c>
      <c r="AF607">
        <v>206.228775054549</v>
      </c>
      <c r="AG607">
        <v>207.972688358862</v>
      </c>
      <c r="AH607">
        <v>224.32767515588799</v>
      </c>
      <c r="AI607">
        <v>410.80074011126197</v>
      </c>
      <c r="AJ607">
        <v>423.69582622151302</v>
      </c>
      <c r="AK607">
        <v>2307.7779568318701</v>
      </c>
      <c r="AL607">
        <v>628.512675647847</v>
      </c>
      <c r="AM607">
        <v>1290.2936961641201</v>
      </c>
      <c r="AN607">
        <v>717.30612621752005</v>
      </c>
      <c r="AO607">
        <v>427.02908979300099</v>
      </c>
      <c r="AP607">
        <v>379.90681454671397</v>
      </c>
      <c r="AQ607">
        <v>314.53600132646301</v>
      </c>
      <c r="AR607">
        <v>294.962443762823</v>
      </c>
      <c r="AS607">
        <v>351.03462326227401</v>
      </c>
      <c r="AT607">
        <v>453.589185657011</v>
      </c>
      <c r="AU607">
        <v>300.65583063544398</v>
      </c>
      <c r="AV607">
        <v>309.16170176200802</v>
      </c>
      <c r="AW607">
        <v>321.29893808750597</v>
      </c>
      <c r="AX607">
        <v>304.11826348608901</v>
      </c>
      <c r="AY607">
        <v>320.65187414921201</v>
      </c>
      <c r="AZ607">
        <v>418.79866606588098</v>
      </c>
      <c r="BA607">
        <v>517.55230007194996</v>
      </c>
      <c r="BB607">
        <v>374.31008339707802</v>
      </c>
      <c r="BC607">
        <v>349.924361621792</v>
      </c>
      <c r="BD607">
        <v>206.36172941433</v>
      </c>
      <c r="BE607">
        <v>208.36542544793201</v>
      </c>
      <c r="BF607">
        <v>225.197744975669</v>
      </c>
      <c r="BG607">
        <v>210.54829141647701</v>
      </c>
      <c r="BH607">
        <v>220.028126527387</v>
      </c>
      <c r="BI607">
        <v>211.602154072312</v>
      </c>
      <c r="BJ607">
        <v>213.54819612060001</v>
      </c>
      <c r="BK607">
        <v>211.56147024003701</v>
      </c>
      <c r="BL607">
        <v>218.94328539416</v>
      </c>
      <c r="BM607">
        <v>212.140752780653</v>
      </c>
      <c r="BN607">
        <v>208.64764671732601</v>
      </c>
      <c r="BO607">
        <v>209.755950858657</v>
      </c>
      <c r="BP607">
        <v>208.86334304179999</v>
      </c>
      <c r="BQ607">
        <v>213.01391784131999</v>
      </c>
      <c r="BR607">
        <v>209.714095963018</v>
      </c>
      <c r="BS607">
        <v>215.353980165141</v>
      </c>
      <c r="BT607">
        <v>235.84526809559301</v>
      </c>
      <c r="BU607">
        <v>213.82582970904701</v>
      </c>
      <c r="BV607">
        <v>211.59864327556599</v>
      </c>
      <c r="BW607">
        <v>217.50653247865799</v>
      </c>
      <c r="BX607">
        <v>218.400666940539</v>
      </c>
      <c r="BY607">
        <v>221.56199056744899</v>
      </c>
      <c r="BZ607">
        <v>228.00723938837999</v>
      </c>
      <c r="CA607">
        <v>221.496380305809</v>
      </c>
      <c r="CB607">
        <v>0</v>
      </c>
      <c r="CC607">
        <v>206.23081560988399</v>
      </c>
      <c r="CD607">
        <v>216</v>
      </c>
    </row>
    <row r="608" spans="1:82" x14ac:dyDescent="0.25">
      <c r="A608">
        <v>145.634178905206</v>
      </c>
      <c r="B608">
        <v>235.83212676860299</v>
      </c>
      <c r="C608">
        <v>0</v>
      </c>
      <c r="D608">
        <v>233.61312205232699</v>
      </c>
      <c r="E608">
        <v>224</v>
      </c>
      <c r="F608">
        <v>219.78133151003999</v>
      </c>
      <c r="G608">
        <v>210.11674174651799</v>
      </c>
      <c r="H608">
        <v>213</v>
      </c>
      <c r="I608">
        <v>239.99999999999901</v>
      </c>
      <c r="J608">
        <v>220</v>
      </c>
      <c r="K608">
        <v>216.76014902701101</v>
      </c>
      <c r="L608">
        <v>230.605526334026</v>
      </c>
      <c r="M608">
        <v>216.88432164348399</v>
      </c>
      <c r="N608">
        <v>222.84887197845501</v>
      </c>
      <c r="O608">
        <v>215.70894278285701</v>
      </c>
      <c r="P608">
        <v>218.303441473753</v>
      </c>
      <c r="Q608">
        <v>229.051131484878</v>
      </c>
      <c r="R608">
        <v>209.34947309613199</v>
      </c>
      <c r="S608">
        <v>209.247827693945</v>
      </c>
      <c r="T608">
        <v>231.445379068661</v>
      </c>
      <c r="U608">
        <v>217.49020821797501</v>
      </c>
      <c r="V608">
        <v>210.91989901574999</v>
      </c>
      <c r="W608">
        <v>232.439481520274</v>
      </c>
      <c r="X608">
        <v>215.89960965580201</v>
      </c>
      <c r="Y608">
        <v>228.791020819267</v>
      </c>
      <c r="Z608">
        <v>211.927231321824</v>
      </c>
      <c r="AA608">
        <v>233.68469289206001</v>
      </c>
      <c r="AB608">
        <v>222.198212615806</v>
      </c>
      <c r="AC608">
        <v>218.024877011982</v>
      </c>
      <c r="AD608">
        <v>209.75795255674501</v>
      </c>
      <c r="AE608">
        <v>209.06942158176301</v>
      </c>
      <c r="AF608">
        <v>214.21900471627501</v>
      </c>
      <c r="AG608">
        <v>206.910634018075</v>
      </c>
      <c r="AH608">
        <v>224.577415216801</v>
      </c>
      <c r="AI608">
        <v>410.208544101548</v>
      </c>
      <c r="AJ608">
        <v>421.70661707880998</v>
      </c>
      <c r="AK608">
        <v>2306.8062381674099</v>
      </c>
      <c r="AL608">
        <v>626.30881562446496</v>
      </c>
      <c r="AM608">
        <v>1287.83724335038</v>
      </c>
      <c r="AN608">
        <v>715.80300975580406</v>
      </c>
      <c r="AO608">
        <v>427.22154186952599</v>
      </c>
      <c r="AP608">
        <v>379.370450936189</v>
      </c>
      <c r="AQ608">
        <v>312.15369230863399</v>
      </c>
      <c r="AR608">
        <v>293.60757520872397</v>
      </c>
      <c r="AS608">
        <v>352.07104824939398</v>
      </c>
      <c r="AT608">
        <v>449.01202833312402</v>
      </c>
      <c r="AU608">
        <v>300.50054669898799</v>
      </c>
      <c r="AV608">
        <v>307.68177277038001</v>
      </c>
      <c r="AW608">
        <v>320.927589226615</v>
      </c>
      <c r="AX608">
        <v>302.90760987370402</v>
      </c>
      <c r="AY608">
        <v>318.319274106693</v>
      </c>
      <c r="AZ608">
        <v>416.52457971881199</v>
      </c>
      <c r="BA608">
        <v>517.01241346100596</v>
      </c>
      <c r="BB608">
        <v>374.466587557428</v>
      </c>
      <c r="BC608">
        <v>350.47545065234698</v>
      </c>
      <c r="BD608">
        <v>204.74113751046201</v>
      </c>
      <c r="BE608">
        <v>210.06397441184799</v>
      </c>
      <c r="BF608">
        <v>224.743483081835</v>
      </c>
      <c r="BG608">
        <v>199.72738686967099</v>
      </c>
      <c r="BH608">
        <v>221.16787323139599</v>
      </c>
      <c r="BI608">
        <v>213.743274364912</v>
      </c>
      <c r="BJ608">
        <v>203.80745749368299</v>
      </c>
      <c r="BK608">
        <v>209.28316977279499</v>
      </c>
      <c r="BL608">
        <v>219.82811446004499</v>
      </c>
      <c r="BM608">
        <v>212.27779003722799</v>
      </c>
      <c r="BN608">
        <v>205.016550343706</v>
      </c>
      <c r="BO608">
        <v>205.896649626091</v>
      </c>
      <c r="BP608">
        <v>208.45692054396699</v>
      </c>
      <c r="BQ608">
        <v>216.25783561805599</v>
      </c>
      <c r="BR608">
        <v>206.21900471627501</v>
      </c>
      <c r="BS608">
        <v>216.99276061161899</v>
      </c>
      <c r="BT608">
        <v>242.56199056744899</v>
      </c>
      <c r="BU608">
        <v>218.15056560808799</v>
      </c>
      <c r="BV608">
        <v>211.59864327556599</v>
      </c>
      <c r="BW608">
        <v>223.34298585117401</v>
      </c>
      <c r="BX608">
        <v>227.691476412128</v>
      </c>
      <c r="BY608">
        <v>221.56199056744899</v>
      </c>
      <c r="BZ608">
        <v>228.00723938837999</v>
      </c>
      <c r="CA608">
        <v>221.496380305809</v>
      </c>
      <c r="CB608">
        <v>0</v>
      </c>
      <c r="CC608">
        <v>208.36161827614001</v>
      </c>
      <c r="CD608">
        <v>216</v>
      </c>
    </row>
    <row r="609" spans="1:82" x14ac:dyDescent="0.25">
      <c r="A609">
        <v>145.87449933244301</v>
      </c>
      <c r="B609">
        <v>235.83212676860299</v>
      </c>
      <c r="C609">
        <v>0</v>
      </c>
      <c r="D609">
        <v>233.61312205232699</v>
      </c>
      <c r="E609">
        <v>224</v>
      </c>
      <c r="F609">
        <v>219.78133151003999</v>
      </c>
      <c r="G609">
        <v>210.11674174651799</v>
      </c>
      <c r="H609">
        <v>213</v>
      </c>
      <c r="I609">
        <v>239.99999999999901</v>
      </c>
      <c r="J609">
        <v>220</v>
      </c>
      <c r="K609">
        <v>217.91454358607999</v>
      </c>
      <c r="L609">
        <v>230.605526334026</v>
      </c>
      <c r="M609">
        <v>217.861272311861</v>
      </c>
      <c r="N609">
        <v>221.366107254204</v>
      </c>
      <c r="O609">
        <v>218.24403627275299</v>
      </c>
      <c r="P609">
        <v>217.765784596267</v>
      </c>
      <c r="Q609">
        <v>229.051131484878</v>
      </c>
      <c r="R609">
        <v>209.34947309613199</v>
      </c>
      <c r="S609">
        <v>209.247827693945</v>
      </c>
      <c r="T609">
        <v>232.75468802069801</v>
      </c>
      <c r="U609">
        <v>217.49020821797501</v>
      </c>
      <c r="V609">
        <v>210.91989901574999</v>
      </c>
      <c r="W609">
        <v>230.41222076305201</v>
      </c>
      <c r="X609">
        <v>217.361337393979</v>
      </c>
      <c r="Y609">
        <v>230.14380490821</v>
      </c>
      <c r="Z609">
        <v>210.60717746864401</v>
      </c>
      <c r="AA609">
        <v>233.443076909729</v>
      </c>
      <c r="AB609">
        <v>220.667513563721</v>
      </c>
      <c r="AC609">
        <v>219.33556587259901</v>
      </c>
      <c r="AD609">
        <v>212.374291244723</v>
      </c>
      <c r="AE609">
        <v>209.06942158176301</v>
      </c>
      <c r="AF609">
        <v>214.21900471627501</v>
      </c>
      <c r="AG609">
        <v>207.67751486432101</v>
      </c>
      <c r="AH609">
        <v>222.086642311091</v>
      </c>
      <c r="AI609">
        <v>395.62459142874201</v>
      </c>
      <c r="AJ609">
        <v>428.63908942476098</v>
      </c>
      <c r="AK609">
        <v>2146.6707282029502</v>
      </c>
      <c r="AL609">
        <v>596.863899902105</v>
      </c>
      <c r="AM609">
        <v>1236.09671179669</v>
      </c>
      <c r="AN609">
        <v>677.94213351779399</v>
      </c>
      <c r="AO609">
        <v>413.763157733838</v>
      </c>
      <c r="AP609">
        <v>360.511927741872</v>
      </c>
      <c r="AQ609">
        <v>302.24329284408401</v>
      </c>
      <c r="AR609">
        <v>286.99966260545699</v>
      </c>
      <c r="AS609">
        <v>348.56139254650202</v>
      </c>
      <c r="AT609">
        <v>446.28741245670898</v>
      </c>
      <c r="AU609">
        <v>297.49589848640301</v>
      </c>
      <c r="AV609">
        <v>301.65969764987</v>
      </c>
      <c r="AW609">
        <v>315.625630696683</v>
      </c>
      <c r="AX609">
        <v>296.73238988305297</v>
      </c>
      <c r="AY609">
        <v>314.55236333505098</v>
      </c>
      <c r="AZ609">
        <v>401.33382161387198</v>
      </c>
      <c r="BA609">
        <v>479.04275024121</v>
      </c>
      <c r="BB609">
        <v>351.50710884311098</v>
      </c>
      <c r="BC609">
        <v>320.19172992861797</v>
      </c>
      <c r="BD609">
        <v>205.34115958264201</v>
      </c>
      <c r="BE609">
        <v>210.06397441184799</v>
      </c>
      <c r="BF609">
        <v>224.743483081835</v>
      </c>
      <c r="BG609">
        <v>199.72738686967099</v>
      </c>
      <c r="BH609">
        <v>221.16787323139599</v>
      </c>
      <c r="BI609">
        <v>213.743274364912</v>
      </c>
      <c r="BJ609">
        <v>203.80745749368299</v>
      </c>
      <c r="BK609">
        <v>209.28316977279499</v>
      </c>
      <c r="BL609">
        <v>219.82811446004499</v>
      </c>
      <c r="BM609">
        <v>209.90942550972099</v>
      </c>
      <c r="BN609">
        <v>205.016550343706</v>
      </c>
      <c r="BO609">
        <v>205.896649626091</v>
      </c>
      <c r="BP609">
        <v>208.45692054396699</v>
      </c>
      <c r="BQ609">
        <v>216.25783561805599</v>
      </c>
      <c r="BR609">
        <v>206.21900471627501</v>
      </c>
      <c r="BS609">
        <v>216.99276061161899</v>
      </c>
      <c r="BT609">
        <v>242.56199056744899</v>
      </c>
      <c r="BU609">
        <v>218.15056560808799</v>
      </c>
      <c r="BV609">
        <v>211.59864327556599</v>
      </c>
      <c r="BW609">
        <v>223.34298585117401</v>
      </c>
      <c r="BX609">
        <v>227.691476412128</v>
      </c>
      <c r="BY609">
        <v>221.56199056744899</v>
      </c>
      <c r="BZ609">
        <v>228.00723938837999</v>
      </c>
      <c r="CA609">
        <v>221.496380305809</v>
      </c>
      <c r="CB609">
        <v>0</v>
      </c>
      <c r="CC609">
        <v>208.36161827614001</v>
      </c>
      <c r="CD609">
        <v>216</v>
      </c>
    </row>
    <row r="610" spans="1:82" x14ac:dyDescent="0.25">
      <c r="A610">
        <v>146.11481975967899</v>
      </c>
      <c r="B610">
        <v>235.83212676860299</v>
      </c>
      <c r="C610">
        <v>0</v>
      </c>
      <c r="D610">
        <v>233.61312205232699</v>
      </c>
      <c r="E610">
        <v>224</v>
      </c>
      <c r="F610">
        <v>219.78133151003999</v>
      </c>
      <c r="G610">
        <v>210.11674174651799</v>
      </c>
      <c r="H610">
        <v>213</v>
      </c>
      <c r="I610">
        <v>239.99999999999901</v>
      </c>
      <c r="J610">
        <v>220</v>
      </c>
      <c r="K610">
        <v>218.84106078095999</v>
      </c>
      <c r="L610">
        <v>230.605526334026</v>
      </c>
      <c r="M610">
        <v>218.87003875186301</v>
      </c>
      <c r="N610">
        <v>219.834324487293</v>
      </c>
      <c r="O610">
        <v>220.27870257515801</v>
      </c>
      <c r="P610">
        <v>217.33426112968201</v>
      </c>
      <c r="Q610">
        <v>229.051131484878</v>
      </c>
      <c r="R610">
        <v>209.34947309613199</v>
      </c>
      <c r="S610">
        <v>209.247827693945</v>
      </c>
      <c r="T610">
        <v>232.46375001749701</v>
      </c>
      <c r="U610">
        <v>217.49020821797501</v>
      </c>
      <c r="V610">
        <v>210.91989901574999</v>
      </c>
      <c r="W610">
        <v>229.49615219043901</v>
      </c>
      <c r="X610">
        <v>218.871915232399</v>
      </c>
      <c r="Y610">
        <v>230.598822694951</v>
      </c>
      <c r="Z610">
        <v>209.24265021944299</v>
      </c>
      <c r="AA610">
        <v>234.16489287100501</v>
      </c>
      <c r="AB610">
        <v>219.0869651456</v>
      </c>
      <c r="AC610">
        <v>220.69041261709299</v>
      </c>
      <c r="AD610">
        <v>215.07393448612299</v>
      </c>
      <c r="AE610">
        <v>209.06942158176301</v>
      </c>
      <c r="AF610">
        <v>214.21900471627501</v>
      </c>
      <c r="AG610">
        <v>208.46974767465301</v>
      </c>
      <c r="AH610">
        <v>222.48681215028401</v>
      </c>
      <c r="AI610">
        <v>389.72991067985203</v>
      </c>
      <c r="AJ610">
        <v>431.522804552997</v>
      </c>
      <c r="AK610">
        <v>2087.7351356197501</v>
      </c>
      <c r="AL610">
        <v>585.32415646112895</v>
      </c>
      <c r="AM610">
        <v>1216.1941001585501</v>
      </c>
      <c r="AN610">
        <v>662.99743499740998</v>
      </c>
      <c r="AO610">
        <v>408.216668959174</v>
      </c>
      <c r="AP610">
        <v>352.84777306335297</v>
      </c>
      <c r="AQ610">
        <v>299.02262267312602</v>
      </c>
      <c r="AR610">
        <v>285.72326624900097</v>
      </c>
      <c r="AS610">
        <v>347.78433845331898</v>
      </c>
      <c r="AT610">
        <v>446.04866626906198</v>
      </c>
      <c r="AU610">
        <v>296.36841656945597</v>
      </c>
      <c r="AV610">
        <v>299.04174721826098</v>
      </c>
      <c r="AW610">
        <v>312.635999975343</v>
      </c>
      <c r="AX610">
        <v>293.500726755372</v>
      </c>
      <c r="AY610">
        <v>313.37253822138501</v>
      </c>
      <c r="AZ610">
        <v>395.228321392986</v>
      </c>
      <c r="BA610">
        <v>465.61216271391601</v>
      </c>
      <c r="BB610">
        <v>343.838417118221</v>
      </c>
      <c r="BC610">
        <v>310.203957748184</v>
      </c>
      <c r="BD610">
        <v>205.961017510809</v>
      </c>
      <c r="BE610">
        <v>210.06397441184799</v>
      </c>
      <c r="BF610">
        <v>224.743483081835</v>
      </c>
      <c r="BG610">
        <v>199.72738686967099</v>
      </c>
      <c r="BH610">
        <v>221.16787323139599</v>
      </c>
      <c r="BI610">
        <v>213.743274364912</v>
      </c>
      <c r="BJ610">
        <v>203.80745749368299</v>
      </c>
      <c r="BK610">
        <v>209.28316977279499</v>
      </c>
      <c r="BL610">
        <v>219.82811446004499</v>
      </c>
      <c r="BM610">
        <v>207.463931862626</v>
      </c>
      <c r="BN610">
        <v>205.016550343706</v>
      </c>
      <c r="BO610">
        <v>205.896649626091</v>
      </c>
      <c r="BP610">
        <v>208.45692054396699</v>
      </c>
      <c r="BQ610">
        <v>216.25783561805599</v>
      </c>
      <c r="BR610">
        <v>206.21900471627501</v>
      </c>
      <c r="BS610">
        <v>216.99276061161899</v>
      </c>
      <c r="BT610">
        <v>242.56199056744899</v>
      </c>
      <c r="BU610">
        <v>218.15056560808799</v>
      </c>
      <c r="BV610">
        <v>211.59864327556599</v>
      </c>
      <c r="BW610">
        <v>223.34298585117401</v>
      </c>
      <c r="BX610">
        <v>227.691476412128</v>
      </c>
      <c r="BY610">
        <v>221.56199056744899</v>
      </c>
      <c r="BZ610">
        <v>228.00723938837999</v>
      </c>
      <c r="CA610">
        <v>221.496380305809</v>
      </c>
      <c r="CB610">
        <v>0</v>
      </c>
      <c r="CC610">
        <v>208.36161827614001</v>
      </c>
      <c r="CD610">
        <v>216</v>
      </c>
    </row>
    <row r="611" spans="1:82" x14ac:dyDescent="0.25">
      <c r="A611">
        <v>146.35514018691501</v>
      </c>
      <c r="B611">
        <v>236.10469682228799</v>
      </c>
      <c r="C611">
        <v>0</v>
      </c>
      <c r="D611">
        <v>226.24711464551501</v>
      </c>
      <c r="E611">
        <v>230.25429021719299</v>
      </c>
      <c r="F611">
        <v>221.256194354173</v>
      </c>
      <c r="G611">
        <v>208.84474816265501</v>
      </c>
      <c r="H611">
        <v>208.41352050739101</v>
      </c>
      <c r="I611">
        <v>216.233697174665</v>
      </c>
      <c r="J611">
        <v>218.332189275415</v>
      </c>
      <c r="K611">
        <v>219.54161892608701</v>
      </c>
      <c r="L611">
        <v>230.65107856415599</v>
      </c>
      <c r="M611">
        <v>216.347700196196</v>
      </c>
      <c r="N611">
        <v>218.494817488602</v>
      </c>
      <c r="O611">
        <v>217.454152821127</v>
      </c>
      <c r="P611">
        <v>215.94717774943399</v>
      </c>
      <c r="Q611">
        <v>229.623131412063</v>
      </c>
      <c r="R611">
        <v>211.800702814342</v>
      </c>
      <c r="S611">
        <v>209.83650513785599</v>
      </c>
      <c r="T611">
        <v>232.72798874406101</v>
      </c>
      <c r="U611">
        <v>217.41900003508201</v>
      </c>
      <c r="V611">
        <v>209.27422702795499</v>
      </c>
      <c r="W611">
        <v>229.73527498947701</v>
      </c>
      <c r="X611">
        <v>218.98751705659899</v>
      </c>
      <c r="Y611">
        <v>228.86497826768701</v>
      </c>
      <c r="Z611">
        <v>209.93315924389299</v>
      </c>
      <c r="AA611">
        <v>234.24339117880001</v>
      </c>
      <c r="AB611">
        <v>217.485730373693</v>
      </c>
      <c r="AC611">
        <v>220.034921749978</v>
      </c>
      <c r="AD611">
        <v>215.843920813804</v>
      </c>
      <c r="AE611">
        <v>209.27567748952299</v>
      </c>
      <c r="AF611">
        <v>214.94585819276799</v>
      </c>
      <c r="AG611">
        <v>206.512100777402</v>
      </c>
      <c r="AH611">
        <v>221.968636884586</v>
      </c>
      <c r="AI611">
        <v>390.01056203230502</v>
      </c>
      <c r="AJ611">
        <v>433.43493308327697</v>
      </c>
      <c r="AK611">
        <v>2374.85649069081</v>
      </c>
      <c r="AL611">
        <v>614.708390316124</v>
      </c>
      <c r="AM611">
        <v>1304.05276412132</v>
      </c>
      <c r="AN611">
        <v>661.66225668304298</v>
      </c>
      <c r="AO611">
        <v>408.87051377757803</v>
      </c>
      <c r="AP611">
        <v>351.16656606622001</v>
      </c>
      <c r="AQ611">
        <v>298.69114490255799</v>
      </c>
      <c r="AR611">
        <v>284.738238769107</v>
      </c>
      <c r="AS611">
        <v>347.06184639496098</v>
      </c>
      <c r="AT611">
        <v>445.84882180963803</v>
      </c>
      <c r="AU611">
        <v>294.98080741264801</v>
      </c>
      <c r="AV611">
        <v>296.750716305053</v>
      </c>
      <c r="AW611">
        <v>312.02796750698599</v>
      </c>
      <c r="AX611">
        <v>292.836589552465</v>
      </c>
      <c r="AY611">
        <v>311.82433853262398</v>
      </c>
      <c r="AZ611">
        <v>397.34075683385697</v>
      </c>
      <c r="BA611">
        <v>466.274270064044</v>
      </c>
      <c r="BB611">
        <v>343.883150078168</v>
      </c>
      <c r="BC611">
        <v>310.21666117588097</v>
      </c>
      <c r="BD611">
        <v>204.605722085656</v>
      </c>
      <c r="BE611">
        <v>212.27888507288401</v>
      </c>
      <c r="BF611">
        <v>223.60128521357601</v>
      </c>
      <c r="BG611">
        <v>193.76133111169699</v>
      </c>
      <c r="BH611">
        <v>220.89530317771101</v>
      </c>
      <c r="BI611">
        <v>214.772676744617</v>
      </c>
      <c r="BJ611">
        <v>204.29852424646299</v>
      </c>
      <c r="BK611">
        <v>209.33247921118999</v>
      </c>
      <c r="BL611">
        <v>219.672855107359</v>
      </c>
      <c r="BM611">
        <v>209.54224947887499</v>
      </c>
      <c r="BN611">
        <v>206.299481818083</v>
      </c>
      <c r="BO611">
        <v>206.790297635249</v>
      </c>
      <c r="BP611">
        <v>212.04771766146999</v>
      </c>
      <c r="BQ611">
        <v>217.74337728949001</v>
      </c>
      <c r="BR611">
        <v>212.16821578986199</v>
      </c>
      <c r="BS611">
        <v>218.288798202756</v>
      </c>
      <c r="BT611">
        <v>241.10828361446301</v>
      </c>
      <c r="BU611">
        <v>218.09241194736501</v>
      </c>
      <c r="BV611">
        <v>215.57931221699701</v>
      </c>
      <c r="BW611">
        <v>214.87528245109399</v>
      </c>
      <c r="BX611">
        <v>230.46326145700101</v>
      </c>
      <c r="BY611">
        <v>216.54218362210801</v>
      </c>
      <c r="BZ611">
        <v>226.371819066271</v>
      </c>
      <c r="CA611">
        <v>222.314090466864</v>
      </c>
      <c r="CB611">
        <v>0</v>
      </c>
      <c r="CC611">
        <v>209.674190363675</v>
      </c>
      <c r="CD611">
        <v>216</v>
      </c>
    </row>
    <row r="612" spans="1:82" x14ac:dyDescent="0.25">
      <c r="A612">
        <v>146.59546061415199</v>
      </c>
      <c r="B612">
        <v>238</v>
      </c>
      <c r="C612">
        <v>0</v>
      </c>
      <c r="D612">
        <v>209.69491869758599</v>
      </c>
      <c r="E612">
        <v>234.15254065120601</v>
      </c>
      <c r="F612">
        <v>224.35084140063799</v>
      </c>
      <c r="G612">
        <v>200</v>
      </c>
      <c r="H612">
        <v>205.554803522448</v>
      </c>
      <c r="I612">
        <v>201.42034552541301</v>
      </c>
      <c r="J612">
        <v>217.292655826344</v>
      </c>
      <c r="K612">
        <v>220.955249320928</v>
      </c>
      <c r="L612">
        <v>230.746659027785</v>
      </c>
      <c r="M612">
        <v>211.58657671934799</v>
      </c>
      <c r="N612">
        <v>215.13287019418999</v>
      </c>
      <c r="O612">
        <v>211.754598241948</v>
      </c>
      <c r="P612">
        <v>213.14823345032599</v>
      </c>
      <c r="Q612">
        <v>230.908475609275</v>
      </c>
      <c r="R612">
        <v>216.81430559599099</v>
      </c>
      <c r="S612">
        <v>211.07170400422299</v>
      </c>
      <c r="T612">
        <v>233.36067843442899</v>
      </c>
      <c r="U612">
        <v>217.269586688782</v>
      </c>
      <c r="V612">
        <v>205.90826520300001</v>
      </c>
      <c r="W612">
        <v>230.26351731581201</v>
      </c>
      <c r="X612">
        <v>219.40797449022801</v>
      </c>
      <c r="Y612">
        <v>225.066129218317</v>
      </c>
      <c r="Z612">
        <v>211.04174564564201</v>
      </c>
      <c r="AA612">
        <v>234.40968637357199</v>
      </c>
      <c r="AB612">
        <v>214.28119043633001</v>
      </c>
      <c r="AC612">
        <v>218.48414680572</v>
      </c>
      <c r="AD612">
        <v>217.397647772791</v>
      </c>
      <c r="AE612">
        <v>209.708456197256</v>
      </c>
      <c r="AF612">
        <v>220</v>
      </c>
      <c r="AG612">
        <v>202.15158592770101</v>
      </c>
      <c r="AH612">
        <v>220.68645248970401</v>
      </c>
      <c r="AI612">
        <v>390.44547952099498</v>
      </c>
      <c r="AJ612">
        <v>437.09526802379099</v>
      </c>
      <c r="AK612">
        <v>3199.6303976233498</v>
      </c>
      <c r="AL612">
        <v>700.26963594817505</v>
      </c>
      <c r="AM612">
        <v>1557.7968107143399</v>
      </c>
      <c r="AN612">
        <v>657.36354462543704</v>
      </c>
      <c r="AO612">
        <v>410.06988357483601</v>
      </c>
      <c r="AP612">
        <v>347.16020331445901</v>
      </c>
      <c r="AQ612">
        <v>297.94924099495699</v>
      </c>
      <c r="AR612">
        <v>282.98524083526002</v>
      </c>
      <c r="AS612">
        <v>345.29277219230698</v>
      </c>
      <c r="AT612">
        <v>444.79737109912799</v>
      </c>
      <c r="AU612">
        <v>291.90995561228698</v>
      </c>
      <c r="AV612">
        <v>291.92758871261498</v>
      </c>
      <c r="AW612">
        <v>310.21262793157501</v>
      </c>
      <c r="AX612">
        <v>291.31948976048398</v>
      </c>
      <c r="AY612">
        <v>308.57767419305401</v>
      </c>
      <c r="AZ612">
        <v>401.64301238115399</v>
      </c>
      <c r="BA612">
        <v>467.299108489236</v>
      </c>
      <c r="BB612">
        <v>343.893901157286</v>
      </c>
      <c r="BC612">
        <v>309.84675830495303</v>
      </c>
      <c r="BD612">
        <v>201.66367857838699</v>
      </c>
      <c r="BE612">
        <v>216.92634552158</v>
      </c>
      <c r="BF612">
        <v>221.204656080538</v>
      </c>
      <c r="BG612">
        <v>181.24298955614</v>
      </c>
      <c r="BH612">
        <v>219</v>
      </c>
      <c r="BI612">
        <v>216.878156535426</v>
      </c>
      <c r="BJ612">
        <v>205.32891041569201</v>
      </c>
      <c r="BK612">
        <v>209.43333387024799</v>
      </c>
      <c r="BL612">
        <v>219.34708047744201</v>
      </c>
      <c r="BM612">
        <v>213.70157197214101</v>
      </c>
      <c r="BN612">
        <v>208.99140677489601</v>
      </c>
      <c r="BO612">
        <v>208.66540431592901</v>
      </c>
      <c r="BP612">
        <v>219.58214687184801</v>
      </c>
      <c r="BQ612">
        <v>220.860431301792</v>
      </c>
      <c r="BR612">
        <v>225.53672086827501</v>
      </c>
      <c r="BS612">
        <v>221.20113143562</v>
      </c>
      <c r="BT612">
        <v>230.99999999999901</v>
      </c>
      <c r="BU612">
        <v>217.970390394574</v>
      </c>
      <c r="BV612">
        <v>224.524295392206</v>
      </c>
      <c r="BW612">
        <v>195.847459348793</v>
      </c>
      <c r="BX612">
        <v>236.279189654444</v>
      </c>
      <c r="BY612">
        <v>205.262147696103</v>
      </c>
      <c r="BZ612">
        <v>215</v>
      </c>
      <c r="CA612">
        <v>228</v>
      </c>
      <c r="CB612">
        <v>0</v>
      </c>
      <c r="CC612">
        <v>212.428309060283</v>
      </c>
      <c r="CD612">
        <v>216</v>
      </c>
    </row>
    <row r="613" spans="1:82" x14ac:dyDescent="0.25">
      <c r="A613">
        <v>146.835781041388</v>
      </c>
      <c r="B613">
        <v>238</v>
      </c>
      <c r="C613">
        <v>0</v>
      </c>
      <c r="D613">
        <v>209.69491869758599</v>
      </c>
      <c r="E613">
        <v>234.15254065120601</v>
      </c>
      <c r="F613">
        <v>224.35084140063799</v>
      </c>
      <c r="G613">
        <v>200</v>
      </c>
      <c r="H613">
        <v>205.554803522448</v>
      </c>
      <c r="I613">
        <v>201.42034552541301</v>
      </c>
      <c r="J613">
        <v>217.292655826344</v>
      </c>
      <c r="K613">
        <v>218.77461447519801</v>
      </c>
      <c r="L613">
        <v>228.03754657839201</v>
      </c>
      <c r="M613">
        <v>211.93543485559999</v>
      </c>
      <c r="N613">
        <v>215.586630815452</v>
      </c>
      <c r="O613">
        <v>212.510554907938</v>
      </c>
      <c r="P613">
        <v>212.94225147208999</v>
      </c>
      <c r="Q613">
        <v>230.908475609275</v>
      </c>
      <c r="R613">
        <v>217.49924088578001</v>
      </c>
      <c r="S613">
        <v>211.06538610768899</v>
      </c>
      <c r="T613">
        <v>233.72994627143399</v>
      </c>
      <c r="U613">
        <v>217.269586688782</v>
      </c>
      <c r="V613">
        <v>206.181021001483</v>
      </c>
      <c r="W613">
        <v>229.93504442193699</v>
      </c>
      <c r="X613">
        <v>219.317195022996</v>
      </c>
      <c r="Y613">
        <v>225.97114405802799</v>
      </c>
      <c r="Z613">
        <v>210.75003194679499</v>
      </c>
      <c r="AA613">
        <v>234.06062825733801</v>
      </c>
      <c r="AB613">
        <v>212.95995490597099</v>
      </c>
      <c r="AC613">
        <v>218.537846954717</v>
      </c>
      <c r="AD613">
        <v>217.19049355732599</v>
      </c>
      <c r="AE613">
        <v>209.46981197916401</v>
      </c>
      <c r="AF613">
        <v>220</v>
      </c>
      <c r="AG613">
        <v>201.59851917234801</v>
      </c>
      <c r="AH613">
        <v>220.11127037031699</v>
      </c>
      <c r="AI613">
        <v>390.25536430128699</v>
      </c>
      <c r="AJ613">
        <v>436.886450202162</v>
      </c>
      <c r="AK613">
        <v>3198.11928755194</v>
      </c>
      <c r="AL613">
        <v>698.777691917948</v>
      </c>
      <c r="AM613">
        <v>1556.2587993419099</v>
      </c>
      <c r="AN613">
        <v>656.50419434947298</v>
      </c>
      <c r="AO613">
        <v>410.16723649279601</v>
      </c>
      <c r="AP613">
        <v>347.32888751445398</v>
      </c>
      <c r="AQ613">
        <v>297.732987051762</v>
      </c>
      <c r="AR613">
        <v>282.38353787165897</v>
      </c>
      <c r="AS613">
        <v>345.35095067649502</v>
      </c>
      <c r="AT613">
        <v>445.09505127366901</v>
      </c>
      <c r="AU613">
        <v>291.13219956866499</v>
      </c>
      <c r="AV613">
        <v>291.496667226282</v>
      </c>
      <c r="AW613">
        <v>308.924563263896</v>
      </c>
      <c r="AX613">
        <v>290.994311979229</v>
      </c>
      <c r="AY613">
        <v>308.00817553911401</v>
      </c>
      <c r="AZ613">
        <v>400.73696854262403</v>
      </c>
      <c r="BA613">
        <v>467.19529202572801</v>
      </c>
      <c r="BB613">
        <v>343.67197458717999</v>
      </c>
      <c r="BC613">
        <v>309.582980979718</v>
      </c>
      <c r="BD613">
        <v>201.591971757229</v>
      </c>
      <c r="BE613">
        <v>213.93706837989501</v>
      </c>
      <c r="BF613">
        <v>221.204656080538</v>
      </c>
      <c r="BG613">
        <v>181.24298955614</v>
      </c>
      <c r="BH613">
        <v>219</v>
      </c>
      <c r="BI613">
        <v>217.00923210447999</v>
      </c>
      <c r="BJ613">
        <v>205.32891041569201</v>
      </c>
      <c r="BK613">
        <v>207.697009762639</v>
      </c>
      <c r="BL613">
        <v>219.34708047744201</v>
      </c>
      <c r="BM613">
        <v>213.89393282349599</v>
      </c>
      <c r="BN613">
        <v>208.99140677489601</v>
      </c>
      <c r="BO613">
        <v>208.66540431592901</v>
      </c>
      <c r="BP613">
        <v>219.58214687184801</v>
      </c>
      <c r="BQ613">
        <v>220.860431301792</v>
      </c>
      <c r="BR613">
        <v>225.53672086827501</v>
      </c>
      <c r="BS613">
        <v>221.20113143562</v>
      </c>
      <c r="BT613">
        <v>230.99999999999901</v>
      </c>
      <c r="BU613">
        <v>217.970390394574</v>
      </c>
      <c r="BV613">
        <v>224.524295392206</v>
      </c>
      <c r="BW613">
        <v>195.847459348793</v>
      </c>
      <c r="BX613">
        <v>236.279189654444</v>
      </c>
      <c r="BY613">
        <v>205.262147696103</v>
      </c>
      <c r="BZ613">
        <v>215</v>
      </c>
      <c r="CA613">
        <v>228</v>
      </c>
      <c r="CB613">
        <v>0</v>
      </c>
      <c r="CC613">
        <v>212.428309060283</v>
      </c>
      <c r="CD613">
        <v>216</v>
      </c>
    </row>
    <row r="614" spans="1:82" x14ac:dyDescent="0.25">
      <c r="A614">
        <v>147.07610146862399</v>
      </c>
      <c r="B614">
        <v>238</v>
      </c>
      <c r="C614">
        <v>0</v>
      </c>
      <c r="D614">
        <v>209.69491869758599</v>
      </c>
      <c r="E614">
        <v>234.15254065120601</v>
      </c>
      <c r="F614">
        <v>224.35084140063799</v>
      </c>
      <c r="G614">
        <v>200</v>
      </c>
      <c r="H614">
        <v>205.554803522448</v>
      </c>
      <c r="I614">
        <v>201.42034552541301</v>
      </c>
      <c r="J614">
        <v>217.292655826344</v>
      </c>
      <c r="K614">
        <v>210.558804232846</v>
      </c>
      <c r="L614">
        <v>221.02616465435099</v>
      </c>
      <c r="M614">
        <v>213.25163860405999</v>
      </c>
      <c r="N614">
        <v>217.297652456739</v>
      </c>
      <c r="O614">
        <v>215.35871471395799</v>
      </c>
      <c r="P614">
        <v>212.16618901035099</v>
      </c>
      <c r="Q614">
        <v>230.908475609275</v>
      </c>
      <c r="R614">
        <v>221.26763621458599</v>
      </c>
      <c r="S614">
        <v>211.049034927593</v>
      </c>
      <c r="T614">
        <v>234.38506879021401</v>
      </c>
      <c r="U614">
        <v>217.269586688782</v>
      </c>
      <c r="V614">
        <v>207.681676161512</v>
      </c>
      <c r="W614">
        <v>229.676161199342</v>
      </c>
      <c r="X614">
        <v>218.974556267054</v>
      </c>
      <c r="Y614">
        <v>229.78957580398901</v>
      </c>
      <c r="Z614">
        <v>210.92771444989299</v>
      </c>
      <c r="AA614">
        <v>231.11356208508701</v>
      </c>
      <c r="AB614">
        <v>207.97789502735901</v>
      </c>
      <c r="AC614">
        <v>217.80598998083701</v>
      </c>
      <c r="AD614">
        <v>216.41001454750901</v>
      </c>
      <c r="AE614">
        <v>208.85218322131001</v>
      </c>
      <c r="AF614">
        <v>220</v>
      </c>
      <c r="AG614">
        <v>199.51185854758899</v>
      </c>
      <c r="AH614">
        <v>212.344142711795</v>
      </c>
      <c r="AI614">
        <v>380.08210058027498</v>
      </c>
      <c r="AJ614">
        <v>440.01523791145303</v>
      </c>
      <c r="AK614">
        <v>3123.2147249498798</v>
      </c>
      <c r="AL614">
        <v>680.79903969036195</v>
      </c>
      <c r="AM614">
        <v>1508.55010831239</v>
      </c>
      <c r="AN614">
        <v>629.01223264906605</v>
      </c>
      <c r="AO614">
        <v>398.244365597902</v>
      </c>
      <c r="AP614">
        <v>342.84922878879797</v>
      </c>
      <c r="AQ614">
        <v>295.19908067943402</v>
      </c>
      <c r="AR614">
        <v>278.47458816668899</v>
      </c>
      <c r="AS614">
        <v>344.288040637309</v>
      </c>
      <c r="AT614">
        <v>446.87446501267499</v>
      </c>
      <c r="AU614">
        <v>282.40338291873297</v>
      </c>
      <c r="AV614">
        <v>287.40909145642502</v>
      </c>
      <c r="AW614">
        <v>302.27998576418798</v>
      </c>
      <c r="AX614">
        <v>289.85180233292698</v>
      </c>
      <c r="AY614">
        <v>304.48578149682101</v>
      </c>
      <c r="AZ614">
        <v>393.28697611771503</v>
      </c>
      <c r="BA614">
        <v>450.85779876768402</v>
      </c>
      <c r="BB614">
        <v>337.56978878643599</v>
      </c>
      <c r="BC614">
        <v>304.51839738579997</v>
      </c>
      <c r="BD614">
        <v>201.32158266421399</v>
      </c>
      <c r="BE614">
        <v>206.20059966230801</v>
      </c>
      <c r="BF614">
        <v>221.204656080538</v>
      </c>
      <c r="BG614">
        <v>181.24298955614</v>
      </c>
      <c r="BH614">
        <v>219</v>
      </c>
      <c r="BI614">
        <v>217.73038718220201</v>
      </c>
      <c r="BJ614">
        <v>205.32891041569201</v>
      </c>
      <c r="BK614">
        <v>201.16420260471401</v>
      </c>
      <c r="BL614">
        <v>219.34708047744201</v>
      </c>
      <c r="BM614">
        <v>214.619279105619</v>
      </c>
      <c r="BN614">
        <v>208.99140677489601</v>
      </c>
      <c r="BO614">
        <v>208.66540431592901</v>
      </c>
      <c r="BP614">
        <v>219.58214687184801</v>
      </c>
      <c r="BQ614">
        <v>220.860431301792</v>
      </c>
      <c r="BR614">
        <v>225.53672086827501</v>
      </c>
      <c r="BS614">
        <v>221.20113143562</v>
      </c>
      <c r="BT614">
        <v>230.99999999999901</v>
      </c>
      <c r="BU614">
        <v>217.970390394574</v>
      </c>
      <c r="BV614">
        <v>224.524295392206</v>
      </c>
      <c r="BW614">
        <v>195.847459348793</v>
      </c>
      <c r="BX614">
        <v>236.279189654444</v>
      </c>
      <c r="BY614">
        <v>205.262147696103</v>
      </c>
      <c r="BZ614">
        <v>215</v>
      </c>
      <c r="CA614">
        <v>228</v>
      </c>
      <c r="CB614">
        <v>0</v>
      </c>
      <c r="CC614">
        <v>212.428309060283</v>
      </c>
      <c r="CD614">
        <v>216</v>
      </c>
    </row>
    <row r="615" spans="1:82" x14ac:dyDescent="0.25">
      <c r="A615">
        <v>147.316421895861</v>
      </c>
      <c r="B615">
        <v>235.392602877446</v>
      </c>
      <c r="C615">
        <v>0</v>
      </c>
      <c r="D615">
        <v>207.94236660174701</v>
      </c>
      <c r="E615">
        <v>234.97571694573199</v>
      </c>
      <c r="F615">
        <v>224.58041375339101</v>
      </c>
      <c r="G615">
        <v>201.60455207541699</v>
      </c>
      <c r="H615">
        <v>204.22190429318499</v>
      </c>
      <c r="I615">
        <v>198.40909506368399</v>
      </c>
      <c r="J615">
        <v>218.17407703484</v>
      </c>
      <c r="K615">
        <v>209.677797336602</v>
      </c>
      <c r="L615">
        <v>220.72899083320499</v>
      </c>
      <c r="M615">
        <v>212.46077255005099</v>
      </c>
      <c r="N615">
        <v>216.96667086296699</v>
      </c>
      <c r="O615">
        <v>215.37555358043301</v>
      </c>
      <c r="P615">
        <v>211.99738244474901</v>
      </c>
      <c r="Q615">
        <v>228.94901663888601</v>
      </c>
      <c r="R615">
        <v>220.59652192556899</v>
      </c>
      <c r="S615">
        <v>210.699883577625</v>
      </c>
      <c r="T615">
        <v>234.11140867992299</v>
      </c>
      <c r="U615">
        <v>217.61446600020199</v>
      </c>
      <c r="V615">
        <v>208.18391958011301</v>
      </c>
      <c r="W615">
        <v>229.921114222124</v>
      </c>
      <c r="X615">
        <v>219.097269108744</v>
      </c>
      <c r="Y615">
        <v>229.554977139518</v>
      </c>
      <c r="Z615">
        <v>210.773050059095</v>
      </c>
      <c r="AA615">
        <v>230.96323405754001</v>
      </c>
      <c r="AB615">
        <v>207.197244550947</v>
      </c>
      <c r="AC615">
        <v>217.09679411917</v>
      </c>
      <c r="AD615">
        <v>216.13708602175501</v>
      </c>
      <c r="AE615">
        <v>207.55298002056301</v>
      </c>
      <c r="AF615">
        <v>220</v>
      </c>
      <c r="AG615">
        <v>198.79291481361099</v>
      </c>
      <c r="AH615">
        <v>211.95905858270501</v>
      </c>
      <c r="AI615">
        <v>380.20649994995699</v>
      </c>
      <c r="AJ615">
        <v>442.101229276906</v>
      </c>
      <c r="AK615">
        <v>3139.9468532200599</v>
      </c>
      <c r="AL615">
        <v>682.71879161911704</v>
      </c>
      <c r="AM615">
        <v>1514.2382032581399</v>
      </c>
      <c r="AN615">
        <v>629.33860532851497</v>
      </c>
      <c r="AO615">
        <v>397.93697418156501</v>
      </c>
      <c r="AP615">
        <v>342.81718839577297</v>
      </c>
      <c r="AQ615">
        <v>295.40691684336298</v>
      </c>
      <c r="AR615">
        <v>278.35615550388201</v>
      </c>
      <c r="AS615">
        <v>344.63297338083402</v>
      </c>
      <c r="AT615">
        <v>447.41387081182398</v>
      </c>
      <c r="AU615">
        <v>281.64732293863801</v>
      </c>
      <c r="AV615">
        <v>287.43047450064398</v>
      </c>
      <c r="AW615">
        <v>301.79094878603598</v>
      </c>
      <c r="AX615">
        <v>290.09740675090899</v>
      </c>
      <c r="AY615">
        <v>304.41847901932903</v>
      </c>
      <c r="AZ615">
        <v>393.52436360769298</v>
      </c>
      <c r="BA615">
        <v>450.75836545948403</v>
      </c>
      <c r="BB615">
        <v>337.86960643570097</v>
      </c>
      <c r="BC615">
        <v>304.48981754078</v>
      </c>
      <c r="BD615">
        <v>200.58400113265401</v>
      </c>
      <c r="BE615">
        <v>206.03920334371401</v>
      </c>
      <c r="BF615">
        <v>220.04469908718701</v>
      </c>
      <c r="BG615">
        <v>179.45595057181799</v>
      </c>
      <c r="BH615">
        <v>217.59601693400899</v>
      </c>
      <c r="BI615">
        <v>218.489770953239</v>
      </c>
      <c r="BJ615">
        <v>203.72593739560199</v>
      </c>
      <c r="BK615">
        <v>200.71070014224199</v>
      </c>
      <c r="BL615">
        <v>219.40985510645601</v>
      </c>
      <c r="BM615">
        <v>214.72246073607701</v>
      </c>
      <c r="BN615">
        <v>207.92738479821699</v>
      </c>
      <c r="BO615">
        <v>208.52490647817601</v>
      </c>
      <c r="BP615">
        <v>220.09718829869101</v>
      </c>
      <c r="BQ615">
        <v>220.596014236949</v>
      </c>
      <c r="BR615">
        <v>225.53689435749999</v>
      </c>
      <c r="BS615">
        <v>220.76029071445399</v>
      </c>
      <c r="BT615">
        <v>231</v>
      </c>
      <c r="BU615">
        <v>217.809367904276</v>
      </c>
      <c r="BV615">
        <v>223.918836761058</v>
      </c>
      <c r="BW615">
        <v>194.546385273721</v>
      </c>
      <c r="BX615">
        <v>234.95282692593</v>
      </c>
      <c r="BY615">
        <v>206.44621147556001</v>
      </c>
      <c r="BZ615">
        <v>214.59886198114501</v>
      </c>
      <c r="CA615">
        <v>227.99999999999901</v>
      </c>
      <c r="CB615">
        <v>200</v>
      </c>
      <c r="CC615">
        <v>212.50158942526301</v>
      </c>
      <c r="CD615">
        <v>214.59601693400899</v>
      </c>
    </row>
    <row r="616" spans="1:82" x14ac:dyDescent="0.25">
      <c r="A616">
        <v>147.55674232309701</v>
      </c>
      <c r="B616">
        <v>225</v>
      </c>
      <c r="C616">
        <v>0</v>
      </c>
      <c r="D616">
        <v>204.61626884594</v>
      </c>
      <c r="E616">
        <v>236.53798994883101</v>
      </c>
      <c r="F616">
        <v>224.97049782994</v>
      </c>
      <c r="G616">
        <v>208</v>
      </c>
      <c r="H616">
        <v>201.69224874360401</v>
      </c>
      <c r="I616">
        <v>192.69416457647401</v>
      </c>
      <c r="J616">
        <v>219.84689070495</v>
      </c>
      <c r="K616">
        <v>208.26130574353999</v>
      </c>
      <c r="L616">
        <v>220.24238454584901</v>
      </c>
      <c r="M616">
        <v>207.193054480374</v>
      </c>
      <c r="N616">
        <v>216.53077937232399</v>
      </c>
      <c r="O616">
        <v>215.402627276337</v>
      </c>
      <c r="P616">
        <v>211.72597358058701</v>
      </c>
      <c r="Q616">
        <v>225.23023869243499</v>
      </c>
      <c r="R616">
        <v>219.45617991769501</v>
      </c>
      <c r="S616">
        <v>210.12816685817</v>
      </c>
      <c r="T616">
        <v>232.06915554115599</v>
      </c>
      <c r="U616">
        <v>218.20047701635201</v>
      </c>
      <c r="V616">
        <v>209.03732007803501</v>
      </c>
      <c r="W616">
        <v>233.56300727665999</v>
      </c>
      <c r="X616">
        <v>217.92288145477301</v>
      </c>
      <c r="Y616">
        <v>226.94079429971001</v>
      </c>
      <c r="Z616">
        <v>210.25233310381901</v>
      </c>
      <c r="AA616">
        <v>229.433325180792</v>
      </c>
      <c r="AB616">
        <v>205.82799687673301</v>
      </c>
      <c r="AC616">
        <v>215.160215781186</v>
      </c>
      <c r="AD616">
        <v>209.00372109318701</v>
      </c>
      <c r="AE616">
        <v>205.42560405050301</v>
      </c>
      <c r="AF616">
        <v>0</v>
      </c>
      <c r="AG616">
        <v>200.952182711863</v>
      </c>
      <c r="AH616">
        <v>213.98259242839001</v>
      </c>
      <c r="AI616">
        <v>378.61837776365599</v>
      </c>
      <c r="AJ616">
        <v>458.39833069835697</v>
      </c>
      <c r="AK616">
        <v>3105.1098250722298</v>
      </c>
      <c r="AL616">
        <v>679.391906690729</v>
      </c>
      <c r="AM616">
        <v>1515.4455375474299</v>
      </c>
      <c r="AN616">
        <v>623.29152973515397</v>
      </c>
      <c r="AO616">
        <v>393.00694717709098</v>
      </c>
      <c r="AP616">
        <v>335.60457279040702</v>
      </c>
      <c r="AQ616">
        <v>292.73248023782497</v>
      </c>
      <c r="AR616">
        <v>276.39371051898701</v>
      </c>
      <c r="AS616">
        <v>341.112597698022</v>
      </c>
      <c r="AT616">
        <v>445.880514459663</v>
      </c>
      <c r="AU616">
        <v>278.46665425900397</v>
      </c>
      <c r="AV616">
        <v>287.21268840527603</v>
      </c>
      <c r="AW616">
        <v>298.54345396055697</v>
      </c>
      <c r="AX616">
        <v>288.73005117075598</v>
      </c>
      <c r="AY616">
        <v>299.283715596028</v>
      </c>
      <c r="AZ616">
        <v>385.88709355406502</v>
      </c>
      <c r="BA616">
        <v>436.91067408047599</v>
      </c>
      <c r="BB616">
        <v>327.07581003105003</v>
      </c>
      <c r="BC616">
        <v>290.46095176016303</v>
      </c>
      <c r="BD616">
        <v>205.66245786351001</v>
      </c>
      <c r="BE616">
        <v>205.77492547737501</v>
      </c>
      <c r="BF616">
        <v>218.07372676772701</v>
      </c>
      <c r="BG616">
        <v>176.41945491544101</v>
      </c>
      <c r="BH616">
        <v>212</v>
      </c>
      <c r="BI616">
        <v>219.78009844049899</v>
      </c>
      <c r="BJ616">
        <v>201.002202404093</v>
      </c>
      <c r="BK616">
        <v>199.96811403987499</v>
      </c>
      <c r="BL616">
        <v>219.51652031633799</v>
      </c>
      <c r="BM616">
        <v>219.180170945284</v>
      </c>
      <c r="BN616">
        <v>206.119423058813</v>
      </c>
      <c r="BO616">
        <v>208.286175774588</v>
      </c>
      <c r="BP616">
        <v>220.97233487869599</v>
      </c>
      <c r="BQ616">
        <v>220.146722824779</v>
      </c>
      <c r="BR616">
        <v>225.53722361568299</v>
      </c>
      <c r="BS616">
        <v>219.923636935762</v>
      </c>
      <c r="BT616">
        <v>0</v>
      </c>
      <c r="BU616">
        <v>217.53576218181701</v>
      </c>
      <c r="BV616">
        <v>222.76976130756401</v>
      </c>
      <c r="BW616">
        <v>192.07712939738599</v>
      </c>
      <c r="BX616">
        <v>232.699101797802</v>
      </c>
      <c r="BY616">
        <v>208.69339824332599</v>
      </c>
      <c r="BZ616">
        <v>213</v>
      </c>
      <c r="CA616">
        <v>0</v>
      </c>
      <c r="CB616">
        <v>200</v>
      </c>
      <c r="CC616">
        <v>212.62610574075001</v>
      </c>
      <c r="CD616">
        <v>209</v>
      </c>
    </row>
    <row r="617" spans="1:82" x14ac:dyDescent="0.25">
      <c r="A617">
        <v>147.797062750333</v>
      </c>
      <c r="B617">
        <v>225</v>
      </c>
      <c r="C617">
        <v>0</v>
      </c>
      <c r="D617">
        <v>204.61626884594</v>
      </c>
      <c r="E617">
        <v>235.162984198934</v>
      </c>
      <c r="F617">
        <v>223.68295818537501</v>
      </c>
      <c r="G617">
        <v>208</v>
      </c>
      <c r="H617">
        <v>201.69224874360401</v>
      </c>
      <c r="I617">
        <v>192.69416457647401</v>
      </c>
      <c r="J617">
        <v>220.15728499942199</v>
      </c>
      <c r="K617">
        <v>208.54009235886599</v>
      </c>
      <c r="L617">
        <v>220.57168113480199</v>
      </c>
      <c r="M617">
        <v>207.949665570441</v>
      </c>
      <c r="N617">
        <v>216.15301904034399</v>
      </c>
      <c r="O617">
        <v>216.65484181716801</v>
      </c>
      <c r="P617">
        <v>212.518769476328</v>
      </c>
      <c r="Q617">
        <v>223.03463292153901</v>
      </c>
      <c r="R617">
        <v>218.065876889918</v>
      </c>
      <c r="S617">
        <v>209.22618609282799</v>
      </c>
      <c r="T617">
        <v>232.418045887239</v>
      </c>
      <c r="U617">
        <v>218.38856628584699</v>
      </c>
      <c r="V617">
        <v>210.15980724691599</v>
      </c>
      <c r="W617">
        <v>233.29234567994399</v>
      </c>
      <c r="X617">
        <v>217.46072859047999</v>
      </c>
      <c r="Y617">
        <v>229.87471666936801</v>
      </c>
      <c r="Z617">
        <v>210.418023215999</v>
      </c>
      <c r="AA617">
        <v>229.20093574088401</v>
      </c>
      <c r="AB617">
        <v>206.28925147263399</v>
      </c>
      <c r="AC617">
        <v>215.010047270998</v>
      </c>
      <c r="AD617">
        <v>208.46053894476</v>
      </c>
      <c r="AE617">
        <v>204.78457673168501</v>
      </c>
      <c r="AF617">
        <v>0</v>
      </c>
      <c r="AG617">
        <v>201.59886000416799</v>
      </c>
      <c r="AH617">
        <v>218.12507052056</v>
      </c>
      <c r="AI617">
        <v>367.34312457874603</v>
      </c>
      <c r="AJ617">
        <v>515.20245549908702</v>
      </c>
      <c r="AK617">
        <v>2865.5863424809199</v>
      </c>
      <c r="AL617">
        <v>667.20429493994504</v>
      </c>
      <c r="AM617">
        <v>1459.49863122835</v>
      </c>
      <c r="AN617">
        <v>597.30114049741201</v>
      </c>
      <c r="AO617">
        <v>373.78948372544301</v>
      </c>
      <c r="AP617">
        <v>315.85322167629198</v>
      </c>
      <c r="AQ617">
        <v>278.47988191421501</v>
      </c>
      <c r="AR617">
        <v>269.76403904401701</v>
      </c>
      <c r="AS617">
        <v>332.13805660486702</v>
      </c>
      <c r="AT617">
        <v>440.17103197996499</v>
      </c>
      <c r="AU617">
        <v>275.31705207623003</v>
      </c>
      <c r="AV617">
        <v>279.90202535571598</v>
      </c>
      <c r="AW617">
        <v>294.15646023367299</v>
      </c>
      <c r="AX617">
        <v>282.27959151692897</v>
      </c>
      <c r="AY617">
        <v>292.90931181056101</v>
      </c>
      <c r="AZ617">
        <v>361.55469409187998</v>
      </c>
      <c r="BA617">
        <v>377.28192764985999</v>
      </c>
      <c r="BB617">
        <v>293.87336501208</v>
      </c>
      <c r="BC617">
        <v>241.00210339589901</v>
      </c>
      <c r="BD617">
        <v>206.61398864676599</v>
      </c>
      <c r="BE617">
        <v>206.829444313957</v>
      </c>
      <c r="BF617">
        <v>217.75288459394099</v>
      </c>
      <c r="BG617">
        <v>175.68601918998999</v>
      </c>
      <c r="BH617">
        <v>212</v>
      </c>
      <c r="BI617">
        <v>219.05880494831999</v>
      </c>
      <c r="BJ617">
        <v>203.31032369404099</v>
      </c>
      <c r="BK617">
        <v>200.61182026918999</v>
      </c>
      <c r="BL617">
        <v>217.116496360589</v>
      </c>
      <c r="BM617">
        <v>218.10008054495</v>
      </c>
      <c r="BN617">
        <v>208.10195770535699</v>
      </c>
      <c r="BO617">
        <v>208.054207336698</v>
      </c>
      <c r="BP617">
        <v>222.073098904109</v>
      </c>
      <c r="BQ617">
        <v>220.15926419136699</v>
      </c>
      <c r="BR617">
        <v>224.162328341105</v>
      </c>
      <c r="BS617">
        <v>217.051426386945</v>
      </c>
      <c r="BT617">
        <v>0</v>
      </c>
      <c r="BU617">
        <v>217.06869777172099</v>
      </c>
      <c r="BV617">
        <v>222.76976130756401</v>
      </c>
      <c r="BW617">
        <v>192.930976086068</v>
      </c>
      <c r="BX617">
        <v>229.17624787101599</v>
      </c>
      <c r="BY617">
        <v>208.69339824332599</v>
      </c>
      <c r="BZ617">
        <v>213</v>
      </c>
      <c r="CA617">
        <v>0</v>
      </c>
      <c r="CB617">
        <v>200</v>
      </c>
      <c r="CC617">
        <v>212.337716767877</v>
      </c>
      <c r="CD617">
        <v>209</v>
      </c>
    </row>
    <row r="618" spans="1:82" x14ac:dyDescent="0.25">
      <c r="A618">
        <v>148.03738317757001</v>
      </c>
      <c r="B618">
        <v>225</v>
      </c>
      <c r="C618">
        <v>0</v>
      </c>
      <c r="D618">
        <v>204.61626884594</v>
      </c>
      <c r="E618">
        <v>231.50061965016999</v>
      </c>
      <c r="F618">
        <v>216.48979649914699</v>
      </c>
      <c r="G618">
        <v>208</v>
      </c>
      <c r="H618">
        <v>201.69224874360401</v>
      </c>
      <c r="I618">
        <v>192.69416457647401</v>
      </c>
      <c r="J618">
        <v>220.98402849507499</v>
      </c>
      <c r="K618">
        <v>210.105716914505</v>
      </c>
      <c r="L618">
        <v>222.417842730085</v>
      </c>
      <c r="M618">
        <v>215.311306946934</v>
      </c>
      <c r="N618">
        <v>213.944658376375</v>
      </c>
      <c r="O618">
        <v>223.68709417891699</v>
      </c>
      <c r="P618">
        <v>216.97099441736</v>
      </c>
      <c r="Q618">
        <v>217.18657829413499</v>
      </c>
      <c r="R618">
        <v>210.29860190629799</v>
      </c>
      <c r="S618">
        <v>204.16933975878999</v>
      </c>
      <c r="T618">
        <v>233.98979718369799</v>
      </c>
      <c r="U618">
        <v>220.61550251279101</v>
      </c>
      <c r="V618">
        <v>216.430862068843</v>
      </c>
      <c r="W618">
        <v>234.600479629452</v>
      </c>
      <c r="X618">
        <v>215.59749311823501</v>
      </c>
      <c r="Y618">
        <v>232.15190005671801</v>
      </c>
      <c r="Z618">
        <v>212.076529537038</v>
      </c>
      <c r="AA618">
        <v>232.230476383629</v>
      </c>
      <c r="AB618">
        <v>208.98074126446201</v>
      </c>
      <c r="AC618">
        <v>213.46285280787399</v>
      </c>
      <c r="AD618">
        <v>209.570829690393</v>
      </c>
      <c r="AE618">
        <v>201.19073441071399</v>
      </c>
      <c r="AF618">
        <v>0</v>
      </c>
      <c r="AG618">
        <v>202.69105739685199</v>
      </c>
      <c r="AH618">
        <v>214.491866363508</v>
      </c>
      <c r="AI618">
        <v>364.613887700654</v>
      </c>
      <c r="AJ618">
        <v>517.40093472678905</v>
      </c>
      <c r="AK618">
        <v>2856.3633891698601</v>
      </c>
      <c r="AL618">
        <v>666.04981212254904</v>
      </c>
      <c r="AM618">
        <v>1448.2753957817699</v>
      </c>
      <c r="AN618">
        <v>592.15214364167196</v>
      </c>
      <c r="AO618">
        <v>369.22142816165399</v>
      </c>
      <c r="AP618">
        <v>312.85421451603003</v>
      </c>
      <c r="AQ618">
        <v>275.80269644382702</v>
      </c>
      <c r="AR618">
        <v>265.93058906705699</v>
      </c>
      <c r="AS618">
        <v>329.62183746087902</v>
      </c>
      <c r="AT618">
        <v>447.16604330320303</v>
      </c>
      <c r="AU618">
        <v>276.20444661268198</v>
      </c>
      <c r="AV618">
        <v>283.091591497237</v>
      </c>
      <c r="AW618">
        <v>292.80074777188099</v>
      </c>
      <c r="AX618">
        <v>279.45627008242002</v>
      </c>
      <c r="AY618">
        <v>292.95859127713601</v>
      </c>
      <c r="AZ618">
        <v>360.401897951791</v>
      </c>
      <c r="BA618">
        <v>372.95489346675402</v>
      </c>
      <c r="BB618">
        <v>290.88179720268602</v>
      </c>
      <c r="BC618">
        <v>239.15680884243801</v>
      </c>
      <c r="BD618">
        <v>205.95422476694799</v>
      </c>
      <c r="BE618">
        <v>212.741476940197</v>
      </c>
      <c r="BF618">
        <v>215.96041968496101</v>
      </c>
      <c r="BG618">
        <v>167.00229899944401</v>
      </c>
      <c r="BH618">
        <v>212</v>
      </c>
      <c r="BI618">
        <v>215.02911876787999</v>
      </c>
      <c r="BJ618">
        <v>216.20521955228</v>
      </c>
      <c r="BK618">
        <v>204.22068157863899</v>
      </c>
      <c r="BL618">
        <v>203.708163314384</v>
      </c>
      <c r="BM618">
        <v>207.911238092421</v>
      </c>
      <c r="BN618">
        <v>219.177882490537</v>
      </c>
      <c r="BO618">
        <v>205.30775125639599</v>
      </c>
      <c r="BP618">
        <v>228.222791961409</v>
      </c>
      <c r="BQ618">
        <v>220.30775125639499</v>
      </c>
      <c r="BR618">
        <v>220.50025804630499</v>
      </c>
      <c r="BS618">
        <v>209.40121685774301</v>
      </c>
      <c r="BT618">
        <v>0</v>
      </c>
      <c r="BU618">
        <v>211.53875628198</v>
      </c>
      <c r="BV618">
        <v>222.76976130756401</v>
      </c>
      <c r="BW618">
        <v>195.20521955228</v>
      </c>
      <c r="BX618">
        <v>209.494944853048</v>
      </c>
      <c r="BY618">
        <v>208.69339824332599</v>
      </c>
      <c r="BZ618">
        <v>213</v>
      </c>
      <c r="CA618">
        <v>0</v>
      </c>
      <c r="CB618">
        <v>200</v>
      </c>
      <c r="CC618">
        <v>208.92325376918799</v>
      </c>
      <c r="CD618">
        <v>209</v>
      </c>
    </row>
    <row r="619" spans="1:82" x14ac:dyDescent="0.25">
      <c r="A619">
        <v>148.27770360480599</v>
      </c>
      <c r="B619">
        <v>225</v>
      </c>
      <c r="C619">
        <v>0</v>
      </c>
      <c r="D619">
        <v>204.61626884594</v>
      </c>
      <c r="E619">
        <v>231.50061965016999</v>
      </c>
      <c r="F619">
        <v>216.48979649914699</v>
      </c>
      <c r="G619">
        <v>208</v>
      </c>
      <c r="H619">
        <v>201.69224874360401</v>
      </c>
      <c r="I619">
        <v>192.69416457647401</v>
      </c>
      <c r="J619">
        <v>220.98402849507499</v>
      </c>
      <c r="K619">
        <v>210.105716914505</v>
      </c>
      <c r="L619">
        <v>222.417842730085</v>
      </c>
      <c r="M619">
        <v>215.311306946934</v>
      </c>
      <c r="N619">
        <v>213.944658376375</v>
      </c>
      <c r="O619">
        <v>223.68709417891699</v>
      </c>
      <c r="P619">
        <v>216.97099441736</v>
      </c>
      <c r="Q619">
        <v>217.18657829413499</v>
      </c>
      <c r="R619">
        <v>210.29860190629799</v>
      </c>
      <c r="S619">
        <v>204.16933975878999</v>
      </c>
      <c r="T619">
        <v>232.149377188236</v>
      </c>
      <c r="U619">
        <v>220.61550251279101</v>
      </c>
      <c r="V619">
        <v>216.430862068843</v>
      </c>
      <c r="W619">
        <v>233.399841346042</v>
      </c>
      <c r="X619">
        <v>214.82305347703101</v>
      </c>
      <c r="Y619">
        <v>232.13538054359401</v>
      </c>
      <c r="Z619">
        <v>213.863051538154</v>
      </c>
      <c r="AA619">
        <v>232.79964234152999</v>
      </c>
      <c r="AB619">
        <v>208.98074126446201</v>
      </c>
      <c r="AC619">
        <v>210.34878568556201</v>
      </c>
      <c r="AD619">
        <v>209.570829690393</v>
      </c>
      <c r="AE619">
        <v>201.19073441071399</v>
      </c>
      <c r="AF619">
        <v>0</v>
      </c>
      <c r="AG619">
        <v>202.69105739685199</v>
      </c>
      <c r="AH619">
        <v>212.757508926366</v>
      </c>
      <c r="AI619">
        <v>361.94661643550302</v>
      </c>
      <c r="AJ619">
        <v>516.56864011708103</v>
      </c>
      <c r="AK619">
        <v>2844.9809913149502</v>
      </c>
      <c r="AL619">
        <v>661.09247363121699</v>
      </c>
      <c r="AM619">
        <v>1431.1051807566701</v>
      </c>
      <c r="AN619">
        <v>581.49942410379799</v>
      </c>
      <c r="AO619">
        <v>364.990131076701</v>
      </c>
      <c r="AP619">
        <v>307.79886454834002</v>
      </c>
      <c r="AQ619">
        <v>271.05732104244498</v>
      </c>
      <c r="AR619">
        <v>265.66375186446601</v>
      </c>
      <c r="AS619">
        <v>327.56990696813398</v>
      </c>
      <c r="AT619">
        <v>449.155996961239</v>
      </c>
      <c r="AU619">
        <v>274.88573815161499</v>
      </c>
      <c r="AV619">
        <v>282.97131767423201</v>
      </c>
      <c r="AW619">
        <v>292.54447213335101</v>
      </c>
      <c r="AX619">
        <v>277.93105830092901</v>
      </c>
      <c r="AY619">
        <v>290.981784859909</v>
      </c>
      <c r="AZ619">
        <v>357.92914477048498</v>
      </c>
      <c r="BA619">
        <v>370.45317607626703</v>
      </c>
      <c r="BB619">
        <v>289.717850838902</v>
      </c>
      <c r="BC619">
        <v>238.12592511002899</v>
      </c>
      <c r="BD619">
        <v>205.95422476694799</v>
      </c>
      <c r="BE619">
        <v>212.741476940197</v>
      </c>
      <c r="BF619">
        <v>215.96041968496101</v>
      </c>
      <c r="BG619">
        <v>167.00229899944401</v>
      </c>
      <c r="BH619">
        <v>212</v>
      </c>
      <c r="BI619">
        <v>215.02911876787999</v>
      </c>
      <c r="BJ619">
        <v>216.20521955228</v>
      </c>
      <c r="BK619">
        <v>204.22068157863899</v>
      </c>
      <c r="BL619">
        <v>203.708163314384</v>
      </c>
      <c r="BM619">
        <v>207.911238092421</v>
      </c>
      <c r="BN619">
        <v>219.177882490537</v>
      </c>
      <c r="BO619">
        <v>205.30775125639599</v>
      </c>
      <c r="BP619">
        <v>228.222791961409</v>
      </c>
      <c r="BQ619">
        <v>220.30775125639499</v>
      </c>
      <c r="BR619">
        <v>220.50025804630499</v>
      </c>
      <c r="BS619">
        <v>209.40121685774301</v>
      </c>
      <c r="BT619">
        <v>0</v>
      </c>
      <c r="BU619">
        <v>211.53875628198</v>
      </c>
      <c r="BV619">
        <v>222.76976130756401</v>
      </c>
      <c r="BW619">
        <v>195.20521955228</v>
      </c>
      <c r="BX619">
        <v>209.494944853048</v>
      </c>
      <c r="BY619">
        <v>208.69339824332599</v>
      </c>
      <c r="BZ619">
        <v>213</v>
      </c>
      <c r="CA619">
        <v>0</v>
      </c>
      <c r="CB619">
        <v>200</v>
      </c>
      <c r="CC619">
        <v>208.92325376918799</v>
      </c>
      <c r="CD619">
        <v>209</v>
      </c>
    </row>
    <row r="620" spans="1:82" x14ac:dyDescent="0.25">
      <c r="A620">
        <v>148.51802403204201</v>
      </c>
      <c r="B620">
        <v>225</v>
      </c>
      <c r="C620">
        <v>0</v>
      </c>
      <c r="D620">
        <v>204.61626884594</v>
      </c>
      <c r="E620">
        <v>231.50061965016999</v>
      </c>
      <c r="F620">
        <v>216.48979649914699</v>
      </c>
      <c r="G620">
        <v>208</v>
      </c>
      <c r="H620">
        <v>201.69224874360401</v>
      </c>
      <c r="I620">
        <v>192.69416457647401</v>
      </c>
      <c r="J620">
        <v>220.98402849507499</v>
      </c>
      <c r="K620">
        <v>206.76860631963299</v>
      </c>
      <c r="L620">
        <v>222.417842730085</v>
      </c>
      <c r="M620">
        <v>217.21595885319101</v>
      </c>
      <c r="N620">
        <v>215.46702869455399</v>
      </c>
      <c r="O620">
        <v>221.10191759384099</v>
      </c>
      <c r="P620">
        <v>216.606629350741</v>
      </c>
      <c r="Q620">
        <v>217.18657829413499</v>
      </c>
      <c r="R620">
        <v>210.29860190629799</v>
      </c>
      <c r="S620">
        <v>204.16933975878999</v>
      </c>
      <c r="T620">
        <v>234.88213940000199</v>
      </c>
      <c r="U620">
        <v>220.61550251279101</v>
      </c>
      <c r="V620">
        <v>216.430862068843</v>
      </c>
      <c r="W620">
        <v>230.97230808962701</v>
      </c>
      <c r="X620">
        <v>211.96027754527799</v>
      </c>
      <c r="Y620">
        <v>231.75610177396601</v>
      </c>
      <c r="Z620">
        <v>217.991987658017</v>
      </c>
      <c r="AA620">
        <v>228.46167235391499</v>
      </c>
      <c r="AB620">
        <v>209.42496582093099</v>
      </c>
      <c r="AC620">
        <v>210.38097432233999</v>
      </c>
      <c r="AD620">
        <v>211.42155270286801</v>
      </c>
      <c r="AE620">
        <v>201.19073441071399</v>
      </c>
      <c r="AF620">
        <v>0</v>
      </c>
      <c r="AG620">
        <v>199.249306457194</v>
      </c>
      <c r="AH620">
        <v>211.30170062721899</v>
      </c>
      <c r="AI620">
        <v>361.36214206769699</v>
      </c>
      <c r="AJ620">
        <v>518.65187999276202</v>
      </c>
      <c r="AK620">
        <v>2839.5579822282398</v>
      </c>
      <c r="AL620">
        <v>658.85186353204801</v>
      </c>
      <c r="AM620">
        <v>1429.6721961158</v>
      </c>
      <c r="AN620">
        <v>577.58387302858102</v>
      </c>
      <c r="AO620">
        <v>362.06271941965298</v>
      </c>
      <c r="AP620">
        <v>308.01992056680001</v>
      </c>
      <c r="AQ620">
        <v>268.78442253370901</v>
      </c>
      <c r="AR620">
        <v>264.198607431629</v>
      </c>
      <c r="AS620">
        <v>322.30926660661902</v>
      </c>
      <c r="AT620">
        <v>445.40145929585901</v>
      </c>
      <c r="AU620">
        <v>272.36391977596998</v>
      </c>
      <c r="AV620">
        <v>284.67649131764603</v>
      </c>
      <c r="AW620">
        <v>293.33835203999502</v>
      </c>
      <c r="AX620">
        <v>276.95097333334797</v>
      </c>
      <c r="AY620">
        <v>288.29491068015102</v>
      </c>
      <c r="AZ620">
        <v>355.90722068778098</v>
      </c>
      <c r="BA620">
        <v>373.401708374051</v>
      </c>
      <c r="BB620">
        <v>286.60332668413099</v>
      </c>
      <c r="BC620">
        <v>236.90924120126201</v>
      </c>
      <c r="BD620">
        <v>207.62426723448201</v>
      </c>
      <c r="BE620">
        <v>212.741476940197</v>
      </c>
      <c r="BF620">
        <v>215.96041968496101</v>
      </c>
      <c r="BG620">
        <v>167.00229899944401</v>
      </c>
      <c r="BH620">
        <v>212</v>
      </c>
      <c r="BI620">
        <v>215.02911876787999</v>
      </c>
      <c r="BJ620">
        <v>216.20521955228</v>
      </c>
      <c r="BK620">
        <v>204.22068157863899</v>
      </c>
      <c r="BL620">
        <v>203.708163314384</v>
      </c>
      <c r="BM620">
        <v>212.93156178651401</v>
      </c>
      <c r="BN620">
        <v>219.177882490537</v>
      </c>
      <c r="BO620">
        <v>205.30775125639599</v>
      </c>
      <c r="BP620">
        <v>228.222791961409</v>
      </c>
      <c r="BQ620">
        <v>220.30775125639499</v>
      </c>
      <c r="BR620">
        <v>220.50025804630499</v>
      </c>
      <c r="BS620">
        <v>209.40121685774301</v>
      </c>
      <c r="BT620">
        <v>0</v>
      </c>
      <c r="BU620">
        <v>211.53875628198</v>
      </c>
      <c r="BV620">
        <v>222.76976130756401</v>
      </c>
      <c r="BW620">
        <v>195.20521955228</v>
      </c>
      <c r="BX620">
        <v>209.494944853048</v>
      </c>
      <c r="BY620">
        <v>208.69339824332599</v>
      </c>
      <c r="BZ620">
        <v>213</v>
      </c>
      <c r="CA620">
        <v>0</v>
      </c>
      <c r="CB620">
        <v>200</v>
      </c>
      <c r="CC620">
        <v>208.92325376918799</v>
      </c>
      <c r="CD620">
        <v>209</v>
      </c>
    </row>
    <row r="621" spans="1:82" x14ac:dyDescent="0.25">
      <c r="A621">
        <v>148.75834445927899</v>
      </c>
      <c r="B621">
        <v>225</v>
      </c>
      <c r="C621">
        <v>0</v>
      </c>
      <c r="D621">
        <v>206.915498561699</v>
      </c>
      <c r="E621">
        <v>229.150234453976</v>
      </c>
      <c r="F621">
        <v>217.887846512534</v>
      </c>
      <c r="G621">
        <v>219.7027385252</v>
      </c>
      <c r="H621">
        <v>206.605675865644</v>
      </c>
      <c r="I621">
        <v>203.03259312917899</v>
      </c>
      <c r="J621">
        <v>221.35000351097401</v>
      </c>
      <c r="K621">
        <v>205.92744232866599</v>
      </c>
      <c r="L621">
        <v>222.362111511205</v>
      </c>
      <c r="M621">
        <v>218.487309174476</v>
      </c>
      <c r="N621">
        <v>216.05474238227899</v>
      </c>
      <c r="O621">
        <v>220.689132397234</v>
      </c>
      <c r="P621">
        <v>216.05652169734699</v>
      </c>
      <c r="Q621">
        <v>215.22129729276699</v>
      </c>
      <c r="R621">
        <v>206.66848813020201</v>
      </c>
      <c r="S621">
        <v>204.366634232834</v>
      </c>
      <c r="T621">
        <v>234.78630387072101</v>
      </c>
      <c r="U621">
        <v>220.09872624563999</v>
      </c>
      <c r="V621">
        <v>217.851401448963</v>
      </c>
      <c r="W621">
        <v>230.837877658313</v>
      </c>
      <c r="X621">
        <v>210.90937246386301</v>
      </c>
      <c r="Y621">
        <v>230.76190319107701</v>
      </c>
      <c r="Z621">
        <v>219.19693974717501</v>
      </c>
      <c r="AA621">
        <v>226.12006252838501</v>
      </c>
      <c r="AB621">
        <v>210.73243342235901</v>
      </c>
      <c r="AC621">
        <v>209.30203964794401</v>
      </c>
      <c r="AD621">
        <v>211.15957428971001</v>
      </c>
      <c r="AE621">
        <v>200.91541187860699</v>
      </c>
      <c r="AF621">
        <v>0</v>
      </c>
      <c r="AG621">
        <v>197.43755845638401</v>
      </c>
      <c r="AH621">
        <v>211.13463430800999</v>
      </c>
      <c r="AI621">
        <v>359.21816476963397</v>
      </c>
      <c r="AJ621">
        <v>538.42692719067099</v>
      </c>
      <c r="AK621">
        <v>2762.6054699865399</v>
      </c>
      <c r="AL621">
        <v>654.19656312729001</v>
      </c>
      <c r="AM621">
        <v>1391.7492862853101</v>
      </c>
      <c r="AN621">
        <v>560.87834437229003</v>
      </c>
      <c r="AO621">
        <v>351.192709941636</v>
      </c>
      <c r="AP621">
        <v>304.69115545937501</v>
      </c>
      <c r="AQ621">
        <v>268.03677791779199</v>
      </c>
      <c r="AR621">
        <v>265.30689243645298</v>
      </c>
      <c r="AS621">
        <v>317.10533388764497</v>
      </c>
      <c r="AT621">
        <v>443.097737864105</v>
      </c>
      <c r="AU621">
        <v>270.54023993515699</v>
      </c>
      <c r="AV621">
        <v>284.44559796173002</v>
      </c>
      <c r="AW621">
        <v>291.71255961133301</v>
      </c>
      <c r="AX621">
        <v>275.58267249225003</v>
      </c>
      <c r="AY621">
        <v>282.81541386538902</v>
      </c>
      <c r="AZ621">
        <v>350.80538808972</v>
      </c>
      <c r="BA621">
        <v>362.34012290468303</v>
      </c>
      <c r="BB621">
        <v>280.407035697624</v>
      </c>
      <c r="BC621">
        <v>229.689518824923</v>
      </c>
      <c r="BD621">
        <v>209.856955538888</v>
      </c>
      <c r="BE621">
        <v>211.360581057611</v>
      </c>
      <c r="BF621">
        <v>215.008059514103</v>
      </c>
      <c r="BG621">
        <v>176.780328087735</v>
      </c>
      <c r="BH621">
        <v>223.7027385252</v>
      </c>
      <c r="BI621">
        <v>214.48448920702799</v>
      </c>
      <c r="BJ621">
        <v>216.36932485023499</v>
      </c>
      <c r="BK621">
        <v>204.566716341263</v>
      </c>
      <c r="BL621">
        <v>204.662970761471</v>
      </c>
      <c r="BM621">
        <v>212.20232330895999</v>
      </c>
      <c r="BN621">
        <v>218.249389187209</v>
      </c>
      <c r="BO621">
        <v>207.04437983216201</v>
      </c>
      <c r="BP621">
        <v>223.562001396846</v>
      </c>
      <c r="BQ621">
        <v>218.244348004844</v>
      </c>
      <c r="BR621">
        <v>218.851148606805</v>
      </c>
      <c r="BS621">
        <v>209.533373799776</v>
      </c>
      <c r="BT621">
        <v>0</v>
      </c>
      <c r="BU621">
        <v>211.48182595797999</v>
      </c>
      <c r="BV621">
        <v>223.71517963090599</v>
      </c>
      <c r="BW621">
        <v>197.59853011060301</v>
      </c>
      <c r="BX621">
        <v>209.04539656463999</v>
      </c>
      <c r="BY621">
        <v>211.84578421170499</v>
      </c>
      <c r="BZ621">
        <v>209.808344038581</v>
      </c>
      <c r="CA621">
        <v>0</v>
      </c>
      <c r="CB621">
        <v>196.27640137834501</v>
      </c>
      <c r="CC621">
        <v>216.22315700151299</v>
      </c>
      <c r="CD621">
        <v>209</v>
      </c>
    </row>
    <row r="622" spans="1:82" x14ac:dyDescent="0.25">
      <c r="A622">
        <v>148.998664886515</v>
      </c>
      <c r="B622">
        <v>225</v>
      </c>
      <c r="C622">
        <v>0</v>
      </c>
      <c r="D622">
        <v>214.18513690546601</v>
      </c>
      <c r="E622">
        <v>222.90580434280901</v>
      </c>
      <c r="F622">
        <v>221.60214220102401</v>
      </c>
      <c r="G622">
        <v>225.39634940398699</v>
      </c>
      <c r="H622">
        <v>222.14080833234701</v>
      </c>
      <c r="I622">
        <v>235.72033898855301</v>
      </c>
      <c r="J622">
        <v>222.32231452318999</v>
      </c>
      <c r="K622">
        <v>208.562047059402</v>
      </c>
      <c r="L622">
        <v>222.22087261826499</v>
      </c>
      <c r="M622">
        <v>219.697477569874</v>
      </c>
      <c r="N622">
        <v>215.91897954457599</v>
      </c>
      <c r="O622">
        <v>223.33539341599101</v>
      </c>
      <c r="P622">
        <v>215.07430927707799</v>
      </c>
      <c r="Q622">
        <v>210</v>
      </c>
      <c r="R622">
        <v>197.024115026115</v>
      </c>
      <c r="S622">
        <v>204.86663501618301</v>
      </c>
      <c r="T622">
        <v>232.88500136605199</v>
      </c>
      <c r="U622">
        <v>218.464797916913</v>
      </c>
      <c r="V622">
        <v>221.62544618583399</v>
      </c>
      <c r="W622">
        <v>232.19550106548499</v>
      </c>
      <c r="X622">
        <v>211.36954069425701</v>
      </c>
      <c r="Y622">
        <v>229.38863119662901</v>
      </c>
      <c r="Z622">
        <v>217.92879511998501</v>
      </c>
      <c r="AA622">
        <v>225.752431034751</v>
      </c>
      <c r="AB622">
        <v>213.22577693161799</v>
      </c>
      <c r="AC622">
        <v>208.441395441868</v>
      </c>
      <c r="AD622">
        <v>208.465847408575</v>
      </c>
      <c r="AE622">
        <v>200.21766561686499</v>
      </c>
      <c r="AF622">
        <v>0</v>
      </c>
      <c r="AG622">
        <v>196.69474894989401</v>
      </c>
      <c r="AH622">
        <v>211.524549272184</v>
      </c>
      <c r="AI622">
        <v>359.39569527366803</v>
      </c>
      <c r="AJ622">
        <v>560.45146247817797</v>
      </c>
      <c r="AK622">
        <v>2712.93616177894</v>
      </c>
      <c r="AL622">
        <v>655.05290790450795</v>
      </c>
      <c r="AM622">
        <v>1365.7991782973099</v>
      </c>
      <c r="AN622">
        <v>548.89478092100001</v>
      </c>
      <c r="AO622">
        <v>341.12813661466998</v>
      </c>
      <c r="AP622">
        <v>301.841110685655</v>
      </c>
      <c r="AQ622">
        <v>268.49726643016101</v>
      </c>
      <c r="AR622">
        <v>267.126622861084</v>
      </c>
      <c r="AS622">
        <v>314.776786410093</v>
      </c>
      <c r="AT622">
        <v>442.61963508424998</v>
      </c>
      <c r="AU622">
        <v>270.82817691602901</v>
      </c>
      <c r="AV622">
        <v>284.62611004729098</v>
      </c>
      <c r="AW622">
        <v>289.39364118210102</v>
      </c>
      <c r="AX622">
        <v>274.36874323003798</v>
      </c>
      <c r="AY622">
        <v>278.73751366233802</v>
      </c>
      <c r="AZ622">
        <v>346.43722433430798</v>
      </c>
      <c r="BA622">
        <v>351.77209457554602</v>
      </c>
      <c r="BB622">
        <v>276.498973247994</v>
      </c>
      <c r="BC622">
        <v>222.02632614857399</v>
      </c>
      <c r="BD622">
        <v>213.129926183957</v>
      </c>
      <c r="BE622">
        <v>207.86099483574</v>
      </c>
      <c r="BF622">
        <v>212.47785870395001</v>
      </c>
      <c r="BG622">
        <v>207.696219048746</v>
      </c>
      <c r="BH622">
        <v>229.39634940398699</v>
      </c>
      <c r="BI622">
        <v>213.037534369702</v>
      </c>
      <c r="BJ622">
        <v>216.80531468952</v>
      </c>
      <c r="BK622">
        <v>205.44366767614599</v>
      </c>
      <c r="BL622">
        <v>207.199673418809</v>
      </c>
      <c r="BM622">
        <v>203.18375498119201</v>
      </c>
      <c r="BN622">
        <v>215.78259712661099</v>
      </c>
      <c r="BO622">
        <v>212.53520208308601</v>
      </c>
      <c r="BP622">
        <v>211.17935833462801</v>
      </c>
      <c r="BQ622">
        <v>211.72033898855301</v>
      </c>
      <c r="BR622">
        <v>214.46984606231399</v>
      </c>
      <c r="BS622">
        <v>209.88448424310701</v>
      </c>
      <c r="BT622">
        <v>0</v>
      </c>
      <c r="BU622">
        <v>211.30182529800601</v>
      </c>
      <c r="BV622">
        <v>237.99999999999901</v>
      </c>
      <c r="BW622">
        <v>203.957002985586</v>
      </c>
      <c r="BX622">
        <v>207.851050687586</v>
      </c>
      <c r="BY622">
        <v>221.812907441286</v>
      </c>
      <c r="BZ622">
        <v>208.25554107163899</v>
      </c>
      <c r="CA622">
        <v>0</v>
      </c>
      <c r="CB622">
        <v>194.464797916913</v>
      </c>
      <c r="CC622">
        <v>239.303780951253</v>
      </c>
      <c r="CD622">
        <v>209</v>
      </c>
    </row>
    <row r="623" spans="1:82" x14ac:dyDescent="0.25">
      <c r="A623">
        <v>149.23898531375099</v>
      </c>
      <c r="B623">
        <v>225</v>
      </c>
      <c r="C623">
        <v>0</v>
      </c>
      <c r="D623">
        <v>214.18513690546601</v>
      </c>
      <c r="E623">
        <v>222.90580434280901</v>
      </c>
      <c r="F623">
        <v>221.60214220102401</v>
      </c>
      <c r="G623">
        <v>225.39634940398699</v>
      </c>
      <c r="H623">
        <v>222.14080833234701</v>
      </c>
      <c r="I623">
        <v>235.72033898855301</v>
      </c>
      <c r="J623">
        <v>222.32231452318999</v>
      </c>
      <c r="K623">
        <v>208.562047059402</v>
      </c>
      <c r="L623">
        <v>222.22087261826499</v>
      </c>
      <c r="M623">
        <v>222.89295582175799</v>
      </c>
      <c r="N623">
        <v>215.91897954457599</v>
      </c>
      <c r="O623">
        <v>223.33539341599101</v>
      </c>
      <c r="P623">
        <v>215.07430927707799</v>
      </c>
      <c r="Q623">
        <v>210</v>
      </c>
      <c r="R623">
        <v>197.024115026115</v>
      </c>
      <c r="S623">
        <v>204.86663501618301</v>
      </c>
      <c r="T623">
        <v>228.76466211094899</v>
      </c>
      <c r="U623">
        <v>218.464797916913</v>
      </c>
      <c r="V623">
        <v>221.62544618583399</v>
      </c>
      <c r="W623">
        <v>234.805238028557</v>
      </c>
      <c r="X623">
        <v>214.93979754193401</v>
      </c>
      <c r="Y623">
        <v>232.19145041969099</v>
      </c>
      <c r="Z623">
        <v>220.05288772869</v>
      </c>
      <c r="AA623">
        <v>226.38073283901099</v>
      </c>
      <c r="AB623">
        <v>204.92454541683901</v>
      </c>
      <c r="AC623">
        <v>208.86159210187401</v>
      </c>
      <c r="AD623">
        <v>203.76106026462099</v>
      </c>
      <c r="AE623">
        <v>200.21766561686499</v>
      </c>
      <c r="AF623">
        <v>0</v>
      </c>
      <c r="AG623">
        <v>202.660501684275</v>
      </c>
      <c r="AH623">
        <v>214.30820546467999</v>
      </c>
      <c r="AI623">
        <v>359.76810288453601</v>
      </c>
      <c r="AJ623">
        <v>557.68103079137495</v>
      </c>
      <c r="AK623">
        <v>2703.57213836029</v>
      </c>
      <c r="AL623">
        <v>654.83094954089802</v>
      </c>
      <c r="AM623">
        <v>1356.7760059022401</v>
      </c>
      <c r="AN623">
        <v>544.43995725724596</v>
      </c>
      <c r="AO623">
        <v>337.70129099250198</v>
      </c>
      <c r="AP623">
        <v>303.46064173401697</v>
      </c>
      <c r="AQ623">
        <v>265.163765845353</v>
      </c>
      <c r="AR623">
        <v>264.619961840656</v>
      </c>
      <c r="AS623">
        <v>312.93655260175001</v>
      </c>
      <c r="AT623">
        <v>435.41079001145999</v>
      </c>
      <c r="AU623">
        <v>269.927044737328</v>
      </c>
      <c r="AV623">
        <v>282.86180145584098</v>
      </c>
      <c r="AW623">
        <v>291.66078776713698</v>
      </c>
      <c r="AX623">
        <v>276.38568388221597</v>
      </c>
      <c r="AY623">
        <v>279.61847054074002</v>
      </c>
      <c r="AZ623">
        <v>341.61720485082998</v>
      </c>
      <c r="BA623">
        <v>347.54387335666399</v>
      </c>
      <c r="BB623">
        <v>278.50638445644802</v>
      </c>
      <c r="BC623">
        <v>223.055022641748</v>
      </c>
      <c r="BD623">
        <v>213.129926183957</v>
      </c>
      <c r="BE623">
        <v>207.86099483574</v>
      </c>
      <c r="BF623">
        <v>212.47785870395001</v>
      </c>
      <c r="BG623">
        <v>207.696219048746</v>
      </c>
      <c r="BH623">
        <v>229.39634940398699</v>
      </c>
      <c r="BI623">
        <v>213.037534369702</v>
      </c>
      <c r="BJ623">
        <v>216.80531468952</v>
      </c>
      <c r="BK623">
        <v>205.44366767614599</v>
      </c>
      <c r="BL623">
        <v>207.199673418809</v>
      </c>
      <c r="BM623">
        <v>203.18375498119201</v>
      </c>
      <c r="BN623">
        <v>215.78259712661099</v>
      </c>
      <c r="BO623">
        <v>212.53520208308601</v>
      </c>
      <c r="BP623">
        <v>211.17935833462801</v>
      </c>
      <c r="BQ623">
        <v>211.72033898855301</v>
      </c>
      <c r="BR623">
        <v>214.46984606231399</v>
      </c>
      <c r="BS623">
        <v>209.88448424310701</v>
      </c>
      <c r="BT623">
        <v>0</v>
      </c>
      <c r="BU623">
        <v>211.30182529800601</v>
      </c>
      <c r="BV623">
        <v>237.99999999999901</v>
      </c>
      <c r="BW623">
        <v>203.957002985586</v>
      </c>
      <c r="BX623">
        <v>207.851050687586</v>
      </c>
      <c r="BY623">
        <v>221.812907441286</v>
      </c>
      <c r="BZ623">
        <v>208.25554107163899</v>
      </c>
      <c r="CA623">
        <v>0</v>
      </c>
      <c r="CB623">
        <v>194.464797916913</v>
      </c>
      <c r="CC623">
        <v>239.303780951253</v>
      </c>
      <c r="CD623">
        <v>209</v>
      </c>
    </row>
    <row r="624" spans="1:82" x14ac:dyDescent="0.25">
      <c r="A624">
        <v>149.479305740988</v>
      </c>
      <c r="B624">
        <v>225</v>
      </c>
      <c r="C624">
        <v>0</v>
      </c>
      <c r="D624">
        <v>214.18513690546601</v>
      </c>
      <c r="E624">
        <v>222.90580434280901</v>
      </c>
      <c r="F624">
        <v>221.60214220102401</v>
      </c>
      <c r="G624">
        <v>225.39634940398699</v>
      </c>
      <c r="H624">
        <v>222.14080833234701</v>
      </c>
      <c r="I624">
        <v>235.72033898855301</v>
      </c>
      <c r="J624">
        <v>222.32231452318999</v>
      </c>
      <c r="K624">
        <v>207.25780624697299</v>
      </c>
      <c r="L624">
        <v>217.85715490202099</v>
      </c>
      <c r="M624">
        <v>218.38184046927</v>
      </c>
      <c r="N624">
        <v>207.69480427788201</v>
      </c>
      <c r="O624">
        <v>214.869457415536</v>
      </c>
      <c r="P624">
        <v>216.06616512418799</v>
      </c>
      <c r="Q624">
        <v>211.24016963454099</v>
      </c>
      <c r="R624">
        <v>197.024115026115</v>
      </c>
      <c r="S624">
        <v>203.49615395277601</v>
      </c>
      <c r="T624">
        <v>227.92467509002799</v>
      </c>
      <c r="U624">
        <v>218.464797916913</v>
      </c>
      <c r="V624">
        <v>218.33110725755299</v>
      </c>
      <c r="W624">
        <v>234.18274247666901</v>
      </c>
      <c r="X624">
        <v>217.411198368914</v>
      </c>
      <c r="Y624">
        <v>230.765819388301</v>
      </c>
      <c r="Z624">
        <v>220.180746863069</v>
      </c>
      <c r="AA624">
        <v>221.844958639423</v>
      </c>
      <c r="AB624">
        <v>205.81726178965101</v>
      </c>
      <c r="AC624">
        <v>209.06922045648699</v>
      </c>
      <c r="AD624">
        <v>202.00196671505799</v>
      </c>
      <c r="AE624">
        <v>197.61624919605001</v>
      </c>
      <c r="AF624">
        <v>0</v>
      </c>
      <c r="AG624">
        <v>203.61833760820301</v>
      </c>
      <c r="AH624">
        <v>216.465327938515</v>
      </c>
      <c r="AI624">
        <v>389.33878294891502</v>
      </c>
      <c r="AJ624">
        <v>697.93577761616098</v>
      </c>
      <c r="AK624">
        <v>2536.32907006903</v>
      </c>
      <c r="AL624">
        <v>663.11682286394796</v>
      </c>
      <c r="AM624">
        <v>1334.9771468066101</v>
      </c>
      <c r="AN624">
        <v>578.75253467234995</v>
      </c>
      <c r="AO624">
        <v>348.26098968366301</v>
      </c>
      <c r="AP624">
        <v>309.00061088927799</v>
      </c>
      <c r="AQ624">
        <v>266.28233826842001</v>
      </c>
      <c r="AR624">
        <v>264.33146541270702</v>
      </c>
      <c r="AS624">
        <v>309.48236949039898</v>
      </c>
      <c r="AT624">
        <v>439.68682112792698</v>
      </c>
      <c r="AU624">
        <v>272.45752388337303</v>
      </c>
      <c r="AV624">
        <v>283.77975974890398</v>
      </c>
      <c r="AW624">
        <v>296.76313762383501</v>
      </c>
      <c r="AX624">
        <v>278.12892912007197</v>
      </c>
      <c r="AY624">
        <v>282.18287263121499</v>
      </c>
      <c r="AZ624">
        <v>355.02542659774502</v>
      </c>
      <c r="BA624">
        <v>368.335673907623</v>
      </c>
      <c r="BB624">
        <v>287.09826084067703</v>
      </c>
      <c r="BC624">
        <v>225.693451468105</v>
      </c>
      <c r="BD624">
        <v>214.82561616554699</v>
      </c>
      <c r="BE624">
        <v>208.833454467683</v>
      </c>
      <c r="BF624">
        <v>212.47785870395001</v>
      </c>
      <c r="BG624">
        <v>207.696219048746</v>
      </c>
      <c r="BH624">
        <v>229.39634940398699</v>
      </c>
      <c r="BI624">
        <v>212.71585471467699</v>
      </c>
      <c r="BJ624">
        <v>215.31546334893099</v>
      </c>
      <c r="BK624">
        <v>217.12057013019199</v>
      </c>
      <c r="BL624">
        <v>207.199673418809</v>
      </c>
      <c r="BM624">
        <v>206.262840883644</v>
      </c>
      <c r="BN624">
        <v>218.33034050620299</v>
      </c>
      <c r="BO624">
        <v>212.53520208308601</v>
      </c>
      <c r="BP624">
        <v>209.88358001000901</v>
      </c>
      <c r="BQ624">
        <v>211.72033898855301</v>
      </c>
      <c r="BR624">
        <v>214.46984606231399</v>
      </c>
      <c r="BS624">
        <v>209.88448424310701</v>
      </c>
      <c r="BT624">
        <v>0</v>
      </c>
      <c r="BU624">
        <v>211.30182529800601</v>
      </c>
      <c r="BV624">
        <v>237.99999999999901</v>
      </c>
      <c r="BW624">
        <v>203.957002985586</v>
      </c>
      <c r="BX624">
        <v>212.54786742070101</v>
      </c>
      <c r="BY624">
        <v>221.812907441286</v>
      </c>
      <c r="BZ624">
        <v>208.25554107163899</v>
      </c>
      <c r="CA624">
        <v>0</v>
      </c>
      <c r="CB624">
        <v>194.464797916913</v>
      </c>
      <c r="CC624">
        <v>239.303780951253</v>
      </c>
      <c r="CD624">
        <v>209</v>
      </c>
    </row>
    <row r="625" spans="1:82" x14ac:dyDescent="0.25">
      <c r="A625">
        <v>149.71962616822401</v>
      </c>
      <c r="B625">
        <v>225</v>
      </c>
      <c r="C625">
        <v>0</v>
      </c>
      <c r="D625">
        <v>211.71340850900901</v>
      </c>
      <c r="E625">
        <v>222.900470261615</v>
      </c>
      <c r="F625">
        <v>221.46635708552</v>
      </c>
      <c r="G625">
        <v>228.11525064008899</v>
      </c>
      <c r="H625">
        <v>225.601228087386</v>
      </c>
      <c r="I625">
        <v>234.11371553085601</v>
      </c>
      <c r="J625">
        <v>221.264640594025</v>
      </c>
      <c r="K625">
        <v>206.302512870687</v>
      </c>
      <c r="L625">
        <v>215.91616557601199</v>
      </c>
      <c r="M625">
        <v>216.64194102814099</v>
      </c>
      <c r="N625">
        <v>203.97432753706801</v>
      </c>
      <c r="O625">
        <v>212.05324125019101</v>
      </c>
      <c r="P625">
        <v>215.29299352842099</v>
      </c>
      <c r="Q625">
        <v>211.549435904403</v>
      </c>
      <c r="R625">
        <v>196.34594848715699</v>
      </c>
      <c r="S625">
        <v>202.97758867812499</v>
      </c>
      <c r="T625">
        <v>225.61324158981699</v>
      </c>
      <c r="U625">
        <v>217.599692978153</v>
      </c>
      <c r="V625">
        <v>216.59458666684</v>
      </c>
      <c r="W625">
        <v>233.45948474452899</v>
      </c>
      <c r="X625">
        <v>217.65262431958399</v>
      </c>
      <c r="Y625">
        <v>227.75550802667499</v>
      </c>
      <c r="Z625">
        <v>220.027819517887</v>
      </c>
      <c r="AA625">
        <v>217.885911274287</v>
      </c>
      <c r="AB625">
        <v>205.83288691465799</v>
      </c>
      <c r="AC625">
        <v>208.77002086462701</v>
      </c>
      <c r="AD625">
        <v>201.080630275065</v>
      </c>
      <c r="AE625">
        <v>195.80970192508599</v>
      </c>
      <c r="AF625">
        <v>0</v>
      </c>
      <c r="AG625">
        <v>203.354386730691</v>
      </c>
      <c r="AH625">
        <v>219.829483624354</v>
      </c>
      <c r="AI625">
        <v>434.87224638723302</v>
      </c>
      <c r="AJ625">
        <v>905.35278156362403</v>
      </c>
      <c r="AK625">
        <v>2298.7812400335902</v>
      </c>
      <c r="AL625">
        <v>674.71149352671705</v>
      </c>
      <c r="AM625">
        <v>1305.0973492819501</v>
      </c>
      <c r="AN625">
        <v>627.59949626212097</v>
      </c>
      <c r="AO625">
        <v>366.84060290561303</v>
      </c>
      <c r="AP625">
        <v>320.74560678191</v>
      </c>
      <c r="AQ625">
        <v>270.18782975604603</v>
      </c>
      <c r="AR625">
        <v>265.19041378870497</v>
      </c>
      <c r="AS625">
        <v>309.62520848544398</v>
      </c>
      <c r="AT625">
        <v>447.48586334380502</v>
      </c>
      <c r="AU625">
        <v>274.472375104143</v>
      </c>
      <c r="AV625">
        <v>285.36130039280403</v>
      </c>
      <c r="AW625">
        <v>301.45612255389102</v>
      </c>
      <c r="AX625">
        <v>280.701607700463</v>
      </c>
      <c r="AY625">
        <v>286.50479500278601</v>
      </c>
      <c r="AZ625">
        <v>373.37382679475797</v>
      </c>
      <c r="BA625">
        <v>398.17946110344297</v>
      </c>
      <c r="BB625">
        <v>303.71703916514701</v>
      </c>
      <c r="BC625">
        <v>226.40852270759501</v>
      </c>
      <c r="BD625">
        <v>215.431324973231</v>
      </c>
      <c r="BE625">
        <v>208.39538409702499</v>
      </c>
      <c r="BF625">
        <v>210.86271611627501</v>
      </c>
      <c r="BG625">
        <v>203.74145361441501</v>
      </c>
      <c r="BH625">
        <v>232.11525064008899</v>
      </c>
      <c r="BI625">
        <v>212.11655171256399</v>
      </c>
      <c r="BJ625">
        <v>214.867793928243</v>
      </c>
      <c r="BK625">
        <v>223.55712542204901</v>
      </c>
      <c r="BL625">
        <v>204.94587340437801</v>
      </c>
      <c r="BM625">
        <v>205.75865424013199</v>
      </c>
      <c r="BN625">
        <v>218.64590771534199</v>
      </c>
      <c r="BO625">
        <v>213.400307021846</v>
      </c>
      <c r="BP625">
        <v>209.39320655894201</v>
      </c>
      <c r="BQ625">
        <v>210.11371553085601</v>
      </c>
      <c r="BR625">
        <v>215.85551658679699</v>
      </c>
      <c r="BS625">
        <v>208.40562326769</v>
      </c>
      <c r="BT625">
        <v>0</v>
      </c>
      <c r="BU625">
        <v>209.94237467995501</v>
      </c>
      <c r="BV625">
        <v>238</v>
      </c>
      <c r="BW625">
        <v>204.29433422299499</v>
      </c>
      <c r="BX625">
        <v>213.540502579243</v>
      </c>
      <c r="BY625">
        <v>218.970419785361</v>
      </c>
      <c r="BZ625">
        <v>207.51402255270199</v>
      </c>
      <c r="CA625">
        <v>0</v>
      </c>
      <c r="CB625">
        <v>193.599692978153</v>
      </c>
      <c r="CC625">
        <v>243.258546385584</v>
      </c>
      <c r="CD625">
        <v>209</v>
      </c>
    </row>
    <row r="626" spans="1:82" x14ac:dyDescent="0.25">
      <c r="A626">
        <v>149.95994659546</v>
      </c>
      <c r="B626">
        <v>0</v>
      </c>
      <c r="C626">
        <v>0</v>
      </c>
      <c r="D626">
        <v>210</v>
      </c>
      <c r="E626">
        <v>222.897281871508</v>
      </c>
      <c r="F626">
        <v>221.385192981844</v>
      </c>
      <c r="G626">
        <v>229.99999999999901</v>
      </c>
      <c r="H626">
        <v>228</v>
      </c>
      <c r="I626">
        <v>233</v>
      </c>
      <c r="J626">
        <v>220.63242729050199</v>
      </c>
      <c r="K626">
        <v>205.99821503759901</v>
      </c>
      <c r="L626">
        <v>215.62376348056401</v>
      </c>
      <c r="M626">
        <v>216.501464173729</v>
      </c>
      <c r="N626">
        <v>203.39904224847999</v>
      </c>
      <c r="O626">
        <v>212.03488820848099</v>
      </c>
      <c r="P626">
        <v>214.66608648276099</v>
      </c>
      <c r="Q626">
        <v>211.57947192127199</v>
      </c>
      <c r="R626">
        <v>195.940581675978</v>
      </c>
      <c r="S626">
        <v>202.93838397116801</v>
      </c>
      <c r="T626">
        <v>224.03998160866999</v>
      </c>
      <c r="U626">
        <v>217</v>
      </c>
      <c r="V626">
        <v>215.985788637843</v>
      </c>
      <c r="W626">
        <v>231.43252237852801</v>
      </c>
      <c r="X626">
        <v>217.32802324564599</v>
      </c>
      <c r="Y626">
        <v>226.40777836354101</v>
      </c>
      <c r="Z626">
        <v>219.91752071198201</v>
      </c>
      <c r="AA626">
        <v>214.46105897868699</v>
      </c>
      <c r="AB626">
        <v>205.67586303228001</v>
      </c>
      <c r="AC626">
        <v>209.60001229612999</v>
      </c>
      <c r="AD626">
        <v>200.88928531014301</v>
      </c>
      <c r="AE626">
        <v>195.54732943435801</v>
      </c>
      <c r="AF626">
        <v>0</v>
      </c>
      <c r="AG626">
        <v>203.02648695493099</v>
      </c>
      <c r="AH626">
        <v>223.582384413347</v>
      </c>
      <c r="AI626">
        <v>428.27556338524101</v>
      </c>
      <c r="AJ626">
        <v>907.488294208193</v>
      </c>
      <c r="AK626">
        <v>2265.9421219900701</v>
      </c>
      <c r="AL626">
        <v>666.50780162240699</v>
      </c>
      <c r="AM626">
        <v>1269.15967601893</v>
      </c>
      <c r="AN626">
        <v>612.70864569363903</v>
      </c>
      <c r="AO626">
        <v>362.56360636844499</v>
      </c>
      <c r="AP626">
        <v>317.03699192908601</v>
      </c>
      <c r="AQ626">
        <v>271.42563578366799</v>
      </c>
      <c r="AR626">
        <v>263.95085909486301</v>
      </c>
      <c r="AS626">
        <v>306.35401611316502</v>
      </c>
      <c r="AT626">
        <v>442.71611491171899</v>
      </c>
      <c r="AU626">
        <v>274.50211297015602</v>
      </c>
      <c r="AV626">
        <v>286.469058261773</v>
      </c>
      <c r="AW626">
        <v>300.28744663579101</v>
      </c>
      <c r="AX626">
        <v>272.48439963736399</v>
      </c>
      <c r="AY626">
        <v>286.48076734311201</v>
      </c>
      <c r="AZ626">
        <v>368.93102767147002</v>
      </c>
      <c r="BA626">
        <v>392.69641572479702</v>
      </c>
      <c r="BB626">
        <v>301.703019272826</v>
      </c>
      <c r="BC626">
        <v>223.05332052377199</v>
      </c>
      <c r="BD626">
        <v>215.45907139431199</v>
      </c>
      <c r="BE626">
        <v>207.95719067279001</v>
      </c>
      <c r="BF626">
        <v>209.897281871508</v>
      </c>
      <c r="BG626">
        <v>201</v>
      </c>
      <c r="BH626">
        <v>234</v>
      </c>
      <c r="BI626">
        <v>211.80864899819801</v>
      </c>
      <c r="BJ626">
        <v>214.78769057519301</v>
      </c>
      <c r="BK626">
        <v>223.73514541899399</v>
      </c>
      <c r="BL626">
        <v>203.59868849860399</v>
      </c>
      <c r="BM626">
        <v>204.88164485848199</v>
      </c>
      <c r="BN626">
        <v>218.522732808586</v>
      </c>
      <c r="BO626">
        <v>214</v>
      </c>
      <c r="BP626">
        <v>209.265133007347</v>
      </c>
      <c r="BQ626">
        <v>209</v>
      </c>
      <c r="BR626">
        <v>216.68378635474801</v>
      </c>
      <c r="BS626">
        <v>207.521649902235</v>
      </c>
      <c r="BT626">
        <v>0</v>
      </c>
      <c r="BU626">
        <v>209</v>
      </c>
      <c r="BV626">
        <v>0</v>
      </c>
      <c r="BW626">
        <v>204.49597037011199</v>
      </c>
      <c r="BX626">
        <v>213.55098029215901</v>
      </c>
      <c r="BY626">
        <v>217</v>
      </c>
      <c r="BZ626">
        <v>207</v>
      </c>
      <c r="CA626">
        <v>0</v>
      </c>
      <c r="CB626">
        <v>193</v>
      </c>
      <c r="CC626">
        <v>246</v>
      </c>
      <c r="CD626">
        <v>0</v>
      </c>
    </row>
    <row r="627" spans="1:82" x14ac:dyDescent="0.25">
      <c r="A627">
        <v>150.20026702269601</v>
      </c>
      <c r="B627">
        <v>0</v>
      </c>
      <c r="C627">
        <v>0</v>
      </c>
      <c r="D627">
        <v>210.29035445542701</v>
      </c>
      <c r="E627">
        <v>222.87111186208099</v>
      </c>
      <c r="F627">
        <v>221.48333051719601</v>
      </c>
      <c r="G627">
        <v>229.99999999999901</v>
      </c>
      <c r="H627">
        <v>227.62899152917601</v>
      </c>
      <c r="I627">
        <v>232.774168756889</v>
      </c>
      <c r="J627">
        <v>220.58093846251799</v>
      </c>
      <c r="K627">
        <v>205.95305526333701</v>
      </c>
      <c r="L627">
        <v>215.55275245898201</v>
      </c>
      <c r="M627">
        <v>216.95123629626099</v>
      </c>
      <c r="N627">
        <v>203.29746511474201</v>
      </c>
      <c r="O627">
        <v>212.05082826401099</v>
      </c>
      <c r="P627">
        <v>214.541808914249</v>
      </c>
      <c r="Q627">
        <v>211.576779140203</v>
      </c>
      <c r="R627">
        <v>196.12811059895401</v>
      </c>
      <c r="S627">
        <v>203.03574956583699</v>
      </c>
      <c r="T627">
        <v>225.47079472046499</v>
      </c>
      <c r="U627">
        <v>216.90321518152399</v>
      </c>
      <c r="V627">
        <v>215.93516727116</v>
      </c>
      <c r="W627">
        <v>227.50092766237</v>
      </c>
      <c r="X627">
        <v>217.70507905366301</v>
      </c>
      <c r="Y627">
        <v>229.70489485187201</v>
      </c>
      <c r="Z627">
        <v>220.92702908093801</v>
      </c>
      <c r="AA627">
        <v>215.76123665992401</v>
      </c>
      <c r="AB627">
        <v>201.57298662158701</v>
      </c>
      <c r="AC627">
        <v>213.03419834728101</v>
      </c>
      <c r="AD627">
        <v>206.310566554286</v>
      </c>
      <c r="AE627">
        <v>195.67139823534299</v>
      </c>
      <c r="AF627">
        <v>0</v>
      </c>
      <c r="AG627">
        <v>199.82370453310699</v>
      </c>
      <c r="AH627">
        <v>222.40669978427201</v>
      </c>
      <c r="AI627">
        <v>427.28082857787501</v>
      </c>
      <c r="AJ627">
        <v>904.07610809859102</v>
      </c>
      <c r="AK627">
        <v>2264.19436298245</v>
      </c>
      <c r="AL627">
        <v>664.41095520690499</v>
      </c>
      <c r="AM627">
        <v>1266.3557818598599</v>
      </c>
      <c r="AN627">
        <v>609.09052089418401</v>
      </c>
      <c r="AO627">
        <v>358.82582338012298</v>
      </c>
      <c r="AP627">
        <v>314.63766756713801</v>
      </c>
      <c r="AQ627">
        <v>271.77559768898698</v>
      </c>
      <c r="AR627">
        <v>256.78198859035803</v>
      </c>
      <c r="AS627">
        <v>305.371157167398</v>
      </c>
      <c r="AT627">
        <v>443.284346008863</v>
      </c>
      <c r="AU627">
        <v>276.732981786023</v>
      </c>
      <c r="AV627">
        <v>282.606794412721</v>
      </c>
      <c r="AW627">
        <v>299.94541359890599</v>
      </c>
      <c r="AX627">
        <v>271.93375538079101</v>
      </c>
      <c r="AY627">
        <v>289.15279102406799</v>
      </c>
      <c r="AZ627">
        <v>368.65073093668798</v>
      </c>
      <c r="BA627">
        <v>391.05887556851002</v>
      </c>
      <c r="BB627">
        <v>303.24706240592798</v>
      </c>
      <c r="BC627">
        <v>222.88776838010801</v>
      </c>
      <c r="BD627">
        <v>215.45987448379299</v>
      </c>
      <c r="BE627">
        <v>207.872465551077</v>
      </c>
      <c r="BF627">
        <v>209.87111186208099</v>
      </c>
      <c r="BG627">
        <v>201</v>
      </c>
      <c r="BH627">
        <v>233.61286072609599</v>
      </c>
      <c r="BI627">
        <v>211.75471126698699</v>
      </c>
      <c r="BJ627">
        <v>214.796002331235</v>
      </c>
      <c r="BK627">
        <v>223.71471313946901</v>
      </c>
      <c r="BL627">
        <v>203.66629435629</v>
      </c>
      <c r="BM627">
        <v>204.94844350055399</v>
      </c>
      <c r="BN627">
        <v>218.50304719921701</v>
      </c>
      <c r="BO627">
        <v>213.59672992301699</v>
      </c>
      <c r="BP627">
        <v>209.202236676902</v>
      </c>
      <c r="BQ627">
        <v>208.79029955996899</v>
      </c>
      <c r="BR627">
        <v>216.57209697694199</v>
      </c>
      <c r="BS627">
        <v>207.600090154079</v>
      </c>
      <c r="BT627">
        <v>0</v>
      </c>
      <c r="BU627">
        <v>209.241962046189</v>
      </c>
      <c r="BV627">
        <v>0</v>
      </c>
      <c r="BW627">
        <v>204.53740621837099</v>
      </c>
      <c r="BX627">
        <v>213.54357396507299</v>
      </c>
      <c r="BY627">
        <v>217</v>
      </c>
      <c r="BZ627">
        <v>207.09678481847499</v>
      </c>
      <c r="CA627">
        <v>0</v>
      </c>
      <c r="CB627">
        <v>193.27422365234801</v>
      </c>
      <c r="CC627">
        <v>246</v>
      </c>
      <c r="CD627">
        <v>0</v>
      </c>
    </row>
    <row r="628" spans="1:82" x14ac:dyDescent="0.25">
      <c r="A628">
        <v>150.44058744993299</v>
      </c>
      <c r="B628">
        <v>0</v>
      </c>
      <c r="C628">
        <v>0</v>
      </c>
      <c r="D628">
        <v>221.339086327562</v>
      </c>
      <c r="E628">
        <v>215</v>
      </c>
      <c r="F628">
        <v>251</v>
      </c>
      <c r="G628">
        <v>229.99999999999901</v>
      </c>
      <c r="H628">
        <v>213.51116747033601</v>
      </c>
      <c r="I628">
        <v>224.18071063411699</v>
      </c>
      <c r="J628">
        <v>214.850253797899</v>
      </c>
      <c r="K628">
        <v>201.085099798274</v>
      </c>
      <c r="L628">
        <v>207.89818606137399</v>
      </c>
      <c r="M628">
        <v>215.63787833772599</v>
      </c>
      <c r="N628">
        <v>201.437764453</v>
      </c>
      <c r="O628">
        <v>213.76907158337201</v>
      </c>
      <c r="P628">
        <v>216.18691687501399</v>
      </c>
      <c r="Q628">
        <v>211.28651333319701</v>
      </c>
      <c r="R628">
        <v>217</v>
      </c>
      <c r="S628">
        <v>213.531182424468</v>
      </c>
      <c r="T628">
        <v>225.123039983815</v>
      </c>
      <c r="U628">
        <v>213.22030455747901</v>
      </c>
      <c r="V628">
        <v>210.478484579043</v>
      </c>
      <c r="W628">
        <v>226.16999990738199</v>
      </c>
      <c r="X628">
        <v>221.46575345055001</v>
      </c>
      <c r="Y628">
        <v>227.70800904546101</v>
      </c>
      <c r="Z628">
        <v>220.99989251539901</v>
      </c>
      <c r="AA628">
        <v>213.38045943452701</v>
      </c>
      <c r="AB628">
        <v>200.850178697144</v>
      </c>
      <c r="AC628">
        <v>210.97932133726499</v>
      </c>
      <c r="AD628">
        <v>204.923034087259</v>
      </c>
      <c r="AE628">
        <v>209.48020303831899</v>
      </c>
      <c r="AF628">
        <v>0</v>
      </c>
      <c r="AG628">
        <v>192.858692935286</v>
      </c>
      <c r="AH628">
        <v>225.67585234456601</v>
      </c>
      <c r="AI628">
        <v>429.458885632614</v>
      </c>
      <c r="AJ628">
        <v>911.93793025901596</v>
      </c>
      <c r="AK628">
        <v>2287.0771625070802</v>
      </c>
      <c r="AL628">
        <v>668.56085235795001</v>
      </c>
      <c r="AM628">
        <v>1278.5746971910401</v>
      </c>
      <c r="AN628">
        <v>612.34839714636598</v>
      </c>
      <c r="AO628">
        <v>359.80553390700499</v>
      </c>
      <c r="AP628">
        <v>314.70823738737101</v>
      </c>
      <c r="AQ628">
        <v>270.40707049564003</v>
      </c>
      <c r="AR628">
        <v>259.18510974814097</v>
      </c>
      <c r="AS628">
        <v>304.28477766671801</v>
      </c>
      <c r="AT628">
        <v>442.60792741023801</v>
      </c>
      <c r="AU628">
        <v>275.646984721622</v>
      </c>
      <c r="AV628">
        <v>280.41256412765699</v>
      </c>
      <c r="AW628">
        <v>300.48876001560302</v>
      </c>
      <c r="AX628">
        <v>274.594530792353</v>
      </c>
      <c r="AY628">
        <v>289.43970100027002</v>
      </c>
      <c r="AZ628">
        <v>370.68411931719203</v>
      </c>
      <c r="BA628">
        <v>395.23669173994699</v>
      </c>
      <c r="BB628">
        <v>305.52126265355201</v>
      </c>
      <c r="BC628">
        <v>223.23788416520699</v>
      </c>
      <c r="BD628">
        <v>215.54644276035901</v>
      </c>
      <c r="BE628">
        <v>198.73960060619299</v>
      </c>
      <c r="BF628">
        <v>202</v>
      </c>
      <c r="BG628">
        <v>201</v>
      </c>
      <c r="BH628">
        <v>218.88121822991599</v>
      </c>
      <c r="BI628">
        <v>205.940544174471</v>
      </c>
      <c r="BJ628">
        <v>215.691960269714</v>
      </c>
      <c r="BK628">
        <v>221.44060911495799</v>
      </c>
      <c r="BL628">
        <v>224</v>
      </c>
      <c r="BM628">
        <v>212.14894040393301</v>
      </c>
      <c r="BN628">
        <v>216.38105542054799</v>
      </c>
      <c r="BO628">
        <v>198.251268989496</v>
      </c>
      <c r="BP628">
        <v>202.42238579130299</v>
      </c>
      <c r="BQ628">
        <v>200.810659874538</v>
      </c>
      <c r="BR628">
        <v>204.14111671075599</v>
      </c>
      <c r="BS628">
        <v>216.33045683621799</v>
      </c>
      <c r="BT628">
        <v>0</v>
      </c>
      <c r="BU628">
        <v>218.449238606302</v>
      </c>
      <c r="BV628">
        <v>0</v>
      </c>
      <c r="BW628">
        <v>217</v>
      </c>
      <c r="BX628">
        <v>212.74521589083599</v>
      </c>
      <c r="BY628">
        <v>217</v>
      </c>
      <c r="BZ628">
        <v>210.77969544251999</v>
      </c>
      <c r="CA628">
        <v>0</v>
      </c>
      <c r="CB628">
        <v>203.70913708714201</v>
      </c>
      <c r="CC628">
        <v>246</v>
      </c>
      <c r="CD628">
        <v>0</v>
      </c>
    </row>
    <row r="629" spans="1:82" x14ac:dyDescent="0.25">
      <c r="A629">
        <v>150.68090787716901</v>
      </c>
      <c r="B629">
        <v>0</v>
      </c>
      <c r="C629">
        <v>0</v>
      </c>
      <c r="D629">
        <v>221.339086327562</v>
      </c>
      <c r="E629">
        <v>215</v>
      </c>
      <c r="F629">
        <v>251</v>
      </c>
      <c r="G629">
        <v>229.99999999999901</v>
      </c>
      <c r="H629">
        <v>213.51116747033601</v>
      </c>
      <c r="I629">
        <v>224.18071063411699</v>
      </c>
      <c r="J629">
        <v>214.850253797899</v>
      </c>
      <c r="K629">
        <v>201.085099798274</v>
      </c>
      <c r="L629">
        <v>207.89818606137399</v>
      </c>
      <c r="M629">
        <v>215.63787833772599</v>
      </c>
      <c r="N629">
        <v>201.437764453</v>
      </c>
      <c r="O629">
        <v>213.76907158337201</v>
      </c>
      <c r="P629">
        <v>216.18691687501399</v>
      </c>
      <c r="Q629">
        <v>211.28651333319701</v>
      </c>
      <c r="R629">
        <v>217</v>
      </c>
      <c r="S629">
        <v>213.531182424468</v>
      </c>
      <c r="T629">
        <v>228.209456747747</v>
      </c>
      <c r="U629">
        <v>213.22030455747901</v>
      </c>
      <c r="V629">
        <v>210.478484579043</v>
      </c>
      <c r="W629">
        <v>226.17383982545101</v>
      </c>
      <c r="X629">
        <v>221.46575345055001</v>
      </c>
      <c r="Y629">
        <v>226.98209239288099</v>
      </c>
      <c r="Z629">
        <v>220.99989251539901</v>
      </c>
      <c r="AA629">
        <v>212.32978630581701</v>
      </c>
      <c r="AB629">
        <v>200.850178697144</v>
      </c>
      <c r="AC629">
        <v>209.98809085024001</v>
      </c>
      <c r="AD629">
        <v>204.923034087259</v>
      </c>
      <c r="AE629">
        <v>209.48020303831899</v>
      </c>
      <c r="AF629">
        <v>0</v>
      </c>
      <c r="AG629">
        <v>192.858692935286</v>
      </c>
      <c r="AH629">
        <v>225.862284663347</v>
      </c>
      <c r="AI629">
        <v>427.95378756791803</v>
      </c>
      <c r="AJ629">
        <v>1002.63764184716</v>
      </c>
      <c r="AK629">
        <v>1998.0257176671601</v>
      </c>
      <c r="AL629">
        <v>652.56860846409802</v>
      </c>
      <c r="AM629">
        <v>1195.2550679419001</v>
      </c>
      <c r="AN629">
        <v>571.18987569248497</v>
      </c>
      <c r="AO629">
        <v>344.75225999433701</v>
      </c>
      <c r="AP629">
        <v>306.46911832624801</v>
      </c>
      <c r="AQ629">
        <v>270.68329643244698</v>
      </c>
      <c r="AR629">
        <v>254.32054187614699</v>
      </c>
      <c r="AS629">
        <v>304.71564004695102</v>
      </c>
      <c r="AT629">
        <v>441.170277212683</v>
      </c>
      <c r="AU629">
        <v>276.731173316281</v>
      </c>
      <c r="AV629">
        <v>281.52662103164698</v>
      </c>
      <c r="AW629">
        <v>297.86189585668302</v>
      </c>
      <c r="AX629">
        <v>272.97115655049203</v>
      </c>
      <c r="AY629">
        <v>281.73253138769297</v>
      </c>
      <c r="AZ629">
        <v>363.22183736739601</v>
      </c>
      <c r="BA629">
        <v>367.10718570172497</v>
      </c>
      <c r="BB629">
        <v>292.853015086791</v>
      </c>
      <c r="BC629">
        <v>212.69183389563901</v>
      </c>
      <c r="BD629">
        <v>215.54644276035901</v>
      </c>
      <c r="BE629">
        <v>198.73960060619299</v>
      </c>
      <c r="BF629">
        <v>202</v>
      </c>
      <c r="BG629">
        <v>201</v>
      </c>
      <c r="BH629">
        <v>218.88121822991599</v>
      </c>
      <c r="BI629">
        <v>205.940544174471</v>
      </c>
      <c r="BJ629">
        <v>215.691960269714</v>
      </c>
      <c r="BK629">
        <v>221.44060911495799</v>
      </c>
      <c r="BL629">
        <v>224</v>
      </c>
      <c r="BM629">
        <v>212.14894040393301</v>
      </c>
      <c r="BN629">
        <v>216.38105542054799</v>
      </c>
      <c r="BO629">
        <v>198.251268989496</v>
      </c>
      <c r="BP629">
        <v>202.42238579130299</v>
      </c>
      <c r="BQ629">
        <v>200.810659874538</v>
      </c>
      <c r="BR629">
        <v>204.14111671075599</v>
      </c>
      <c r="BS629">
        <v>216.33045683621799</v>
      </c>
      <c r="BT629">
        <v>0</v>
      </c>
      <c r="BU629">
        <v>218.449238606302</v>
      </c>
      <c r="BV629">
        <v>0</v>
      </c>
      <c r="BW629">
        <v>217</v>
      </c>
      <c r="BX629">
        <v>212.74521589083599</v>
      </c>
      <c r="BY629">
        <v>217</v>
      </c>
      <c r="BZ629">
        <v>210.77969544251999</v>
      </c>
      <c r="CA629">
        <v>0</v>
      </c>
      <c r="CB629">
        <v>203.70913708714201</v>
      </c>
      <c r="CC629">
        <v>246</v>
      </c>
      <c r="CD629">
        <v>0</v>
      </c>
    </row>
    <row r="630" spans="1:82" x14ac:dyDescent="0.25">
      <c r="A630">
        <v>150.92122830440499</v>
      </c>
      <c r="B630">
        <v>0</v>
      </c>
      <c r="C630">
        <v>0</v>
      </c>
      <c r="D630">
        <v>221.339086327562</v>
      </c>
      <c r="E630">
        <v>215</v>
      </c>
      <c r="F630">
        <v>251</v>
      </c>
      <c r="G630">
        <v>229.99999999999901</v>
      </c>
      <c r="H630">
        <v>213.51116747033601</v>
      </c>
      <c r="I630">
        <v>224.18071063411699</v>
      </c>
      <c r="J630">
        <v>214.850253797899</v>
      </c>
      <c r="K630">
        <v>201.085099798274</v>
      </c>
      <c r="L630">
        <v>207.18782296955601</v>
      </c>
      <c r="M630">
        <v>214.14280352795001</v>
      </c>
      <c r="N630">
        <v>200.76061853431699</v>
      </c>
      <c r="O630">
        <v>213.76907158337201</v>
      </c>
      <c r="P630">
        <v>216.410226422085</v>
      </c>
      <c r="Q630">
        <v>211.38088301282701</v>
      </c>
      <c r="R630">
        <v>217</v>
      </c>
      <c r="S630">
        <v>213.531182424468</v>
      </c>
      <c r="T630">
        <v>227.99851697685</v>
      </c>
      <c r="U630">
        <v>213.22030455747901</v>
      </c>
      <c r="V630">
        <v>210.478484579043</v>
      </c>
      <c r="W630">
        <v>228.85725592765701</v>
      </c>
      <c r="X630">
        <v>222.22511318855399</v>
      </c>
      <c r="Y630">
        <v>224.242033688145</v>
      </c>
      <c r="Z630">
        <v>220.66155912148199</v>
      </c>
      <c r="AA630">
        <v>212.750940192766</v>
      </c>
      <c r="AB630">
        <v>200.51464047142201</v>
      </c>
      <c r="AC630">
        <v>212.323018007869</v>
      </c>
      <c r="AD630">
        <v>204.45535698158801</v>
      </c>
      <c r="AE630">
        <v>209.48020303831899</v>
      </c>
      <c r="AF630">
        <v>0</v>
      </c>
      <c r="AG630">
        <v>192.49379164182301</v>
      </c>
      <c r="AH630">
        <v>225.93113902603901</v>
      </c>
      <c r="AI630">
        <v>425.61090570850303</v>
      </c>
      <c r="AJ630">
        <v>1014.87624983623</v>
      </c>
      <c r="AK630">
        <v>1931.4502704244401</v>
      </c>
      <c r="AL630">
        <v>645.738852951029</v>
      </c>
      <c r="AM630">
        <v>1160.9453394515299</v>
      </c>
      <c r="AN630">
        <v>553.79185761179394</v>
      </c>
      <c r="AO630">
        <v>341.79558385631702</v>
      </c>
      <c r="AP630">
        <v>307.53931348553402</v>
      </c>
      <c r="AQ630">
        <v>271.06427744894802</v>
      </c>
      <c r="AR630">
        <v>252.254891856504</v>
      </c>
      <c r="AS630">
        <v>304.40153763566201</v>
      </c>
      <c r="AT630">
        <v>436.65195525113501</v>
      </c>
      <c r="AU630">
        <v>275.70321520248802</v>
      </c>
      <c r="AV630">
        <v>277.983748788924</v>
      </c>
      <c r="AW630">
        <v>299.02790436656301</v>
      </c>
      <c r="AX630">
        <v>271.80658602986801</v>
      </c>
      <c r="AY630">
        <v>276.87173186638302</v>
      </c>
      <c r="AZ630">
        <v>359.67366549796498</v>
      </c>
      <c r="BA630">
        <v>357.25033471703398</v>
      </c>
      <c r="BB630">
        <v>286.53790223846403</v>
      </c>
      <c r="BC630">
        <v>211.884784434512</v>
      </c>
      <c r="BD630">
        <v>215.54644276035901</v>
      </c>
      <c r="BE630">
        <v>198.73960060619299</v>
      </c>
      <c r="BF630">
        <v>202</v>
      </c>
      <c r="BG630">
        <v>201</v>
      </c>
      <c r="BH630">
        <v>218.88121822991599</v>
      </c>
      <c r="BI630">
        <v>205.940544174471</v>
      </c>
      <c r="BJ630">
        <v>215.691960269714</v>
      </c>
      <c r="BK630">
        <v>221.44060911495799</v>
      </c>
      <c r="BL630">
        <v>224</v>
      </c>
      <c r="BM630">
        <v>211.479841754977</v>
      </c>
      <c r="BN630">
        <v>216.38105542054799</v>
      </c>
      <c r="BO630">
        <v>198.251268989496</v>
      </c>
      <c r="BP630">
        <v>202.42238579130299</v>
      </c>
      <c r="BQ630">
        <v>200.810659874538</v>
      </c>
      <c r="BR630">
        <v>204.14111671075599</v>
      </c>
      <c r="BS630">
        <v>216.33045683621799</v>
      </c>
      <c r="BT630">
        <v>0</v>
      </c>
      <c r="BU630">
        <v>218.449238606302</v>
      </c>
      <c r="BV630">
        <v>0</v>
      </c>
      <c r="BW630">
        <v>217</v>
      </c>
      <c r="BX630">
        <v>211.05193386537201</v>
      </c>
      <c r="BY630">
        <v>217</v>
      </c>
      <c r="BZ630">
        <v>210.77969544251999</v>
      </c>
      <c r="CA630">
        <v>0</v>
      </c>
      <c r="CB630">
        <v>203.70913708714201</v>
      </c>
      <c r="CC630">
        <v>246</v>
      </c>
      <c r="CD630">
        <v>0</v>
      </c>
    </row>
    <row r="631" spans="1:82" x14ac:dyDescent="0.25">
      <c r="A631">
        <v>151.161548731642</v>
      </c>
      <c r="B631">
        <v>0</v>
      </c>
      <c r="C631">
        <v>0</v>
      </c>
      <c r="D631">
        <v>222.974997881013</v>
      </c>
      <c r="E631">
        <v>219.885801081632</v>
      </c>
      <c r="F631">
        <v>251</v>
      </c>
      <c r="G631">
        <v>230</v>
      </c>
      <c r="H631">
        <v>209.73166481925799</v>
      </c>
      <c r="I631">
        <v>222.81727453821699</v>
      </c>
      <c r="J631">
        <v>214.01793308259099</v>
      </c>
      <c r="K631">
        <v>197.378551187504</v>
      </c>
      <c r="L631">
        <v>202.910122381973</v>
      </c>
      <c r="M631">
        <v>213.88706248491701</v>
      </c>
      <c r="N631">
        <v>196.40194977321701</v>
      </c>
      <c r="O631">
        <v>212.09682986413</v>
      </c>
      <c r="P631">
        <v>219.13375721209701</v>
      </c>
      <c r="Q631">
        <v>212.40536264296401</v>
      </c>
      <c r="R631">
        <v>218.14736158452899</v>
      </c>
      <c r="S631">
        <v>213.79901955607701</v>
      </c>
      <c r="T631">
        <v>227.06951022991299</v>
      </c>
      <c r="U631">
        <v>213.713089758998</v>
      </c>
      <c r="V631">
        <v>210.24827017672899</v>
      </c>
      <c r="W631">
        <v>228.07221095525699</v>
      </c>
      <c r="X631">
        <v>225.59106488261301</v>
      </c>
      <c r="Y631">
        <v>224.231988728305</v>
      </c>
      <c r="Z631">
        <v>216.45273891187799</v>
      </c>
      <c r="AA631">
        <v>214.57180050385901</v>
      </c>
      <c r="AB631">
        <v>197.028643193882</v>
      </c>
      <c r="AC631">
        <v>211.52325516993901</v>
      </c>
      <c r="AD631">
        <v>201.979554982324</v>
      </c>
      <c r="AE631">
        <v>209.371636378559</v>
      </c>
      <c r="AF631">
        <v>229</v>
      </c>
      <c r="AG631">
        <v>189.35833476644399</v>
      </c>
      <c r="AH631">
        <v>222.499380144388</v>
      </c>
      <c r="AI631">
        <v>428.13032949725698</v>
      </c>
      <c r="AJ631">
        <v>1019.5300901451</v>
      </c>
      <c r="AK631">
        <v>1950.80412898911</v>
      </c>
      <c r="AL631">
        <v>649.38729275726405</v>
      </c>
      <c r="AM631">
        <v>1168.32821016103</v>
      </c>
      <c r="AN631">
        <v>557.41184428680197</v>
      </c>
      <c r="AO631">
        <v>345.508915501633</v>
      </c>
      <c r="AP631">
        <v>306.290582316533</v>
      </c>
      <c r="AQ631">
        <v>274.122971073489</v>
      </c>
      <c r="AR631">
        <v>250.783972673362</v>
      </c>
      <c r="AS631">
        <v>302.60865403686898</v>
      </c>
      <c r="AT631">
        <v>438.38316719617399</v>
      </c>
      <c r="AU631">
        <v>276.90514242490002</v>
      </c>
      <c r="AV631">
        <v>274.70055541118802</v>
      </c>
      <c r="AW631">
        <v>298.488036135752</v>
      </c>
      <c r="AX631">
        <v>272.34473422716098</v>
      </c>
      <c r="AY631">
        <v>278.01988802059202</v>
      </c>
      <c r="AZ631">
        <v>357.321333485281</v>
      </c>
      <c r="BA631">
        <v>352.12284882758701</v>
      </c>
      <c r="BB631">
        <v>284.77847215908702</v>
      </c>
      <c r="BC631">
        <v>214.38629891386901</v>
      </c>
      <c r="BD631">
        <v>214.69715631437501</v>
      </c>
      <c r="BE631">
        <v>196.775044566943</v>
      </c>
      <c r="BF631">
        <v>206.61436768820801</v>
      </c>
      <c r="BG631">
        <v>211.314468950112</v>
      </c>
      <c r="BH631">
        <v>218.721544664725</v>
      </c>
      <c r="BI631">
        <v>205.83413732315901</v>
      </c>
      <c r="BJ631">
        <v>215.456176971839</v>
      </c>
      <c r="BK631">
        <v>220.213410747832</v>
      </c>
      <c r="BL631">
        <v>215.58556480385499</v>
      </c>
      <c r="BM631">
        <v>209.109531218531</v>
      </c>
      <c r="BN631">
        <v>217.99472355424101</v>
      </c>
      <c r="BO631">
        <v>197.04002377317701</v>
      </c>
      <c r="BP631">
        <v>204.35654293781599</v>
      </c>
      <c r="BQ631">
        <v>201.23638501981901</v>
      </c>
      <c r="BR631">
        <v>202.232729699755</v>
      </c>
      <c r="BS631">
        <v>214.979797466675</v>
      </c>
      <c r="BT631">
        <v>216</v>
      </c>
      <c r="BU631">
        <v>218.97929517874499</v>
      </c>
      <c r="BV631">
        <v>229</v>
      </c>
      <c r="BW631">
        <v>217</v>
      </c>
      <c r="BX631">
        <v>201.48934734246899</v>
      </c>
      <c r="BY631">
        <v>217.54286678684699</v>
      </c>
      <c r="BZ631">
        <v>211.51622622442599</v>
      </c>
      <c r="CA631">
        <v>220</v>
      </c>
      <c r="CB631">
        <v>204.94911218062501</v>
      </c>
      <c r="CC631">
        <v>242.199932492063</v>
      </c>
      <c r="CD631">
        <v>0</v>
      </c>
    </row>
    <row r="632" spans="1:82" x14ac:dyDescent="0.25">
      <c r="A632">
        <v>151.40186915887799</v>
      </c>
      <c r="B632">
        <v>0</v>
      </c>
      <c r="C632">
        <v>0</v>
      </c>
      <c r="D632">
        <v>225.372918202199</v>
      </c>
      <c r="E632">
        <v>233</v>
      </c>
      <c r="F632">
        <v>0</v>
      </c>
      <c r="G632">
        <v>0</v>
      </c>
      <c r="H632">
        <v>204.19166713913799</v>
      </c>
      <c r="I632">
        <v>220.81874893693799</v>
      </c>
      <c r="J632">
        <v>212.79791678478401</v>
      </c>
      <c r="K632">
        <v>192.48552414122599</v>
      </c>
      <c r="L632">
        <v>201.34954608721901</v>
      </c>
      <c r="M632">
        <v>213.80471977105799</v>
      </c>
      <c r="N632">
        <v>196.050252140476</v>
      </c>
      <c r="O632">
        <v>209.88929805505401</v>
      </c>
      <c r="P632">
        <v>220.847049331964</v>
      </c>
      <c r="Q632">
        <v>213.19119305221199</v>
      </c>
      <c r="R632">
        <v>219.829165013015</v>
      </c>
      <c r="S632">
        <v>214.15259223691501</v>
      </c>
      <c r="T632">
        <v>227.22284233932299</v>
      </c>
      <c r="U632">
        <v>214.43541465866099</v>
      </c>
      <c r="V632">
        <v>209.944363384925</v>
      </c>
      <c r="W632">
        <v>227.20981212716001</v>
      </c>
      <c r="X632">
        <v>224.073058945415</v>
      </c>
      <c r="Y632">
        <v>224.57755880049001</v>
      </c>
      <c r="Z632">
        <v>214.683732561467</v>
      </c>
      <c r="AA632">
        <v>213.66604149574701</v>
      </c>
      <c r="AB632">
        <v>195.232827884562</v>
      </c>
      <c r="AC632">
        <v>211.08202593349799</v>
      </c>
      <c r="AD632">
        <v>202.39863306951</v>
      </c>
      <c r="AE632">
        <v>209.212499291292</v>
      </c>
      <c r="AF632">
        <v>229</v>
      </c>
      <c r="AG632">
        <v>188.19182695271701</v>
      </c>
      <c r="AH632">
        <v>222.59517923704001</v>
      </c>
      <c r="AI632">
        <v>430.92175176856</v>
      </c>
      <c r="AJ632">
        <v>1215.6532893485901</v>
      </c>
      <c r="AK632">
        <v>2142.2733844249601</v>
      </c>
      <c r="AL632">
        <v>703.35495961764798</v>
      </c>
      <c r="AM632">
        <v>1254.5719998663601</v>
      </c>
      <c r="AN632">
        <v>562.75302446986495</v>
      </c>
      <c r="AO632">
        <v>347.86752497566499</v>
      </c>
      <c r="AP632">
        <v>306.95405465218602</v>
      </c>
      <c r="AQ632">
        <v>274.96275457525599</v>
      </c>
      <c r="AR632">
        <v>251.09230772688699</v>
      </c>
      <c r="AS632">
        <v>301.51442979454299</v>
      </c>
      <c r="AT632">
        <v>439.33213786034003</v>
      </c>
      <c r="AU632">
        <v>276.33929735948499</v>
      </c>
      <c r="AV632">
        <v>274.62746893837698</v>
      </c>
      <c r="AW632">
        <v>298.44393713599902</v>
      </c>
      <c r="AX632">
        <v>272.68844826859402</v>
      </c>
      <c r="AY632">
        <v>278.63275982247899</v>
      </c>
      <c r="AZ632">
        <v>358.46897484598202</v>
      </c>
      <c r="BA632">
        <v>353.78083734866402</v>
      </c>
      <c r="BB632">
        <v>285.64281912333303</v>
      </c>
      <c r="BC632">
        <v>213.804565220905</v>
      </c>
      <c r="BD632">
        <v>213.57601047585501</v>
      </c>
      <c r="BE632">
        <v>194.181627659893</v>
      </c>
      <c r="BF632">
        <v>219</v>
      </c>
      <c r="BG632">
        <v>239</v>
      </c>
      <c r="BH632">
        <v>218.48749503904699</v>
      </c>
      <c r="BI632">
        <v>205.69366928778399</v>
      </c>
      <c r="BJ632">
        <v>215.14491866263799</v>
      </c>
      <c r="BK632">
        <v>218.414582506507</v>
      </c>
      <c r="BL632">
        <v>192.99999999999901</v>
      </c>
      <c r="BM632">
        <v>209.74328192804401</v>
      </c>
      <c r="BN632">
        <v>220.124932179843</v>
      </c>
      <c r="BO632">
        <v>195.26457967167701</v>
      </c>
      <c r="BP632">
        <v>206.90983016630099</v>
      </c>
      <c r="BQ632">
        <v>201.86041324124599</v>
      </c>
      <c r="BR632">
        <v>199.43541465866099</v>
      </c>
      <c r="BS632">
        <v>213</v>
      </c>
      <c r="BT632">
        <v>215.99999999999901</v>
      </c>
      <c r="BU632">
        <v>219.75625248047601</v>
      </c>
      <c r="BV632">
        <v>229</v>
      </c>
      <c r="BW632">
        <v>0</v>
      </c>
      <c r="BX632">
        <v>198.57354159527</v>
      </c>
      <c r="BY632">
        <v>219</v>
      </c>
      <c r="BZ632">
        <v>212.59583356956901</v>
      </c>
      <c r="CA632">
        <v>220</v>
      </c>
      <c r="CB632">
        <v>206.76666855655299</v>
      </c>
      <c r="CC632">
        <v>232</v>
      </c>
      <c r="CD632">
        <v>0</v>
      </c>
    </row>
    <row r="633" spans="1:82" x14ac:dyDescent="0.25">
      <c r="A633">
        <v>151.642189586114</v>
      </c>
      <c r="B633">
        <v>0</v>
      </c>
      <c r="C633">
        <v>0</v>
      </c>
      <c r="D633">
        <v>225.372918202199</v>
      </c>
      <c r="E633">
        <v>233</v>
      </c>
      <c r="F633">
        <v>0</v>
      </c>
      <c r="G633">
        <v>0</v>
      </c>
      <c r="H633">
        <v>204.19166713913799</v>
      </c>
      <c r="I633">
        <v>220.81874893693799</v>
      </c>
      <c r="J633">
        <v>212.79791678478401</v>
      </c>
      <c r="K633">
        <v>192.48552414122599</v>
      </c>
      <c r="L633">
        <v>201.34954608721901</v>
      </c>
      <c r="M633">
        <v>213.738099891503</v>
      </c>
      <c r="N633">
        <v>196.050252140476</v>
      </c>
      <c r="O633">
        <v>209.88929805505401</v>
      </c>
      <c r="P633">
        <v>220.847049331964</v>
      </c>
      <c r="Q633">
        <v>213.19119305221199</v>
      </c>
      <c r="R633">
        <v>219.829165013015</v>
      </c>
      <c r="S633">
        <v>214.15259223691501</v>
      </c>
      <c r="T633">
        <v>228.38009449546101</v>
      </c>
      <c r="U633">
        <v>214.43541465866099</v>
      </c>
      <c r="V633">
        <v>209.944363384925</v>
      </c>
      <c r="W633">
        <v>226.45511717179701</v>
      </c>
      <c r="X633">
        <v>224.073058945415</v>
      </c>
      <c r="Y633">
        <v>224.40043058145301</v>
      </c>
      <c r="Z633">
        <v>214.683732561467</v>
      </c>
      <c r="AA633">
        <v>215.114734938407</v>
      </c>
      <c r="AB633">
        <v>195.30156494453499</v>
      </c>
      <c r="AC633">
        <v>210.70704183264499</v>
      </c>
      <c r="AD633">
        <v>202.44639853986001</v>
      </c>
      <c r="AE633">
        <v>209.212499291292</v>
      </c>
      <c r="AF633">
        <v>229</v>
      </c>
      <c r="AG633">
        <v>188.18327660566001</v>
      </c>
      <c r="AH633">
        <v>220.68240418530101</v>
      </c>
      <c r="AI633">
        <v>424.68913715029498</v>
      </c>
      <c r="AJ633">
        <v>1729.10728604888</v>
      </c>
      <c r="AK633">
        <v>2513.0943542034902</v>
      </c>
      <c r="AL633">
        <v>829.32696070089003</v>
      </c>
      <c r="AM633">
        <v>1409.78026913038</v>
      </c>
      <c r="AN633">
        <v>549.86813396233003</v>
      </c>
      <c r="AO633">
        <v>343.89556855366101</v>
      </c>
      <c r="AP633">
        <v>303.81269183526098</v>
      </c>
      <c r="AQ633">
        <v>272.64065176730901</v>
      </c>
      <c r="AR633">
        <v>248.745627909479</v>
      </c>
      <c r="AS633">
        <v>302.04133075260398</v>
      </c>
      <c r="AT633">
        <v>439.450392890437</v>
      </c>
      <c r="AU633">
        <v>275.02818324772397</v>
      </c>
      <c r="AV633">
        <v>274.23608196974698</v>
      </c>
      <c r="AW633">
        <v>296.62424938340803</v>
      </c>
      <c r="AX633">
        <v>272.188943524477</v>
      </c>
      <c r="AY633">
        <v>279.05177270025803</v>
      </c>
      <c r="AZ633">
        <v>352.99685540665598</v>
      </c>
      <c r="BA633">
        <v>349.40876815731099</v>
      </c>
      <c r="BB633">
        <v>281.83849085988902</v>
      </c>
      <c r="BC633">
        <v>213.842533762535</v>
      </c>
      <c r="BD633">
        <v>213.57601047585501</v>
      </c>
      <c r="BE633">
        <v>194.181627659893</v>
      </c>
      <c r="BF633">
        <v>219</v>
      </c>
      <c r="BG633">
        <v>239</v>
      </c>
      <c r="BH633">
        <v>218.48749503904699</v>
      </c>
      <c r="BI633">
        <v>205.69366928778399</v>
      </c>
      <c r="BJ633">
        <v>215.14491866263799</v>
      </c>
      <c r="BK633">
        <v>218.414582506507</v>
      </c>
      <c r="BL633">
        <v>192.99999999999901</v>
      </c>
      <c r="BM633">
        <v>209.74328192804401</v>
      </c>
      <c r="BN633">
        <v>220.124932179843</v>
      </c>
      <c r="BO633">
        <v>195.26457967167701</v>
      </c>
      <c r="BP633">
        <v>206.90983016630099</v>
      </c>
      <c r="BQ633">
        <v>201.86041324124599</v>
      </c>
      <c r="BR633">
        <v>199.43541465866099</v>
      </c>
      <c r="BS633">
        <v>213</v>
      </c>
      <c r="BT633">
        <v>215.99999999999901</v>
      </c>
      <c r="BU633">
        <v>219.75625248047601</v>
      </c>
      <c r="BV633">
        <v>229</v>
      </c>
      <c r="BW633">
        <v>0</v>
      </c>
      <c r="BX633">
        <v>198.57354159527</v>
      </c>
      <c r="BY633">
        <v>219</v>
      </c>
      <c r="BZ633">
        <v>212.59583356956901</v>
      </c>
      <c r="CA633">
        <v>220</v>
      </c>
      <c r="CB633">
        <v>206.76666855655299</v>
      </c>
      <c r="CC633">
        <v>232</v>
      </c>
      <c r="CD633">
        <v>0</v>
      </c>
    </row>
    <row r="634" spans="1:82" x14ac:dyDescent="0.25">
      <c r="A634">
        <v>151.88251001335101</v>
      </c>
      <c r="B634">
        <v>0</v>
      </c>
      <c r="C634">
        <v>0</v>
      </c>
      <c r="D634">
        <v>225.372918202199</v>
      </c>
      <c r="E634">
        <v>233</v>
      </c>
      <c r="F634">
        <v>0</v>
      </c>
      <c r="G634">
        <v>0</v>
      </c>
      <c r="H634">
        <v>199.910540908342</v>
      </c>
      <c r="I634">
        <v>220.81874893693799</v>
      </c>
      <c r="J634">
        <v>212.79791678478401</v>
      </c>
      <c r="K634">
        <v>192.884153159741</v>
      </c>
      <c r="L634">
        <v>205.05982369040899</v>
      </c>
      <c r="M634">
        <v>210.311698837085</v>
      </c>
      <c r="N634">
        <v>196.53929077780899</v>
      </c>
      <c r="O634">
        <v>213.54822710637501</v>
      </c>
      <c r="P634">
        <v>220.156887274767</v>
      </c>
      <c r="Q634">
        <v>208.89752533293199</v>
      </c>
      <c r="R634">
        <v>213.393954241198</v>
      </c>
      <c r="S634">
        <v>216.82917534104399</v>
      </c>
      <c r="T634">
        <v>232.01472904085199</v>
      </c>
      <c r="U634">
        <v>214.43541465866099</v>
      </c>
      <c r="V634">
        <v>208.943213005958</v>
      </c>
      <c r="W634">
        <v>224.28690236963399</v>
      </c>
      <c r="X634">
        <v>219.81041227075301</v>
      </c>
      <c r="Y634">
        <v>223.287338396499</v>
      </c>
      <c r="Z634">
        <v>215.89314130504599</v>
      </c>
      <c r="AA634">
        <v>218.66132243454001</v>
      </c>
      <c r="AB634">
        <v>206.621933270413</v>
      </c>
      <c r="AC634">
        <v>211.32691550699101</v>
      </c>
      <c r="AD634">
        <v>207.46933923494501</v>
      </c>
      <c r="AE634">
        <v>209.79260157032201</v>
      </c>
      <c r="AF634">
        <v>229</v>
      </c>
      <c r="AG634">
        <v>188.794138945182</v>
      </c>
      <c r="AH634">
        <v>218.69860527872501</v>
      </c>
      <c r="AI634">
        <v>421.69345751330002</v>
      </c>
      <c r="AJ634">
        <v>1723.8323991779</v>
      </c>
      <c r="AK634">
        <v>2441.7405830489301</v>
      </c>
      <c r="AL634">
        <v>818.67673363327594</v>
      </c>
      <c r="AM634">
        <v>1371.7257376636401</v>
      </c>
      <c r="AN634">
        <v>532.76814096729595</v>
      </c>
      <c r="AO634">
        <v>338.02985372278602</v>
      </c>
      <c r="AP634">
        <v>299.59516824011001</v>
      </c>
      <c r="AQ634">
        <v>271.15724916867703</v>
      </c>
      <c r="AR634">
        <v>246.012562924332</v>
      </c>
      <c r="AS634">
        <v>304.90497347449502</v>
      </c>
      <c r="AT634">
        <v>440.08261312053497</v>
      </c>
      <c r="AU634">
        <v>275.53733369589997</v>
      </c>
      <c r="AV634">
        <v>277.05783374591999</v>
      </c>
      <c r="AW634">
        <v>293.05315504199302</v>
      </c>
      <c r="AX634">
        <v>270.190204695435</v>
      </c>
      <c r="AY634">
        <v>277.74916572088</v>
      </c>
      <c r="AZ634">
        <v>348.66450129544899</v>
      </c>
      <c r="BA634">
        <v>342.85161753141</v>
      </c>
      <c r="BB634">
        <v>278.95098665124902</v>
      </c>
      <c r="BC634">
        <v>215.7893621947</v>
      </c>
      <c r="BD634">
        <v>211.46694610445601</v>
      </c>
      <c r="BE634">
        <v>190.86009106853501</v>
      </c>
      <c r="BF634">
        <v>219</v>
      </c>
      <c r="BG634">
        <v>239</v>
      </c>
      <c r="BH634">
        <v>218.48749503904699</v>
      </c>
      <c r="BI634">
        <v>204.22211592000801</v>
      </c>
      <c r="BJ634">
        <v>203.03009522406199</v>
      </c>
      <c r="BK634">
        <v>218.60456957644499</v>
      </c>
      <c r="BL634">
        <v>192.99999999999901</v>
      </c>
      <c r="BM634">
        <v>214.73350207201401</v>
      </c>
      <c r="BN634">
        <v>216.874031542018</v>
      </c>
      <c r="BO634">
        <v>200.37123677647301</v>
      </c>
      <c r="BP634">
        <v>206.88022644685</v>
      </c>
      <c r="BQ634">
        <v>200.932115852534</v>
      </c>
      <c r="BR634">
        <v>199.43541465866099</v>
      </c>
      <c r="BS634">
        <v>206.50934770315001</v>
      </c>
      <c r="BT634">
        <v>215.99999999999901</v>
      </c>
      <c r="BU634">
        <v>212.695638973814</v>
      </c>
      <c r="BV634">
        <v>229</v>
      </c>
      <c r="BW634">
        <v>0</v>
      </c>
      <c r="BX634">
        <v>193.86713721537399</v>
      </c>
      <c r="BY634">
        <v>219</v>
      </c>
      <c r="BZ634">
        <v>212.59583356956901</v>
      </c>
      <c r="CA634">
        <v>220</v>
      </c>
      <c r="CB634">
        <v>206.76666855655299</v>
      </c>
      <c r="CC634">
        <v>232</v>
      </c>
      <c r="CD634">
        <v>0</v>
      </c>
    </row>
    <row r="635" spans="1:82" x14ac:dyDescent="0.25">
      <c r="A635">
        <v>152.12283044058699</v>
      </c>
      <c r="B635">
        <v>0</v>
      </c>
      <c r="C635">
        <v>0</v>
      </c>
      <c r="D635">
        <v>225.372918202199</v>
      </c>
      <c r="E635">
        <v>233</v>
      </c>
      <c r="F635">
        <v>0</v>
      </c>
      <c r="G635">
        <v>0</v>
      </c>
      <c r="H635">
        <v>197.87831643760799</v>
      </c>
      <c r="I635">
        <v>220.81874893693799</v>
      </c>
      <c r="J635">
        <v>212.79791678478401</v>
      </c>
      <c r="K635">
        <v>193.242660542648</v>
      </c>
      <c r="L635">
        <v>208.409640857412</v>
      </c>
      <c r="M635">
        <v>212.393482531253</v>
      </c>
      <c r="N635">
        <v>196.98168396287801</v>
      </c>
      <c r="O635">
        <v>216.83888839169299</v>
      </c>
      <c r="P635">
        <v>219.53255421110001</v>
      </c>
      <c r="Q635">
        <v>205.02099549508799</v>
      </c>
      <c r="R635">
        <v>210.33919899694899</v>
      </c>
      <c r="S635">
        <v>221.44583073473899</v>
      </c>
      <c r="T635">
        <v>232.70174894349501</v>
      </c>
      <c r="U635">
        <v>214.43541465866099</v>
      </c>
      <c r="V635">
        <v>208.042827470562</v>
      </c>
      <c r="W635">
        <v>226.566508670357</v>
      </c>
      <c r="X635">
        <v>215.96188972479101</v>
      </c>
      <c r="Y635">
        <v>221.99057386771301</v>
      </c>
      <c r="Z635">
        <v>217.97916784784499</v>
      </c>
      <c r="AA635">
        <v>220.86874584414599</v>
      </c>
      <c r="AB635">
        <v>210.27377669672799</v>
      </c>
      <c r="AC635">
        <v>210.37536070633999</v>
      </c>
      <c r="AD635">
        <v>207.43464007954901</v>
      </c>
      <c r="AE635">
        <v>210.06797257865401</v>
      </c>
      <c r="AF635">
        <v>229</v>
      </c>
      <c r="AG635">
        <v>189.888678928822</v>
      </c>
      <c r="AH635">
        <v>219.88698127989301</v>
      </c>
      <c r="AI635">
        <v>423.09644843848901</v>
      </c>
      <c r="AJ635">
        <v>1722.37551478097</v>
      </c>
      <c r="AK635">
        <v>2439.9078208619499</v>
      </c>
      <c r="AL635">
        <v>817.80885847779496</v>
      </c>
      <c r="AM635">
        <v>1370.2146011673899</v>
      </c>
      <c r="AN635">
        <v>531.09149885096394</v>
      </c>
      <c r="AO635">
        <v>338.37742148012899</v>
      </c>
      <c r="AP635">
        <v>300.97884387614403</v>
      </c>
      <c r="AQ635">
        <v>271.41072716306502</v>
      </c>
      <c r="AR635">
        <v>246.05263252339299</v>
      </c>
      <c r="AS635">
        <v>307.457203265038</v>
      </c>
      <c r="AT635">
        <v>437.76301560314698</v>
      </c>
      <c r="AU635">
        <v>276.88041783620798</v>
      </c>
      <c r="AV635">
        <v>278.57637890190898</v>
      </c>
      <c r="AW635">
        <v>292.66581954760898</v>
      </c>
      <c r="AX635">
        <v>271.28649118580398</v>
      </c>
      <c r="AY635">
        <v>277.75139435705</v>
      </c>
      <c r="AZ635">
        <v>348.780515740917</v>
      </c>
      <c r="BA635">
        <v>340.58089277352099</v>
      </c>
      <c r="BB635">
        <v>281.27096763658102</v>
      </c>
      <c r="BC635">
        <v>213.91103741196</v>
      </c>
      <c r="BD635">
        <v>207.829165013015</v>
      </c>
      <c r="BE635">
        <v>187.872864009567</v>
      </c>
      <c r="BF635">
        <v>219</v>
      </c>
      <c r="BG635">
        <v>239</v>
      </c>
      <c r="BH635">
        <v>218.48749503904699</v>
      </c>
      <c r="BI635">
        <v>202.89867301398201</v>
      </c>
      <c r="BJ635">
        <v>192.13461736466201</v>
      </c>
      <c r="BK635">
        <v>218.69475527801899</v>
      </c>
      <c r="BL635">
        <v>192.99999999999901</v>
      </c>
      <c r="BM635">
        <v>219.23891295852599</v>
      </c>
      <c r="BN635">
        <v>213.950330994328</v>
      </c>
      <c r="BO635">
        <v>202.79533571038499</v>
      </c>
      <c r="BP635">
        <v>206.829165013015</v>
      </c>
      <c r="BQ635">
        <v>200.49145875256701</v>
      </c>
      <c r="BR635">
        <v>199.43541465866099</v>
      </c>
      <c r="BS635">
        <v>203.42827470562901</v>
      </c>
      <c r="BT635">
        <v>215.99999999999901</v>
      </c>
      <c r="BU635">
        <v>209.34400887157199</v>
      </c>
      <c r="BV635">
        <v>229</v>
      </c>
      <c r="BW635">
        <v>0</v>
      </c>
      <c r="BX635">
        <v>189.61796885851501</v>
      </c>
      <c r="BY635">
        <v>219</v>
      </c>
      <c r="BZ635">
        <v>212.59583356956901</v>
      </c>
      <c r="CA635">
        <v>220</v>
      </c>
      <c r="CB635">
        <v>206.76666855655299</v>
      </c>
      <c r="CC635">
        <v>232</v>
      </c>
      <c r="CD635">
        <v>0</v>
      </c>
    </row>
    <row r="636" spans="1:82" x14ac:dyDescent="0.25">
      <c r="A636">
        <v>152.36315086782301</v>
      </c>
      <c r="B636">
        <v>0</v>
      </c>
      <c r="C636">
        <v>0</v>
      </c>
      <c r="D636">
        <v>225.372918202199</v>
      </c>
      <c r="E636">
        <v>233</v>
      </c>
      <c r="F636">
        <v>0</v>
      </c>
      <c r="G636">
        <v>0</v>
      </c>
      <c r="H636">
        <v>197.87831643760799</v>
      </c>
      <c r="I636">
        <v>220.81874893693799</v>
      </c>
      <c r="J636">
        <v>212.79791678478401</v>
      </c>
      <c r="K636">
        <v>193.242660542648</v>
      </c>
      <c r="L636">
        <v>208.409640857412</v>
      </c>
      <c r="M636">
        <v>212.393482531253</v>
      </c>
      <c r="N636">
        <v>196.98168396287801</v>
      </c>
      <c r="O636">
        <v>216.83888839169299</v>
      </c>
      <c r="P636">
        <v>219.53255421110001</v>
      </c>
      <c r="Q636">
        <v>205.02099549508799</v>
      </c>
      <c r="R636">
        <v>210.33919899694899</v>
      </c>
      <c r="S636">
        <v>221.44583073473899</v>
      </c>
      <c r="T636">
        <v>232.70174894349501</v>
      </c>
      <c r="U636">
        <v>214.43541465866099</v>
      </c>
      <c r="V636">
        <v>208.042827470562</v>
      </c>
      <c r="W636">
        <v>226.566508670357</v>
      </c>
      <c r="X636">
        <v>215.96188972479101</v>
      </c>
      <c r="Y636">
        <v>221.99057386771301</v>
      </c>
      <c r="Z636">
        <v>217.97916784784499</v>
      </c>
      <c r="AA636">
        <v>220.86874584414599</v>
      </c>
      <c r="AB636">
        <v>210.27377669672799</v>
      </c>
      <c r="AC636">
        <v>210.37536070633999</v>
      </c>
      <c r="AD636">
        <v>207.43464007954901</v>
      </c>
      <c r="AE636">
        <v>210.06797257865401</v>
      </c>
      <c r="AF636">
        <v>229</v>
      </c>
      <c r="AG636">
        <v>189.888678928822</v>
      </c>
      <c r="AH636">
        <v>219.88698127989301</v>
      </c>
      <c r="AI636">
        <v>423.09644843848901</v>
      </c>
      <c r="AJ636">
        <v>1722.37551478097</v>
      </c>
      <c r="AK636">
        <v>2439.9078208619499</v>
      </c>
      <c r="AL636">
        <v>817.80885847779496</v>
      </c>
      <c r="AM636">
        <v>1370.2146011673899</v>
      </c>
      <c r="AN636">
        <v>531.09149885096394</v>
      </c>
      <c r="AO636">
        <v>338.37742148012899</v>
      </c>
      <c r="AP636">
        <v>300.97884387614403</v>
      </c>
      <c r="AQ636">
        <v>271.41072716306502</v>
      </c>
      <c r="AR636">
        <v>246.05263252339299</v>
      </c>
      <c r="AS636">
        <v>307.457203265038</v>
      </c>
      <c r="AT636">
        <v>437.76301560314698</v>
      </c>
      <c r="AU636">
        <v>276.88041783620798</v>
      </c>
      <c r="AV636">
        <v>278.57637890190898</v>
      </c>
      <c r="AW636">
        <v>292.66581954760898</v>
      </c>
      <c r="AX636">
        <v>271.28649118580398</v>
      </c>
      <c r="AY636">
        <v>277.75139435705</v>
      </c>
      <c r="AZ636">
        <v>348.780515740917</v>
      </c>
      <c r="BA636">
        <v>340.58089277352099</v>
      </c>
      <c r="BB636">
        <v>281.27096763658102</v>
      </c>
      <c r="BC636">
        <v>213.91103741196</v>
      </c>
      <c r="BD636">
        <v>207.829165013015</v>
      </c>
      <c r="BE636">
        <v>187.872864009567</v>
      </c>
      <c r="BF636">
        <v>219</v>
      </c>
      <c r="BG636">
        <v>239</v>
      </c>
      <c r="BH636">
        <v>218.48749503904699</v>
      </c>
      <c r="BI636">
        <v>202.89867301398201</v>
      </c>
      <c r="BJ636">
        <v>192.13461736466201</v>
      </c>
      <c r="BK636">
        <v>218.69475527801899</v>
      </c>
      <c r="BL636">
        <v>192.99999999999901</v>
      </c>
      <c r="BM636">
        <v>219.23891295852599</v>
      </c>
      <c r="BN636">
        <v>213.950330994328</v>
      </c>
      <c r="BO636">
        <v>202.79533571038499</v>
      </c>
      <c r="BP636">
        <v>206.829165013015</v>
      </c>
      <c r="BQ636">
        <v>200.49145875256701</v>
      </c>
      <c r="BR636">
        <v>199.43541465866099</v>
      </c>
      <c r="BS636">
        <v>203.42827470562901</v>
      </c>
      <c r="BT636">
        <v>215.99999999999901</v>
      </c>
      <c r="BU636">
        <v>209.34400887157199</v>
      </c>
      <c r="BV636">
        <v>229</v>
      </c>
      <c r="BW636">
        <v>0</v>
      </c>
      <c r="BX636">
        <v>189.61796885851501</v>
      </c>
      <c r="BY636">
        <v>219</v>
      </c>
      <c r="BZ636">
        <v>212.59583356956901</v>
      </c>
      <c r="CA636">
        <v>220</v>
      </c>
      <c r="CB636">
        <v>206.76666855655299</v>
      </c>
      <c r="CC636">
        <v>232</v>
      </c>
      <c r="CD636">
        <v>0</v>
      </c>
    </row>
    <row r="637" spans="1:82" x14ac:dyDescent="0.25">
      <c r="A637">
        <v>152.60347129505999</v>
      </c>
      <c r="B637">
        <v>0</v>
      </c>
      <c r="C637">
        <v>0</v>
      </c>
      <c r="D637">
        <v>225.146241761439</v>
      </c>
      <c r="E637">
        <v>231.98185845854499</v>
      </c>
      <c r="F637">
        <v>0</v>
      </c>
      <c r="G637">
        <v>0</v>
      </c>
      <c r="H637">
        <v>197.937751306309</v>
      </c>
      <c r="I637">
        <v>221.189559366374</v>
      </c>
      <c r="J637">
        <v>214.22711586292399</v>
      </c>
      <c r="K637">
        <v>193.02999592280801</v>
      </c>
      <c r="L637">
        <v>208.34963607351301</v>
      </c>
      <c r="M637">
        <v>211.840275299235</v>
      </c>
      <c r="N637">
        <v>196.29205843049101</v>
      </c>
      <c r="O637">
        <v>216.647631751891</v>
      </c>
      <c r="P637">
        <v>214.999971973946</v>
      </c>
      <c r="Q637">
        <v>204.86966099565001</v>
      </c>
      <c r="R637">
        <v>210.596768758156</v>
      </c>
      <c r="S637">
        <v>221.41332595711799</v>
      </c>
      <c r="T637">
        <v>237.791083814655</v>
      </c>
      <c r="U637">
        <v>214.746089717584</v>
      </c>
      <c r="V637">
        <v>208.05610788835699</v>
      </c>
      <c r="W637">
        <v>228.43454472761201</v>
      </c>
      <c r="X637">
        <v>215.76113437285201</v>
      </c>
      <c r="Y637">
        <v>226.68970241084</v>
      </c>
      <c r="Z637">
        <v>219.1969974861</v>
      </c>
      <c r="AA637">
        <v>226.789358480392</v>
      </c>
      <c r="AB637">
        <v>211.70774714583499</v>
      </c>
      <c r="AC637">
        <v>207.64757796082</v>
      </c>
      <c r="AD637">
        <v>207.29734727089701</v>
      </c>
      <c r="AE637">
        <v>210.59042829589501</v>
      </c>
      <c r="AF637">
        <v>222.89115075127401</v>
      </c>
      <c r="AG637">
        <v>189.02135464093601</v>
      </c>
      <c r="AH637">
        <v>218.617491148753</v>
      </c>
      <c r="AI637">
        <v>429.63832456032497</v>
      </c>
      <c r="AJ637">
        <v>1948.2168173039299</v>
      </c>
      <c r="AK637">
        <v>2095.4149620077101</v>
      </c>
      <c r="AL637">
        <v>813.45007914201994</v>
      </c>
      <c r="AM637">
        <v>1260.97174244455</v>
      </c>
      <c r="AN637">
        <v>497.40123880227299</v>
      </c>
      <c r="AO637">
        <v>323.58401739881498</v>
      </c>
      <c r="AP637">
        <v>290.05144503919701</v>
      </c>
      <c r="AQ637">
        <v>265.80103123514499</v>
      </c>
      <c r="AR637">
        <v>246.959485637348</v>
      </c>
      <c r="AS637">
        <v>305.301259837418</v>
      </c>
      <c r="AT637">
        <v>434.84154911395302</v>
      </c>
      <c r="AU637">
        <v>276.44579164377899</v>
      </c>
      <c r="AV637">
        <v>274.89193170764997</v>
      </c>
      <c r="AW637">
        <v>290.86790387969597</v>
      </c>
      <c r="AX637">
        <v>270.41980411027902</v>
      </c>
      <c r="AY637">
        <v>270.30273533711301</v>
      </c>
      <c r="AZ637">
        <v>334.63305481486299</v>
      </c>
      <c r="BA637">
        <v>310.54261389208602</v>
      </c>
      <c r="BB637">
        <v>261.603437284248</v>
      </c>
      <c r="BC637">
        <v>214.22049460782199</v>
      </c>
      <c r="BD637">
        <v>208.07327810306401</v>
      </c>
      <c r="BE637">
        <v>188.76094034771299</v>
      </c>
      <c r="BF637">
        <v>219</v>
      </c>
      <c r="BG637">
        <v>234.92743383418301</v>
      </c>
      <c r="BH637">
        <v>219.219834309194</v>
      </c>
      <c r="BI637">
        <v>203.17870564110299</v>
      </c>
      <c r="BJ637">
        <v>191.42261671001901</v>
      </c>
      <c r="BK637">
        <v>218.746983461589</v>
      </c>
      <c r="BL637">
        <v>192.99999999999901</v>
      </c>
      <c r="BM637">
        <v>219.42420059004601</v>
      </c>
      <c r="BN637">
        <v>214.540421573218</v>
      </c>
      <c r="BO637">
        <v>203.51736436911699</v>
      </c>
      <c r="BP637">
        <v>207.07327810306401</v>
      </c>
      <c r="BQ637">
        <v>201.295549337963</v>
      </c>
      <c r="BR637">
        <v>201.287352616573</v>
      </c>
      <c r="BS637">
        <v>203.94381108590699</v>
      </c>
      <c r="BT637">
        <v>213.7600886088</v>
      </c>
      <c r="BU637">
        <v>208.554664094131</v>
      </c>
      <c r="BV637">
        <v>227.57460184196401</v>
      </c>
      <c r="BW637">
        <v>0</v>
      </c>
      <c r="BX637">
        <v>189.792899535749</v>
      </c>
      <c r="BY637">
        <v>214.520177217601</v>
      </c>
      <c r="BZ637">
        <v>212.56096027098999</v>
      </c>
      <c r="CA637">
        <v>220</v>
      </c>
      <c r="CB637">
        <v>207.31211526971501</v>
      </c>
      <c r="CC637">
        <v>225.68752244298301</v>
      </c>
      <c r="CD637">
        <v>0</v>
      </c>
    </row>
    <row r="638" spans="1:82" x14ac:dyDescent="0.25">
      <c r="A638">
        <v>152.843791722296</v>
      </c>
      <c r="B638">
        <v>0</v>
      </c>
      <c r="C638">
        <v>0</v>
      </c>
      <c r="D638">
        <v>215</v>
      </c>
      <c r="E638">
        <v>229.40112301854401</v>
      </c>
      <c r="F638">
        <v>0</v>
      </c>
      <c r="G638">
        <v>0</v>
      </c>
      <c r="H638">
        <v>198.56683188751799</v>
      </c>
      <c r="I638">
        <v>225.84067381112601</v>
      </c>
      <c r="J638">
        <v>232.15371109615</v>
      </c>
      <c r="K638">
        <v>190.77907511530901</v>
      </c>
      <c r="L638">
        <v>207.74698281473999</v>
      </c>
      <c r="M638">
        <v>207.81933532167901</v>
      </c>
      <c r="N638">
        <v>195.88359046362899</v>
      </c>
      <c r="O638">
        <v>214.62330090444601</v>
      </c>
      <c r="P638">
        <v>202.38953834986401</v>
      </c>
      <c r="Q638">
        <v>203.34974502687399</v>
      </c>
      <c r="R638">
        <v>213.32298215143001</v>
      </c>
      <c r="S638">
        <v>221.005615092722</v>
      </c>
      <c r="T638">
        <v>238.969178147007</v>
      </c>
      <c r="U638">
        <v>218.642919848215</v>
      </c>
      <c r="V638">
        <v>208.196672730632</v>
      </c>
      <c r="W638">
        <v>231.92937377574299</v>
      </c>
      <c r="X638">
        <v>216.456425635198</v>
      </c>
      <c r="Y638">
        <v>226.392193537672</v>
      </c>
      <c r="Z638">
        <v>234.47236347389699</v>
      </c>
      <c r="AA638">
        <v>229.81814149898401</v>
      </c>
      <c r="AB638">
        <v>216.99322361055101</v>
      </c>
      <c r="AC638">
        <v>203.72251777427499</v>
      </c>
      <c r="AD638">
        <v>207.560739271817</v>
      </c>
      <c r="AE638">
        <v>216.12029238809501</v>
      </c>
      <c r="AF638">
        <v>207.40673811126601</v>
      </c>
      <c r="AG638">
        <v>189.578876477188</v>
      </c>
      <c r="AH638">
        <v>217.49898605976901</v>
      </c>
      <c r="AI638">
        <v>438.65659310803301</v>
      </c>
      <c r="AJ638">
        <v>2015.29220078464</v>
      </c>
      <c r="AK638">
        <v>2079.4742428045402</v>
      </c>
      <c r="AL638">
        <v>823.97027290327003</v>
      </c>
      <c r="AM638">
        <v>1259.56812931882</v>
      </c>
      <c r="AN638">
        <v>493.58557669414802</v>
      </c>
      <c r="AO638">
        <v>322.40917902539701</v>
      </c>
      <c r="AP638">
        <v>289.86197693479102</v>
      </c>
      <c r="AQ638">
        <v>264.32886451633499</v>
      </c>
      <c r="AR638">
        <v>250.61969245618499</v>
      </c>
      <c r="AS638">
        <v>306.338776676804</v>
      </c>
      <c r="AT638">
        <v>431.38591089872602</v>
      </c>
      <c r="AU638">
        <v>273.366081946235</v>
      </c>
      <c r="AV638">
        <v>277.25515877065197</v>
      </c>
      <c r="AW638">
        <v>293.197080415345</v>
      </c>
      <c r="AX638">
        <v>270.38893467974498</v>
      </c>
      <c r="AY638">
        <v>266.887624678279</v>
      </c>
      <c r="AZ638">
        <v>331.18284563021098</v>
      </c>
      <c r="BA638">
        <v>305.25950061481501</v>
      </c>
      <c r="BB638">
        <v>258.40808100311301</v>
      </c>
      <c r="BC638">
        <v>215.056265238035</v>
      </c>
      <c r="BD638">
        <v>219</v>
      </c>
      <c r="BE638">
        <v>198.160668001901</v>
      </c>
      <c r="BF638">
        <v>219</v>
      </c>
      <c r="BG638">
        <v>224.60449207417699</v>
      </c>
      <c r="BH638">
        <v>252</v>
      </c>
      <c r="BI638">
        <v>206.14267429577799</v>
      </c>
      <c r="BJ638">
        <v>183.88653906017799</v>
      </c>
      <c r="BK638">
        <v>219.299785828176</v>
      </c>
      <c r="BL638">
        <v>192.99999999999901</v>
      </c>
      <c r="BM638">
        <v>221.28512213146101</v>
      </c>
      <c r="BN638">
        <v>220.78615799769</v>
      </c>
      <c r="BO638">
        <v>211.15958211447199</v>
      </c>
      <c r="BP638">
        <v>217.99999999999901</v>
      </c>
      <c r="BQ638">
        <v>209.80634079515599</v>
      </c>
      <c r="BR638">
        <v>224.516406340657</v>
      </c>
      <c r="BS638">
        <v>209.40043836252099</v>
      </c>
      <c r="BT638">
        <v>208.082470640797</v>
      </c>
      <c r="BU638">
        <v>200.19994770940301</v>
      </c>
      <c r="BV638">
        <v>223.96157222596199</v>
      </c>
      <c r="BW638">
        <v>0</v>
      </c>
      <c r="BX638">
        <v>191.54980183327299</v>
      </c>
      <c r="BY638">
        <v>203.16494128159499</v>
      </c>
      <c r="BZ638">
        <v>211</v>
      </c>
      <c r="CA638">
        <v>220</v>
      </c>
      <c r="CB638">
        <v>214.15371109615</v>
      </c>
      <c r="CC638">
        <v>209.68696271497501</v>
      </c>
      <c r="CD638">
        <v>0</v>
      </c>
    </row>
    <row r="639" spans="1:82" x14ac:dyDescent="0.25">
      <c r="A639">
        <v>153.08411214953199</v>
      </c>
      <c r="B639">
        <v>0</v>
      </c>
      <c r="C639">
        <v>0</v>
      </c>
      <c r="D639">
        <v>215</v>
      </c>
      <c r="E639">
        <v>229.40112301854401</v>
      </c>
      <c r="F639">
        <v>0</v>
      </c>
      <c r="G639">
        <v>0</v>
      </c>
      <c r="H639">
        <v>198.56683188751799</v>
      </c>
      <c r="I639">
        <v>225.84067381112601</v>
      </c>
      <c r="J639">
        <v>232.15371109615</v>
      </c>
      <c r="K639">
        <v>190.77907511530901</v>
      </c>
      <c r="L639">
        <v>207.74698281473999</v>
      </c>
      <c r="M639">
        <v>207.81933532167901</v>
      </c>
      <c r="N639">
        <v>195.88359046362899</v>
      </c>
      <c r="O639">
        <v>214.62330090444601</v>
      </c>
      <c r="P639">
        <v>202.38953834986401</v>
      </c>
      <c r="Q639">
        <v>203.34974502687399</v>
      </c>
      <c r="R639">
        <v>213.32298215143001</v>
      </c>
      <c r="S639">
        <v>221.005615092722</v>
      </c>
      <c r="T639">
        <v>238.969178147007</v>
      </c>
      <c r="U639">
        <v>218.642919848215</v>
      </c>
      <c r="V639">
        <v>208.196672730632</v>
      </c>
      <c r="W639">
        <v>231.92937377574299</v>
      </c>
      <c r="X639">
        <v>216.456425635198</v>
      </c>
      <c r="Y639">
        <v>226.392193537672</v>
      </c>
      <c r="Z639">
        <v>234.47236347389699</v>
      </c>
      <c r="AA639">
        <v>229.81814149898401</v>
      </c>
      <c r="AB639">
        <v>216.99322361055101</v>
      </c>
      <c r="AC639">
        <v>203.72251777427499</v>
      </c>
      <c r="AD639">
        <v>207.560739271817</v>
      </c>
      <c r="AE639">
        <v>216.12029238809501</v>
      </c>
      <c r="AF639">
        <v>207.40673811126601</v>
      </c>
      <c r="AG639">
        <v>189.578876477188</v>
      </c>
      <c r="AH639">
        <v>217.49898605976901</v>
      </c>
      <c r="AI639">
        <v>438.65659310803301</v>
      </c>
      <c r="AJ639">
        <v>2015.29220078464</v>
      </c>
      <c r="AK639">
        <v>2079.4742428045402</v>
      </c>
      <c r="AL639">
        <v>823.97027290327003</v>
      </c>
      <c r="AM639">
        <v>1259.56812931882</v>
      </c>
      <c r="AN639">
        <v>493.58557669414802</v>
      </c>
      <c r="AO639">
        <v>322.40917902539701</v>
      </c>
      <c r="AP639">
        <v>289.86197693479102</v>
      </c>
      <c r="AQ639">
        <v>264.32886451633499</v>
      </c>
      <c r="AR639">
        <v>250.61969245618499</v>
      </c>
      <c r="AS639">
        <v>306.338776676804</v>
      </c>
      <c r="AT639">
        <v>431.38591089872602</v>
      </c>
      <c r="AU639">
        <v>273.366081946235</v>
      </c>
      <c r="AV639">
        <v>277.25515877065197</v>
      </c>
      <c r="AW639">
        <v>293.197080415345</v>
      </c>
      <c r="AX639">
        <v>270.38893467974498</v>
      </c>
      <c r="AY639">
        <v>266.887624678279</v>
      </c>
      <c r="AZ639">
        <v>331.18284563021098</v>
      </c>
      <c r="BA639">
        <v>305.25950061481501</v>
      </c>
      <c r="BB639">
        <v>258.40808100311301</v>
      </c>
      <c r="BC639">
        <v>215.056265238035</v>
      </c>
      <c r="BD639">
        <v>219</v>
      </c>
      <c r="BE639">
        <v>198.160668001901</v>
      </c>
      <c r="BF639">
        <v>219</v>
      </c>
      <c r="BG639">
        <v>224.60449207417699</v>
      </c>
      <c r="BH639">
        <v>252</v>
      </c>
      <c r="BI639">
        <v>206.14267429577799</v>
      </c>
      <c r="BJ639">
        <v>183.88653906017799</v>
      </c>
      <c r="BK639">
        <v>219.299785828176</v>
      </c>
      <c r="BL639">
        <v>192.99999999999901</v>
      </c>
      <c r="BM639">
        <v>221.28512213146101</v>
      </c>
      <c r="BN639">
        <v>220.78615799769</v>
      </c>
      <c r="BO639">
        <v>211.15958211447199</v>
      </c>
      <c r="BP639">
        <v>217.99999999999901</v>
      </c>
      <c r="BQ639">
        <v>209.80634079515599</v>
      </c>
      <c r="BR639">
        <v>224.516406340657</v>
      </c>
      <c r="BS639">
        <v>209.40043836252099</v>
      </c>
      <c r="BT639">
        <v>208.082470640797</v>
      </c>
      <c r="BU639">
        <v>200.19994770940301</v>
      </c>
      <c r="BV639">
        <v>223.96157222596199</v>
      </c>
      <c r="BW639">
        <v>0</v>
      </c>
      <c r="BX639">
        <v>191.54980183327299</v>
      </c>
      <c r="BY639">
        <v>203.16494128159499</v>
      </c>
      <c r="BZ639">
        <v>211</v>
      </c>
      <c r="CA639">
        <v>220</v>
      </c>
      <c r="CB639">
        <v>214.15371109615</v>
      </c>
      <c r="CC639">
        <v>209.68696271497501</v>
      </c>
      <c r="CD639">
        <v>0</v>
      </c>
    </row>
    <row r="640" spans="1:82" x14ac:dyDescent="0.25">
      <c r="A640">
        <v>153.324432576769</v>
      </c>
      <c r="B640">
        <v>0</v>
      </c>
      <c r="C640">
        <v>0</v>
      </c>
      <c r="D640">
        <v>215</v>
      </c>
      <c r="E640">
        <v>229.40112301854401</v>
      </c>
      <c r="F640">
        <v>0</v>
      </c>
      <c r="G640">
        <v>0</v>
      </c>
      <c r="H640">
        <v>198.56683188751799</v>
      </c>
      <c r="I640">
        <v>225.84067381112601</v>
      </c>
      <c r="J640">
        <v>232.15371109615</v>
      </c>
      <c r="K640">
        <v>190.77907511530901</v>
      </c>
      <c r="L640">
        <v>207.74698281473999</v>
      </c>
      <c r="M640">
        <v>207.81933532167901</v>
      </c>
      <c r="N640">
        <v>195.88359046362899</v>
      </c>
      <c r="O640">
        <v>214.62330090444601</v>
      </c>
      <c r="P640">
        <v>202.38953834986401</v>
      </c>
      <c r="Q640">
        <v>203.34974502687399</v>
      </c>
      <c r="R640">
        <v>213.32298215143001</v>
      </c>
      <c r="S640">
        <v>221.005615092722</v>
      </c>
      <c r="T640">
        <v>238.969178147007</v>
      </c>
      <c r="U640">
        <v>218.642919848215</v>
      </c>
      <c r="V640">
        <v>208.196672730632</v>
      </c>
      <c r="W640">
        <v>231.92937377574299</v>
      </c>
      <c r="X640">
        <v>216.456425635198</v>
      </c>
      <c r="Y640">
        <v>226.392193537672</v>
      </c>
      <c r="Z640">
        <v>234.47236347389699</v>
      </c>
      <c r="AA640">
        <v>229.81814149898401</v>
      </c>
      <c r="AB640">
        <v>216.99322361055101</v>
      </c>
      <c r="AC640">
        <v>203.72251777427499</v>
      </c>
      <c r="AD640">
        <v>207.560739271817</v>
      </c>
      <c r="AE640">
        <v>216.12029238809501</v>
      </c>
      <c r="AF640">
        <v>207.40673811126601</v>
      </c>
      <c r="AG640">
        <v>189.578876477188</v>
      </c>
      <c r="AH640">
        <v>217.49898605976901</v>
      </c>
      <c r="AI640">
        <v>438.65659310803301</v>
      </c>
      <c r="AJ640">
        <v>2015.29220078464</v>
      </c>
      <c r="AK640">
        <v>2079.4742428045402</v>
      </c>
      <c r="AL640">
        <v>823.97027290327003</v>
      </c>
      <c r="AM640">
        <v>1259.56812931882</v>
      </c>
      <c r="AN640">
        <v>493.58557669414802</v>
      </c>
      <c r="AO640">
        <v>322.40917902539701</v>
      </c>
      <c r="AP640">
        <v>289.86197693479102</v>
      </c>
      <c r="AQ640">
        <v>264.32886451633499</v>
      </c>
      <c r="AR640">
        <v>250.61969245618499</v>
      </c>
      <c r="AS640">
        <v>306.338776676804</v>
      </c>
      <c r="AT640">
        <v>431.38591089872602</v>
      </c>
      <c r="AU640">
        <v>273.366081946235</v>
      </c>
      <c r="AV640">
        <v>277.25515877065197</v>
      </c>
      <c r="AW640">
        <v>293.197080415345</v>
      </c>
      <c r="AX640">
        <v>270.38893467974498</v>
      </c>
      <c r="AY640">
        <v>266.887624678279</v>
      </c>
      <c r="AZ640">
        <v>331.18284563021098</v>
      </c>
      <c r="BA640">
        <v>305.25950061481501</v>
      </c>
      <c r="BB640">
        <v>258.40808100311301</v>
      </c>
      <c r="BC640">
        <v>215.056265238035</v>
      </c>
      <c r="BD640">
        <v>219</v>
      </c>
      <c r="BE640">
        <v>198.160668001901</v>
      </c>
      <c r="BF640">
        <v>219</v>
      </c>
      <c r="BG640">
        <v>224.60449207417699</v>
      </c>
      <c r="BH640">
        <v>252</v>
      </c>
      <c r="BI640">
        <v>206.14267429577799</v>
      </c>
      <c r="BJ640">
        <v>183.88653906017799</v>
      </c>
      <c r="BK640">
        <v>219.299785828176</v>
      </c>
      <c r="BL640">
        <v>192.99999999999901</v>
      </c>
      <c r="BM640">
        <v>221.28512213146101</v>
      </c>
      <c r="BN640">
        <v>220.78615799769</v>
      </c>
      <c r="BO640">
        <v>211.15958211447199</v>
      </c>
      <c r="BP640">
        <v>217.99999999999901</v>
      </c>
      <c r="BQ640">
        <v>209.80634079515599</v>
      </c>
      <c r="BR640">
        <v>224.516406340657</v>
      </c>
      <c r="BS640">
        <v>209.40043836252099</v>
      </c>
      <c r="BT640">
        <v>208.082470640797</v>
      </c>
      <c r="BU640">
        <v>200.19994770940301</v>
      </c>
      <c r="BV640">
        <v>223.96157222596199</v>
      </c>
      <c r="BW640">
        <v>0</v>
      </c>
      <c r="BX640">
        <v>191.54980183327299</v>
      </c>
      <c r="BY640">
        <v>203.16494128159499</v>
      </c>
      <c r="BZ640">
        <v>211</v>
      </c>
      <c r="CA640">
        <v>220</v>
      </c>
      <c r="CB640">
        <v>214.15371109615</v>
      </c>
      <c r="CC640">
        <v>209.68696271497501</v>
      </c>
      <c r="CD640">
        <v>0</v>
      </c>
    </row>
    <row r="641" spans="1:82" x14ac:dyDescent="0.25">
      <c r="A641">
        <v>153.56475300400501</v>
      </c>
      <c r="B641">
        <v>0</v>
      </c>
      <c r="C641">
        <v>0</v>
      </c>
      <c r="D641">
        <v>215</v>
      </c>
      <c r="E641">
        <v>228.26521822711999</v>
      </c>
      <c r="F641">
        <v>0</v>
      </c>
      <c r="G641">
        <v>0</v>
      </c>
      <c r="H641">
        <v>198.27968544254199</v>
      </c>
      <c r="I641">
        <v>225.15913093627199</v>
      </c>
      <c r="J641">
        <v>238.514777928124</v>
      </c>
      <c r="K641">
        <v>187.33061437948999</v>
      </c>
      <c r="L641">
        <v>207.453579405293</v>
      </c>
      <c r="M641">
        <v>206.34523357277999</v>
      </c>
      <c r="N641">
        <v>200.95068657065099</v>
      </c>
      <c r="O641">
        <v>213.75275155355001</v>
      </c>
      <c r="P641">
        <v>204.34375558408499</v>
      </c>
      <c r="Q641">
        <v>196.299088097268</v>
      </c>
      <c r="R641">
        <v>211.23685714964799</v>
      </c>
      <c r="S641">
        <v>215.32609113560301</v>
      </c>
      <c r="T641">
        <v>236.407165202816</v>
      </c>
      <c r="U641">
        <v>215.68956739051299</v>
      </c>
      <c r="V641">
        <v>209.10037702401701</v>
      </c>
      <c r="W641">
        <v>233.625435251894</v>
      </c>
      <c r="X641">
        <v>218.460948110651</v>
      </c>
      <c r="Y641">
        <v>228.84723307170401</v>
      </c>
      <c r="Z641">
        <v>242.196516055579</v>
      </c>
      <c r="AA641">
        <v>233.245252293102</v>
      </c>
      <c r="AB641">
        <v>212.131453987295</v>
      </c>
      <c r="AC641">
        <v>206.03777965185</v>
      </c>
      <c r="AD641">
        <v>207.27164370083099</v>
      </c>
      <c r="AE641">
        <v>216.370515304641</v>
      </c>
      <c r="AF641">
        <v>200.591309362723</v>
      </c>
      <c r="AG641">
        <v>194.826951553181</v>
      </c>
      <c r="AH641">
        <v>216.56869399957901</v>
      </c>
      <c r="AI641">
        <v>433.43784340701097</v>
      </c>
      <c r="AJ641">
        <v>2056.4118708443898</v>
      </c>
      <c r="AK641">
        <v>1891.6810834317</v>
      </c>
      <c r="AL641">
        <v>816.39602507402196</v>
      </c>
      <c r="AM641">
        <v>1179.52738375066</v>
      </c>
      <c r="AN641">
        <v>464.67188859670898</v>
      </c>
      <c r="AO641">
        <v>317.17835963739202</v>
      </c>
      <c r="AP641">
        <v>283.790331055732</v>
      </c>
      <c r="AQ641">
        <v>258.51735269853702</v>
      </c>
      <c r="AR641">
        <v>250.96653515451101</v>
      </c>
      <c r="AS641">
        <v>307.33057886313298</v>
      </c>
      <c r="AT641">
        <v>426.68329872462499</v>
      </c>
      <c r="AU641">
        <v>276.33325871634401</v>
      </c>
      <c r="AV641">
        <v>270.497074616254</v>
      </c>
      <c r="AW641">
        <v>286.35290799617599</v>
      </c>
      <c r="AX641">
        <v>274.13173788638602</v>
      </c>
      <c r="AY641">
        <v>266.389674854259</v>
      </c>
      <c r="AZ641">
        <v>319.94674731110399</v>
      </c>
      <c r="BA641">
        <v>299.87059549520598</v>
      </c>
      <c r="BB641">
        <v>254.71576371592201</v>
      </c>
      <c r="BC641">
        <v>210.42339504126201</v>
      </c>
      <c r="BD641">
        <v>219</v>
      </c>
      <c r="BE641">
        <v>197.58956197261199</v>
      </c>
      <c r="BF641">
        <v>219</v>
      </c>
      <c r="BG641">
        <v>220.060872908482</v>
      </c>
      <c r="BH641">
        <v>252</v>
      </c>
      <c r="BI641">
        <v>204.50732415600601</v>
      </c>
      <c r="BJ641">
        <v>181.748907924707</v>
      </c>
      <c r="BK641">
        <v>218.745097566753</v>
      </c>
      <c r="BL641">
        <v>193</v>
      </c>
      <c r="BM641">
        <v>225.12958393387601</v>
      </c>
      <c r="BN641">
        <v>208.770339521767</v>
      </c>
      <c r="BO641">
        <v>210.116294330572</v>
      </c>
      <c r="BP641">
        <v>218</v>
      </c>
      <c r="BQ641">
        <v>208.01328539365599</v>
      </c>
      <c r="BR641">
        <v>228.151301673213</v>
      </c>
      <c r="BS641">
        <v>208.97564185036401</v>
      </c>
      <c r="BT641">
        <v>205.583480099665</v>
      </c>
      <c r="BU641">
        <v>199.869504014672</v>
      </c>
      <c r="BV641">
        <v>222.37130551796801</v>
      </c>
      <c r="BW641">
        <v>0</v>
      </c>
      <c r="BX641">
        <v>194.124461981693</v>
      </c>
      <c r="BY641">
        <v>198.16696019932999</v>
      </c>
      <c r="BZ641">
        <v>211</v>
      </c>
      <c r="CA641">
        <v>220</v>
      </c>
      <c r="CB641">
        <v>220.514777928124</v>
      </c>
      <c r="CC641">
        <v>202.64435300814799</v>
      </c>
      <c r="CD641">
        <v>0</v>
      </c>
    </row>
    <row r="642" spans="1:82" x14ac:dyDescent="0.25">
      <c r="A642">
        <v>153.805073431241</v>
      </c>
      <c r="B642">
        <v>0</v>
      </c>
      <c r="C642">
        <v>0</v>
      </c>
      <c r="D642">
        <v>0</v>
      </c>
      <c r="E642">
        <v>228</v>
      </c>
      <c r="F642">
        <v>0</v>
      </c>
      <c r="G642">
        <v>0</v>
      </c>
      <c r="H642">
        <v>198.224641588157</v>
      </c>
      <c r="I642">
        <v>225</v>
      </c>
      <c r="J642">
        <v>240</v>
      </c>
      <c r="K642">
        <v>186.66956990578899</v>
      </c>
      <c r="L642">
        <v>207.42224552474099</v>
      </c>
      <c r="M642">
        <v>206.02736120247499</v>
      </c>
      <c r="N642">
        <v>201.980421222492</v>
      </c>
      <c r="O642">
        <v>213.58587366756501</v>
      </c>
      <c r="P642">
        <v>204.752278285616</v>
      </c>
      <c r="Q642">
        <v>194.05724911171001</v>
      </c>
      <c r="R642">
        <v>210.83696238223601</v>
      </c>
      <c r="S642">
        <v>214</v>
      </c>
      <c r="T642">
        <v>235.788232817205</v>
      </c>
      <c r="U642">
        <v>215</v>
      </c>
      <c r="V642">
        <v>209.21753719948899</v>
      </c>
      <c r="W642">
        <v>233.942314078165</v>
      </c>
      <c r="X642">
        <v>218.862763324572</v>
      </c>
      <c r="Y642">
        <v>229.27871510820199</v>
      </c>
      <c r="Z642">
        <v>244</v>
      </c>
      <c r="AA642">
        <v>233.933614433184</v>
      </c>
      <c r="AB642">
        <v>211.15688844173499</v>
      </c>
      <c r="AC642">
        <v>206.53333089587801</v>
      </c>
      <c r="AD642">
        <v>207.19819446164399</v>
      </c>
      <c r="AE642">
        <v>216.41848119111799</v>
      </c>
      <c r="AF642">
        <v>199</v>
      </c>
      <c r="AG642">
        <v>195.85395849505801</v>
      </c>
      <c r="AH642">
        <v>216.27984090947999</v>
      </c>
      <c r="AI642">
        <v>431.93376055890201</v>
      </c>
      <c r="AJ642">
        <v>2064.0034744127202</v>
      </c>
      <c r="AK642">
        <v>1845.6534775472101</v>
      </c>
      <c r="AL642">
        <v>814.067044909679</v>
      </c>
      <c r="AM642">
        <v>1159.85645917891</v>
      </c>
      <c r="AN642">
        <v>457.77299267681798</v>
      </c>
      <c r="AO642">
        <v>315.89203939296999</v>
      </c>
      <c r="AP642">
        <v>282.24294332047299</v>
      </c>
      <c r="AQ642">
        <v>257.19877701221202</v>
      </c>
      <c r="AR642">
        <v>251.027696923458</v>
      </c>
      <c r="AS642">
        <v>307.50298243288</v>
      </c>
      <c r="AT642">
        <v>425.65520814977799</v>
      </c>
      <c r="AU642">
        <v>276.84190446583801</v>
      </c>
      <c r="AV642">
        <v>269.04717612612802</v>
      </c>
      <c r="AW642">
        <v>284.79505979815099</v>
      </c>
      <c r="AX642">
        <v>274.82638277343</v>
      </c>
      <c r="AY642">
        <v>266.32592793425499</v>
      </c>
      <c r="AZ642">
        <v>317.21759509111098</v>
      </c>
      <c r="BA642">
        <v>298.58036978729001</v>
      </c>
      <c r="BB642">
        <v>253.60796966706999</v>
      </c>
      <c r="BC642">
        <v>208.91630376177599</v>
      </c>
      <c r="BD642">
        <v>0</v>
      </c>
      <c r="BE642">
        <v>197.48008516151299</v>
      </c>
      <c r="BF642">
        <v>0</v>
      </c>
      <c r="BG642">
        <v>219</v>
      </c>
      <c r="BH642">
        <v>0</v>
      </c>
      <c r="BI642">
        <v>204.19383960296</v>
      </c>
      <c r="BJ642">
        <v>181.33913981157801</v>
      </c>
      <c r="BK642">
        <v>218.63876792059199</v>
      </c>
      <c r="BL642">
        <v>0</v>
      </c>
      <c r="BM642">
        <v>225.926853614094</v>
      </c>
      <c r="BN642">
        <v>207.251074578725</v>
      </c>
      <c r="BO642">
        <v>209.91630376177599</v>
      </c>
      <c r="BP642">
        <v>0</v>
      </c>
      <c r="BQ642">
        <v>207.66956990578899</v>
      </c>
      <c r="BR642">
        <v>229</v>
      </c>
      <c r="BS642">
        <v>208.89421149394701</v>
      </c>
      <c r="BT642">
        <v>205</v>
      </c>
      <c r="BU642">
        <v>199.80616039703901</v>
      </c>
      <c r="BV642">
        <v>222</v>
      </c>
      <c r="BW642">
        <v>0</v>
      </c>
      <c r="BX642">
        <v>195</v>
      </c>
      <c r="BY642">
        <v>197</v>
      </c>
      <c r="BZ642">
        <v>0</v>
      </c>
      <c r="CA642">
        <v>0</v>
      </c>
      <c r="CB642">
        <v>222</v>
      </c>
      <c r="CC642">
        <v>201</v>
      </c>
      <c r="CD642">
        <v>0</v>
      </c>
    </row>
    <row r="643" spans="1:82" x14ac:dyDescent="0.25">
      <c r="A643">
        <v>154.04539385847701</v>
      </c>
      <c r="B643">
        <v>0</v>
      </c>
      <c r="C643">
        <v>0</v>
      </c>
      <c r="D643">
        <v>0</v>
      </c>
      <c r="E643">
        <v>228</v>
      </c>
      <c r="F643">
        <v>0</v>
      </c>
      <c r="G643">
        <v>0</v>
      </c>
      <c r="H643">
        <v>198.224641588157</v>
      </c>
      <c r="I643">
        <v>225</v>
      </c>
      <c r="J643">
        <v>240</v>
      </c>
      <c r="K643">
        <v>186.66956990578899</v>
      </c>
      <c r="L643">
        <v>207.42224552474099</v>
      </c>
      <c r="M643">
        <v>206.02736120247499</v>
      </c>
      <c r="N643">
        <v>201.980421222492</v>
      </c>
      <c r="O643">
        <v>213.58587366756501</v>
      </c>
      <c r="P643">
        <v>204.752278285616</v>
      </c>
      <c r="Q643">
        <v>194.05724911171001</v>
      </c>
      <c r="R643">
        <v>210.83696238223601</v>
      </c>
      <c r="S643">
        <v>214</v>
      </c>
      <c r="T643">
        <v>235.788232817205</v>
      </c>
      <c r="U643">
        <v>215</v>
      </c>
      <c r="V643">
        <v>209.21753719948899</v>
      </c>
      <c r="W643">
        <v>233.942314078165</v>
      </c>
      <c r="X643">
        <v>218.862763324572</v>
      </c>
      <c r="Y643">
        <v>229.27871510820199</v>
      </c>
      <c r="Z643">
        <v>244</v>
      </c>
      <c r="AA643">
        <v>233.933614433184</v>
      </c>
      <c r="AB643">
        <v>211.15688844173499</v>
      </c>
      <c r="AC643">
        <v>206.53333089587801</v>
      </c>
      <c r="AD643">
        <v>207.19819446164399</v>
      </c>
      <c r="AE643">
        <v>216.41848119111799</v>
      </c>
      <c r="AF643">
        <v>199</v>
      </c>
      <c r="AG643">
        <v>195.85395849505801</v>
      </c>
      <c r="AH643">
        <v>216.27984090947999</v>
      </c>
      <c r="AI643">
        <v>431.93376055890201</v>
      </c>
      <c r="AJ643">
        <v>2064.0034744127202</v>
      </c>
      <c r="AK643">
        <v>1845.6534775472101</v>
      </c>
      <c r="AL643">
        <v>814.067044909679</v>
      </c>
      <c r="AM643">
        <v>1159.85645917891</v>
      </c>
      <c r="AN643">
        <v>457.77299267681798</v>
      </c>
      <c r="AO643">
        <v>315.89203939296999</v>
      </c>
      <c r="AP643">
        <v>282.24294332047299</v>
      </c>
      <c r="AQ643">
        <v>257.19877701221202</v>
      </c>
      <c r="AR643">
        <v>251.027696923458</v>
      </c>
      <c r="AS643">
        <v>307.50298243288</v>
      </c>
      <c r="AT643">
        <v>425.65520814977799</v>
      </c>
      <c r="AU643">
        <v>276.84190446583801</v>
      </c>
      <c r="AV643">
        <v>269.04717612612802</v>
      </c>
      <c r="AW643">
        <v>284.79505979815099</v>
      </c>
      <c r="AX643">
        <v>274.82638277343</v>
      </c>
      <c r="AY643">
        <v>266.32592793425499</v>
      </c>
      <c r="AZ643">
        <v>317.21759509111098</v>
      </c>
      <c r="BA643">
        <v>298.58036978729001</v>
      </c>
      <c r="BB643">
        <v>253.60796966706999</v>
      </c>
      <c r="BC643">
        <v>208.91630376177599</v>
      </c>
      <c r="BD643">
        <v>0</v>
      </c>
      <c r="BE643">
        <v>197.48008516151299</v>
      </c>
      <c r="BF643">
        <v>0</v>
      </c>
      <c r="BG643">
        <v>219</v>
      </c>
      <c r="BH643">
        <v>0</v>
      </c>
      <c r="BI643">
        <v>204.19383960296</v>
      </c>
      <c r="BJ643">
        <v>181.33913981157801</v>
      </c>
      <c r="BK643">
        <v>218.63876792059199</v>
      </c>
      <c r="BL643">
        <v>0</v>
      </c>
      <c r="BM643">
        <v>225.926853614094</v>
      </c>
      <c r="BN643">
        <v>207.251074578725</v>
      </c>
      <c r="BO643">
        <v>209.91630376177599</v>
      </c>
      <c r="BP643">
        <v>0</v>
      </c>
      <c r="BQ643">
        <v>207.66956990578899</v>
      </c>
      <c r="BR643">
        <v>229</v>
      </c>
      <c r="BS643">
        <v>208.89421149394701</v>
      </c>
      <c r="BT643">
        <v>205</v>
      </c>
      <c r="BU643">
        <v>199.80616039703901</v>
      </c>
      <c r="BV643">
        <v>222</v>
      </c>
      <c r="BW643">
        <v>0</v>
      </c>
      <c r="BX643">
        <v>195</v>
      </c>
      <c r="BY643">
        <v>197</v>
      </c>
      <c r="BZ643">
        <v>0</v>
      </c>
      <c r="CA643">
        <v>0</v>
      </c>
      <c r="CB643">
        <v>222</v>
      </c>
      <c r="CC643">
        <v>201</v>
      </c>
      <c r="CD643">
        <v>0</v>
      </c>
    </row>
    <row r="644" spans="1:82" x14ac:dyDescent="0.25">
      <c r="A644">
        <v>154.28571428571399</v>
      </c>
      <c r="B644">
        <v>0</v>
      </c>
      <c r="C644">
        <v>0</v>
      </c>
      <c r="D644">
        <v>0</v>
      </c>
      <c r="E644">
        <v>228</v>
      </c>
      <c r="F644">
        <v>0</v>
      </c>
      <c r="G644">
        <v>0</v>
      </c>
      <c r="H644">
        <v>209.39325976423399</v>
      </c>
      <c r="I644">
        <v>206.27306385815601</v>
      </c>
      <c r="J644">
        <v>213.31411599787299</v>
      </c>
      <c r="K644">
        <v>196.572785686343</v>
      </c>
      <c r="L644">
        <v>210.61304016823601</v>
      </c>
      <c r="M644">
        <v>209.68591289285101</v>
      </c>
      <c r="N644">
        <v>202.19544280994501</v>
      </c>
      <c r="O644">
        <v>217.75520993221301</v>
      </c>
      <c r="P644">
        <v>207.74719836775199</v>
      </c>
      <c r="Q644">
        <v>196.83680662147501</v>
      </c>
      <c r="R644">
        <v>216.79315704601899</v>
      </c>
      <c r="S644">
        <v>221.490774456737</v>
      </c>
      <c r="T644">
        <v>235.7767610928</v>
      </c>
      <c r="U644">
        <v>196.741237261702</v>
      </c>
      <c r="V644">
        <v>210.46131288402199</v>
      </c>
      <c r="W644">
        <v>233.63549289462</v>
      </c>
      <c r="X644">
        <v>220.45554782201901</v>
      </c>
      <c r="Y644">
        <v>227.848980510963</v>
      </c>
      <c r="Z644">
        <v>239.31826596453899</v>
      </c>
      <c r="AA644">
        <v>234.12962951997599</v>
      </c>
      <c r="AB644">
        <v>207.13063276179699</v>
      </c>
      <c r="AC644">
        <v>208.503769951198</v>
      </c>
      <c r="AD644">
        <v>215.54716850866399</v>
      </c>
      <c r="AE644">
        <v>219.396578523009</v>
      </c>
      <c r="AF644">
        <v>199</v>
      </c>
      <c r="AG644">
        <v>194.30241514274601</v>
      </c>
      <c r="AH644">
        <v>214.28302907086299</v>
      </c>
      <c r="AI644">
        <v>428.80320911294302</v>
      </c>
      <c r="AJ644">
        <v>2072.2540333523598</v>
      </c>
      <c r="AK644">
        <v>1854.0382305718399</v>
      </c>
      <c r="AL644">
        <v>815.28235012042501</v>
      </c>
      <c r="AM644">
        <v>1161.5382890891799</v>
      </c>
      <c r="AN644">
        <v>456.38783373063598</v>
      </c>
      <c r="AO644">
        <v>317.04734049931102</v>
      </c>
      <c r="AP644">
        <v>282.06874223123401</v>
      </c>
      <c r="AQ644">
        <v>259.143638413936</v>
      </c>
      <c r="AR644">
        <v>252.640111914502</v>
      </c>
      <c r="AS644">
        <v>304.880036716326</v>
      </c>
      <c r="AT644">
        <v>426.97050358077502</v>
      </c>
      <c r="AU644">
        <v>272.68195163544402</v>
      </c>
      <c r="AV644">
        <v>266.93121371987701</v>
      </c>
      <c r="AW644">
        <v>284.72401010265901</v>
      </c>
      <c r="AX644">
        <v>274.89551210423798</v>
      </c>
      <c r="AY644">
        <v>267.61962986413403</v>
      </c>
      <c r="AZ644">
        <v>316.64476352466801</v>
      </c>
      <c r="BA644">
        <v>300.64191320312398</v>
      </c>
      <c r="BB644">
        <v>251.53537946541701</v>
      </c>
      <c r="BC644">
        <v>208.320684295398</v>
      </c>
      <c r="BD644">
        <v>0</v>
      </c>
      <c r="BE644">
        <v>215.869831293429</v>
      </c>
      <c r="BF644">
        <v>0</v>
      </c>
      <c r="BG644">
        <v>197.46402343688001</v>
      </c>
      <c r="BH644">
        <v>0</v>
      </c>
      <c r="BI644">
        <v>203.13474276284401</v>
      </c>
      <c r="BJ644">
        <v>196.193977932964</v>
      </c>
      <c r="BK644">
        <v>218.44022809846601</v>
      </c>
      <c r="BL644">
        <v>0</v>
      </c>
      <c r="BM644">
        <v>219.83832298259699</v>
      </c>
      <c r="BN644">
        <v>212.53321673095201</v>
      </c>
      <c r="BO644">
        <v>209.320684295398</v>
      </c>
      <c r="BP644">
        <v>0</v>
      </c>
      <c r="BQ644">
        <v>212.43452563681501</v>
      </c>
      <c r="BR644">
        <v>215.89114470070899</v>
      </c>
      <c r="BS644">
        <v>215.77147759003799</v>
      </c>
      <c r="BT644">
        <v>205</v>
      </c>
      <c r="BU644">
        <v>200.79885950766899</v>
      </c>
      <c r="BV644">
        <v>222</v>
      </c>
      <c r="BW644">
        <v>0</v>
      </c>
      <c r="BX644">
        <v>206.88382425533501</v>
      </c>
      <c r="BY644">
        <v>197</v>
      </c>
      <c r="BZ644">
        <v>0</v>
      </c>
      <c r="CA644">
        <v>0</v>
      </c>
      <c r="CB644">
        <v>204.20941066524799</v>
      </c>
      <c r="CC644">
        <v>201</v>
      </c>
      <c r="CD644">
        <v>0</v>
      </c>
    </row>
    <row r="645" spans="1:82" x14ac:dyDescent="0.25">
      <c r="A645">
        <v>154.52603471295001</v>
      </c>
      <c r="B645">
        <v>0</v>
      </c>
      <c r="C645">
        <v>0</v>
      </c>
      <c r="D645">
        <v>0</v>
      </c>
      <c r="E645">
        <v>228</v>
      </c>
      <c r="F645">
        <v>0</v>
      </c>
      <c r="G645">
        <v>0</v>
      </c>
      <c r="H645">
        <v>218.971795731463</v>
      </c>
      <c r="I645">
        <v>200.471397749342</v>
      </c>
      <c r="J645">
        <v>205.04674179281201</v>
      </c>
      <c r="K645">
        <v>205.06607528133199</v>
      </c>
      <c r="L645">
        <v>213.27631291192299</v>
      </c>
      <c r="M645">
        <v>217.89393904577699</v>
      </c>
      <c r="N645">
        <v>202.37287586600701</v>
      </c>
      <c r="O645">
        <v>227</v>
      </c>
      <c r="P645">
        <v>210.21856800616999</v>
      </c>
      <c r="Q645">
        <v>203</v>
      </c>
      <c r="R645">
        <v>229.99999999999901</v>
      </c>
      <c r="S645">
        <v>223.81144090026299</v>
      </c>
      <c r="T645">
        <v>231.76779151815001</v>
      </c>
      <c r="U645">
        <v>191.084612805608</v>
      </c>
      <c r="V645">
        <v>211.49945988186499</v>
      </c>
      <c r="W645">
        <v>231.814321122504</v>
      </c>
      <c r="X645">
        <v>218.579471832737</v>
      </c>
      <c r="Y645">
        <v>221.47293852640601</v>
      </c>
      <c r="Z645">
        <v>237.867849437335</v>
      </c>
      <c r="AA645">
        <v>235.113064876284</v>
      </c>
      <c r="AB645">
        <v>203.770022566042</v>
      </c>
      <c r="AC645">
        <v>212.196656125527</v>
      </c>
      <c r="AD645">
        <v>222.70749460613399</v>
      </c>
      <c r="AE645">
        <v>226</v>
      </c>
      <c r="AF645">
        <v>199</v>
      </c>
      <c r="AG645">
        <v>193.86203431628201</v>
      </c>
      <c r="AH645">
        <v>219.34407901813</v>
      </c>
      <c r="AI645">
        <v>511.40317048405899</v>
      </c>
      <c r="AJ645">
        <v>2264.4289945151099</v>
      </c>
      <c r="AK645">
        <v>1571.41735277471</v>
      </c>
      <c r="AL645">
        <v>800.09267258010902</v>
      </c>
      <c r="AM645">
        <v>1044.4667522503601</v>
      </c>
      <c r="AN645">
        <v>459.90302648760701</v>
      </c>
      <c r="AO645">
        <v>321.62621031364898</v>
      </c>
      <c r="AP645">
        <v>287.462771827116</v>
      </c>
      <c r="AQ645">
        <v>260.76052872328199</v>
      </c>
      <c r="AR645">
        <v>256.40941594442</v>
      </c>
      <c r="AS645">
        <v>302.98989011489101</v>
      </c>
      <c r="AT645">
        <v>429.46926331476698</v>
      </c>
      <c r="AU645">
        <v>273.79843803889599</v>
      </c>
      <c r="AV645">
        <v>268.00660688973898</v>
      </c>
      <c r="AW645">
        <v>287.70965173008398</v>
      </c>
      <c r="AX645">
        <v>273.33198656661199</v>
      </c>
      <c r="AY645">
        <v>267.18303514058402</v>
      </c>
      <c r="AZ645">
        <v>324.96772272565602</v>
      </c>
      <c r="BA645">
        <v>313.08847156815199</v>
      </c>
      <c r="BB645">
        <v>247.13134777606101</v>
      </c>
      <c r="BC645">
        <v>207</v>
      </c>
      <c r="BD645">
        <v>0</v>
      </c>
      <c r="BE645">
        <v>231.641419324802</v>
      </c>
      <c r="BF645">
        <v>0</v>
      </c>
      <c r="BG645">
        <v>190.79210741174299</v>
      </c>
      <c r="BH645">
        <v>0</v>
      </c>
      <c r="BI645">
        <v>202.226430112532</v>
      </c>
      <c r="BJ645">
        <v>208.93392471866699</v>
      </c>
      <c r="BK645">
        <v>218</v>
      </c>
      <c r="BL645">
        <v>0</v>
      </c>
      <c r="BM645">
        <v>214.756385881749</v>
      </c>
      <c r="BN645">
        <v>216.94208248199101</v>
      </c>
      <c r="BO645">
        <v>208</v>
      </c>
      <c r="BP645">
        <v>0</v>
      </c>
      <c r="BQ645">
        <v>223</v>
      </c>
      <c r="BR645">
        <v>211.82997842453901</v>
      </c>
      <c r="BS645">
        <v>221.669623593338</v>
      </c>
      <c r="BT645">
        <v>205</v>
      </c>
      <c r="BU645">
        <v>203</v>
      </c>
      <c r="BV645">
        <v>222</v>
      </c>
      <c r="BW645">
        <v>0</v>
      </c>
      <c r="BX645">
        <v>217.07574202559201</v>
      </c>
      <c r="BY645">
        <v>197</v>
      </c>
      <c r="BZ645">
        <v>0</v>
      </c>
      <c r="CA645">
        <v>0</v>
      </c>
      <c r="CB645">
        <v>198.697827861875</v>
      </c>
      <c r="CC645">
        <v>201</v>
      </c>
      <c r="CD645">
        <v>0</v>
      </c>
    </row>
    <row r="646" spans="1:82" x14ac:dyDescent="0.25">
      <c r="A646">
        <v>154.76635514018599</v>
      </c>
      <c r="B646">
        <v>0</v>
      </c>
      <c r="C646">
        <v>0</v>
      </c>
      <c r="D646">
        <v>0</v>
      </c>
      <c r="E646">
        <v>228</v>
      </c>
      <c r="F646">
        <v>0</v>
      </c>
      <c r="G646">
        <v>0</v>
      </c>
      <c r="H646">
        <v>218.971795731463</v>
      </c>
      <c r="I646">
        <v>200.471397749342</v>
      </c>
      <c r="J646">
        <v>205.04674179281201</v>
      </c>
      <c r="K646">
        <v>205.06607528133199</v>
      </c>
      <c r="L646">
        <v>213.27631291192299</v>
      </c>
      <c r="M646">
        <v>217.89393904577699</v>
      </c>
      <c r="N646">
        <v>202.37287586600701</v>
      </c>
      <c r="O646">
        <v>227</v>
      </c>
      <c r="P646">
        <v>210.21856800616999</v>
      </c>
      <c r="Q646">
        <v>203</v>
      </c>
      <c r="R646">
        <v>229.99999999999901</v>
      </c>
      <c r="S646">
        <v>223.81144090026299</v>
      </c>
      <c r="T646">
        <v>230.91660081965699</v>
      </c>
      <c r="U646">
        <v>191.084612805608</v>
      </c>
      <c r="V646">
        <v>211.49945988186499</v>
      </c>
      <c r="W646">
        <v>230.78322484010801</v>
      </c>
      <c r="X646">
        <v>218.579471832737</v>
      </c>
      <c r="Y646">
        <v>220.207789151306</v>
      </c>
      <c r="Z646">
        <v>237.867849437335</v>
      </c>
      <c r="AA646">
        <v>235.11848662684801</v>
      </c>
      <c r="AB646">
        <v>203.770022566042</v>
      </c>
      <c r="AC646">
        <v>212.20385308273299</v>
      </c>
      <c r="AD646">
        <v>222.70749460613399</v>
      </c>
      <c r="AE646">
        <v>226</v>
      </c>
      <c r="AF646">
        <v>199</v>
      </c>
      <c r="AG646">
        <v>193.86203431628201</v>
      </c>
      <c r="AH646">
        <v>221.46626054732101</v>
      </c>
      <c r="AI646">
        <v>558.47725527705404</v>
      </c>
      <c r="AJ646">
        <v>2385.6107299351802</v>
      </c>
      <c r="AK646">
        <v>1452.99830696448</v>
      </c>
      <c r="AL646">
        <v>802.59599887569698</v>
      </c>
      <c r="AM646">
        <v>1014.2197245426</v>
      </c>
      <c r="AN646">
        <v>476.77254307765702</v>
      </c>
      <c r="AO646">
        <v>328.05920619046498</v>
      </c>
      <c r="AP646">
        <v>290.36593346332501</v>
      </c>
      <c r="AQ646">
        <v>262.58033842597803</v>
      </c>
      <c r="AR646">
        <v>257.58018783187299</v>
      </c>
      <c r="AS646">
        <v>304.07986383404602</v>
      </c>
      <c r="AT646">
        <v>432.54478129482101</v>
      </c>
      <c r="AU646">
        <v>275.96698958778597</v>
      </c>
      <c r="AV646">
        <v>270.342994240991</v>
      </c>
      <c r="AW646">
        <v>289.058385703505</v>
      </c>
      <c r="AX646">
        <v>274.83106047921598</v>
      </c>
      <c r="AY646">
        <v>268.10929486734801</v>
      </c>
      <c r="AZ646">
        <v>331.95058066055401</v>
      </c>
      <c r="BA646">
        <v>323.364333646467</v>
      </c>
      <c r="BB646">
        <v>250.59846663467201</v>
      </c>
      <c r="BC646">
        <v>207</v>
      </c>
      <c r="BD646">
        <v>0</v>
      </c>
      <c r="BE646">
        <v>231.641419324802</v>
      </c>
      <c r="BF646">
        <v>0</v>
      </c>
      <c r="BG646">
        <v>190.79210741174299</v>
      </c>
      <c r="BH646">
        <v>0</v>
      </c>
      <c r="BI646">
        <v>202.226430112532</v>
      </c>
      <c r="BJ646">
        <v>208.93392471866699</v>
      </c>
      <c r="BK646">
        <v>218</v>
      </c>
      <c r="BL646">
        <v>0</v>
      </c>
      <c r="BM646">
        <v>214.756385881749</v>
      </c>
      <c r="BN646">
        <v>216.94208248199101</v>
      </c>
      <c r="BO646">
        <v>208</v>
      </c>
      <c r="BP646">
        <v>0</v>
      </c>
      <c r="BQ646">
        <v>223</v>
      </c>
      <c r="BR646">
        <v>211.82997842453901</v>
      </c>
      <c r="BS646">
        <v>221.669623593338</v>
      </c>
      <c r="BT646">
        <v>205</v>
      </c>
      <c r="BU646">
        <v>203</v>
      </c>
      <c r="BV646">
        <v>222</v>
      </c>
      <c r="BW646">
        <v>0</v>
      </c>
      <c r="BX646">
        <v>217.07574202559201</v>
      </c>
      <c r="BY646">
        <v>197</v>
      </c>
      <c r="BZ646">
        <v>0</v>
      </c>
      <c r="CA646">
        <v>0</v>
      </c>
      <c r="CB646">
        <v>198.697827861875</v>
      </c>
      <c r="CC646">
        <v>201</v>
      </c>
      <c r="CD646">
        <v>0</v>
      </c>
    </row>
    <row r="647" spans="1:82" x14ac:dyDescent="0.25">
      <c r="A647">
        <v>155.006675567423</v>
      </c>
      <c r="B647">
        <v>211</v>
      </c>
      <c r="C647">
        <v>0</v>
      </c>
      <c r="D647">
        <v>0</v>
      </c>
      <c r="E647">
        <v>231.00793379129999</v>
      </c>
      <c r="F647">
        <v>227</v>
      </c>
      <c r="G647">
        <v>215</v>
      </c>
      <c r="H647">
        <v>222.24481542068699</v>
      </c>
      <c r="I647">
        <v>196.06974142398201</v>
      </c>
      <c r="J647">
        <v>199.242865115451</v>
      </c>
      <c r="K647">
        <v>207.048219785355</v>
      </c>
      <c r="L647">
        <v>212.15973403507601</v>
      </c>
      <c r="M647">
        <v>217.60189420965301</v>
      </c>
      <c r="N647">
        <v>201.41889912385801</v>
      </c>
      <c r="O647">
        <v>222.488099313048</v>
      </c>
      <c r="P647">
        <v>208.68004701216</v>
      </c>
      <c r="Q647">
        <v>203</v>
      </c>
      <c r="R647">
        <v>223.769280003733</v>
      </c>
      <c r="S647">
        <v>226.194540986731</v>
      </c>
      <c r="T647">
        <v>230.49157896740601</v>
      </c>
      <c r="U647">
        <v>188.681831004782</v>
      </c>
      <c r="V647">
        <v>211.60812779378401</v>
      </c>
      <c r="W647">
        <v>230.85460201552399</v>
      </c>
      <c r="X647">
        <v>216.84718022357501</v>
      </c>
      <c r="Y647">
        <v>219.95796807382899</v>
      </c>
      <c r="Z647">
        <v>236.94953144960101</v>
      </c>
      <c r="AA647">
        <v>234.69028411861899</v>
      </c>
      <c r="AB647">
        <v>201.160071597431</v>
      </c>
      <c r="AC647">
        <v>211.875751837801</v>
      </c>
      <c r="AD647">
        <v>222.75332633235601</v>
      </c>
      <c r="AE647">
        <v>226</v>
      </c>
      <c r="AF647">
        <v>199</v>
      </c>
      <c r="AG647">
        <v>192.475438232492</v>
      </c>
      <c r="AH647">
        <v>221.42043130337399</v>
      </c>
      <c r="AI647">
        <v>563.62879008534003</v>
      </c>
      <c r="AJ647">
        <v>2424.1156457721299</v>
      </c>
      <c r="AK647">
        <v>1474.4258212867301</v>
      </c>
      <c r="AL647">
        <v>812.39342733281001</v>
      </c>
      <c r="AM647">
        <v>1027.59866159271</v>
      </c>
      <c r="AN647">
        <v>482.01771527165403</v>
      </c>
      <c r="AO647">
        <v>329.89104369077</v>
      </c>
      <c r="AP647">
        <v>290.06777814674098</v>
      </c>
      <c r="AQ647">
        <v>262.65812036252299</v>
      </c>
      <c r="AR647">
        <v>257.98723561524798</v>
      </c>
      <c r="AS647">
        <v>303.81103936863002</v>
      </c>
      <c r="AT647">
        <v>433.41822068951899</v>
      </c>
      <c r="AU647">
        <v>276.372336389542</v>
      </c>
      <c r="AV647">
        <v>270.32172183899098</v>
      </c>
      <c r="AW647">
        <v>289.71296150044498</v>
      </c>
      <c r="AX647">
        <v>275.46958460539599</v>
      </c>
      <c r="AY647">
        <v>267.92910660695901</v>
      </c>
      <c r="AZ647">
        <v>333.90739595510001</v>
      </c>
      <c r="BA647">
        <v>324.86846576883897</v>
      </c>
      <c r="BB647">
        <v>250.971177480303</v>
      </c>
      <c r="BC647">
        <v>213.66042482359401</v>
      </c>
      <c r="BD647">
        <v>0</v>
      </c>
      <c r="BE647">
        <v>229.70510654700101</v>
      </c>
      <c r="BF647">
        <v>208</v>
      </c>
      <c r="BG647">
        <v>186.71352154305001</v>
      </c>
      <c r="BH647">
        <v>0</v>
      </c>
      <c r="BI647">
        <v>204.966060696689</v>
      </c>
      <c r="BJ647">
        <v>209.401800383156</v>
      </c>
      <c r="BK647">
        <v>216.28118069068501</v>
      </c>
      <c r="BL647">
        <v>217</v>
      </c>
      <c r="BM647">
        <v>215.22550986701199</v>
      </c>
      <c r="BN647">
        <v>214.537837919596</v>
      </c>
      <c r="BO647">
        <v>208</v>
      </c>
      <c r="BP647">
        <v>241</v>
      </c>
      <c r="BQ647">
        <v>223</v>
      </c>
      <c r="BR647">
        <v>208.70246726387001</v>
      </c>
      <c r="BS647">
        <v>216.85759169418</v>
      </c>
      <c r="BT647">
        <v>205</v>
      </c>
      <c r="BU647">
        <v>204.718819309314</v>
      </c>
      <c r="BV647">
        <v>222</v>
      </c>
      <c r="BW647">
        <v>224</v>
      </c>
      <c r="BX647">
        <v>221.29547808752901</v>
      </c>
      <c r="BY647">
        <v>197</v>
      </c>
      <c r="BZ647">
        <v>195</v>
      </c>
      <c r="CA647">
        <v>0</v>
      </c>
      <c r="CB647">
        <v>193.72496405511501</v>
      </c>
      <c r="CC647">
        <v>200.785147586335</v>
      </c>
      <c r="CD647">
        <v>0</v>
      </c>
    </row>
    <row r="648" spans="1:82" x14ac:dyDescent="0.25">
      <c r="A648">
        <v>155.24699599465899</v>
      </c>
      <c r="B648">
        <v>211</v>
      </c>
      <c r="C648">
        <v>0</v>
      </c>
      <c r="D648">
        <v>0</v>
      </c>
      <c r="E648">
        <v>241.99999999999901</v>
      </c>
      <c r="F648">
        <v>227</v>
      </c>
      <c r="G648">
        <v>214.99999999999901</v>
      </c>
      <c r="H648">
        <v>227.71426263147001</v>
      </c>
      <c r="I648">
        <v>188.71426263147001</v>
      </c>
      <c r="J648">
        <v>189.54417701735099</v>
      </c>
      <c r="K648">
        <v>210.360523333234</v>
      </c>
      <c r="L648">
        <v>209.09148658098999</v>
      </c>
      <c r="M648">
        <v>218.309893205701</v>
      </c>
      <c r="N648">
        <v>203.66130768350399</v>
      </c>
      <c r="O648">
        <v>206</v>
      </c>
      <c r="P648">
        <v>227.10434800337501</v>
      </c>
      <c r="Q648">
        <v>0</v>
      </c>
      <c r="R648">
        <v>201</v>
      </c>
      <c r="S648">
        <v>230.17686964911701</v>
      </c>
      <c r="T648">
        <v>227.722084628077</v>
      </c>
      <c r="U648">
        <v>184.666612806763</v>
      </c>
      <c r="V648">
        <v>211.76760180535399</v>
      </c>
      <c r="W648">
        <v>226.48400118964199</v>
      </c>
      <c r="X648">
        <v>216.62108534402699</v>
      </c>
      <c r="Y648">
        <v>219.226980274136</v>
      </c>
      <c r="Z648">
        <v>235.41495719293999</v>
      </c>
      <c r="AA648">
        <v>231.78871430704899</v>
      </c>
      <c r="AB648">
        <v>196.276931076485</v>
      </c>
      <c r="AC648">
        <v>216.166919869498</v>
      </c>
      <c r="AD648">
        <v>222.82991438588101</v>
      </c>
      <c r="AE648">
        <v>0</v>
      </c>
      <c r="AF648">
        <v>0</v>
      </c>
      <c r="AG648">
        <v>200.50353390021601</v>
      </c>
      <c r="AH648">
        <v>222.891233556055</v>
      </c>
      <c r="AI648">
        <v>566.25750399592096</v>
      </c>
      <c r="AJ648">
        <v>2462.67314238566</v>
      </c>
      <c r="AK648">
        <v>1492.47010492153</v>
      </c>
      <c r="AL648">
        <v>817.42408690157697</v>
      </c>
      <c r="AM648">
        <v>1029.85601661122</v>
      </c>
      <c r="AN648">
        <v>478.24324960956602</v>
      </c>
      <c r="AO648">
        <v>333.79011004637903</v>
      </c>
      <c r="AP648">
        <v>288.685411686588</v>
      </c>
      <c r="AQ648">
        <v>260.07533501363503</v>
      </c>
      <c r="AR648">
        <v>255.68596505008901</v>
      </c>
      <c r="AS648">
        <v>302.54211537380002</v>
      </c>
      <c r="AT648">
        <v>435.24267827011499</v>
      </c>
      <c r="AU648">
        <v>278.75215676909801</v>
      </c>
      <c r="AV648">
        <v>265.32490227805999</v>
      </c>
      <c r="AW648">
        <v>286.40628805446198</v>
      </c>
      <c r="AX648">
        <v>272.17614262887798</v>
      </c>
      <c r="AY648">
        <v>265.37240504406799</v>
      </c>
      <c r="AZ648">
        <v>330.03522891307699</v>
      </c>
      <c r="BA648">
        <v>328.59975086107301</v>
      </c>
      <c r="BB648">
        <v>247.94306616679199</v>
      </c>
      <c r="BC648">
        <v>238</v>
      </c>
      <c r="BD648">
        <v>0</v>
      </c>
      <c r="BE648">
        <v>226.46939105264701</v>
      </c>
      <c r="BF648">
        <v>208</v>
      </c>
      <c r="BG648">
        <v>179.897916315587</v>
      </c>
      <c r="BH648">
        <v>0</v>
      </c>
      <c r="BI648">
        <v>209.54417701735099</v>
      </c>
      <c r="BJ648">
        <v>210.18365368411699</v>
      </c>
      <c r="BK648">
        <v>210</v>
      </c>
      <c r="BL648">
        <v>216.99999999999901</v>
      </c>
      <c r="BM648">
        <v>215.91396593957401</v>
      </c>
      <c r="BN648">
        <v>211.00952382587801</v>
      </c>
      <c r="BO648">
        <v>0</v>
      </c>
      <c r="BP648">
        <v>240.99999999999901</v>
      </c>
      <c r="BQ648">
        <v>0</v>
      </c>
      <c r="BR648">
        <v>203.476175087646</v>
      </c>
      <c r="BS648">
        <v>208.81634631588199</v>
      </c>
      <c r="BT648">
        <v>0</v>
      </c>
      <c r="BU648">
        <v>211</v>
      </c>
      <c r="BV648">
        <v>0</v>
      </c>
      <c r="BW648">
        <v>224</v>
      </c>
      <c r="BX648">
        <v>228.346955263235</v>
      </c>
      <c r="BY648">
        <v>0</v>
      </c>
      <c r="BZ648">
        <v>195</v>
      </c>
      <c r="CA648">
        <v>0</v>
      </c>
      <c r="CB648">
        <v>185.41495719294099</v>
      </c>
      <c r="CC648">
        <v>200</v>
      </c>
      <c r="CD648">
        <v>0</v>
      </c>
    </row>
    <row r="649" spans="1:82" x14ac:dyDescent="0.25">
      <c r="A649">
        <v>155.487316421895</v>
      </c>
      <c r="B649">
        <v>211</v>
      </c>
      <c r="C649">
        <v>0</v>
      </c>
      <c r="D649">
        <v>0</v>
      </c>
      <c r="E649">
        <v>241.99999999999901</v>
      </c>
      <c r="F649">
        <v>227</v>
      </c>
      <c r="G649">
        <v>214.99999999999901</v>
      </c>
      <c r="H649">
        <v>227.71426263147001</v>
      </c>
      <c r="I649">
        <v>188.71426263147001</v>
      </c>
      <c r="J649">
        <v>189.54417701735099</v>
      </c>
      <c r="K649">
        <v>210.360523333234</v>
      </c>
      <c r="L649">
        <v>209.06208039967501</v>
      </c>
      <c r="M649">
        <v>218.34345017873801</v>
      </c>
      <c r="N649">
        <v>203.820032013754</v>
      </c>
      <c r="O649">
        <v>206</v>
      </c>
      <c r="P649">
        <v>228.017718354523</v>
      </c>
      <c r="Q649">
        <v>0</v>
      </c>
      <c r="R649">
        <v>201</v>
      </c>
      <c r="S649">
        <v>230.17686964911701</v>
      </c>
      <c r="T649">
        <v>223.12750783202</v>
      </c>
      <c r="U649">
        <v>184.666612806763</v>
      </c>
      <c r="V649">
        <v>211.76760180535399</v>
      </c>
      <c r="W649">
        <v>223.788296085425</v>
      </c>
      <c r="X649">
        <v>216.685315813774</v>
      </c>
      <c r="Y649">
        <v>219.358225437595</v>
      </c>
      <c r="Z649">
        <v>235.41495719293999</v>
      </c>
      <c r="AA649">
        <v>232.01564459309901</v>
      </c>
      <c r="AB649">
        <v>196.255272936842</v>
      </c>
      <c r="AC649">
        <v>218.305224254667</v>
      </c>
      <c r="AD649">
        <v>222.82991438588101</v>
      </c>
      <c r="AE649">
        <v>0</v>
      </c>
      <c r="AF649">
        <v>0</v>
      </c>
      <c r="AG649">
        <v>200.94594583111601</v>
      </c>
      <c r="AH649">
        <v>221.401776184662</v>
      </c>
      <c r="AI649">
        <v>562.44206708349202</v>
      </c>
      <c r="AJ649">
        <v>2525.9550560878702</v>
      </c>
      <c r="AK649">
        <v>1268.13361915215</v>
      </c>
      <c r="AL649">
        <v>796.15784422091201</v>
      </c>
      <c r="AM649">
        <v>932.41663889240704</v>
      </c>
      <c r="AN649">
        <v>450.07559795004101</v>
      </c>
      <c r="AO649">
        <v>323.037392850282</v>
      </c>
      <c r="AP649">
        <v>277.27766996026202</v>
      </c>
      <c r="AQ649">
        <v>255.62375847033499</v>
      </c>
      <c r="AR649">
        <v>255.417687274054</v>
      </c>
      <c r="AS649">
        <v>303.97320564562699</v>
      </c>
      <c r="AT649">
        <v>432.87421222656002</v>
      </c>
      <c r="AU649">
        <v>279.17226501027699</v>
      </c>
      <c r="AV649">
        <v>267.20442182703403</v>
      </c>
      <c r="AW649">
        <v>282.60636454694202</v>
      </c>
      <c r="AX649">
        <v>266.87318372262303</v>
      </c>
      <c r="AY649">
        <v>261.21340264817201</v>
      </c>
      <c r="AZ649">
        <v>318.443895311022</v>
      </c>
      <c r="BA649">
        <v>315.95257133991498</v>
      </c>
      <c r="BB649">
        <v>237.38882593832199</v>
      </c>
      <c r="BC649">
        <v>238</v>
      </c>
      <c r="BD649">
        <v>0</v>
      </c>
      <c r="BE649">
        <v>226.46939105264701</v>
      </c>
      <c r="BF649">
        <v>208</v>
      </c>
      <c r="BG649">
        <v>179.897916315587</v>
      </c>
      <c r="BH649">
        <v>0</v>
      </c>
      <c r="BI649">
        <v>209.54417701735099</v>
      </c>
      <c r="BJ649">
        <v>210.18365368411699</v>
      </c>
      <c r="BK649">
        <v>210</v>
      </c>
      <c r="BL649">
        <v>216.99999999999901</v>
      </c>
      <c r="BM649">
        <v>215.91396593957401</v>
      </c>
      <c r="BN649">
        <v>211.00952382587801</v>
      </c>
      <c r="BO649">
        <v>0</v>
      </c>
      <c r="BP649">
        <v>240.99999999999901</v>
      </c>
      <c r="BQ649">
        <v>0</v>
      </c>
      <c r="BR649">
        <v>203.476175087646</v>
      </c>
      <c r="BS649">
        <v>208.81634631588199</v>
      </c>
      <c r="BT649">
        <v>0</v>
      </c>
      <c r="BU649">
        <v>211</v>
      </c>
      <c r="BV649">
        <v>0</v>
      </c>
      <c r="BW649">
        <v>224</v>
      </c>
      <c r="BX649">
        <v>228.346955263235</v>
      </c>
      <c r="BY649">
        <v>0</v>
      </c>
      <c r="BZ649">
        <v>195</v>
      </c>
      <c r="CA649">
        <v>0</v>
      </c>
      <c r="CB649">
        <v>185.41495719294099</v>
      </c>
      <c r="CC649">
        <v>200</v>
      </c>
      <c r="CD649">
        <v>0</v>
      </c>
    </row>
    <row r="650" spans="1:82" x14ac:dyDescent="0.25">
      <c r="A650">
        <v>155.72763684913201</v>
      </c>
      <c r="B650">
        <v>211</v>
      </c>
      <c r="C650">
        <v>0</v>
      </c>
      <c r="D650">
        <v>0</v>
      </c>
      <c r="E650">
        <v>241.99999999999901</v>
      </c>
      <c r="F650">
        <v>227</v>
      </c>
      <c r="G650">
        <v>214.99999999999901</v>
      </c>
      <c r="H650">
        <v>227.71426263147001</v>
      </c>
      <c r="I650">
        <v>188.71426263147001</v>
      </c>
      <c r="J650">
        <v>189.54417701735099</v>
      </c>
      <c r="K650">
        <v>210.360523333234</v>
      </c>
      <c r="L650">
        <v>209.06208039967501</v>
      </c>
      <c r="M650">
        <v>218.34345017873801</v>
      </c>
      <c r="N650">
        <v>203.820032013754</v>
      </c>
      <c r="O650">
        <v>206</v>
      </c>
      <c r="P650">
        <v>228.017718354523</v>
      </c>
      <c r="Q650">
        <v>0</v>
      </c>
      <c r="R650">
        <v>201</v>
      </c>
      <c r="S650">
        <v>230.17686964911701</v>
      </c>
      <c r="T650">
        <v>222.46409169344099</v>
      </c>
      <c r="U650">
        <v>184.666612806763</v>
      </c>
      <c r="V650">
        <v>211.76760180535399</v>
      </c>
      <c r="W650">
        <v>223.32247706866301</v>
      </c>
      <c r="X650">
        <v>216.685315813774</v>
      </c>
      <c r="Y650">
        <v>219.55677550630401</v>
      </c>
      <c r="Z650">
        <v>235.41495719293999</v>
      </c>
      <c r="AA650">
        <v>232.30739234042301</v>
      </c>
      <c r="AB650">
        <v>196.255272936842</v>
      </c>
      <c r="AC650">
        <v>218.27009902549801</v>
      </c>
      <c r="AD650">
        <v>222.82991438588101</v>
      </c>
      <c r="AE650">
        <v>0</v>
      </c>
      <c r="AF650">
        <v>0</v>
      </c>
      <c r="AG650">
        <v>200.94594583111601</v>
      </c>
      <c r="AH650">
        <v>221.15299427318499</v>
      </c>
      <c r="AI650">
        <v>562.28910956828304</v>
      </c>
      <c r="AJ650">
        <v>2545.87974827772</v>
      </c>
      <c r="AK650">
        <v>1207.7821999288301</v>
      </c>
      <c r="AL650">
        <v>791.32750110813197</v>
      </c>
      <c r="AM650">
        <v>907.86690072590795</v>
      </c>
      <c r="AN650">
        <v>443.93760310528398</v>
      </c>
      <c r="AO650">
        <v>320.74017888848402</v>
      </c>
      <c r="AP650">
        <v>275.08548462425898</v>
      </c>
      <c r="AQ650">
        <v>254.663626320411</v>
      </c>
      <c r="AR650">
        <v>255.791631257548</v>
      </c>
      <c r="AS650">
        <v>304.20969633641101</v>
      </c>
      <c r="AT650">
        <v>431.98959866825902</v>
      </c>
      <c r="AU650">
        <v>278.87174412168298</v>
      </c>
      <c r="AV650">
        <v>267.78426598243499</v>
      </c>
      <c r="AW650">
        <v>281.717137173048</v>
      </c>
      <c r="AX650">
        <v>266.25566012186403</v>
      </c>
      <c r="AY650">
        <v>260.12345583712198</v>
      </c>
      <c r="AZ650">
        <v>316.28816805602702</v>
      </c>
      <c r="BA650">
        <v>312.671253365501</v>
      </c>
      <c r="BB650">
        <v>234.94841896651101</v>
      </c>
      <c r="BC650">
        <v>238</v>
      </c>
      <c r="BD650">
        <v>0</v>
      </c>
      <c r="BE650">
        <v>226.46939105264701</v>
      </c>
      <c r="BF650">
        <v>208</v>
      </c>
      <c r="BG650">
        <v>179.897916315587</v>
      </c>
      <c r="BH650">
        <v>0</v>
      </c>
      <c r="BI650">
        <v>209.54417701735099</v>
      </c>
      <c r="BJ650">
        <v>210.18365368411699</v>
      </c>
      <c r="BK650">
        <v>210</v>
      </c>
      <c r="BL650">
        <v>216.99999999999901</v>
      </c>
      <c r="BM650">
        <v>215.91396593957401</v>
      </c>
      <c r="BN650">
        <v>211.00952382587801</v>
      </c>
      <c r="BO650">
        <v>0</v>
      </c>
      <c r="BP650">
        <v>240.99999999999901</v>
      </c>
      <c r="BQ650">
        <v>0</v>
      </c>
      <c r="BR650">
        <v>203.476175087646</v>
      </c>
      <c r="BS650">
        <v>208.81634631588199</v>
      </c>
      <c r="BT650">
        <v>0</v>
      </c>
      <c r="BU650">
        <v>211</v>
      </c>
      <c r="BV650">
        <v>0</v>
      </c>
      <c r="BW650">
        <v>224</v>
      </c>
      <c r="BX650">
        <v>228.346955263235</v>
      </c>
      <c r="BY650">
        <v>0</v>
      </c>
      <c r="BZ650">
        <v>195</v>
      </c>
      <c r="CA650">
        <v>0</v>
      </c>
      <c r="CB650">
        <v>185.41495719294099</v>
      </c>
      <c r="CC650">
        <v>200</v>
      </c>
      <c r="CD650">
        <v>0</v>
      </c>
    </row>
    <row r="651" spans="1:82" x14ac:dyDescent="0.25">
      <c r="A651">
        <v>155.967957276368</v>
      </c>
      <c r="B651">
        <v>211</v>
      </c>
      <c r="C651">
        <v>0</v>
      </c>
      <c r="D651">
        <v>0</v>
      </c>
      <c r="E651">
        <v>241.99999999999901</v>
      </c>
      <c r="F651">
        <v>227</v>
      </c>
      <c r="G651">
        <v>214.99999999999901</v>
      </c>
      <c r="H651">
        <v>227.71426263147001</v>
      </c>
      <c r="I651">
        <v>197.64275545965799</v>
      </c>
      <c r="J651">
        <v>189.54417701735099</v>
      </c>
      <c r="K651">
        <v>207.120888579091</v>
      </c>
      <c r="L651">
        <v>210.079038965649</v>
      </c>
      <c r="M651">
        <v>219.47780998322401</v>
      </c>
      <c r="N651">
        <v>196.43060838097301</v>
      </c>
      <c r="O651">
        <v>206</v>
      </c>
      <c r="P651">
        <v>224.72466869806999</v>
      </c>
      <c r="Q651">
        <v>0</v>
      </c>
      <c r="R651">
        <v>201</v>
      </c>
      <c r="S651">
        <v>230.17686964911701</v>
      </c>
      <c r="T651">
        <v>221.49358468548201</v>
      </c>
      <c r="U651">
        <v>184.81334866899701</v>
      </c>
      <c r="V651">
        <v>212.27494985214901</v>
      </c>
      <c r="W651">
        <v>221.94516728082399</v>
      </c>
      <c r="X651">
        <v>215.51000325521599</v>
      </c>
      <c r="Y651">
        <v>219.25995860225001</v>
      </c>
      <c r="Z651">
        <v>237.433001746907</v>
      </c>
      <c r="AA651">
        <v>230.57773280729401</v>
      </c>
      <c r="AB651">
        <v>198.39931938556501</v>
      </c>
      <c r="AC651">
        <v>216.359916589785</v>
      </c>
      <c r="AD651">
        <v>222.82991438588101</v>
      </c>
      <c r="AE651">
        <v>0</v>
      </c>
      <c r="AF651">
        <v>0</v>
      </c>
      <c r="AG651">
        <v>199.58831435692599</v>
      </c>
      <c r="AH651">
        <v>221.07581493781899</v>
      </c>
      <c r="AI651">
        <v>562.268445946106</v>
      </c>
      <c r="AJ651">
        <v>2534.2890485279099</v>
      </c>
      <c r="AK651">
        <v>1206.8552522968901</v>
      </c>
      <c r="AL651">
        <v>789.24370509268397</v>
      </c>
      <c r="AM651">
        <v>905.96642495854405</v>
      </c>
      <c r="AN651">
        <v>440.665441338498</v>
      </c>
      <c r="AO651">
        <v>322.41130237353298</v>
      </c>
      <c r="AP651">
        <v>271.34404987406901</v>
      </c>
      <c r="AQ651">
        <v>255.602871544599</v>
      </c>
      <c r="AR651">
        <v>253.117583571284</v>
      </c>
      <c r="AS651">
        <v>303.54440058020901</v>
      </c>
      <c r="AT651">
        <v>430.28209729481102</v>
      </c>
      <c r="AU651">
        <v>271.906907654517</v>
      </c>
      <c r="AV651">
        <v>269.08977212161398</v>
      </c>
      <c r="AW651">
        <v>277.92792467453</v>
      </c>
      <c r="AX651">
        <v>262.38738525009001</v>
      </c>
      <c r="AY651">
        <v>258.510057302414</v>
      </c>
      <c r="AZ651">
        <v>315.80270354312597</v>
      </c>
      <c r="BA651">
        <v>311.83810171730801</v>
      </c>
      <c r="BB651">
        <v>233.54381092612999</v>
      </c>
      <c r="BC651">
        <v>238</v>
      </c>
      <c r="BD651">
        <v>0</v>
      </c>
      <c r="BE651">
        <v>207.33692673999099</v>
      </c>
      <c r="BF651">
        <v>208</v>
      </c>
      <c r="BG651">
        <v>179.897916315587</v>
      </c>
      <c r="BH651">
        <v>0</v>
      </c>
      <c r="BI651">
        <v>207.984255457372</v>
      </c>
      <c r="BJ651">
        <v>210.18365368411699</v>
      </c>
      <c r="BK651">
        <v>210</v>
      </c>
      <c r="BL651">
        <v>216.99999999999901</v>
      </c>
      <c r="BM651">
        <v>214.53519728801299</v>
      </c>
      <c r="BN651">
        <v>224.895813309304</v>
      </c>
      <c r="BO651">
        <v>0</v>
      </c>
      <c r="BP651">
        <v>240.99999999999901</v>
      </c>
      <c r="BQ651">
        <v>0</v>
      </c>
      <c r="BR651">
        <v>203.476175087646</v>
      </c>
      <c r="BS651">
        <v>208.81634631588199</v>
      </c>
      <c r="BT651">
        <v>0</v>
      </c>
      <c r="BU651">
        <v>211</v>
      </c>
      <c r="BV651">
        <v>0</v>
      </c>
      <c r="BW651">
        <v>224</v>
      </c>
      <c r="BX651">
        <v>223.352746433205</v>
      </c>
      <c r="BY651">
        <v>0</v>
      </c>
      <c r="BZ651">
        <v>195</v>
      </c>
      <c r="CA651">
        <v>0</v>
      </c>
      <c r="CB651">
        <v>185.41495719294099</v>
      </c>
      <c r="CC651">
        <v>200</v>
      </c>
      <c r="CD651">
        <v>0</v>
      </c>
    </row>
    <row r="652" spans="1:82" x14ac:dyDescent="0.25">
      <c r="A652">
        <v>156.20827770360401</v>
      </c>
      <c r="B652">
        <v>211</v>
      </c>
      <c r="C652">
        <v>0</v>
      </c>
      <c r="D652">
        <v>0</v>
      </c>
      <c r="E652">
        <v>241.99999999999901</v>
      </c>
      <c r="F652">
        <v>227</v>
      </c>
      <c r="G652">
        <v>214.99999999999901</v>
      </c>
      <c r="H652">
        <v>227.71426263147001</v>
      </c>
      <c r="I652">
        <v>198.562495179156</v>
      </c>
      <c r="J652">
        <v>189.54417701735099</v>
      </c>
      <c r="K652">
        <v>206.78716811614399</v>
      </c>
      <c r="L652">
        <v>210.28055430131101</v>
      </c>
      <c r="M652">
        <v>219.702588951032</v>
      </c>
      <c r="N652">
        <v>193.59861087705801</v>
      </c>
      <c r="O652">
        <v>206</v>
      </c>
      <c r="P652">
        <v>223.462607017647</v>
      </c>
      <c r="Q652">
        <v>0</v>
      </c>
      <c r="R652">
        <v>201</v>
      </c>
      <c r="S652">
        <v>230.17686964911701</v>
      </c>
      <c r="T652">
        <v>221.804830936526</v>
      </c>
      <c r="U652">
        <v>184.82846418774901</v>
      </c>
      <c r="V652">
        <v>212.46939105264701</v>
      </c>
      <c r="W652">
        <v>221.76420923802601</v>
      </c>
      <c r="X652">
        <v>215.93390159047701</v>
      </c>
      <c r="Y652">
        <v>215.69418334557301</v>
      </c>
      <c r="Z652">
        <v>237.64088405893</v>
      </c>
      <c r="AA652">
        <v>230.90880520630699</v>
      </c>
      <c r="AB652">
        <v>198.82417272201999</v>
      </c>
      <c r="AC652">
        <v>214.30362405118899</v>
      </c>
      <c r="AD652">
        <v>222.82991438588101</v>
      </c>
      <c r="AE652">
        <v>0</v>
      </c>
      <c r="AF652">
        <v>0</v>
      </c>
      <c r="AG652">
        <v>199.06800192970499</v>
      </c>
      <c r="AH652">
        <v>216.95060315616701</v>
      </c>
      <c r="AI652">
        <v>558.87090189710705</v>
      </c>
      <c r="AJ652">
        <v>2497.4991876502199</v>
      </c>
      <c r="AK652">
        <v>1179.9697860655699</v>
      </c>
      <c r="AL652">
        <v>776.35334973172996</v>
      </c>
      <c r="AM652">
        <v>883.56093546859597</v>
      </c>
      <c r="AN652">
        <v>429.02916836086098</v>
      </c>
      <c r="AO652">
        <v>319.56272551061301</v>
      </c>
      <c r="AP652">
        <v>268.58456746483199</v>
      </c>
      <c r="AQ652">
        <v>254.088152461579</v>
      </c>
      <c r="AR652">
        <v>252.47740728805101</v>
      </c>
      <c r="AS652">
        <v>302.25644613752502</v>
      </c>
      <c r="AT652">
        <v>430.337285521056</v>
      </c>
      <c r="AU652">
        <v>271.683721772517</v>
      </c>
      <c r="AV652">
        <v>268.70779349523002</v>
      </c>
      <c r="AW652">
        <v>279.18463114825499</v>
      </c>
      <c r="AX652">
        <v>260.04116160588501</v>
      </c>
      <c r="AY652">
        <v>258.18756950201799</v>
      </c>
      <c r="AZ652">
        <v>311.36278093744801</v>
      </c>
      <c r="BA652">
        <v>310.24498360012899</v>
      </c>
      <c r="BB652">
        <v>233.04357810481901</v>
      </c>
      <c r="BC652">
        <v>238</v>
      </c>
      <c r="BD652">
        <v>0</v>
      </c>
      <c r="BE652">
        <v>205.36605800561099</v>
      </c>
      <c r="BF652">
        <v>208</v>
      </c>
      <c r="BG652">
        <v>179.897916315587</v>
      </c>
      <c r="BH652">
        <v>0</v>
      </c>
      <c r="BI652">
        <v>207.82356519915899</v>
      </c>
      <c r="BJ652">
        <v>210.18365368411699</v>
      </c>
      <c r="BK652">
        <v>210</v>
      </c>
      <c r="BL652">
        <v>216.99999999999901</v>
      </c>
      <c r="BM652">
        <v>214.00678403499899</v>
      </c>
      <c r="BN652">
        <v>230.21773543882401</v>
      </c>
      <c r="BO652">
        <v>0</v>
      </c>
      <c r="BP652">
        <v>240.99999999999901</v>
      </c>
      <c r="BQ652">
        <v>0</v>
      </c>
      <c r="BR652">
        <v>203.476175087646</v>
      </c>
      <c r="BS652">
        <v>208.81634631588199</v>
      </c>
      <c r="BT652">
        <v>0</v>
      </c>
      <c r="BU652">
        <v>211</v>
      </c>
      <c r="BV652">
        <v>0</v>
      </c>
      <c r="BW652">
        <v>224</v>
      </c>
      <c r="BX652">
        <v>222.83828421468399</v>
      </c>
      <c r="BY652">
        <v>0</v>
      </c>
      <c r="BZ652">
        <v>195</v>
      </c>
      <c r="CA652">
        <v>0</v>
      </c>
      <c r="CB652">
        <v>185.41495719294099</v>
      </c>
      <c r="CC652">
        <v>200</v>
      </c>
      <c r="CD652">
        <v>0</v>
      </c>
    </row>
    <row r="653" spans="1:82" x14ac:dyDescent="0.25">
      <c r="A653">
        <v>156.44859813084099</v>
      </c>
      <c r="B653">
        <v>211</v>
      </c>
      <c r="C653">
        <v>0</v>
      </c>
      <c r="D653">
        <v>0</v>
      </c>
      <c r="E653">
        <v>241.99999999999901</v>
      </c>
      <c r="F653">
        <v>227</v>
      </c>
      <c r="G653">
        <v>214.99999999999901</v>
      </c>
      <c r="H653">
        <v>227.71426263147001</v>
      </c>
      <c r="I653">
        <v>198.562495179156</v>
      </c>
      <c r="J653">
        <v>189.54417701735099</v>
      </c>
      <c r="K653">
        <v>206.78716811614399</v>
      </c>
      <c r="L653">
        <v>210.28055430131101</v>
      </c>
      <c r="M653">
        <v>219.702588951032</v>
      </c>
      <c r="N653">
        <v>193.59861087705801</v>
      </c>
      <c r="O653">
        <v>206</v>
      </c>
      <c r="P653">
        <v>223.462607017647</v>
      </c>
      <c r="Q653">
        <v>0</v>
      </c>
      <c r="R653">
        <v>201</v>
      </c>
      <c r="S653">
        <v>230.17686964911701</v>
      </c>
      <c r="T653">
        <v>220.62555521123301</v>
      </c>
      <c r="U653">
        <v>184.82846418774901</v>
      </c>
      <c r="V653">
        <v>212.46939105264701</v>
      </c>
      <c r="W653">
        <v>221.35609700681101</v>
      </c>
      <c r="X653">
        <v>215.93390159047701</v>
      </c>
      <c r="Y653">
        <v>215.846136905023</v>
      </c>
      <c r="Z653">
        <v>237.64088405893</v>
      </c>
      <c r="AA653">
        <v>228.87381622749299</v>
      </c>
      <c r="AB653">
        <v>198.82417272201999</v>
      </c>
      <c r="AC653">
        <v>213.99249002979701</v>
      </c>
      <c r="AD653">
        <v>222.82991438588101</v>
      </c>
      <c r="AE653">
        <v>0</v>
      </c>
      <c r="AF653">
        <v>0</v>
      </c>
      <c r="AG653">
        <v>199.06800192970499</v>
      </c>
      <c r="AH653">
        <v>216.54555778215499</v>
      </c>
      <c r="AI653">
        <v>575.482333078294</v>
      </c>
      <c r="AJ653">
        <v>2572.0896678616</v>
      </c>
      <c r="AK653">
        <v>1118.0319481205199</v>
      </c>
      <c r="AL653">
        <v>789.17894959332102</v>
      </c>
      <c r="AM653">
        <v>847.86853631643703</v>
      </c>
      <c r="AN653">
        <v>417.87433122011498</v>
      </c>
      <c r="AO653">
        <v>315.43300495377702</v>
      </c>
      <c r="AP653">
        <v>265.07042526183898</v>
      </c>
      <c r="AQ653">
        <v>251.59617496841199</v>
      </c>
      <c r="AR653">
        <v>249.750019378171</v>
      </c>
      <c r="AS653">
        <v>300.05262856231798</v>
      </c>
      <c r="AT653">
        <v>432.07621446723999</v>
      </c>
      <c r="AU653">
        <v>270.38045103389499</v>
      </c>
      <c r="AV653">
        <v>266.394621776267</v>
      </c>
      <c r="AW653">
        <v>282.31909736334501</v>
      </c>
      <c r="AX653">
        <v>259.061520633638</v>
      </c>
      <c r="AY653">
        <v>256.42835775700098</v>
      </c>
      <c r="AZ653">
        <v>307.75876763116997</v>
      </c>
      <c r="BA653">
        <v>300.87084017887099</v>
      </c>
      <c r="BB653">
        <v>230.30016528247401</v>
      </c>
      <c r="BC653">
        <v>238</v>
      </c>
      <c r="BD653">
        <v>0</v>
      </c>
      <c r="BE653">
        <v>205.36605800561099</v>
      </c>
      <c r="BF653">
        <v>208</v>
      </c>
      <c r="BG653">
        <v>179.897916315587</v>
      </c>
      <c r="BH653">
        <v>0</v>
      </c>
      <c r="BI653">
        <v>207.82356519915899</v>
      </c>
      <c r="BJ653">
        <v>210.18365368411699</v>
      </c>
      <c r="BK653">
        <v>210</v>
      </c>
      <c r="BL653">
        <v>216.99999999999901</v>
      </c>
      <c r="BM653">
        <v>214.00678403499899</v>
      </c>
      <c r="BN653">
        <v>230.21773543882401</v>
      </c>
      <c r="BO653">
        <v>0</v>
      </c>
      <c r="BP653">
        <v>240.99999999999901</v>
      </c>
      <c r="BQ653">
        <v>0</v>
      </c>
      <c r="BR653">
        <v>203.476175087646</v>
      </c>
      <c r="BS653">
        <v>208.81634631588199</v>
      </c>
      <c r="BT653">
        <v>0</v>
      </c>
      <c r="BU653">
        <v>211</v>
      </c>
      <c r="BV653">
        <v>0</v>
      </c>
      <c r="BW653">
        <v>224</v>
      </c>
      <c r="BX653">
        <v>222.83828421468399</v>
      </c>
      <c r="BY653">
        <v>0</v>
      </c>
      <c r="BZ653">
        <v>195</v>
      </c>
      <c r="CA653">
        <v>0</v>
      </c>
      <c r="CB653">
        <v>185.41495719294099</v>
      </c>
      <c r="CC653">
        <v>200</v>
      </c>
      <c r="CD653">
        <v>0</v>
      </c>
    </row>
    <row r="654" spans="1:82" x14ac:dyDescent="0.25">
      <c r="A654">
        <v>156.68891855807701</v>
      </c>
      <c r="B654">
        <v>211</v>
      </c>
      <c r="C654">
        <v>0</v>
      </c>
      <c r="D654">
        <v>0</v>
      </c>
      <c r="E654">
        <v>200.223352103915</v>
      </c>
      <c r="F654">
        <v>227</v>
      </c>
      <c r="G654">
        <v>214.99999999999901</v>
      </c>
      <c r="H654">
        <v>198.799548230732</v>
      </c>
      <c r="I654">
        <v>207.35149628899001</v>
      </c>
      <c r="J654">
        <v>208.96525197188399</v>
      </c>
      <c r="K654">
        <v>213.203103332333</v>
      </c>
      <c r="L654">
        <v>208.886920726516</v>
      </c>
      <c r="M654">
        <v>214.38778426000999</v>
      </c>
      <c r="N654">
        <v>226.848926410112</v>
      </c>
      <c r="O654">
        <v>220.621826763629</v>
      </c>
      <c r="P654">
        <v>214.53606582762799</v>
      </c>
      <c r="Q654">
        <v>0</v>
      </c>
      <c r="R654">
        <v>201</v>
      </c>
      <c r="S654">
        <v>230.623196708618</v>
      </c>
      <c r="T654">
        <v>217.201284439608</v>
      </c>
      <c r="U654">
        <v>190.481677634081</v>
      </c>
      <c r="V654">
        <v>201.641676957523</v>
      </c>
      <c r="W654">
        <v>223.37448942411899</v>
      </c>
      <c r="X654">
        <v>214.60821188489601</v>
      </c>
      <c r="Y654">
        <v>213.777651124252</v>
      </c>
      <c r="Z654">
        <v>247.02508645965</v>
      </c>
      <c r="AA654">
        <v>225.77951157191799</v>
      </c>
      <c r="AB654">
        <v>199.74824849846101</v>
      </c>
      <c r="AC654">
        <v>212.56299368499</v>
      </c>
      <c r="AD654">
        <v>209.39932805579801</v>
      </c>
      <c r="AE654">
        <v>0</v>
      </c>
      <c r="AF654">
        <v>0</v>
      </c>
      <c r="AG654">
        <v>209.33352429822699</v>
      </c>
      <c r="AH654">
        <v>225.19363148157299</v>
      </c>
      <c r="AI654">
        <v>789.33927292368401</v>
      </c>
      <c r="AJ654">
        <v>3806.1857329504001</v>
      </c>
      <c r="AK654">
        <v>1428.3043750843599</v>
      </c>
      <c r="AL654">
        <v>1029.27623243573</v>
      </c>
      <c r="AM654">
        <v>1039.5223304635699</v>
      </c>
      <c r="AN654">
        <v>465.06815380411501</v>
      </c>
      <c r="AO654">
        <v>332.192563306804</v>
      </c>
      <c r="AP654">
        <v>273.70009845327399</v>
      </c>
      <c r="AQ654">
        <v>251.46010862506199</v>
      </c>
      <c r="AR654">
        <v>249.70799499655899</v>
      </c>
      <c r="AS654">
        <v>306.732286969943</v>
      </c>
      <c r="AT654">
        <v>439.992559959456</v>
      </c>
      <c r="AU654">
        <v>276.04922604761498</v>
      </c>
      <c r="AV654">
        <v>272.62679052102402</v>
      </c>
      <c r="AW654">
        <v>287.62085484179198</v>
      </c>
      <c r="AX654">
        <v>264.14041670832199</v>
      </c>
      <c r="AY654">
        <v>260.49790470843499</v>
      </c>
      <c r="AZ654">
        <v>326.99023437651698</v>
      </c>
      <c r="BA654">
        <v>322.10133219473403</v>
      </c>
      <c r="BB654">
        <v>240.666047464858</v>
      </c>
      <c r="BC654">
        <v>229.644670420783</v>
      </c>
      <c r="BD654">
        <v>0</v>
      </c>
      <c r="BE654">
        <v>200.255906347837</v>
      </c>
      <c r="BF654">
        <v>208</v>
      </c>
      <c r="BG654">
        <v>203.00796015151499</v>
      </c>
      <c r="BH654">
        <v>0</v>
      </c>
      <c r="BI654">
        <v>208.49314614452601</v>
      </c>
      <c r="BJ654">
        <v>218.217540755134</v>
      </c>
      <c r="BK654">
        <v>210</v>
      </c>
      <c r="BL654">
        <v>231.621826763629</v>
      </c>
      <c r="BM654">
        <v>201.83243094860899</v>
      </c>
      <c r="BN654">
        <v>210.57934482078201</v>
      </c>
      <c r="BO654">
        <v>0</v>
      </c>
      <c r="BP654">
        <v>215.934011262349</v>
      </c>
      <c r="BQ654">
        <v>0</v>
      </c>
      <c r="BR654">
        <v>209.72475392065999</v>
      </c>
      <c r="BS654">
        <v>200.78245924486501</v>
      </c>
      <c r="BT654">
        <v>0</v>
      </c>
      <c r="BU654">
        <v>211</v>
      </c>
      <c r="BV654">
        <v>0</v>
      </c>
      <c r="BW654">
        <v>226.78510985973799</v>
      </c>
      <c r="BX654">
        <v>214.82870563308299</v>
      </c>
      <c r="BY654">
        <v>0</v>
      </c>
      <c r="BZ654">
        <v>195</v>
      </c>
      <c r="CA654">
        <v>0</v>
      </c>
      <c r="CB654">
        <v>188.98557366894801</v>
      </c>
      <c r="CC654">
        <v>200</v>
      </c>
      <c r="CD654">
        <v>0</v>
      </c>
    </row>
    <row r="655" spans="1:82" x14ac:dyDescent="0.25">
      <c r="A655">
        <v>156.92923898531299</v>
      </c>
      <c r="B655">
        <v>211</v>
      </c>
      <c r="C655">
        <v>0</v>
      </c>
      <c r="D655">
        <v>0</v>
      </c>
      <c r="E655">
        <v>198.50714716704601</v>
      </c>
      <c r="F655">
        <v>227</v>
      </c>
      <c r="G655">
        <v>214.99999999999901</v>
      </c>
      <c r="H655">
        <v>192.08369571990701</v>
      </c>
      <c r="I655">
        <v>208.95928289086001</v>
      </c>
      <c r="J655">
        <v>213.476072075057</v>
      </c>
      <c r="K655">
        <v>214.37678104043101</v>
      </c>
      <c r="L655">
        <v>205.99568234770601</v>
      </c>
      <c r="M655">
        <v>214.85596805388499</v>
      </c>
      <c r="N655">
        <v>234.57178377482799</v>
      </c>
      <c r="O655">
        <v>221.222498491533</v>
      </c>
      <c r="P655">
        <v>207</v>
      </c>
      <c r="Q655">
        <v>0</v>
      </c>
      <c r="R655">
        <v>201</v>
      </c>
      <c r="S655">
        <v>231</v>
      </c>
      <c r="T655">
        <v>215.84158302048499</v>
      </c>
      <c r="U655">
        <v>191.51582937930701</v>
      </c>
      <c r="V655">
        <v>199.12678679176099</v>
      </c>
      <c r="W655">
        <v>221.97512173942201</v>
      </c>
      <c r="X655">
        <v>212.31376090313901</v>
      </c>
      <c r="Y655">
        <v>212.525024765181</v>
      </c>
      <c r="Z655">
        <v>248.74175422434499</v>
      </c>
      <c r="AA655">
        <v>225.50658568867499</v>
      </c>
      <c r="AB655">
        <v>199.90595220381999</v>
      </c>
      <c r="AC655">
        <v>210.60041477661301</v>
      </c>
      <c r="AD655">
        <v>206.27988389748199</v>
      </c>
      <c r="AE655">
        <v>0</v>
      </c>
      <c r="AF655">
        <v>0</v>
      </c>
      <c r="AG655">
        <v>218</v>
      </c>
      <c r="AH655">
        <v>221.82103079293901</v>
      </c>
      <c r="AI655">
        <v>794.43100552690203</v>
      </c>
      <c r="AJ655">
        <v>3812.2071153586699</v>
      </c>
      <c r="AK655">
        <v>1430.3486489644499</v>
      </c>
      <c r="AL655">
        <v>1027.7445058001699</v>
      </c>
      <c r="AM655">
        <v>1040.6450520020001</v>
      </c>
      <c r="AN655">
        <v>466.77941729366</v>
      </c>
      <c r="AO655">
        <v>333.69371679360398</v>
      </c>
      <c r="AP655">
        <v>273.62011391842901</v>
      </c>
      <c r="AQ655">
        <v>250.68490092543101</v>
      </c>
      <c r="AR655">
        <v>249.60001625371501</v>
      </c>
      <c r="AS655">
        <v>306.70801269844799</v>
      </c>
      <c r="AT655">
        <v>443.35676491458003</v>
      </c>
      <c r="AU655">
        <v>276.96675858426698</v>
      </c>
      <c r="AV655">
        <v>268.75233768706602</v>
      </c>
      <c r="AW655">
        <v>286.29780899833298</v>
      </c>
      <c r="AX655">
        <v>265.12376214895397</v>
      </c>
      <c r="AY655">
        <v>258.6237949316</v>
      </c>
      <c r="AZ655">
        <v>326.325506359982</v>
      </c>
      <c r="BA655">
        <v>321.21433459581198</v>
      </c>
      <c r="BB655">
        <v>239.04710827181799</v>
      </c>
      <c r="BC655">
        <v>229.301429433409</v>
      </c>
      <c r="BD655">
        <v>0</v>
      </c>
      <c r="BE655">
        <v>199.32109779949101</v>
      </c>
      <c r="BF655">
        <v>208</v>
      </c>
      <c r="BG655">
        <v>208.37559559725301</v>
      </c>
      <c r="BH655">
        <v>0</v>
      </c>
      <c r="BI655">
        <v>208.61563370134499</v>
      </c>
      <c r="BJ655">
        <v>225</v>
      </c>
      <c r="BK655">
        <v>210</v>
      </c>
      <c r="BL655">
        <v>232.222498491533</v>
      </c>
      <c r="BM655">
        <v>199.00476477803099</v>
      </c>
      <c r="BN655">
        <v>194</v>
      </c>
      <c r="BO655">
        <v>0</v>
      </c>
      <c r="BP655">
        <v>214.90428830022799</v>
      </c>
      <c r="BQ655">
        <v>0</v>
      </c>
      <c r="BR655">
        <v>214.99999999999901</v>
      </c>
      <c r="BS655">
        <v>194</v>
      </c>
      <c r="BT655">
        <v>0</v>
      </c>
      <c r="BU655">
        <v>211</v>
      </c>
      <c r="BV655">
        <v>0</v>
      </c>
      <c r="BW655">
        <v>226.89952352219601</v>
      </c>
      <c r="BX655">
        <v>213.363500091612</v>
      </c>
      <c r="BY655">
        <v>0</v>
      </c>
      <c r="BZ655">
        <v>195</v>
      </c>
      <c r="CA655">
        <v>0</v>
      </c>
      <c r="CB655">
        <v>192</v>
      </c>
      <c r="CC655">
        <v>200</v>
      </c>
      <c r="CD655">
        <v>0</v>
      </c>
    </row>
    <row r="656" spans="1:82" x14ac:dyDescent="0.25">
      <c r="A656">
        <v>157.16955941255</v>
      </c>
      <c r="B656">
        <v>211</v>
      </c>
      <c r="C656">
        <v>0</v>
      </c>
      <c r="D656">
        <v>0</v>
      </c>
      <c r="E656">
        <v>197.67893502931801</v>
      </c>
      <c r="F656">
        <v>227</v>
      </c>
      <c r="G656">
        <v>215</v>
      </c>
      <c r="H656">
        <v>191.07603761900401</v>
      </c>
      <c r="I656">
        <v>208.98186329268401</v>
      </c>
      <c r="J656">
        <v>213.35184025439699</v>
      </c>
      <c r="K656">
        <v>214.28809166389499</v>
      </c>
      <c r="L656">
        <v>205.78006336567799</v>
      </c>
      <c r="M656">
        <v>214.96327987155601</v>
      </c>
      <c r="N656">
        <v>234.94447923680599</v>
      </c>
      <c r="O656">
        <v>221.512372739738</v>
      </c>
      <c r="P656">
        <v>207</v>
      </c>
      <c r="Q656">
        <v>0</v>
      </c>
      <c r="R656">
        <v>201</v>
      </c>
      <c r="S656">
        <v>231</v>
      </c>
      <c r="T656">
        <v>215.17640574355099</v>
      </c>
      <c r="U656">
        <v>191.26033301237899</v>
      </c>
      <c r="V656">
        <v>198.919733757329</v>
      </c>
      <c r="W656">
        <v>222.036217924873</v>
      </c>
      <c r="X656">
        <v>212.10268182861401</v>
      </c>
      <c r="Y656">
        <v>214.84896545494101</v>
      </c>
      <c r="Z656">
        <v>248.79319625438799</v>
      </c>
      <c r="AA656">
        <v>222.5283050516</v>
      </c>
      <c r="AB656">
        <v>199.83785865350299</v>
      </c>
      <c r="AC656">
        <v>210.68059797629499</v>
      </c>
      <c r="AD656">
        <v>205.713938936701</v>
      </c>
      <c r="AE656">
        <v>0</v>
      </c>
      <c r="AF656">
        <v>0</v>
      </c>
      <c r="AG656">
        <v>218</v>
      </c>
      <c r="AH656">
        <v>219.05876238642901</v>
      </c>
      <c r="AI656">
        <v>785.78491697640095</v>
      </c>
      <c r="AJ656">
        <v>3782.3935009229999</v>
      </c>
      <c r="AK656">
        <v>1404.4808460809099</v>
      </c>
      <c r="AL656">
        <v>1015.65846386385</v>
      </c>
      <c r="AM656">
        <v>1020.59575557543</v>
      </c>
      <c r="AN656">
        <v>457.15496281919701</v>
      </c>
      <c r="AO656">
        <v>331.99007059902601</v>
      </c>
      <c r="AP656">
        <v>271.67420429657801</v>
      </c>
      <c r="AQ656">
        <v>250.77804874088901</v>
      </c>
      <c r="AR656">
        <v>247.50775730527201</v>
      </c>
      <c r="AS656">
        <v>305.54141808146102</v>
      </c>
      <c r="AT656">
        <v>444.08212303727299</v>
      </c>
      <c r="AU656">
        <v>275.683522854351</v>
      </c>
      <c r="AV656">
        <v>267.678884222362</v>
      </c>
      <c r="AW656">
        <v>287.377247092343</v>
      </c>
      <c r="AX656">
        <v>268.123935665445</v>
      </c>
      <c r="AY656">
        <v>257.99584700853001</v>
      </c>
      <c r="AZ656">
        <v>324.80204641729102</v>
      </c>
      <c r="BA656">
        <v>318.12184371345199</v>
      </c>
      <c r="BB656">
        <v>240.38959109106401</v>
      </c>
      <c r="BC656">
        <v>229.13578700586299</v>
      </c>
      <c r="BD656">
        <v>0</v>
      </c>
      <c r="BE656">
        <v>199.13278882438101</v>
      </c>
      <c r="BF656">
        <v>208</v>
      </c>
      <c r="BG656">
        <v>208.306577919109</v>
      </c>
      <c r="BH656">
        <v>0</v>
      </c>
      <c r="BI656">
        <v>208.37615960301699</v>
      </c>
      <c r="BJ656">
        <v>224.99999999999901</v>
      </c>
      <c r="BK656">
        <v>210</v>
      </c>
      <c r="BL656">
        <v>232.512372739738</v>
      </c>
      <c r="BM656">
        <v>198.45262335287899</v>
      </c>
      <c r="BN656">
        <v>194</v>
      </c>
      <c r="BO656">
        <v>0</v>
      </c>
      <c r="BP656">
        <v>214.407361017591</v>
      </c>
      <c r="BQ656">
        <v>0</v>
      </c>
      <c r="BR656">
        <v>215</v>
      </c>
      <c r="BS656">
        <v>194</v>
      </c>
      <c r="BT656">
        <v>0</v>
      </c>
      <c r="BU656">
        <v>211</v>
      </c>
      <c r="BV656">
        <v>0</v>
      </c>
      <c r="BW656">
        <v>226.95473766471201</v>
      </c>
      <c r="BX656">
        <v>213.343382641023</v>
      </c>
      <c r="BY656">
        <v>0</v>
      </c>
      <c r="BZ656">
        <v>195</v>
      </c>
      <c r="CA656">
        <v>0</v>
      </c>
      <c r="CB656">
        <v>192</v>
      </c>
      <c r="CC656">
        <v>200</v>
      </c>
      <c r="CD656">
        <v>0</v>
      </c>
    </row>
    <row r="657" spans="1:82" x14ac:dyDescent="0.25">
      <c r="A657">
        <v>157.40987983978599</v>
      </c>
      <c r="B657">
        <v>0</v>
      </c>
      <c r="C657">
        <v>0</v>
      </c>
      <c r="D657">
        <v>0</v>
      </c>
      <c r="E657">
        <v>182</v>
      </c>
      <c r="F657">
        <v>0</v>
      </c>
      <c r="G657">
        <v>0</v>
      </c>
      <c r="H657">
        <v>172</v>
      </c>
      <c r="I657">
        <v>209.330610415276</v>
      </c>
      <c r="J657">
        <v>211</v>
      </c>
      <c r="K657">
        <v>212.918312458288</v>
      </c>
      <c r="L657">
        <v>205.46294168711199</v>
      </c>
      <c r="M657">
        <v>215.06337713057499</v>
      </c>
      <c r="N657">
        <v>242</v>
      </c>
      <c r="O657">
        <v>227</v>
      </c>
      <c r="P657">
        <v>0</v>
      </c>
      <c r="Q657">
        <v>0</v>
      </c>
      <c r="R657">
        <v>0</v>
      </c>
      <c r="S657">
        <v>0</v>
      </c>
      <c r="T657">
        <v>214.343267901399</v>
      </c>
      <c r="U657">
        <v>187.31427290693401</v>
      </c>
      <c r="V657">
        <v>195</v>
      </c>
      <c r="W657">
        <v>222.311703521916</v>
      </c>
      <c r="X657">
        <v>212.026640193075</v>
      </c>
      <c r="Y657">
        <v>214.740943435936</v>
      </c>
      <c r="Z657">
        <v>249.587702043012</v>
      </c>
      <c r="AA657">
        <v>218.96217851761301</v>
      </c>
      <c r="AB657">
        <v>198.832240048373</v>
      </c>
      <c r="AC657">
        <v>209.00336212243701</v>
      </c>
      <c r="AD657">
        <v>195</v>
      </c>
      <c r="AE657">
        <v>0</v>
      </c>
      <c r="AF657">
        <v>0</v>
      </c>
      <c r="AG657">
        <v>0</v>
      </c>
      <c r="AH657">
        <v>220.678598148622</v>
      </c>
      <c r="AI657">
        <v>801.409830860694</v>
      </c>
      <c r="AJ657">
        <v>3856.8735311604401</v>
      </c>
      <c r="AK657">
        <v>1308.9954742367399</v>
      </c>
      <c r="AL657">
        <v>1021.57553496659</v>
      </c>
      <c r="AM657">
        <v>977.37616130194101</v>
      </c>
      <c r="AN657">
        <v>446.322823723407</v>
      </c>
      <c r="AO657">
        <v>327.472364531815</v>
      </c>
      <c r="AP657">
        <v>270.40541684862399</v>
      </c>
      <c r="AQ657">
        <v>248.634720922132</v>
      </c>
      <c r="AR657">
        <v>245.51735167331901</v>
      </c>
      <c r="AS657">
        <v>305.21355865222603</v>
      </c>
      <c r="AT657">
        <v>447.10796692969097</v>
      </c>
      <c r="AU657">
        <v>274.02649988466902</v>
      </c>
      <c r="AV657">
        <v>265.69134125263997</v>
      </c>
      <c r="AW657">
        <v>286.40191547075102</v>
      </c>
      <c r="AX657">
        <v>267.403748588442</v>
      </c>
      <c r="AY657">
        <v>256.64633572640599</v>
      </c>
      <c r="AZ657">
        <v>320.34451748617897</v>
      </c>
      <c r="BA657">
        <v>308.47247937475203</v>
      </c>
      <c r="BB657">
        <v>236.09451711211099</v>
      </c>
      <c r="BC657">
        <v>226</v>
      </c>
      <c r="BD657">
        <v>0</v>
      </c>
      <c r="BE657">
        <v>196.224416611051</v>
      </c>
      <c r="BF657">
        <v>0</v>
      </c>
      <c r="BG657">
        <v>207</v>
      </c>
      <c r="BH657">
        <v>0</v>
      </c>
      <c r="BI657">
        <v>204.67755833889399</v>
      </c>
      <c r="BJ657">
        <v>0</v>
      </c>
      <c r="BK657">
        <v>0</v>
      </c>
      <c r="BL657">
        <v>238</v>
      </c>
      <c r="BM657">
        <v>188</v>
      </c>
      <c r="BN657">
        <v>0</v>
      </c>
      <c r="BO657">
        <v>0</v>
      </c>
      <c r="BP657">
        <v>205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228</v>
      </c>
      <c r="BX657">
        <v>213.03267501668401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157.650200267022</v>
      </c>
      <c r="B658">
        <v>0</v>
      </c>
      <c r="C658">
        <v>0</v>
      </c>
      <c r="D658">
        <v>0</v>
      </c>
      <c r="E658">
        <v>182</v>
      </c>
      <c r="F658">
        <v>0</v>
      </c>
      <c r="G658">
        <v>0</v>
      </c>
      <c r="H658">
        <v>172</v>
      </c>
      <c r="I658">
        <v>209.330610415276</v>
      </c>
      <c r="J658">
        <v>211</v>
      </c>
      <c r="K658">
        <v>208.32270751903701</v>
      </c>
      <c r="L658">
        <v>204.38353466305301</v>
      </c>
      <c r="M658">
        <v>213.63422178452399</v>
      </c>
      <c r="N658">
        <v>242</v>
      </c>
      <c r="O658">
        <v>227</v>
      </c>
      <c r="P658">
        <v>0</v>
      </c>
      <c r="Q658">
        <v>0</v>
      </c>
      <c r="R658">
        <v>0</v>
      </c>
      <c r="S658">
        <v>0</v>
      </c>
      <c r="T658">
        <v>214.67254789664099</v>
      </c>
      <c r="U658">
        <v>185.26513223327601</v>
      </c>
      <c r="V658">
        <v>195</v>
      </c>
      <c r="W658">
        <v>224.412671002552</v>
      </c>
      <c r="X658">
        <v>204.83193226287</v>
      </c>
      <c r="Y658">
        <v>211.03443551842301</v>
      </c>
      <c r="Z658">
        <v>242.034842477323</v>
      </c>
      <c r="AA658">
        <v>213.701597415864</v>
      </c>
      <c r="AB658">
        <v>201.64797337082601</v>
      </c>
      <c r="AC658">
        <v>207.77285912322</v>
      </c>
      <c r="AD658">
        <v>195</v>
      </c>
      <c r="AE658">
        <v>0</v>
      </c>
      <c r="AF658">
        <v>0</v>
      </c>
      <c r="AG658">
        <v>0</v>
      </c>
      <c r="AH658">
        <v>222.31604604579499</v>
      </c>
      <c r="AI658">
        <v>806.90021343053104</v>
      </c>
      <c r="AJ658">
        <v>3859.3430390425901</v>
      </c>
      <c r="AK658">
        <v>1193.6460829621101</v>
      </c>
      <c r="AL658">
        <v>1014.10444722667</v>
      </c>
      <c r="AM658">
        <v>924.40200595638203</v>
      </c>
      <c r="AN658">
        <v>433.51817782736498</v>
      </c>
      <c r="AO658">
        <v>319.33926324117402</v>
      </c>
      <c r="AP658">
        <v>267.19040293738499</v>
      </c>
      <c r="AQ658">
        <v>244.01312362551599</v>
      </c>
      <c r="AR658">
        <v>242.728889319377</v>
      </c>
      <c r="AS658">
        <v>305.39461411734499</v>
      </c>
      <c r="AT658">
        <v>449.473882133431</v>
      </c>
      <c r="AU658">
        <v>268.77728010413199</v>
      </c>
      <c r="AV658">
        <v>266.340663459795</v>
      </c>
      <c r="AW658">
        <v>283.71679497560899</v>
      </c>
      <c r="AX658">
        <v>266.78669305070298</v>
      </c>
      <c r="AY658">
        <v>256.576937839827</v>
      </c>
      <c r="AZ658">
        <v>318.184634822627</v>
      </c>
      <c r="BA658">
        <v>297.21679900009701</v>
      </c>
      <c r="BB658">
        <v>231.29720698487901</v>
      </c>
      <c r="BC658">
        <v>226</v>
      </c>
      <c r="BD658">
        <v>0</v>
      </c>
      <c r="BE658">
        <v>196.224416611051</v>
      </c>
      <c r="BF658">
        <v>0</v>
      </c>
      <c r="BG658">
        <v>207</v>
      </c>
      <c r="BH658">
        <v>0</v>
      </c>
      <c r="BI658">
        <v>204.67755833889399</v>
      </c>
      <c r="BJ658">
        <v>0</v>
      </c>
      <c r="BK658">
        <v>0</v>
      </c>
      <c r="BL658">
        <v>238</v>
      </c>
      <c r="BM658">
        <v>188</v>
      </c>
      <c r="BN658">
        <v>0</v>
      </c>
      <c r="BO658">
        <v>0</v>
      </c>
      <c r="BP658">
        <v>205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228</v>
      </c>
      <c r="BX658">
        <v>207.23619705064499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157.89052069425901</v>
      </c>
      <c r="B659">
        <v>0</v>
      </c>
      <c r="C659">
        <v>0</v>
      </c>
      <c r="D659">
        <v>0</v>
      </c>
      <c r="E659">
        <v>182</v>
      </c>
      <c r="F659">
        <v>0</v>
      </c>
      <c r="G659">
        <v>0</v>
      </c>
      <c r="H659">
        <v>172</v>
      </c>
      <c r="I659">
        <v>209.330610415276</v>
      </c>
      <c r="J659">
        <v>211</v>
      </c>
      <c r="K659">
        <v>208.13803088131101</v>
      </c>
      <c r="L659">
        <v>204.31181576497499</v>
      </c>
      <c r="M659">
        <v>213.53926460496501</v>
      </c>
      <c r="N659">
        <v>242</v>
      </c>
      <c r="O659">
        <v>227</v>
      </c>
      <c r="P659">
        <v>0</v>
      </c>
      <c r="Q659">
        <v>0</v>
      </c>
      <c r="R659">
        <v>0</v>
      </c>
      <c r="S659">
        <v>0</v>
      </c>
      <c r="T659">
        <v>214.56323671568501</v>
      </c>
      <c r="U659">
        <v>185.18278651060399</v>
      </c>
      <c r="V659">
        <v>195</v>
      </c>
      <c r="W659">
        <v>223.29967058545401</v>
      </c>
      <c r="X659">
        <v>203.95468045231999</v>
      </c>
      <c r="Y659">
        <v>210.050184626971</v>
      </c>
      <c r="Z659">
        <v>241.73132711248101</v>
      </c>
      <c r="AA659">
        <v>213.65517000950601</v>
      </c>
      <c r="AB659">
        <v>201.95915622914401</v>
      </c>
      <c r="AC659">
        <v>205.62206102411301</v>
      </c>
      <c r="AD659">
        <v>195</v>
      </c>
      <c r="AE659">
        <v>0</v>
      </c>
      <c r="AF659">
        <v>0</v>
      </c>
      <c r="AG659">
        <v>0</v>
      </c>
      <c r="AH659">
        <v>222.716853302602</v>
      </c>
      <c r="AI659">
        <v>803.46877302357495</v>
      </c>
      <c r="AJ659">
        <v>3847.1159878073099</v>
      </c>
      <c r="AK659">
        <v>1184.23344560533</v>
      </c>
      <c r="AL659">
        <v>1008.75843034517</v>
      </c>
      <c r="AM659">
        <v>912.33131299623801</v>
      </c>
      <c r="AN659">
        <v>429.269164593764</v>
      </c>
      <c r="AO659">
        <v>317.54470881247101</v>
      </c>
      <c r="AP659">
        <v>268.42118896422102</v>
      </c>
      <c r="AQ659">
        <v>243.50983822366101</v>
      </c>
      <c r="AR659">
        <v>242.43508285185899</v>
      </c>
      <c r="AS659">
        <v>304.63282514273402</v>
      </c>
      <c r="AT659">
        <v>447.003323600268</v>
      </c>
      <c r="AU659">
        <v>266.04768272671998</v>
      </c>
      <c r="AV659">
        <v>265.025880613872</v>
      </c>
      <c r="AW659">
        <v>282.79903133260399</v>
      </c>
      <c r="AX659">
        <v>269.22814378052101</v>
      </c>
      <c r="AY659">
        <v>255.29166937998201</v>
      </c>
      <c r="AZ659">
        <v>319.902981166968</v>
      </c>
      <c r="BA659">
        <v>296.57346211801803</v>
      </c>
      <c r="BB659">
        <v>230.74231160697201</v>
      </c>
      <c r="BC659">
        <v>226</v>
      </c>
      <c r="BD659">
        <v>0</v>
      </c>
      <c r="BE659">
        <v>196.224416611051</v>
      </c>
      <c r="BF659">
        <v>0</v>
      </c>
      <c r="BG659">
        <v>207</v>
      </c>
      <c r="BH659">
        <v>0</v>
      </c>
      <c r="BI659">
        <v>204.67755833889399</v>
      </c>
      <c r="BJ659">
        <v>0</v>
      </c>
      <c r="BK659">
        <v>0</v>
      </c>
      <c r="BL659">
        <v>238</v>
      </c>
      <c r="BM659">
        <v>188</v>
      </c>
      <c r="BN659">
        <v>0</v>
      </c>
      <c r="BO659">
        <v>0</v>
      </c>
      <c r="BP659">
        <v>205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228</v>
      </c>
      <c r="BX659">
        <v>207.003262741546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158.130841121495</v>
      </c>
      <c r="B660">
        <v>0</v>
      </c>
      <c r="C660">
        <v>0</v>
      </c>
      <c r="D660">
        <v>0</v>
      </c>
      <c r="E660">
        <v>182</v>
      </c>
      <c r="F660">
        <v>0</v>
      </c>
      <c r="G660">
        <v>0</v>
      </c>
      <c r="H660">
        <v>173.40863330569201</v>
      </c>
      <c r="I660">
        <v>209.36317789055701</v>
      </c>
      <c r="J660">
        <v>211</v>
      </c>
      <c r="K660">
        <v>208.49685554628201</v>
      </c>
      <c r="L660">
        <v>204.59944689011999</v>
      </c>
      <c r="M660">
        <v>213.89739888461199</v>
      </c>
      <c r="N660">
        <v>241.47176251036501</v>
      </c>
      <c r="O660">
        <v>227</v>
      </c>
      <c r="P660">
        <v>0</v>
      </c>
      <c r="Q660">
        <v>0</v>
      </c>
      <c r="R660">
        <v>0</v>
      </c>
      <c r="S660">
        <v>0</v>
      </c>
      <c r="T660">
        <v>214.293609332854</v>
      </c>
      <c r="U660">
        <v>187.53907842409001</v>
      </c>
      <c r="V660">
        <v>197.289029121749</v>
      </c>
      <c r="W660">
        <v>222.510568610555</v>
      </c>
      <c r="X660">
        <v>203.52045398830501</v>
      </c>
      <c r="Y660">
        <v>208.834627486426</v>
      </c>
      <c r="Z660">
        <v>240.295960799558</v>
      </c>
      <c r="AA660">
        <v>213.066951428717</v>
      </c>
      <c r="AB660">
        <v>202.447668358356</v>
      </c>
      <c r="AC660">
        <v>204.74174980867701</v>
      </c>
      <c r="AD660">
        <v>194.29568334715299</v>
      </c>
      <c r="AE660">
        <v>0</v>
      </c>
      <c r="AF660">
        <v>0</v>
      </c>
      <c r="AG660">
        <v>0</v>
      </c>
      <c r="AH660">
        <v>223.13961274500201</v>
      </c>
      <c r="AI660">
        <v>800.14261608291201</v>
      </c>
      <c r="AJ660">
        <v>3812.7628194090598</v>
      </c>
      <c r="AK660">
        <v>1166.89038591656</v>
      </c>
      <c r="AL660">
        <v>1002.38219430902</v>
      </c>
      <c r="AM660">
        <v>899.20679161570797</v>
      </c>
      <c r="AN660">
        <v>424.95339962260402</v>
      </c>
      <c r="AO660">
        <v>315.379306732575</v>
      </c>
      <c r="AP660">
        <v>268.71712886838702</v>
      </c>
      <c r="AQ660">
        <v>243.15146552281999</v>
      </c>
      <c r="AR660">
        <v>241.82698141180299</v>
      </c>
      <c r="AS660">
        <v>304.21558994888397</v>
      </c>
      <c r="AT660">
        <v>445.22322551237897</v>
      </c>
      <c r="AU660">
        <v>264.470138085607</v>
      </c>
      <c r="AV660">
        <v>263.69790490563599</v>
      </c>
      <c r="AW660">
        <v>282.55636694280201</v>
      </c>
      <c r="AX660">
        <v>270.68049709609699</v>
      </c>
      <c r="AY660">
        <v>254.55735065215299</v>
      </c>
      <c r="AZ660">
        <v>320.562033712664</v>
      </c>
      <c r="BA660">
        <v>295.43063005236502</v>
      </c>
      <c r="BB660">
        <v>229.94878390704099</v>
      </c>
      <c r="BC660">
        <v>224.591366694307</v>
      </c>
      <c r="BD660">
        <v>0</v>
      </c>
      <c r="BE660">
        <v>197.52711562228299</v>
      </c>
      <c r="BF660">
        <v>0</v>
      </c>
      <c r="BG660">
        <v>207</v>
      </c>
      <c r="BH660">
        <v>0</v>
      </c>
      <c r="BI660">
        <v>203.643579854347</v>
      </c>
      <c r="BJ660">
        <v>0</v>
      </c>
      <c r="BK660">
        <v>0</v>
      </c>
      <c r="BL660">
        <v>231.30899179796199</v>
      </c>
      <c r="BM660">
        <v>193.81061238597999</v>
      </c>
      <c r="BN660">
        <v>0</v>
      </c>
      <c r="BO660">
        <v>0</v>
      </c>
      <c r="BP660">
        <v>206.58471246890301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228</v>
      </c>
      <c r="BX660">
        <v>207.14489939517699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158.37116154873101</v>
      </c>
      <c r="B661">
        <v>0</v>
      </c>
      <c r="C661">
        <v>0</v>
      </c>
      <c r="D661">
        <v>0</v>
      </c>
      <c r="E661">
        <v>182</v>
      </c>
      <c r="F661">
        <v>0</v>
      </c>
      <c r="G661">
        <v>0</v>
      </c>
      <c r="H661">
        <v>176.91748017696401</v>
      </c>
      <c r="I661">
        <v>210</v>
      </c>
      <c r="J661">
        <v>211</v>
      </c>
      <c r="K661">
        <v>211.032135514109</v>
      </c>
      <c r="L661">
        <v>206.58030588518901</v>
      </c>
      <c r="M661">
        <v>216.36379924001599</v>
      </c>
      <c r="N661">
        <v>240.15594493363801</v>
      </c>
      <c r="O661">
        <v>227</v>
      </c>
      <c r="P661">
        <v>0</v>
      </c>
      <c r="Q661">
        <v>0</v>
      </c>
      <c r="R661">
        <v>0</v>
      </c>
      <c r="S661">
        <v>0</v>
      </c>
      <c r="T661">
        <v>213.06549186585499</v>
      </c>
      <c r="U661">
        <v>204.18748715903101</v>
      </c>
      <c r="V661">
        <v>202.99090528756599</v>
      </c>
      <c r="W661">
        <v>222.083268054727</v>
      </c>
      <c r="X661">
        <v>201.871527029145</v>
      </c>
      <c r="Y661">
        <v>203.40570481120901</v>
      </c>
      <c r="Z661">
        <v>230.154362924884</v>
      </c>
      <c r="AA661">
        <v>208.39346936188801</v>
      </c>
      <c r="AB661">
        <v>211.99999999999901</v>
      </c>
      <c r="AC661">
        <v>207.24671879850399</v>
      </c>
      <c r="AD661">
        <v>192.54125991151699</v>
      </c>
      <c r="AE661">
        <v>0</v>
      </c>
      <c r="AF661">
        <v>0</v>
      </c>
      <c r="AG661">
        <v>0</v>
      </c>
      <c r="AH661">
        <v>223.99162694326401</v>
      </c>
      <c r="AI661">
        <v>787.24546278378705</v>
      </c>
      <c r="AJ661">
        <v>3586.7478325096699</v>
      </c>
      <c r="AK661">
        <v>1071.08648905416</v>
      </c>
      <c r="AL661">
        <v>973.47766191926996</v>
      </c>
      <c r="AM661">
        <v>849.29702297365304</v>
      </c>
      <c r="AN661">
        <v>409.245295305882</v>
      </c>
      <c r="AO661">
        <v>306.17927440266402</v>
      </c>
      <c r="AP661">
        <v>264.84674919979602</v>
      </c>
      <c r="AQ661">
        <v>241.66853912820699</v>
      </c>
      <c r="AR661">
        <v>237.970840488248</v>
      </c>
      <c r="AS661">
        <v>304.04523912964902</v>
      </c>
      <c r="AT661">
        <v>442.68623938429801</v>
      </c>
      <c r="AU661">
        <v>262.95142995331997</v>
      </c>
      <c r="AV661">
        <v>260.19995856226001</v>
      </c>
      <c r="AW661">
        <v>283.90730912597002</v>
      </c>
      <c r="AX661">
        <v>271.10541618771799</v>
      </c>
      <c r="AY661">
        <v>254.70710859447399</v>
      </c>
      <c r="AZ661">
        <v>318.47559130146999</v>
      </c>
      <c r="BA661">
        <v>288.75759941466401</v>
      </c>
      <c r="BB661">
        <v>226.36702890546101</v>
      </c>
      <c r="BC661">
        <v>221.082519823035</v>
      </c>
      <c r="BD661">
        <v>0</v>
      </c>
      <c r="BE661">
        <v>223</v>
      </c>
      <c r="BF661">
        <v>0</v>
      </c>
      <c r="BG661">
        <v>207</v>
      </c>
      <c r="BH661">
        <v>0</v>
      </c>
      <c r="BI661">
        <v>195.85314977879401</v>
      </c>
      <c r="BJ661">
        <v>0</v>
      </c>
      <c r="BK661">
        <v>0</v>
      </c>
      <c r="BL661">
        <v>214.64196915942</v>
      </c>
      <c r="BM661">
        <v>208.28460572997599</v>
      </c>
      <c r="BN661">
        <v>0</v>
      </c>
      <c r="BO661">
        <v>0</v>
      </c>
      <c r="BP661">
        <v>210.53216519908401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228</v>
      </c>
      <c r="BX661">
        <v>208.14563486772801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158.611481975967</v>
      </c>
      <c r="B662">
        <v>0</v>
      </c>
      <c r="C662">
        <v>0</v>
      </c>
      <c r="D662">
        <v>0</v>
      </c>
      <c r="E662">
        <v>182</v>
      </c>
      <c r="F662">
        <v>0</v>
      </c>
      <c r="G662">
        <v>0</v>
      </c>
      <c r="H662">
        <v>176.91748017696401</v>
      </c>
      <c r="I662">
        <v>210</v>
      </c>
      <c r="J662">
        <v>211</v>
      </c>
      <c r="K662">
        <v>211.032135514109</v>
      </c>
      <c r="L662">
        <v>206.58030588518901</v>
      </c>
      <c r="M662">
        <v>214.154608422276</v>
      </c>
      <c r="N662">
        <v>240.15594493363801</v>
      </c>
      <c r="O662">
        <v>227</v>
      </c>
      <c r="P662">
        <v>0</v>
      </c>
      <c r="Q662">
        <v>0</v>
      </c>
      <c r="R662">
        <v>0</v>
      </c>
      <c r="S662">
        <v>0</v>
      </c>
      <c r="T662">
        <v>214.10973579370599</v>
      </c>
      <c r="U662">
        <v>204.18748715903101</v>
      </c>
      <c r="V662">
        <v>202.99090528756599</v>
      </c>
      <c r="W662">
        <v>220.863389108435</v>
      </c>
      <c r="X662">
        <v>202.57623121890299</v>
      </c>
      <c r="Y662">
        <v>204.700340161338</v>
      </c>
      <c r="Z662">
        <v>230.154362924884</v>
      </c>
      <c r="AA662">
        <v>206.28880516953299</v>
      </c>
      <c r="AB662">
        <v>211.99999999999901</v>
      </c>
      <c r="AC662">
        <v>207.40936355259899</v>
      </c>
      <c r="AD662">
        <v>192.54125991151699</v>
      </c>
      <c r="AE662">
        <v>0</v>
      </c>
      <c r="AF662">
        <v>0</v>
      </c>
      <c r="AG662">
        <v>0</v>
      </c>
      <c r="AH662">
        <v>224.60165822410099</v>
      </c>
      <c r="AI662">
        <v>786.35917557339997</v>
      </c>
      <c r="AJ662">
        <v>3578.64743285855</v>
      </c>
      <c r="AK662">
        <v>1067.2827670408101</v>
      </c>
      <c r="AL662">
        <v>971.03062047151604</v>
      </c>
      <c r="AM662">
        <v>846.90778995476398</v>
      </c>
      <c r="AN662">
        <v>409.210620026225</v>
      </c>
      <c r="AO662">
        <v>305.98742994133801</v>
      </c>
      <c r="AP662">
        <v>266.21446712386398</v>
      </c>
      <c r="AQ662">
        <v>240.99986066116199</v>
      </c>
      <c r="AR662">
        <v>236.92650540452499</v>
      </c>
      <c r="AS662">
        <v>304.740440024527</v>
      </c>
      <c r="AT662">
        <v>440.42366318272701</v>
      </c>
      <c r="AU662">
        <v>261.06738958711799</v>
      </c>
      <c r="AV662">
        <v>261.38651062586803</v>
      </c>
      <c r="AW662">
        <v>285.09710437569203</v>
      </c>
      <c r="AX662">
        <v>271.74204550567498</v>
      </c>
      <c r="AY662">
        <v>252.71759066939899</v>
      </c>
      <c r="AZ662">
        <v>321.55134679818599</v>
      </c>
      <c r="BA662">
        <v>289.55853331461702</v>
      </c>
      <c r="BB662">
        <v>226.45033295946499</v>
      </c>
      <c r="BC662">
        <v>221.082519823035</v>
      </c>
      <c r="BD662">
        <v>0</v>
      </c>
      <c r="BE662">
        <v>223</v>
      </c>
      <c r="BF662">
        <v>0</v>
      </c>
      <c r="BG662">
        <v>207</v>
      </c>
      <c r="BH662">
        <v>0</v>
      </c>
      <c r="BI662">
        <v>195.85314977879401</v>
      </c>
      <c r="BJ662">
        <v>0</v>
      </c>
      <c r="BK662">
        <v>0</v>
      </c>
      <c r="BL662">
        <v>214.64196915942</v>
      </c>
      <c r="BM662">
        <v>208.28460572997599</v>
      </c>
      <c r="BN662">
        <v>0</v>
      </c>
      <c r="BO662">
        <v>0</v>
      </c>
      <c r="BP662">
        <v>210.53216519908401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228</v>
      </c>
      <c r="BX662">
        <v>208.14563486772801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158.851802403204</v>
      </c>
      <c r="B663">
        <v>217</v>
      </c>
      <c r="C663">
        <v>195</v>
      </c>
      <c r="D663">
        <v>233</v>
      </c>
      <c r="E663">
        <v>184.896383719895</v>
      </c>
      <c r="F663">
        <v>217.99999999999901</v>
      </c>
      <c r="G663">
        <v>0</v>
      </c>
      <c r="H663">
        <v>178.95966987192099</v>
      </c>
      <c r="I663">
        <v>211.38785053244899</v>
      </c>
      <c r="J663">
        <v>211</v>
      </c>
      <c r="K663">
        <v>208.395612601089</v>
      </c>
      <c r="L663">
        <v>205.30609468394599</v>
      </c>
      <c r="M663">
        <v>214.095931909287</v>
      </c>
      <c r="N663">
        <v>239.07261730469099</v>
      </c>
      <c r="O663">
        <v>227.24136530999101</v>
      </c>
      <c r="P663">
        <v>232</v>
      </c>
      <c r="Q663">
        <v>227</v>
      </c>
      <c r="R663">
        <v>202</v>
      </c>
      <c r="S663">
        <v>238</v>
      </c>
      <c r="T663">
        <v>214.37914866628401</v>
      </c>
      <c r="U663">
        <v>205.89388129121301</v>
      </c>
      <c r="V663">
        <v>204.80659947340399</v>
      </c>
      <c r="W663">
        <v>218.29287331121799</v>
      </c>
      <c r="X663">
        <v>201.541040749687</v>
      </c>
      <c r="Y663">
        <v>204.46834939973499</v>
      </c>
      <c r="Z663">
        <v>225.395831629626</v>
      </c>
      <c r="AA663">
        <v>204.877095245617</v>
      </c>
      <c r="AB663">
        <v>213.20682654995599</v>
      </c>
      <c r="AC663">
        <v>206.75443788200599</v>
      </c>
      <c r="AD663">
        <v>192.574671478277</v>
      </c>
      <c r="AE663">
        <v>217.99999999999901</v>
      </c>
      <c r="AF663">
        <v>225</v>
      </c>
      <c r="AG663">
        <v>228</v>
      </c>
      <c r="AH663">
        <v>225.257218251685</v>
      </c>
      <c r="AI663">
        <v>800.15225032549097</v>
      </c>
      <c r="AJ663">
        <v>3656.2334788080002</v>
      </c>
      <c r="AK663">
        <v>1085.776647378</v>
      </c>
      <c r="AL663">
        <v>986.90546353899094</v>
      </c>
      <c r="AM663">
        <v>859.427823589117</v>
      </c>
      <c r="AN663">
        <v>413.26370838552299</v>
      </c>
      <c r="AO663">
        <v>308.098348459443</v>
      </c>
      <c r="AP663">
        <v>266.786066350748</v>
      </c>
      <c r="AQ663">
        <v>241.28695483386301</v>
      </c>
      <c r="AR663">
        <v>236.13910584427299</v>
      </c>
      <c r="AS663">
        <v>305.38609078500599</v>
      </c>
      <c r="AT663">
        <v>441.81288327837899</v>
      </c>
      <c r="AU663">
        <v>260.48777620378598</v>
      </c>
      <c r="AV663">
        <v>262.299151936979</v>
      </c>
      <c r="AW663">
        <v>286.35508807384002</v>
      </c>
      <c r="AX663">
        <v>272.082638186184</v>
      </c>
      <c r="AY663">
        <v>252.24273613970499</v>
      </c>
      <c r="AZ663">
        <v>324.639382881058</v>
      </c>
      <c r="BA663">
        <v>291.49482938326202</v>
      </c>
      <c r="BB663">
        <v>226.863804298697</v>
      </c>
      <c r="BC663">
        <v>219.933196872981</v>
      </c>
      <c r="BD663">
        <v>225</v>
      </c>
      <c r="BE663">
        <v>221.06907752006899</v>
      </c>
      <c r="BF663">
        <v>209</v>
      </c>
      <c r="BG663">
        <v>207</v>
      </c>
      <c r="BH663">
        <v>0</v>
      </c>
      <c r="BI663">
        <v>194.474224544561</v>
      </c>
      <c r="BJ663">
        <v>0</v>
      </c>
      <c r="BK663">
        <v>223</v>
      </c>
      <c r="BL663">
        <v>209.23271647288399</v>
      </c>
      <c r="BM663">
        <v>212.842756130059</v>
      </c>
      <c r="BN663">
        <v>248</v>
      </c>
      <c r="BO663">
        <v>0</v>
      </c>
      <c r="BP663">
        <v>211.75010652856099</v>
      </c>
      <c r="BQ663">
        <v>239</v>
      </c>
      <c r="BR663">
        <v>0</v>
      </c>
      <c r="BS663">
        <v>0</v>
      </c>
      <c r="BT663">
        <v>205</v>
      </c>
      <c r="BU663">
        <v>0</v>
      </c>
      <c r="BV663">
        <v>208</v>
      </c>
      <c r="BW663">
        <v>226.85351477754099</v>
      </c>
      <c r="BX663">
        <v>208.606718406922</v>
      </c>
      <c r="BY663">
        <v>0</v>
      </c>
      <c r="BZ663">
        <v>202</v>
      </c>
      <c r="CA663">
        <v>198</v>
      </c>
      <c r="CB663">
        <v>228</v>
      </c>
      <c r="CC663">
        <v>0</v>
      </c>
      <c r="CD663">
        <v>0</v>
      </c>
    </row>
    <row r="664" spans="1:82" x14ac:dyDescent="0.25">
      <c r="A664">
        <v>159.09212283043999</v>
      </c>
      <c r="B664">
        <v>217</v>
      </c>
      <c r="C664">
        <v>195</v>
      </c>
      <c r="D664">
        <v>233</v>
      </c>
      <c r="E664">
        <v>230</v>
      </c>
      <c r="F664">
        <v>218</v>
      </c>
      <c r="G664">
        <v>0</v>
      </c>
      <c r="H664">
        <v>182.32230307645301</v>
      </c>
      <c r="I664">
        <v>233</v>
      </c>
      <c r="J664">
        <v>0</v>
      </c>
      <c r="K664">
        <v>204.91070993564301</v>
      </c>
      <c r="L664">
        <v>203.73963195841699</v>
      </c>
      <c r="M664">
        <v>215.04361309915899</v>
      </c>
      <c r="N664">
        <v>237.28882931208699</v>
      </c>
      <c r="O664">
        <v>230.99999999999901</v>
      </c>
      <c r="P664">
        <v>232</v>
      </c>
      <c r="Q664">
        <v>227</v>
      </c>
      <c r="R664">
        <v>202</v>
      </c>
      <c r="S664">
        <v>237.99999999999901</v>
      </c>
      <c r="T664">
        <v>215.96704519370999</v>
      </c>
      <c r="U664">
        <v>208.14935854504901</v>
      </c>
      <c r="V664">
        <v>207.79628920381899</v>
      </c>
      <c r="W664">
        <v>212.70541304315901</v>
      </c>
      <c r="X664">
        <v>199.93239175244099</v>
      </c>
      <c r="Y664">
        <v>204.24742942857199</v>
      </c>
      <c r="Z664">
        <v>219.10610119999501</v>
      </c>
      <c r="AA664">
        <v>207.267114396929</v>
      </c>
      <c r="AB664">
        <v>232</v>
      </c>
      <c r="AC664">
        <v>205.98846814223199</v>
      </c>
      <c r="AD664">
        <v>192.62968636944001</v>
      </c>
      <c r="AE664">
        <v>218</v>
      </c>
      <c r="AF664">
        <v>225</v>
      </c>
      <c r="AG664">
        <v>228</v>
      </c>
      <c r="AH664">
        <v>222.92850286071101</v>
      </c>
      <c r="AI664">
        <v>793.56815502510904</v>
      </c>
      <c r="AJ664">
        <v>3630.2144353441499</v>
      </c>
      <c r="AK664">
        <v>1067.2950765611699</v>
      </c>
      <c r="AL664">
        <v>973.66920059072299</v>
      </c>
      <c r="AM664">
        <v>839.10960630672196</v>
      </c>
      <c r="AN664">
        <v>408.34442634060099</v>
      </c>
      <c r="AO664">
        <v>304.77925128411101</v>
      </c>
      <c r="AP664">
        <v>268.58828854297201</v>
      </c>
      <c r="AQ664">
        <v>239.70497002447999</v>
      </c>
      <c r="AR664">
        <v>232.91900544900901</v>
      </c>
      <c r="AS664">
        <v>304.85514124012502</v>
      </c>
      <c r="AT664">
        <v>443.23996359642399</v>
      </c>
      <c r="AU664">
        <v>258.02047943004101</v>
      </c>
      <c r="AV664">
        <v>260.651828869214</v>
      </c>
      <c r="AW664">
        <v>281.124205383309</v>
      </c>
      <c r="AX664">
        <v>269.18328630610699</v>
      </c>
      <c r="AY664">
        <v>250.28249830050501</v>
      </c>
      <c r="AZ664">
        <v>323.739301398907</v>
      </c>
      <c r="BA664">
        <v>292.84769334528801</v>
      </c>
      <c r="BB664">
        <v>225.43394649855099</v>
      </c>
      <c r="BC664">
        <v>218.04074215923501</v>
      </c>
      <c r="BD664">
        <v>225</v>
      </c>
      <c r="BE664">
        <v>191</v>
      </c>
      <c r="BF664">
        <v>209</v>
      </c>
      <c r="BG664">
        <v>0</v>
      </c>
      <c r="BH664">
        <v>0</v>
      </c>
      <c r="BI664">
        <v>192.20371079617999</v>
      </c>
      <c r="BJ664">
        <v>0</v>
      </c>
      <c r="BK664">
        <v>223</v>
      </c>
      <c r="BL664">
        <v>200.325937273888</v>
      </c>
      <c r="BM664">
        <v>220.348125452223</v>
      </c>
      <c r="BN664">
        <v>248</v>
      </c>
      <c r="BO664">
        <v>0</v>
      </c>
      <c r="BP664">
        <v>213.75554704458301</v>
      </c>
      <c r="BQ664">
        <v>239</v>
      </c>
      <c r="BR664">
        <v>0</v>
      </c>
      <c r="BS664">
        <v>0</v>
      </c>
      <c r="BT664">
        <v>205</v>
      </c>
      <c r="BU664">
        <v>0</v>
      </c>
      <c r="BV664">
        <v>208</v>
      </c>
      <c r="BW664">
        <v>209</v>
      </c>
      <c r="BX664">
        <v>209.21616930408501</v>
      </c>
      <c r="BY664">
        <v>0</v>
      </c>
      <c r="BZ664">
        <v>202</v>
      </c>
      <c r="CA664">
        <v>198</v>
      </c>
      <c r="CB664">
        <v>228</v>
      </c>
      <c r="CC664">
        <v>0</v>
      </c>
      <c r="CD664">
        <v>0</v>
      </c>
    </row>
    <row r="665" spans="1:82" x14ac:dyDescent="0.25">
      <c r="A665">
        <v>159.332443257676</v>
      </c>
      <c r="B665">
        <v>217</v>
      </c>
      <c r="C665">
        <v>195</v>
      </c>
      <c r="D665">
        <v>233</v>
      </c>
      <c r="E665">
        <v>230</v>
      </c>
      <c r="F665">
        <v>218</v>
      </c>
      <c r="G665">
        <v>0</v>
      </c>
      <c r="H665">
        <v>182.32230307645301</v>
      </c>
      <c r="I665">
        <v>233</v>
      </c>
      <c r="J665">
        <v>0</v>
      </c>
      <c r="K665">
        <v>204.91070993564301</v>
      </c>
      <c r="L665">
        <v>206.226350190543</v>
      </c>
      <c r="M665">
        <v>216.231584936519</v>
      </c>
      <c r="N665">
        <v>237.28882931208699</v>
      </c>
      <c r="O665">
        <v>230.99999999999901</v>
      </c>
      <c r="P665">
        <v>232</v>
      </c>
      <c r="Q665">
        <v>227</v>
      </c>
      <c r="R665">
        <v>202</v>
      </c>
      <c r="S665">
        <v>237.99999999999901</v>
      </c>
      <c r="T665">
        <v>217.99143257344599</v>
      </c>
      <c r="U665">
        <v>208.14935854504901</v>
      </c>
      <c r="V665">
        <v>207.79628920381899</v>
      </c>
      <c r="W665">
        <v>215.78015206142101</v>
      </c>
      <c r="X665">
        <v>206.480873408566</v>
      </c>
      <c r="Y665">
        <v>205.343401859062</v>
      </c>
      <c r="Z665">
        <v>222.964433625769</v>
      </c>
      <c r="AA665">
        <v>208.935315188587</v>
      </c>
      <c r="AB665">
        <v>232</v>
      </c>
      <c r="AC665">
        <v>207.461064432781</v>
      </c>
      <c r="AD665">
        <v>192.62968636944001</v>
      </c>
      <c r="AE665">
        <v>218</v>
      </c>
      <c r="AF665">
        <v>225</v>
      </c>
      <c r="AG665">
        <v>228</v>
      </c>
      <c r="AH665">
        <v>223.826530331741</v>
      </c>
      <c r="AI665">
        <v>784.79796024477196</v>
      </c>
      <c r="AJ665">
        <v>3613.5682272958802</v>
      </c>
      <c r="AK665">
        <v>1060.77957537306</v>
      </c>
      <c r="AL665">
        <v>967.56385462758794</v>
      </c>
      <c r="AM665">
        <v>833.78392405848899</v>
      </c>
      <c r="AN665">
        <v>405.971535855235</v>
      </c>
      <c r="AO665">
        <v>304.17491347879002</v>
      </c>
      <c r="AP665">
        <v>266.16986811499203</v>
      </c>
      <c r="AQ665">
        <v>240.90236430022199</v>
      </c>
      <c r="AR665">
        <v>228.64580749556899</v>
      </c>
      <c r="AS665">
        <v>302.50935928016997</v>
      </c>
      <c r="AT665">
        <v>441.20246435408802</v>
      </c>
      <c r="AU665">
        <v>256.44519329143702</v>
      </c>
      <c r="AV665">
        <v>264.49617915613499</v>
      </c>
      <c r="AW665">
        <v>280.96272291963498</v>
      </c>
      <c r="AX665">
        <v>266.01459411268598</v>
      </c>
      <c r="AY665">
        <v>248.13026082542399</v>
      </c>
      <c r="AZ665">
        <v>325.12497075131898</v>
      </c>
      <c r="BA665">
        <v>291.084172034841</v>
      </c>
      <c r="BB665">
        <v>226.76673098420599</v>
      </c>
      <c r="BC665">
        <v>218.04074215923501</v>
      </c>
      <c r="BD665">
        <v>225</v>
      </c>
      <c r="BE665">
        <v>191</v>
      </c>
      <c r="BF665">
        <v>209</v>
      </c>
      <c r="BG665">
        <v>0</v>
      </c>
      <c r="BH665">
        <v>0</v>
      </c>
      <c r="BI665">
        <v>192.20371079617999</v>
      </c>
      <c r="BJ665">
        <v>0</v>
      </c>
      <c r="BK665">
        <v>223</v>
      </c>
      <c r="BL665">
        <v>200.325937273888</v>
      </c>
      <c r="BM665">
        <v>220.348125452223</v>
      </c>
      <c r="BN665">
        <v>248</v>
      </c>
      <c r="BO665">
        <v>0</v>
      </c>
      <c r="BP665">
        <v>213.75554704458301</v>
      </c>
      <c r="BQ665">
        <v>239</v>
      </c>
      <c r="BR665">
        <v>0</v>
      </c>
      <c r="BS665">
        <v>0</v>
      </c>
      <c r="BT665">
        <v>205</v>
      </c>
      <c r="BU665">
        <v>0</v>
      </c>
      <c r="BV665">
        <v>208</v>
      </c>
      <c r="BW665">
        <v>209</v>
      </c>
      <c r="BX665">
        <v>209.21616930408501</v>
      </c>
      <c r="BY665">
        <v>0</v>
      </c>
      <c r="BZ665">
        <v>202</v>
      </c>
      <c r="CA665">
        <v>198</v>
      </c>
      <c r="CB665">
        <v>228</v>
      </c>
      <c r="CC665">
        <v>0</v>
      </c>
      <c r="CD665">
        <v>0</v>
      </c>
    </row>
    <row r="666" spans="1:82" x14ac:dyDescent="0.25">
      <c r="A666">
        <v>159.57276368491301</v>
      </c>
      <c r="B666">
        <v>217</v>
      </c>
      <c r="C666">
        <v>195</v>
      </c>
      <c r="D666">
        <v>233</v>
      </c>
      <c r="E666">
        <v>230</v>
      </c>
      <c r="F666">
        <v>218</v>
      </c>
      <c r="G666">
        <v>0</v>
      </c>
      <c r="H666">
        <v>182.32230307645301</v>
      </c>
      <c r="I666">
        <v>233</v>
      </c>
      <c r="J666">
        <v>0</v>
      </c>
      <c r="K666">
        <v>204.91070993564301</v>
      </c>
      <c r="L666">
        <v>206.784039748222</v>
      </c>
      <c r="M666">
        <v>216.40398934217899</v>
      </c>
      <c r="N666">
        <v>237.28882931208699</v>
      </c>
      <c r="O666">
        <v>230.99999999999901</v>
      </c>
      <c r="P666">
        <v>232</v>
      </c>
      <c r="Q666">
        <v>227</v>
      </c>
      <c r="R666">
        <v>202</v>
      </c>
      <c r="S666">
        <v>237.99999999999901</v>
      </c>
      <c r="T666">
        <v>216.809771504981</v>
      </c>
      <c r="U666">
        <v>208.14935854504901</v>
      </c>
      <c r="V666">
        <v>207.79628920381899</v>
      </c>
      <c r="W666">
        <v>212.814724178673</v>
      </c>
      <c r="X666">
        <v>207.433051553556</v>
      </c>
      <c r="Y666">
        <v>205.56969170351201</v>
      </c>
      <c r="Z666">
        <v>223.32908532596699</v>
      </c>
      <c r="AA666">
        <v>205.93553450355901</v>
      </c>
      <c r="AB666">
        <v>232</v>
      </c>
      <c r="AC666">
        <v>203.84603989235899</v>
      </c>
      <c r="AD666">
        <v>192.62968636944001</v>
      </c>
      <c r="AE666">
        <v>218</v>
      </c>
      <c r="AF666">
        <v>225</v>
      </c>
      <c r="AG666">
        <v>228</v>
      </c>
      <c r="AH666">
        <v>223.41582400281101</v>
      </c>
      <c r="AI666">
        <v>813.50302803105797</v>
      </c>
      <c r="AJ666">
        <v>3364.94785990535</v>
      </c>
      <c r="AK666">
        <v>876.96539346775296</v>
      </c>
      <c r="AL666">
        <v>945.05146849535799</v>
      </c>
      <c r="AM666">
        <v>754.73778471822595</v>
      </c>
      <c r="AN666">
        <v>379.313904154265</v>
      </c>
      <c r="AO666">
        <v>292.547255486398</v>
      </c>
      <c r="AP666">
        <v>261.49779110167299</v>
      </c>
      <c r="AQ666">
        <v>238.09453784080401</v>
      </c>
      <c r="AR666">
        <v>224.94106366188001</v>
      </c>
      <c r="AS666">
        <v>301.27406408730502</v>
      </c>
      <c r="AT666">
        <v>443.73627281327998</v>
      </c>
      <c r="AU666">
        <v>253.21175440789801</v>
      </c>
      <c r="AV666">
        <v>257.236883913143</v>
      </c>
      <c r="AW666">
        <v>277.24422732105398</v>
      </c>
      <c r="AX666">
        <v>259.306113712458</v>
      </c>
      <c r="AY666">
        <v>247.25087851785599</v>
      </c>
      <c r="AZ666">
        <v>315.14702977562001</v>
      </c>
      <c r="BA666">
        <v>280.72284047595099</v>
      </c>
      <c r="BB666">
        <v>220.095001886913</v>
      </c>
      <c r="BC666">
        <v>218.04074215923501</v>
      </c>
      <c r="BD666">
        <v>225</v>
      </c>
      <c r="BE666">
        <v>191</v>
      </c>
      <c r="BF666">
        <v>209</v>
      </c>
      <c r="BG666">
        <v>0</v>
      </c>
      <c r="BH666">
        <v>0</v>
      </c>
      <c r="BI666">
        <v>192.20371079617999</v>
      </c>
      <c r="BJ666">
        <v>0</v>
      </c>
      <c r="BK666">
        <v>223</v>
      </c>
      <c r="BL666">
        <v>200.325937273888</v>
      </c>
      <c r="BM666">
        <v>220.348125452223</v>
      </c>
      <c r="BN666">
        <v>248</v>
      </c>
      <c r="BO666">
        <v>0</v>
      </c>
      <c r="BP666">
        <v>213.75554704458301</v>
      </c>
      <c r="BQ666">
        <v>239</v>
      </c>
      <c r="BR666">
        <v>0</v>
      </c>
      <c r="BS666">
        <v>0</v>
      </c>
      <c r="BT666">
        <v>205</v>
      </c>
      <c r="BU666">
        <v>0</v>
      </c>
      <c r="BV666">
        <v>208</v>
      </c>
      <c r="BW666">
        <v>209</v>
      </c>
      <c r="BX666">
        <v>209.21616930408501</v>
      </c>
      <c r="BY666">
        <v>0</v>
      </c>
      <c r="BZ666">
        <v>202</v>
      </c>
      <c r="CA666">
        <v>198</v>
      </c>
      <c r="CB666">
        <v>228</v>
      </c>
      <c r="CC666">
        <v>0</v>
      </c>
      <c r="CD666">
        <v>0</v>
      </c>
    </row>
    <row r="667" spans="1:82" x14ac:dyDescent="0.25">
      <c r="A667">
        <v>159.813084112149</v>
      </c>
      <c r="B667">
        <v>217</v>
      </c>
      <c r="C667">
        <v>195</v>
      </c>
      <c r="D667">
        <v>233</v>
      </c>
      <c r="E667">
        <v>230</v>
      </c>
      <c r="F667">
        <v>218</v>
      </c>
      <c r="G667">
        <v>0</v>
      </c>
      <c r="H667">
        <v>182.32230307645301</v>
      </c>
      <c r="I667">
        <v>233</v>
      </c>
      <c r="J667">
        <v>0</v>
      </c>
      <c r="K667">
        <v>209.28704426492899</v>
      </c>
      <c r="L667">
        <v>203.051176663955</v>
      </c>
      <c r="M667">
        <v>216.634003401201</v>
      </c>
      <c r="N667">
        <v>228.078295271912</v>
      </c>
      <c r="O667">
        <v>230.99999999999901</v>
      </c>
      <c r="P667">
        <v>232</v>
      </c>
      <c r="Q667">
        <v>227</v>
      </c>
      <c r="R667">
        <v>202</v>
      </c>
      <c r="S667">
        <v>237.99999999999901</v>
      </c>
      <c r="T667">
        <v>215.71002086257201</v>
      </c>
      <c r="U667">
        <v>209.529966744684</v>
      </c>
      <c r="V667">
        <v>207.79628920381899</v>
      </c>
      <c r="W667">
        <v>210.90012252832199</v>
      </c>
      <c r="X667">
        <v>207.97790534528701</v>
      </c>
      <c r="Y667">
        <v>205.092601395412</v>
      </c>
      <c r="Z667">
        <v>222.108040076702</v>
      </c>
      <c r="AA667">
        <v>207.04469790893799</v>
      </c>
      <c r="AB667">
        <v>232</v>
      </c>
      <c r="AC667">
        <v>201.705510905745</v>
      </c>
      <c r="AD667">
        <v>196.467401404035</v>
      </c>
      <c r="AE667">
        <v>218</v>
      </c>
      <c r="AF667">
        <v>225</v>
      </c>
      <c r="AG667">
        <v>228</v>
      </c>
      <c r="AH667">
        <v>221.67404523861799</v>
      </c>
      <c r="AI667">
        <v>804.72532729709997</v>
      </c>
      <c r="AJ667">
        <v>3320.5544741762401</v>
      </c>
      <c r="AK667">
        <v>860.57794686148304</v>
      </c>
      <c r="AL667">
        <v>936.75570624079705</v>
      </c>
      <c r="AM667">
        <v>738.77304943956801</v>
      </c>
      <c r="AN667">
        <v>377.68661573422702</v>
      </c>
      <c r="AO667">
        <v>286.02581210092001</v>
      </c>
      <c r="AP667">
        <v>257.26645871918402</v>
      </c>
      <c r="AQ667">
        <v>234.95307378435601</v>
      </c>
      <c r="AR667">
        <v>224.38511257491101</v>
      </c>
      <c r="AS667">
        <v>298.64769848364398</v>
      </c>
      <c r="AT667">
        <v>439.35891800081799</v>
      </c>
      <c r="AU667">
        <v>253.11069141238599</v>
      </c>
      <c r="AV667">
        <v>253.80898137147699</v>
      </c>
      <c r="AW667">
        <v>275.95343411060202</v>
      </c>
      <c r="AX667">
        <v>257.09738704788401</v>
      </c>
      <c r="AY667">
        <v>246.594516771787</v>
      </c>
      <c r="AZ667">
        <v>309.699770634929</v>
      </c>
      <c r="BA667">
        <v>282.71304721103701</v>
      </c>
      <c r="BB667">
        <v>219.349673182174</v>
      </c>
      <c r="BC667">
        <v>210.529387112591</v>
      </c>
      <c r="BD667">
        <v>225</v>
      </c>
      <c r="BE667">
        <v>191</v>
      </c>
      <c r="BF667">
        <v>209</v>
      </c>
      <c r="BG667">
        <v>0</v>
      </c>
      <c r="BH667">
        <v>0</v>
      </c>
      <c r="BI667">
        <v>193.09368007117101</v>
      </c>
      <c r="BJ667">
        <v>0</v>
      </c>
      <c r="BK667">
        <v>223</v>
      </c>
      <c r="BL667">
        <v>200.325937273888</v>
      </c>
      <c r="BM667">
        <v>220.348125452223</v>
      </c>
      <c r="BN667">
        <v>248</v>
      </c>
      <c r="BO667">
        <v>0</v>
      </c>
      <c r="BP667">
        <v>208.88979573756299</v>
      </c>
      <c r="BQ667">
        <v>239</v>
      </c>
      <c r="BR667">
        <v>0</v>
      </c>
      <c r="BS667">
        <v>0</v>
      </c>
      <c r="BT667">
        <v>205</v>
      </c>
      <c r="BU667">
        <v>0</v>
      </c>
      <c r="BV667">
        <v>208</v>
      </c>
      <c r="BW667">
        <v>209</v>
      </c>
      <c r="BX667">
        <v>210.93742638456001</v>
      </c>
      <c r="BY667">
        <v>0</v>
      </c>
      <c r="BZ667">
        <v>202</v>
      </c>
      <c r="CA667">
        <v>198</v>
      </c>
      <c r="CB667">
        <v>228</v>
      </c>
      <c r="CC667">
        <v>0</v>
      </c>
      <c r="CD667">
        <v>0</v>
      </c>
    </row>
    <row r="668" spans="1:82" x14ac:dyDescent="0.25">
      <c r="A668">
        <v>160.05340453938501</v>
      </c>
      <c r="B668">
        <v>217</v>
      </c>
      <c r="C668">
        <v>195</v>
      </c>
      <c r="D668">
        <v>233</v>
      </c>
      <c r="E668">
        <v>230</v>
      </c>
      <c r="F668">
        <v>218</v>
      </c>
      <c r="G668">
        <v>0</v>
      </c>
      <c r="H668">
        <v>182.32230307645301</v>
      </c>
      <c r="I668">
        <v>233</v>
      </c>
      <c r="J668">
        <v>0</v>
      </c>
      <c r="K668">
        <v>222.69671769917801</v>
      </c>
      <c r="L668">
        <v>191.613185146755</v>
      </c>
      <c r="M668">
        <v>217.34630272840801</v>
      </c>
      <c r="N668">
        <v>215.35423939960401</v>
      </c>
      <c r="O668">
        <v>230.99999999999901</v>
      </c>
      <c r="P668">
        <v>232</v>
      </c>
      <c r="Q668">
        <v>227</v>
      </c>
      <c r="R668">
        <v>202</v>
      </c>
      <c r="S668">
        <v>237.99999999999901</v>
      </c>
      <c r="T668">
        <v>213.18067446456101</v>
      </c>
      <c r="U668">
        <v>213.760334834677</v>
      </c>
      <c r="V668">
        <v>207.79628920381899</v>
      </c>
      <c r="W668">
        <v>211.039718086779</v>
      </c>
      <c r="X668">
        <v>209.668475595009</v>
      </c>
      <c r="Y668">
        <v>211.84528268408701</v>
      </c>
      <c r="Z668">
        <v>218.33946298114199</v>
      </c>
      <c r="AA668">
        <v>210.82419490246599</v>
      </c>
      <c r="AB668">
        <v>232</v>
      </c>
      <c r="AC668">
        <v>202.02419848114801</v>
      </c>
      <c r="AD668">
        <v>201.769081014487</v>
      </c>
      <c r="AE668">
        <v>218</v>
      </c>
      <c r="AF668">
        <v>225</v>
      </c>
      <c r="AG668">
        <v>228</v>
      </c>
      <c r="AH668">
        <v>219.66629247751899</v>
      </c>
      <c r="AI668">
        <v>803.60109438729296</v>
      </c>
      <c r="AJ668">
        <v>3311.07008493591</v>
      </c>
      <c r="AK668">
        <v>857.37972320478195</v>
      </c>
      <c r="AL668">
        <v>937.895786147786</v>
      </c>
      <c r="AM668">
        <v>737.11592385108497</v>
      </c>
      <c r="AN668">
        <v>379.02998004555599</v>
      </c>
      <c r="AO668">
        <v>283.41582962575302</v>
      </c>
      <c r="AP668">
        <v>257.92493109063702</v>
      </c>
      <c r="AQ668">
        <v>235.250762962637</v>
      </c>
      <c r="AR668">
        <v>223.43978079999599</v>
      </c>
      <c r="AS668">
        <v>298.186953991998</v>
      </c>
      <c r="AT668">
        <v>438.00207379348598</v>
      </c>
      <c r="AU668">
        <v>254.16102119827201</v>
      </c>
      <c r="AV668">
        <v>251.27619787097501</v>
      </c>
      <c r="AW668">
        <v>276.58932329838598</v>
      </c>
      <c r="AX668">
        <v>255.384183619174</v>
      </c>
      <c r="AY668">
        <v>246.55971238444101</v>
      </c>
      <c r="AZ668">
        <v>308.37313632067901</v>
      </c>
      <c r="BA668">
        <v>282.065901240139</v>
      </c>
      <c r="BB668">
        <v>218.14611000368501</v>
      </c>
      <c r="BC668">
        <v>200.15269224632499</v>
      </c>
      <c r="BD668">
        <v>225</v>
      </c>
      <c r="BE668">
        <v>191</v>
      </c>
      <c r="BF668">
        <v>209</v>
      </c>
      <c r="BG668">
        <v>0</v>
      </c>
      <c r="BH668">
        <v>0</v>
      </c>
      <c r="BI668">
        <v>194.323143936158</v>
      </c>
      <c r="BJ668">
        <v>0</v>
      </c>
      <c r="BK668">
        <v>223</v>
      </c>
      <c r="BL668">
        <v>200.325937273888</v>
      </c>
      <c r="BM668">
        <v>220.348125452223</v>
      </c>
      <c r="BN668">
        <v>248</v>
      </c>
      <c r="BO668">
        <v>0</v>
      </c>
      <c r="BP668">
        <v>202.167917155797</v>
      </c>
      <c r="BQ668">
        <v>239</v>
      </c>
      <c r="BR668">
        <v>0</v>
      </c>
      <c r="BS668">
        <v>0</v>
      </c>
      <c r="BT668">
        <v>205</v>
      </c>
      <c r="BU668">
        <v>0</v>
      </c>
      <c r="BV668">
        <v>208</v>
      </c>
      <c r="BW668">
        <v>209</v>
      </c>
      <c r="BX668">
        <v>222.87777352229099</v>
      </c>
      <c r="BY668">
        <v>0</v>
      </c>
      <c r="BZ668">
        <v>202</v>
      </c>
      <c r="CA668">
        <v>198</v>
      </c>
      <c r="CB668">
        <v>228</v>
      </c>
      <c r="CC668">
        <v>0</v>
      </c>
      <c r="CD668">
        <v>0</v>
      </c>
    </row>
    <row r="669" spans="1:82" x14ac:dyDescent="0.25">
      <c r="A669">
        <v>160.29372496662199</v>
      </c>
      <c r="B669">
        <v>217</v>
      </c>
      <c r="C669">
        <v>195</v>
      </c>
      <c r="D669">
        <v>233</v>
      </c>
      <c r="E669">
        <v>230</v>
      </c>
      <c r="F669">
        <v>218</v>
      </c>
      <c r="G669">
        <v>0</v>
      </c>
      <c r="H669">
        <v>182.32230307645301</v>
      </c>
      <c r="I669">
        <v>233</v>
      </c>
      <c r="J669">
        <v>0</v>
      </c>
      <c r="K669">
        <v>222.69671769917801</v>
      </c>
      <c r="L669">
        <v>191.613185146755</v>
      </c>
      <c r="M669">
        <v>217.34630272840801</v>
      </c>
      <c r="N669">
        <v>215.35423939960401</v>
      </c>
      <c r="O669">
        <v>230.99999999999901</v>
      </c>
      <c r="P669">
        <v>232</v>
      </c>
      <c r="Q669">
        <v>227</v>
      </c>
      <c r="R669">
        <v>202</v>
      </c>
      <c r="S669">
        <v>237.99999999999901</v>
      </c>
      <c r="T669">
        <v>213.56738184362899</v>
      </c>
      <c r="U669">
        <v>213.760334834677</v>
      </c>
      <c r="V669">
        <v>207.79628920381899</v>
      </c>
      <c r="W669">
        <v>210.64637572411399</v>
      </c>
      <c r="X669">
        <v>208.85999441454399</v>
      </c>
      <c r="Y669">
        <v>214.31714922278999</v>
      </c>
      <c r="Z669">
        <v>218.33946298114199</v>
      </c>
      <c r="AA669">
        <v>212.630622442575</v>
      </c>
      <c r="AB669">
        <v>232</v>
      </c>
      <c r="AC669">
        <v>200.31962267907599</v>
      </c>
      <c r="AD669">
        <v>201.769081014487</v>
      </c>
      <c r="AE669">
        <v>218</v>
      </c>
      <c r="AF669">
        <v>225</v>
      </c>
      <c r="AG669">
        <v>228</v>
      </c>
      <c r="AH669">
        <v>213.86563911228799</v>
      </c>
      <c r="AI669">
        <v>778.12202140742704</v>
      </c>
      <c r="AJ669">
        <v>2871.64856717065</v>
      </c>
      <c r="AK669">
        <v>740.86863787705101</v>
      </c>
      <c r="AL669">
        <v>878.09866526378005</v>
      </c>
      <c r="AM669">
        <v>687.71548006649903</v>
      </c>
      <c r="AN669">
        <v>361.81949703666402</v>
      </c>
      <c r="AO669">
        <v>278.882566528881</v>
      </c>
      <c r="AP669">
        <v>249.34648840704099</v>
      </c>
      <c r="AQ669">
        <v>233.115152160713</v>
      </c>
      <c r="AR669">
        <v>219.510257595219</v>
      </c>
      <c r="AS669">
        <v>295.59661406230998</v>
      </c>
      <c r="AT669">
        <v>435.135502374282</v>
      </c>
      <c r="AU669">
        <v>251.99948009834301</v>
      </c>
      <c r="AV669">
        <v>248.078549839056</v>
      </c>
      <c r="AW669">
        <v>275.18230425745099</v>
      </c>
      <c r="AX669">
        <v>251.080538926847</v>
      </c>
      <c r="AY669">
        <v>247.503647070293</v>
      </c>
      <c r="AZ669">
        <v>300.51411720859301</v>
      </c>
      <c r="BA669">
        <v>273.58454007601603</v>
      </c>
      <c r="BB669">
        <v>216.41102082901</v>
      </c>
      <c r="BC669">
        <v>200.15269224632499</v>
      </c>
      <c r="BD669">
        <v>225</v>
      </c>
      <c r="BE669">
        <v>191</v>
      </c>
      <c r="BF669">
        <v>209</v>
      </c>
      <c r="BG669">
        <v>0</v>
      </c>
      <c r="BH669">
        <v>0</v>
      </c>
      <c r="BI669">
        <v>194.323143936158</v>
      </c>
      <c r="BJ669">
        <v>0</v>
      </c>
      <c r="BK669">
        <v>223</v>
      </c>
      <c r="BL669">
        <v>200.325937273888</v>
      </c>
      <c r="BM669">
        <v>220.348125452223</v>
      </c>
      <c r="BN669">
        <v>248</v>
      </c>
      <c r="BO669">
        <v>0</v>
      </c>
      <c r="BP669">
        <v>202.167917155797</v>
      </c>
      <c r="BQ669">
        <v>239</v>
      </c>
      <c r="BR669">
        <v>0</v>
      </c>
      <c r="BS669">
        <v>0</v>
      </c>
      <c r="BT669">
        <v>205</v>
      </c>
      <c r="BU669">
        <v>0</v>
      </c>
      <c r="BV669">
        <v>208</v>
      </c>
      <c r="BW669">
        <v>209</v>
      </c>
      <c r="BX669">
        <v>222.87777352229099</v>
      </c>
      <c r="BY669">
        <v>0</v>
      </c>
      <c r="BZ669">
        <v>202</v>
      </c>
      <c r="CA669">
        <v>198</v>
      </c>
      <c r="CB669">
        <v>228</v>
      </c>
      <c r="CC669">
        <v>0</v>
      </c>
      <c r="CD669">
        <v>0</v>
      </c>
    </row>
    <row r="670" spans="1:82" x14ac:dyDescent="0.25">
      <c r="A670">
        <v>160.53404539385801</v>
      </c>
      <c r="B670">
        <v>196.010748777781</v>
      </c>
      <c r="C670">
        <v>211.61649055092201</v>
      </c>
      <c r="D670">
        <v>233</v>
      </c>
      <c r="E670">
        <v>230</v>
      </c>
      <c r="F670">
        <v>218</v>
      </c>
      <c r="G670">
        <v>0</v>
      </c>
      <c r="H670">
        <v>183.683397271556</v>
      </c>
      <c r="I670">
        <v>190.146945421304</v>
      </c>
      <c r="J670">
        <v>0</v>
      </c>
      <c r="K670">
        <v>225.973447423983</v>
      </c>
      <c r="L670">
        <v>183.00803329312799</v>
      </c>
      <c r="M670">
        <v>213.08978582083699</v>
      </c>
      <c r="N670">
        <v>205.32297314522799</v>
      </c>
      <c r="O670">
        <v>205.63798810648601</v>
      </c>
      <c r="P670">
        <v>240.74552134259</v>
      </c>
      <c r="Q670">
        <v>213.00716585185401</v>
      </c>
      <c r="R670">
        <v>220.36559481943999</v>
      </c>
      <c r="S670">
        <v>186.40142407871301</v>
      </c>
      <c r="T670">
        <v>214.187708024459</v>
      </c>
      <c r="U670">
        <v>201.37234766172801</v>
      </c>
      <c r="V670">
        <v>211.22481926275401</v>
      </c>
      <c r="W670">
        <v>214.62681055044999</v>
      </c>
      <c r="X670">
        <v>205.67678380980499</v>
      </c>
      <c r="Y670">
        <v>215.71038397721799</v>
      </c>
      <c r="Z670">
        <v>222.770821074341</v>
      </c>
      <c r="AA670">
        <v>211.82789846632201</v>
      </c>
      <c r="AB670">
        <v>206.63798810648601</v>
      </c>
      <c r="AC670">
        <v>197.512076704815</v>
      </c>
      <c r="AD670">
        <v>205.197233359611</v>
      </c>
      <c r="AE670">
        <v>218</v>
      </c>
      <c r="AF670">
        <v>225</v>
      </c>
      <c r="AG670">
        <v>194.76701889815399</v>
      </c>
      <c r="AH670">
        <v>208.94956809956199</v>
      </c>
      <c r="AI670">
        <v>790.79947905422</v>
      </c>
      <c r="AJ670">
        <v>2882.2962645011899</v>
      </c>
      <c r="AK670">
        <v>735.34048282191497</v>
      </c>
      <c r="AL670">
        <v>881.84353095900099</v>
      </c>
      <c r="AM670">
        <v>694.293469968978</v>
      </c>
      <c r="AN670">
        <v>362.73768045806497</v>
      </c>
      <c r="AO670">
        <v>280.86001880142902</v>
      </c>
      <c r="AP670">
        <v>246.37263953286799</v>
      </c>
      <c r="AQ670">
        <v>231.061278764799</v>
      </c>
      <c r="AR670">
        <v>216.45801471991501</v>
      </c>
      <c r="AS670">
        <v>291.27157011718901</v>
      </c>
      <c r="AT670">
        <v>439.87353428905999</v>
      </c>
      <c r="AU670">
        <v>252.39522812015699</v>
      </c>
      <c r="AV670">
        <v>250.56193659968</v>
      </c>
      <c r="AW670">
        <v>274.315419738836</v>
      </c>
      <c r="AX670">
        <v>248.65788581577601</v>
      </c>
      <c r="AY670">
        <v>247.08841686150299</v>
      </c>
      <c r="AZ670">
        <v>298.79699474258399</v>
      </c>
      <c r="BA670">
        <v>269.91317891746598</v>
      </c>
      <c r="BB670">
        <v>217.10093140684299</v>
      </c>
      <c r="BC670">
        <v>193.73459908214099</v>
      </c>
      <c r="BD670">
        <v>203.136196643522</v>
      </c>
      <c r="BE670">
        <v>189.25089573148099</v>
      </c>
      <c r="BF670">
        <v>200.25447865740901</v>
      </c>
      <c r="BG670">
        <v>0</v>
      </c>
      <c r="BH670">
        <v>0</v>
      </c>
      <c r="BI670">
        <v>194.26892402092801</v>
      </c>
      <c r="BJ670">
        <v>0</v>
      </c>
      <c r="BK670">
        <v>223</v>
      </c>
      <c r="BL670">
        <v>195.96950163019301</v>
      </c>
      <c r="BM670">
        <v>218.57969609834399</v>
      </c>
      <c r="BN670">
        <v>188.53045487038199</v>
      </c>
      <c r="BO670">
        <v>0</v>
      </c>
      <c r="BP670">
        <v>198.47851383997499</v>
      </c>
      <c r="BQ670">
        <v>204.89246676389499</v>
      </c>
      <c r="BR670">
        <v>0</v>
      </c>
      <c r="BS670">
        <v>0</v>
      </c>
      <c r="BT670">
        <v>212.87096920833099</v>
      </c>
      <c r="BU670">
        <v>0</v>
      </c>
      <c r="BV670">
        <v>208</v>
      </c>
      <c r="BW670">
        <v>212.49820853703599</v>
      </c>
      <c r="BX670">
        <v>211.48699782777601</v>
      </c>
      <c r="BY670">
        <v>0</v>
      </c>
      <c r="BZ670">
        <v>202</v>
      </c>
      <c r="CA670">
        <v>209.36917774536801</v>
      </c>
      <c r="CB670">
        <v>228</v>
      </c>
      <c r="CC670">
        <v>0</v>
      </c>
      <c r="CD670">
        <v>0</v>
      </c>
    </row>
    <row r="671" spans="1:82" x14ac:dyDescent="0.25">
      <c r="A671">
        <v>160.77436582109399</v>
      </c>
      <c r="B671">
        <v>195.363948622951</v>
      </c>
      <c r="C671">
        <v>212.12854067349599</v>
      </c>
      <c r="D671">
        <v>233</v>
      </c>
      <c r="E671">
        <v>230</v>
      </c>
      <c r="F671">
        <v>218</v>
      </c>
      <c r="G671">
        <v>0</v>
      </c>
      <c r="H671">
        <v>184.71287583879899</v>
      </c>
      <c r="I671">
        <v>188.82639510519201</v>
      </c>
      <c r="J671">
        <v>0</v>
      </c>
      <c r="K671">
        <v>227.35691971601099</v>
      </c>
      <c r="L671">
        <v>179.374841007519</v>
      </c>
      <c r="M671">
        <v>211.56658519231701</v>
      </c>
      <c r="N671">
        <v>201.087659255338</v>
      </c>
      <c r="O671">
        <v>204.85643791939901</v>
      </c>
      <c r="P671">
        <v>241.01502140710301</v>
      </c>
      <c r="Q671">
        <v>212.57596574863399</v>
      </c>
      <c r="R671">
        <v>220.931544954917</v>
      </c>
      <c r="S671">
        <v>184.811373698088</v>
      </c>
      <c r="T671">
        <v>214.34775359575801</v>
      </c>
      <c r="U671">
        <v>196.14199958692899</v>
      </c>
      <c r="V671">
        <v>213.81802568852399</v>
      </c>
      <c r="W671">
        <v>215.21435481790701</v>
      </c>
      <c r="X671">
        <v>205.43892817156399</v>
      </c>
      <c r="Y671">
        <v>216.42577014429099</v>
      </c>
      <c r="Z671">
        <v>224.43765566595999</v>
      </c>
      <c r="AA671">
        <v>211.788557912805</v>
      </c>
      <c r="AB671">
        <v>205.85643791939901</v>
      </c>
      <c r="AC671">
        <v>196.867589091821</v>
      </c>
      <c r="AD671">
        <v>206.64463799186601</v>
      </c>
      <c r="AE671">
        <v>218</v>
      </c>
      <c r="AF671">
        <v>225</v>
      </c>
      <c r="AG671">
        <v>193.742918653006</v>
      </c>
      <c r="AH671">
        <v>208.61672178167601</v>
      </c>
      <c r="AI671">
        <v>797.63573055218399</v>
      </c>
      <c r="AJ671">
        <v>2917.5144046835599</v>
      </c>
      <c r="AK671">
        <v>741.62440945923402</v>
      </c>
      <c r="AL671">
        <v>889.25888255465895</v>
      </c>
      <c r="AM671">
        <v>699.81898846944</v>
      </c>
      <c r="AN671">
        <v>364.29749032900702</v>
      </c>
      <c r="AO671">
        <v>281.58961363795697</v>
      </c>
      <c r="AP671">
        <v>246.44684695279801</v>
      </c>
      <c r="AQ671">
        <v>230.53033646857801</v>
      </c>
      <c r="AR671">
        <v>216.06478430900799</v>
      </c>
      <c r="AS671">
        <v>290.92151101414203</v>
      </c>
      <c r="AT671">
        <v>441.00855677005302</v>
      </c>
      <c r="AU671">
        <v>252.61422481173099</v>
      </c>
      <c r="AV671">
        <v>250.77003947025599</v>
      </c>
      <c r="AW671">
        <v>274.047241747925</v>
      </c>
      <c r="AX671">
        <v>248.560148549757</v>
      </c>
      <c r="AY671">
        <v>246.88401652855899</v>
      </c>
      <c r="AZ671">
        <v>298.97135512868698</v>
      </c>
      <c r="BA671">
        <v>270.13080834457401</v>
      </c>
      <c r="BB671">
        <v>217.062817902137</v>
      </c>
      <c r="BC671">
        <v>191.02480767240601</v>
      </c>
      <c r="BD671">
        <v>202.46244648224001</v>
      </c>
      <c r="BE671">
        <v>189.19699571857899</v>
      </c>
      <c r="BF671">
        <v>199.984978592896</v>
      </c>
      <c r="BG671">
        <v>0</v>
      </c>
      <c r="BH671">
        <v>0</v>
      </c>
      <c r="BI671">
        <v>194.246031760443</v>
      </c>
      <c r="BJ671">
        <v>0</v>
      </c>
      <c r="BK671">
        <v>223</v>
      </c>
      <c r="BL671">
        <v>192.674463607923</v>
      </c>
      <c r="BM671">
        <v>205</v>
      </c>
      <c r="BN671">
        <v>186.69785443169499</v>
      </c>
      <c r="BO671">
        <v>0</v>
      </c>
      <c r="BP671">
        <v>196.920806097736</v>
      </c>
      <c r="BQ671">
        <v>203.84141651229501</v>
      </c>
      <c r="BR671">
        <v>0</v>
      </c>
      <c r="BS671">
        <v>0</v>
      </c>
      <c r="BT671">
        <v>213.11351926639301</v>
      </c>
      <c r="BU671">
        <v>0</v>
      </c>
      <c r="BV671">
        <v>208</v>
      </c>
      <c r="BW671">
        <v>212.606008562841</v>
      </c>
      <c r="BX671">
        <v>202.87145932650299</v>
      </c>
      <c r="BY671">
        <v>0</v>
      </c>
      <c r="BZ671">
        <v>202</v>
      </c>
      <c r="CA671">
        <v>209.71952782923401</v>
      </c>
      <c r="CB671">
        <v>228</v>
      </c>
      <c r="CC671">
        <v>0</v>
      </c>
      <c r="CD671">
        <v>0</v>
      </c>
    </row>
    <row r="672" spans="1:82" x14ac:dyDescent="0.25">
      <c r="A672">
        <v>161.014686248331</v>
      </c>
      <c r="B672">
        <v>194.43354332398999</v>
      </c>
      <c r="C672">
        <v>212.86511153517401</v>
      </c>
      <c r="D672">
        <v>233</v>
      </c>
      <c r="E672">
        <v>230</v>
      </c>
      <c r="F672">
        <v>218</v>
      </c>
      <c r="G672">
        <v>0</v>
      </c>
      <c r="H672">
        <v>182.46439636630899</v>
      </c>
      <c r="I672">
        <v>186.92681761981299</v>
      </c>
      <c r="J672">
        <v>0</v>
      </c>
      <c r="K672">
        <v>227.61734317416401</v>
      </c>
      <c r="L672">
        <v>178.885715800718</v>
      </c>
      <c r="M672">
        <v>207.95177359069299</v>
      </c>
      <c r="N672">
        <v>201.12964078822799</v>
      </c>
      <c r="O672">
        <v>203.732198183154</v>
      </c>
      <c r="P672">
        <v>241.40269028167</v>
      </c>
      <c r="Q672">
        <v>211.95569554932601</v>
      </c>
      <c r="R672">
        <v>221.745649591508</v>
      </c>
      <c r="S672">
        <v>182.52412733814199</v>
      </c>
      <c r="T672">
        <v>217.610488080762</v>
      </c>
      <c r="U672">
        <v>195.691564271315</v>
      </c>
      <c r="V672">
        <v>214.28322833800399</v>
      </c>
      <c r="W672">
        <v>213.42265278153801</v>
      </c>
      <c r="X672">
        <v>204.92716894778999</v>
      </c>
      <c r="Y672">
        <v>216.01099932797899</v>
      </c>
      <c r="Z672">
        <v>216.26120916499599</v>
      </c>
      <c r="AA672">
        <v>212.070334071898</v>
      </c>
      <c r="AB672">
        <v>204.732198183154</v>
      </c>
      <c r="AC672">
        <v>192.88985198116899</v>
      </c>
      <c r="AD672">
        <v>206.39450084312</v>
      </c>
      <c r="AE672">
        <v>218</v>
      </c>
      <c r="AF672">
        <v>225</v>
      </c>
      <c r="AG672">
        <v>192.26977692964999</v>
      </c>
      <c r="AH672">
        <v>208.22947507867499</v>
      </c>
      <c r="AI672">
        <v>760.58396050003796</v>
      </c>
      <c r="AJ672">
        <v>2642.2146446842899</v>
      </c>
      <c r="AK672">
        <v>686.20267573827402</v>
      </c>
      <c r="AL672">
        <v>852.46811055334604</v>
      </c>
      <c r="AM672">
        <v>654.13274622418305</v>
      </c>
      <c r="AN672">
        <v>349.59222389356898</v>
      </c>
      <c r="AO672">
        <v>277.51355125506399</v>
      </c>
      <c r="AP672">
        <v>243.873261091638</v>
      </c>
      <c r="AQ672">
        <v>230.08471151786799</v>
      </c>
      <c r="AR672">
        <v>213.83147021721601</v>
      </c>
      <c r="AS672">
        <v>297.10733788196899</v>
      </c>
      <c r="AT672">
        <v>440.64815862694098</v>
      </c>
      <c r="AU672">
        <v>253.89526482195799</v>
      </c>
      <c r="AV672">
        <v>250.37480581263401</v>
      </c>
      <c r="AW672">
        <v>271.87597938186599</v>
      </c>
      <c r="AX672">
        <v>246.984399507711</v>
      </c>
      <c r="AY672">
        <v>246.34852568631399</v>
      </c>
      <c r="AZ672">
        <v>291.75324851401899</v>
      </c>
      <c r="BA672">
        <v>263.67683288818199</v>
      </c>
      <c r="BB672">
        <v>216.39674941896101</v>
      </c>
      <c r="BC672">
        <v>190.73749373955999</v>
      </c>
      <c r="BD672">
        <v>201.493274295823</v>
      </c>
      <c r="BE672">
        <v>189.11946194366499</v>
      </c>
      <c r="BF672">
        <v>199.597309718329</v>
      </c>
      <c r="BG672">
        <v>0</v>
      </c>
      <c r="BH672">
        <v>0</v>
      </c>
      <c r="BI672">
        <v>194.217747649415</v>
      </c>
      <c r="BJ672">
        <v>0</v>
      </c>
      <c r="BK672">
        <v>223</v>
      </c>
      <c r="BL672">
        <v>192.01542652115899</v>
      </c>
      <c r="BM672">
        <v>205</v>
      </c>
      <c r="BN672">
        <v>184.06170608463799</v>
      </c>
      <c r="BO672">
        <v>0</v>
      </c>
      <c r="BP672">
        <v>196.80701932781699</v>
      </c>
      <c r="BQ672">
        <v>202.329507901483</v>
      </c>
      <c r="BR672">
        <v>0</v>
      </c>
      <c r="BS672">
        <v>0</v>
      </c>
      <c r="BT672">
        <v>213.46242125350301</v>
      </c>
      <c r="BU672">
        <v>0</v>
      </c>
      <c r="BV672">
        <v>208</v>
      </c>
      <c r="BW672">
        <v>212.76107611266801</v>
      </c>
      <c r="BX672">
        <v>202.134888464825</v>
      </c>
      <c r="BY672">
        <v>0</v>
      </c>
      <c r="BZ672">
        <v>202</v>
      </c>
      <c r="CA672">
        <v>210.22349736617201</v>
      </c>
      <c r="CB672">
        <v>228</v>
      </c>
      <c r="CC672">
        <v>0</v>
      </c>
      <c r="CD672">
        <v>0</v>
      </c>
    </row>
    <row r="673" spans="1:82" x14ac:dyDescent="0.25">
      <c r="A673">
        <v>161.25500667556699</v>
      </c>
      <c r="B673">
        <v>193</v>
      </c>
      <c r="C673">
        <v>214</v>
      </c>
      <c r="D673">
        <v>0</v>
      </c>
      <c r="E673">
        <v>0</v>
      </c>
      <c r="F673">
        <v>0</v>
      </c>
      <c r="G673">
        <v>0</v>
      </c>
      <c r="H673">
        <v>179</v>
      </c>
      <c r="I673">
        <v>184</v>
      </c>
      <c r="J673">
        <v>0</v>
      </c>
      <c r="K673">
        <v>227.98807782063301</v>
      </c>
      <c r="L673">
        <v>178.18940502323301</v>
      </c>
      <c r="M673">
        <v>205.89540451851099</v>
      </c>
      <c r="N673">
        <v>201.18940502323301</v>
      </c>
      <c r="O673">
        <v>202</v>
      </c>
      <c r="P673">
        <v>242</v>
      </c>
      <c r="Q673">
        <v>211</v>
      </c>
      <c r="R673">
        <v>223</v>
      </c>
      <c r="S673">
        <v>179</v>
      </c>
      <c r="T673">
        <v>217.96932117680299</v>
      </c>
      <c r="U673">
        <v>195.05033180064899</v>
      </c>
      <c r="V673">
        <v>215</v>
      </c>
      <c r="W673">
        <v>213.43273015286999</v>
      </c>
      <c r="X673">
        <v>204.62666354503901</v>
      </c>
      <c r="Y673">
        <v>215.12306940516399</v>
      </c>
      <c r="Z673">
        <v>213.11716181182001</v>
      </c>
      <c r="AA673">
        <v>213.02091917377399</v>
      </c>
      <c r="AB673">
        <v>203</v>
      </c>
      <c r="AC673">
        <v>191.74200729376801</v>
      </c>
      <c r="AD673">
        <v>206.03840962128299</v>
      </c>
      <c r="AE673">
        <v>0</v>
      </c>
      <c r="AF673">
        <v>0</v>
      </c>
      <c r="AG673">
        <v>190</v>
      </c>
      <c r="AH673">
        <v>208.90774176663999</v>
      </c>
      <c r="AI673">
        <v>756.85360800988303</v>
      </c>
      <c r="AJ673">
        <v>2621.4200673128298</v>
      </c>
      <c r="AK673">
        <v>681.36313470953996</v>
      </c>
      <c r="AL673">
        <v>850.15120571684395</v>
      </c>
      <c r="AM673">
        <v>651.03345209036002</v>
      </c>
      <c r="AN673">
        <v>347.00144793072201</v>
      </c>
      <c r="AO673">
        <v>276.43424885346298</v>
      </c>
      <c r="AP673">
        <v>242.81106917116799</v>
      </c>
      <c r="AQ673">
        <v>229.339760911642</v>
      </c>
      <c r="AR673">
        <v>213.269602771948</v>
      </c>
      <c r="AS673">
        <v>298.20456348162298</v>
      </c>
      <c r="AT673">
        <v>441.47801933743801</v>
      </c>
      <c r="AU673">
        <v>253.80987410466901</v>
      </c>
      <c r="AV673">
        <v>250.56221336419199</v>
      </c>
      <c r="AW673">
        <v>270.55405289179402</v>
      </c>
      <c r="AX673">
        <v>246.24228854251001</v>
      </c>
      <c r="AY673">
        <v>246.908775949541</v>
      </c>
      <c r="AZ673">
        <v>289.29965113105698</v>
      </c>
      <c r="BA673">
        <v>262.30395737781703</v>
      </c>
      <c r="BB673">
        <v>216.839273347616</v>
      </c>
      <c r="BC673">
        <v>190.328478245816</v>
      </c>
      <c r="BD673">
        <v>200</v>
      </c>
      <c r="BE673">
        <v>189</v>
      </c>
      <c r="BF673">
        <v>199</v>
      </c>
      <c r="BG673">
        <v>0</v>
      </c>
      <c r="BH673">
        <v>0</v>
      </c>
      <c r="BI673">
        <v>194.17748284386599</v>
      </c>
      <c r="BJ673">
        <v>0</v>
      </c>
      <c r="BK673">
        <v>0</v>
      </c>
      <c r="BL673">
        <v>191</v>
      </c>
      <c r="BM673">
        <v>0</v>
      </c>
      <c r="BN673">
        <v>180</v>
      </c>
      <c r="BO673">
        <v>0</v>
      </c>
      <c r="BP673">
        <v>196.64503431226601</v>
      </c>
      <c r="BQ673">
        <v>200</v>
      </c>
      <c r="BR673">
        <v>0</v>
      </c>
      <c r="BS673">
        <v>0</v>
      </c>
      <c r="BT673">
        <v>214</v>
      </c>
      <c r="BU673">
        <v>0</v>
      </c>
      <c r="BV673">
        <v>0</v>
      </c>
      <c r="BW673">
        <v>213</v>
      </c>
      <c r="BX673">
        <v>201</v>
      </c>
      <c r="BY673">
        <v>0</v>
      </c>
      <c r="BZ673">
        <v>0</v>
      </c>
      <c r="CA673">
        <v>211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193</v>
      </c>
      <c r="C674">
        <v>214</v>
      </c>
      <c r="D674">
        <v>0</v>
      </c>
      <c r="E674">
        <v>0</v>
      </c>
      <c r="F674">
        <v>0</v>
      </c>
      <c r="G674">
        <v>0</v>
      </c>
      <c r="H674">
        <v>179</v>
      </c>
      <c r="I674">
        <v>184</v>
      </c>
      <c r="J674">
        <v>0</v>
      </c>
      <c r="K674">
        <v>222.985858808112</v>
      </c>
      <c r="L674">
        <v>184.52000834129899</v>
      </c>
      <c r="M674">
        <v>204.62667295518801</v>
      </c>
      <c r="N674">
        <v>203.46284778531299</v>
      </c>
      <c r="O674">
        <v>202</v>
      </c>
      <c r="P674">
        <v>242</v>
      </c>
      <c r="Q674">
        <v>211</v>
      </c>
      <c r="R674">
        <v>223</v>
      </c>
      <c r="S674">
        <v>179</v>
      </c>
      <c r="T674">
        <v>216.93597115909299</v>
      </c>
      <c r="U674">
        <v>195.05033180064899</v>
      </c>
      <c r="V674">
        <v>215</v>
      </c>
      <c r="W674">
        <v>212.98095369718899</v>
      </c>
      <c r="X674">
        <v>203.77893563808101</v>
      </c>
      <c r="Y674">
        <v>215.22452746680801</v>
      </c>
      <c r="Z674">
        <v>211.222731407092</v>
      </c>
      <c r="AA674">
        <v>212.627724051228</v>
      </c>
      <c r="AB674">
        <v>203</v>
      </c>
      <c r="AC674">
        <v>191.64432434554399</v>
      </c>
      <c r="AD674">
        <v>201.97605459861501</v>
      </c>
      <c r="AE674">
        <v>0</v>
      </c>
      <c r="AF674">
        <v>0</v>
      </c>
      <c r="AG674">
        <v>190</v>
      </c>
      <c r="AH674">
        <v>209.65537478066699</v>
      </c>
      <c r="AI674">
        <v>754.26666387313003</v>
      </c>
      <c r="AJ674">
        <v>2607.97975822134</v>
      </c>
      <c r="AK674">
        <v>677.52226862777798</v>
      </c>
      <c r="AL674">
        <v>846.271532424111</v>
      </c>
      <c r="AM674">
        <v>646.32625173465101</v>
      </c>
      <c r="AN674">
        <v>345.04880061225998</v>
      </c>
      <c r="AO674">
        <v>275.59180811738099</v>
      </c>
      <c r="AP674">
        <v>242.069246403204</v>
      </c>
      <c r="AQ674">
        <v>229.480450379139</v>
      </c>
      <c r="AR674">
        <v>213.96363849740001</v>
      </c>
      <c r="AS674">
        <v>298.52057238809601</v>
      </c>
      <c r="AT674">
        <v>438.73285230488102</v>
      </c>
      <c r="AU674">
        <v>253.50173696341</v>
      </c>
      <c r="AV674">
        <v>250.90769089557</v>
      </c>
      <c r="AW674">
        <v>271.16635312783399</v>
      </c>
      <c r="AX674">
        <v>246.86466358487999</v>
      </c>
      <c r="AY674">
        <v>246.940957083044</v>
      </c>
      <c r="AZ674">
        <v>289.06551634698502</v>
      </c>
      <c r="BA674">
        <v>261.60314383671499</v>
      </c>
      <c r="BB674">
        <v>216.99345120227699</v>
      </c>
      <c r="BC674">
        <v>190.825010020533</v>
      </c>
      <c r="BD674">
        <v>200</v>
      </c>
      <c r="BE674">
        <v>189</v>
      </c>
      <c r="BF674">
        <v>199</v>
      </c>
      <c r="BG674">
        <v>0</v>
      </c>
      <c r="BH674">
        <v>0</v>
      </c>
      <c r="BI674">
        <v>191.44870659342601</v>
      </c>
      <c r="BJ674">
        <v>0</v>
      </c>
      <c r="BK674">
        <v>0</v>
      </c>
      <c r="BL674">
        <v>191</v>
      </c>
      <c r="BM674">
        <v>0</v>
      </c>
      <c r="BN674">
        <v>180</v>
      </c>
      <c r="BO674">
        <v>0</v>
      </c>
      <c r="BP674">
        <v>196.64503431226601</v>
      </c>
      <c r="BQ674">
        <v>200</v>
      </c>
      <c r="BR674">
        <v>0</v>
      </c>
      <c r="BS674">
        <v>0</v>
      </c>
      <c r="BT674">
        <v>214</v>
      </c>
      <c r="BU674">
        <v>0</v>
      </c>
      <c r="BV674">
        <v>0</v>
      </c>
      <c r="BW674">
        <v>213</v>
      </c>
      <c r="BX674">
        <v>201</v>
      </c>
      <c r="BY674">
        <v>0</v>
      </c>
      <c r="BZ674">
        <v>0</v>
      </c>
      <c r="CA674">
        <v>211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193</v>
      </c>
      <c r="C675">
        <v>214</v>
      </c>
      <c r="D675">
        <v>0</v>
      </c>
      <c r="E675">
        <v>0</v>
      </c>
      <c r="F675">
        <v>0</v>
      </c>
      <c r="G675">
        <v>0</v>
      </c>
      <c r="H675">
        <v>179</v>
      </c>
      <c r="I675">
        <v>184</v>
      </c>
      <c r="J675">
        <v>0</v>
      </c>
      <c r="K675">
        <v>211.82377111125101</v>
      </c>
      <c r="L675">
        <v>198.64628894465201</v>
      </c>
      <c r="M675">
        <v>199.65820304590301</v>
      </c>
      <c r="N675">
        <v>208.53586986223701</v>
      </c>
      <c r="O675">
        <v>202</v>
      </c>
      <c r="P675">
        <v>242</v>
      </c>
      <c r="Q675">
        <v>211</v>
      </c>
      <c r="R675">
        <v>223</v>
      </c>
      <c r="S675">
        <v>179</v>
      </c>
      <c r="T675">
        <v>212.86853639940699</v>
      </c>
      <c r="U675">
        <v>195.05033180064899</v>
      </c>
      <c r="V675">
        <v>215</v>
      </c>
      <c r="W675">
        <v>211.213748265791</v>
      </c>
      <c r="X675">
        <v>200.45020096202899</v>
      </c>
      <c r="Y675">
        <v>215.615440065999</v>
      </c>
      <c r="Z675">
        <v>203.80396708119099</v>
      </c>
      <c r="AA675">
        <v>211.08115260968199</v>
      </c>
      <c r="AB675">
        <v>203</v>
      </c>
      <c r="AC675">
        <v>191.266188046287</v>
      </c>
      <c r="AD675">
        <v>192.911204997808</v>
      </c>
      <c r="AE675">
        <v>0</v>
      </c>
      <c r="AF675">
        <v>0</v>
      </c>
      <c r="AG675">
        <v>190</v>
      </c>
      <c r="AH675">
        <v>212.598004666641</v>
      </c>
      <c r="AI675">
        <v>744.05341880647495</v>
      </c>
      <c r="AJ675">
        <v>2554.95269202894</v>
      </c>
      <c r="AK675">
        <v>662.36617546911896</v>
      </c>
      <c r="AL675">
        <v>830.95257725405395</v>
      </c>
      <c r="AM675">
        <v>627.74870811196695</v>
      </c>
      <c r="AN675">
        <v>337.33480160119501</v>
      </c>
      <c r="AO675">
        <v>272.27563047886701</v>
      </c>
      <c r="AP675">
        <v>239.14708745576499</v>
      </c>
      <c r="AQ675">
        <v>230.053587297902</v>
      </c>
      <c r="AR675">
        <v>216.69182113877599</v>
      </c>
      <c r="AS675">
        <v>299.75815900919099</v>
      </c>
      <c r="AT675">
        <v>427.91792185235602</v>
      </c>
      <c r="AU675">
        <v>252.289785058517</v>
      </c>
      <c r="AV675">
        <v>252.27323144335199</v>
      </c>
      <c r="AW675">
        <v>273.57501809169702</v>
      </c>
      <c r="AX675">
        <v>249.312022972395</v>
      </c>
      <c r="AY675">
        <v>247.06033037889301</v>
      </c>
      <c r="AZ675">
        <v>288.14767791493301</v>
      </c>
      <c r="BA675">
        <v>258.83743134683499</v>
      </c>
      <c r="BB675">
        <v>217.591323072709</v>
      </c>
      <c r="BC675">
        <v>191.932984541401</v>
      </c>
      <c r="BD675">
        <v>200</v>
      </c>
      <c r="BE675">
        <v>189</v>
      </c>
      <c r="BF675">
        <v>199</v>
      </c>
      <c r="BG675">
        <v>0</v>
      </c>
      <c r="BH675">
        <v>0</v>
      </c>
      <c r="BI675">
        <v>185.35964097348901</v>
      </c>
      <c r="BJ675">
        <v>0</v>
      </c>
      <c r="BK675">
        <v>0</v>
      </c>
      <c r="BL675">
        <v>191</v>
      </c>
      <c r="BM675">
        <v>0</v>
      </c>
      <c r="BN675">
        <v>180</v>
      </c>
      <c r="BO675">
        <v>0</v>
      </c>
      <c r="BP675">
        <v>196.64503431226601</v>
      </c>
      <c r="BQ675">
        <v>200</v>
      </c>
      <c r="BR675">
        <v>0</v>
      </c>
      <c r="BS675">
        <v>0</v>
      </c>
      <c r="BT675">
        <v>214</v>
      </c>
      <c r="BU675">
        <v>0</v>
      </c>
      <c r="BV675">
        <v>0</v>
      </c>
      <c r="BW675">
        <v>213</v>
      </c>
      <c r="BX675">
        <v>201</v>
      </c>
      <c r="BY675">
        <v>0</v>
      </c>
      <c r="BZ675">
        <v>0</v>
      </c>
      <c r="CA675">
        <v>211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193</v>
      </c>
      <c r="C676">
        <v>214</v>
      </c>
      <c r="D676">
        <v>0</v>
      </c>
      <c r="E676">
        <v>0</v>
      </c>
      <c r="F676">
        <v>0</v>
      </c>
      <c r="G676">
        <v>0</v>
      </c>
      <c r="H676">
        <v>179</v>
      </c>
      <c r="I676">
        <v>184</v>
      </c>
      <c r="J676">
        <v>0</v>
      </c>
      <c r="K676">
        <v>211.82377111125101</v>
      </c>
      <c r="L676">
        <v>198.64628894465201</v>
      </c>
      <c r="M676">
        <v>199.65820304590301</v>
      </c>
      <c r="N676">
        <v>208.53586986223701</v>
      </c>
      <c r="O676">
        <v>202</v>
      </c>
      <c r="P676">
        <v>242</v>
      </c>
      <c r="Q676">
        <v>211</v>
      </c>
      <c r="R676">
        <v>223</v>
      </c>
      <c r="S676">
        <v>179</v>
      </c>
      <c r="T676">
        <v>212.86853639940699</v>
      </c>
      <c r="U676">
        <v>195.05033180064899</v>
      </c>
      <c r="V676">
        <v>215</v>
      </c>
      <c r="W676">
        <v>211.213748265791</v>
      </c>
      <c r="X676">
        <v>200.45020096202899</v>
      </c>
      <c r="Y676">
        <v>215.615440065999</v>
      </c>
      <c r="Z676">
        <v>203.80396708119099</v>
      </c>
      <c r="AA676">
        <v>211.08115260968199</v>
      </c>
      <c r="AB676">
        <v>203</v>
      </c>
      <c r="AC676">
        <v>191.266188046287</v>
      </c>
      <c r="AD676">
        <v>192.911204997808</v>
      </c>
      <c r="AE676">
        <v>0</v>
      </c>
      <c r="AF676">
        <v>0</v>
      </c>
      <c r="AG676">
        <v>190</v>
      </c>
      <c r="AH676">
        <v>212.598004666641</v>
      </c>
      <c r="AI676">
        <v>744.05341880647495</v>
      </c>
      <c r="AJ676">
        <v>2554.95269202894</v>
      </c>
      <c r="AK676">
        <v>662.36617546911896</v>
      </c>
      <c r="AL676">
        <v>830.95257725405395</v>
      </c>
      <c r="AM676">
        <v>627.74870811196695</v>
      </c>
      <c r="AN676">
        <v>337.33480160119501</v>
      </c>
      <c r="AO676">
        <v>272.27563047886701</v>
      </c>
      <c r="AP676">
        <v>239.14708745576499</v>
      </c>
      <c r="AQ676">
        <v>230.053587297902</v>
      </c>
      <c r="AR676">
        <v>216.69182113877599</v>
      </c>
      <c r="AS676">
        <v>299.75815900919099</v>
      </c>
      <c r="AT676">
        <v>427.91792185235602</v>
      </c>
      <c r="AU676">
        <v>252.289785058517</v>
      </c>
      <c r="AV676">
        <v>252.27323144335199</v>
      </c>
      <c r="AW676">
        <v>273.57501809169702</v>
      </c>
      <c r="AX676">
        <v>249.312022972395</v>
      </c>
      <c r="AY676">
        <v>247.06033037889301</v>
      </c>
      <c r="AZ676">
        <v>288.14767791493301</v>
      </c>
      <c r="BA676">
        <v>258.83743134683499</v>
      </c>
      <c r="BB676">
        <v>217.591323072709</v>
      </c>
      <c r="BC676">
        <v>191.932984541401</v>
      </c>
      <c r="BD676">
        <v>200</v>
      </c>
      <c r="BE676">
        <v>189</v>
      </c>
      <c r="BF676">
        <v>199</v>
      </c>
      <c r="BG676">
        <v>0</v>
      </c>
      <c r="BH676">
        <v>0</v>
      </c>
      <c r="BI676">
        <v>185.35964097348901</v>
      </c>
      <c r="BJ676">
        <v>0</v>
      </c>
      <c r="BK676">
        <v>0</v>
      </c>
      <c r="BL676">
        <v>191</v>
      </c>
      <c r="BM676">
        <v>0</v>
      </c>
      <c r="BN676">
        <v>180</v>
      </c>
      <c r="BO676">
        <v>0</v>
      </c>
      <c r="BP676">
        <v>196.64503431226601</v>
      </c>
      <c r="BQ676">
        <v>200</v>
      </c>
      <c r="BR676">
        <v>0</v>
      </c>
      <c r="BS676">
        <v>0</v>
      </c>
      <c r="BT676">
        <v>214</v>
      </c>
      <c r="BU676">
        <v>0</v>
      </c>
      <c r="BV676">
        <v>0</v>
      </c>
      <c r="BW676">
        <v>213</v>
      </c>
      <c r="BX676">
        <v>201</v>
      </c>
      <c r="BY676">
        <v>0</v>
      </c>
      <c r="BZ676">
        <v>0</v>
      </c>
      <c r="CA676">
        <v>211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199.24636064366501</v>
      </c>
      <c r="C677">
        <v>190.888465618438</v>
      </c>
      <c r="D677">
        <v>0</v>
      </c>
      <c r="E677">
        <v>0</v>
      </c>
      <c r="F677">
        <v>0</v>
      </c>
      <c r="G677">
        <v>0</v>
      </c>
      <c r="H677">
        <v>179</v>
      </c>
      <c r="I677">
        <v>187.74781638619899</v>
      </c>
      <c r="J677">
        <v>0</v>
      </c>
      <c r="K677">
        <v>205.69271477363799</v>
      </c>
      <c r="L677">
        <v>220.62301407759401</v>
      </c>
      <c r="M677">
        <v>202.86944442238001</v>
      </c>
      <c r="N677">
        <v>211.590113639376</v>
      </c>
      <c r="O677">
        <v>192.005822970135</v>
      </c>
      <c r="P677">
        <v>222.01164594027099</v>
      </c>
      <c r="Q677">
        <v>211</v>
      </c>
      <c r="R677">
        <v>215.50436722760099</v>
      </c>
      <c r="S677">
        <v>179</v>
      </c>
      <c r="T677">
        <v>214.865900320235</v>
      </c>
      <c r="U677">
        <v>206.51842607143399</v>
      </c>
      <c r="V677">
        <v>201.25800658393601</v>
      </c>
      <c r="W677">
        <v>212.50370018750701</v>
      </c>
      <c r="X677">
        <v>203.298710550458</v>
      </c>
      <c r="Y677">
        <v>212.333057276685</v>
      </c>
      <c r="Z677">
        <v>202.06299995838199</v>
      </c>
      <c r="AA677">
        <v>208.94491518862799</v>
      </c>
      <c r="AB677">
        <v>186.13482626210401</v>
      </c>
      <c r="AC677">
        <v>187.358057094711</v>
      </c>
      <c r="AD677">
        <v>188.65757595193799</v>
      </c>
      <c r="AE677">
        <v>0</v>
      </c>
      <c r="AF677">
        <v>0</v>
      </c>
      <c r="AG677">
        <v>190</v>
      </c>
      <c r="AH677">
        <v>214.99921085973801</v>
      </c>
      <c r="AI677">
        <v>738.92264301477996</v>
      </c>
      <c r="AJ677">
        <v>2425.1122469122802</v>
      </c>
      <c r="AK677">
        <v>638.64488916304697</v>
      </c>
      <c r="AL677">
        <v>831.1069051961</v>
      </c>
      <c r="AM677">
        <v>612.74691620911597</v>
      </c>
      <c r="AN677">
        <v>332.12204098341999</v>
      </c>
      <c r="AO677">
        <v>273.35298444507799</v>
      </c>
      <c r="AP677">
        <v>238.69546914769299</v>
      </c>
      <c r="AQ677">
        <v>234.07617868323001</v>
      </c>
      <c r="AR677">
        <v>219.06065747275099</v>
      </c>
      <c r="AS677">
        <v>300.50577509274098</v>
      </c>
      <c r="AT677">
        <v>427.24895146804698</v>
      </c>
      <c r="AU677">
        <v>253.17435437858899</v>
      </c>
      <c r="AV677">
        <v>254.230731856402</v>
      </c>
      <c r="AW677">
        <v>274.961336943579</v>
      </c>
      <c r="AX677">
        <v>247.05625251154601</v>
      </c>
      <c r="AY677">
        <v>240.360577412243</v>
      </c>
      <c r="AZ677">
        <v>288.61152197002798</v>
      </c>
      <c r="BA677">
        <v>254.17368575074599</v>
      </c>
      <c r="BB677">
        <v>216.96240783189</v>
      </c>
      <c r="BC677">
        <v>204.89322291278199</v>
      </c>
      <c r="BD677">
        <v>200</v>
      </c>
      <c r="BE677">
        <v>189</v>
      </c>
      <c r="BF677">
        <v>199</v>
      </c>
      <c r="BG677">
        <v>0</v>
      </c>
      <c r="BH677">
        <v>0</v>
      </c>
      <c r="BI677">
        <v>185.656693412208</v>
      </c>
      <c r="BJ677">
        <v>0</v>
      </c>
      <c r="BK677">
        <v>0</v>
      </c>
      <c r="BL677">
        <v>191</v>
      </c>
      <c r="BM677">
        <v>0</v>
      </c>
      <c r="BN677">
        <v>180</v>
      </c>
      <c r="BO677">
        <v>0</v>
      </c>
      <c r="BP677">
        <v>204.935624903735</v>
      </c>
      <c r="BQ677">
        <v>188.756550841402</v>
      </c>
      <c r="BR677">
        <v>0</v>
      </c>
      <c r="BS677">
        <v>0</v>
      </c>
      <c r="BT677">
        <v>206.50436722760099</v>
      </c>
      <c r="BU677">
        <v>0</v>
      </c>
      <c r="BV677">
        <v>0</v>
      </c>
      <c r="BW677">
        <v>192.38700987590499</v>
      </c>
      <c r="BX677">
        <v>220.36371799536099</v>
      </c>
      <c r="BY677">
        <v>0</v>
      </c>
      <c r="BZ677">
        <v>0</v>
      </c>
      <c r="CA677">
        <v>211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199.491144351017</v>
      </c>
      <c r="C678">
        <v>189.98276590123601</v>
      </c>
      <c r="D678">
        <v>0</v>
      </c>
      <c r="E678">
        <v>0</v>
      </c>
      <c r="F678">
        <v>0</v>
      </c>
      <c r="G678">
        <v>0</v>
      </c>
      <c r="H678">
        <v>179</v>
      </c>
      <c r="I678">
        <v>187.89468661060999</v>
      </c>
      <c r="J678">
        <v>0</v>
      </c>
      <c r="K678">
        <v>204.83949552486499</v>
      </c>
      <c r="L678">
        <v>223.68137203026399</v>
      </c>
      <c r="M678">
        <v>203.285923538069</v>
      </c>
      <c r="N678">
        <v>212.01515288834</v>
      </c>
      <c r="O678">
        <v>191.61416903837201</v>
      </c>
      <c r="P678">
        <v>221.228338076744</v>
      </c>
      <c r="Q678">
        <v>211</v>
      </c>
      <c r="R678">
        <v>215.21062677877899</v>
      </c>
      <c r="S678">
        <v>179</v>
      </c>
      <c r="T678">
        <v>213.58810311547001</v>
      </c>
      <c r="U678">
        <v>208.491144351017</v>
      </c>
      <c r="V678">
        <v>200.71948242776199</v>
      </c>
      <c r="W678">
        <v>213.10167461815001</v>
      </c>
      <c r="X678">
        <v>203.65534736706499</v>
      </c>
      <c r="Y678">
        <v>213.00371253610999</v>
      </c>
      <c r="Z678">
        <v>201.837206764179</v>
      </c>
      <c r="AA678">
        <v>210.99991294806301</v>
      </c>
      <c r="AB678">
        <v>185.47391025225301</v>
      </c>
      <c r="AC678">
        <v>186.83731656940901</v>
      </c>
      <c r="AD678">
        <v>188.06562605305899</v>
      </c>
      <c r="AE678">
        <v>0</v>
      </c>
      <c r="AF678">
        <v>0</v>
      </c>
      <c r="AG678">
        <v>190</v>
      </c>
      <c r="AH678">
        <v>213.51461553451699</v>
      </c>
      <c r="AI678">
        <v>687.71883004564995</v>
      </c>
      <c r="AJ678">
        <v>1987.2432332082301</v>
      </c>
      <c r="AK678">
        <v>563.098567563649</v>
      </c>
      <c r="AL678">
        <v>797.52808526509398</v>
      </c>
      <c r="AM678">
        <v>562.72245013631402</v>
      </c>
      <c r="AN678">
        <v>318.76923091623303</v>
      </c>
      <c r="AO678">
        <v>268.108930603972</v>
      </c>
      <c r="AP678">
        <v>235.57232327792701</v>
      </c>
      <c r="AQ678">
        <v>236.932674243403</v>
      </c>
      <c r="AR678">
        <v>220.412245108631</v>
      </c>
      <c r="AS678">
        <v>298.48139217639198</v>
      </c>
      <c r="AT678">
        <v>420.34190081070102</v>
      </c>
      <c r="AU678">
        <v>252.03486938797599</v>
      </c>
      <c r="AV678">
        <v>254.571466064959</v>
      </c>
      <c r="AW678">
        <v>274.21366407547703</v>
      </c>
      <c r="AX678">
        <v>245.98652801860101</v>
      </c>
      <c r="AY678">
        <v>233.132217717961</v>
      </c>
      <c r="AZ678">
        <v>284.89449849357902</v>
      </c>
      <c r="BA678">
        <v>245.86136852963699</v>
      </c>
      <c r="BB678">
        <v>212.541929280033</v>
      </c>
      <c r="BC678">
        <v>206.69681502451999</v>
      </c>
      <c r="BD678">
        <v>200</v>
      </c>
      <c r="BE678">
        <v>189</v>
      </c>
      <c r="BF678">
        <v>199</v>
      </c>
      <c r="BG678">
        <v>0</v>
      </c>
      <c r="BH678">
        <v>0</v>
      </c>
      <c r="BI678">
        <v>185.69803226878599</v>
      </c>
      <c r="BJ678">
        <v>0</v>
      </c>
      <c r="BK678">
        <v>0</v>
      </c>
      <c r="BL678">
        <v>191</v>
      </c>
      <c r="BM678">
        <v>0</v>
      </c>
      <c r="BN678">
        <v>180</v>
      </c>
      <c r="BO678">
        <v>0</v>
      </c>
      <c r="BP678">
        <v>209</v>
      </c>
      <c r="BQ678">
        <v>188.31594016816899</v>
      </c>
      <c r="BR678">
        <v>0</v>
      </c>
      <c r="BS678">
        <v>0</v>
      </c>
      <c r="BT678">
        <v>206.21062677877899</v>
      </c>
      <c r="BU678">
        <v>0</v>
      </c>
      <c r="BV678">
        <v>0</v>
      </c>
      <c r="BW678">
        <v>191.57922364164301</v>
      </c>
      <c r="BX678">
        <v>221.122547488153</v>
      </c>
      <c r="BY678">
        <v>0</v>
      </c>
      <c r="BZ678">
        <v>0</v>
      </c>
      <c r="CA678">
        <v>211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201.71654236205501</v>
      </c>
      <c r="C679">
        <v>181.74879326039499</v>
      </c>
      <c r="D679">
        <v>0</v>
      </c>
      <c r="E679">
        <v>0</v>
      </c>
      <c r="F679">
        <v>0</v>
      </c>
      <c r="G679">
        <v>0</v>
      </c>
      <c r="H679">
        <v>179</v>
      </c>
      <c r="I679">
        <v>189.22992541723301</v>
      </c>
      <c r="J679">
        <v>0</v>
      </c>
      <c r="K679">
        <v>204.028879505552</v>
      </c>
      <c r="L679">
        <v>228.24484176767999</v>
      </c>
      <c r="M679">
        <v>203.46170066079301</v>
      </c>
      <c r="N679">
        <v>212.01714674681</v>
      </c>
      <c r="O679">
        <v>188.05353222071099</v>
      </c>
      <c r="P679">
        <v>214.10706444142301</v>
      </c>
      <c r="Q679">
        <v>211</v>
      </c>
      <c r="R679">
        <v>212.54014916553299</v>
      </c>
      <c r="S679">
        <v>179</v>
      </c>
      <c r="T679">
        <v>212.470971630197</v>
      </c>
      <c r="U679">
        <v>210.71654236205501</v>
      </c>
      <c r="V679">
        <v>195.82360680347799</v>
      </c>
      <c r="W679">
        <v>211.114156164745</v>
      </c>
      <c r="X679">
        <v>205.618125179001</v>
      </c>
      <c r="Y679">
        <v>212.92400177531101</v>
      </c>
      <c r="Z679">
        <v>199.257318139539</v>
      </c>
      <c r="AA679">
        <v>211.41266445486301</v>
      </c>
      <c r="AB679">
        <v>179.46533562245099</v>
      </c>
      <c r="AC679">
        <v>187.255514336565</v>
      </c>
      <c r="AD679">
        <v>187.02159943956201</v>
      </c>
      <c r="AE679">
        <v>0</v>
      </c>
      <c r="AF679">
        <v>0</v>
      </c>
      <c r="AG679">
        <v>190</v>
      </c>
      <c r="AH679">
        <v>214.082987959717</v>
      </c>
      <c r="AI679">
        <v>699.31985802088798</v>
      </c>
      <c r="AJ679">
        <v>2031.65883906147</v>
      </c>
      <c r="AK679">
        <v>570.50352702370196</v>
      </c>
      <c r="AL679">
        <v>811.74644680704398</v>
      </c>
      <c r="AM679">
        <v>568.87505312959001</v>
      </c>
      <c r="AN679">
        <v>320.706905046099</v>
      </c>
      <c r="AO679">
        <v>268.96833719266999</v>
      </c>
      <c r="AP679">
        <v>235.86221960325301</v>
      </c>
      <c r="AQ679">
        <v>237.357049464162</v>
      </c>
      <c r="AR679">
        <v>219.91250552267999</v>
      </c>
      <c r="AS679">
        <v>299.78576982187298</v>
      </c>
      <c r="AT679">
        <v>421.81363229377899</v>
      </c>
      <c r="AU679">
        <v>251.610699945162</v>
      </c>
      <c r="AV679">
        <v>252.94713325603601</v>
      </c>
      <c r="AW679">
        <v>274.09104520147201</v>
      </c>
      <c r="AX679">
        <v>244.74350664667401</v>
      </c>
      <c r="AY679">
        <v>232.53912277570601</v>
      </c>
      <c r="AZ679">
        <v>285.42191948452501</v>
      </c>
      <c r="BA679">
        <v>246.79771705009401</v>
      </c>
      <c r="BB679">
        <v>210.94745100245899</v>
      </c>
      <c r="BC679">
        <v>206.92008658389301</v>
      </c>
      <c r="BD679">
        <v>199.99999999999901</v>
      </c>
      <c r="BE679">
        <v>189</v>
      </c>
      <c r="BF679">
        <v>199</v>
      </c>
      <c r="BG679">
        <v>0</v>
      </c>
      <c r="BH679">
        <v>0</v>
      </c>
      <c r="BI679">
        <v>185.39513306200899</v>
      </c>
      <c r="BJ679">
        <v>0</v>
      </c>
      <c r="BK679">
        <v>0</v>
      </c>
      <c r="BL679">
        <v>191</v>
      </c>
      <c r="BM679">
        <v>0</v>
      </c>
      <c r="BN679">
        <v>180</v>
      </c>
      <c r="BO679">
        <v>0</v>
      </c>
      <c r="BP679">
        <v>209</v>
      </c>
      <c r="BQ679">
        <v>184.31022374829999</v>
      </c>
      <c r="BR679">
        <v>0</v>
      </c>
      <c r="BS679">
        <v>0</v>
      </c>
      <c r="BT679">
        <v>203.54014916553299</v>
      </c>
      <c r="BU679">
        <v>0</v>
      </c>
      <c r="BV679">
        <v>0</v>
      </c>
      <c r="BW679">
        <v>184.23541020521799</v>
      </c>
      <c r="BX679">
        <v>228.02128132236999</v>
      </c>
      <c r="BY679">
        <v>0</v>
      </c>
      <c r="BZ679">
        <v>0</v>
      </c>
      <c r="CA679">
        <v>211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203</v>
      </c>
      <c r="C680">
        <v>177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190</v>
      </c>
      <c r="J680">
        <v>0</v>
      </c>
      <c r="K680">
        <v>203.66769025388999</v>
      </c>
      <c r="L680">
        <v>230.27820427245399</v>
      </c>
      <c r="M680">
        <v>205.57042360406999</v>
      </c>
      <c r="N680">
        <v>212.01803515788501</v>
      </c>
      <c r="O680">
        <v>186</v>
      </c>
      <c r="P680">
        <v>210</v>
      </c>
      <c r="Q680">
        <v>0</v>
      </c>
      <c r="R680">
        <v>211</v>
      </c>
      <c r="S680">
        <v>179</v>
      </c>
      <c r="T680">
        <v>212.482569063683</v>
      </c>
      <c r="U680">
        <v>212</v>
      </c>
      <c r="V680">
        <v>193</v>
      </c>
      <c r="W680">
        <v>209.034832272442</v>
      </c>
      <c r="X680">
        <v>211.594105613979</v>
      </c>
      <c r="Y680">
        <v>210.93109653205201</v>
      </c>
      <c r="Z680">
        <v>198.61217617530801</v>
      </c>
      <c r="AA680">
        <v>210.54570829752501</v>
      </c>
      <c r="AB680">
        <v>176</v>
      </c>
      <c r="AC680">
        <v>191.21394784100301</v>
      </c>
      <c r="AD680">
        <v>186.55640854490801</v>
      </c>
      <c r="AE680">
        <v>0</v>
      </c>
      <c r="AF680">
        <v>0</v>
      </c>
      <c r="AG680">
        <v>0</v>
      </c>
      <c r="AH680">
        <v>212.166635649347</v>
      </c>
      <c r="AI680">
        <v>634.05799242358296</v>
      </c>
      <c r="AJ680">
        <v>1669.86158581624</v>
      </c>
      <c r="AK680">
        <v>524.83674304814701</v>
      </c>
      <c r="AL680">
        <v>768.83310868596504</v>
      </c>
      <c r="AM680">
        <v>519.51074054654998</v>
      </c>
      <c r="AN680">
        <v>310.05443394229502</v>
      </c>
      <c r="AO680">
        <v>262.260487499965</v>
      </c>
      <c r="AP680">
        <v>238.62878195058801</v>
      </c>
      <c r="AQ680">
        <v>238.879520975807</v>
      </c>
      <c r="AR680">
        <v>221.992691703323</v>
      </c>
      <c r="AS680">
        <v>303.30020105133502</v>
      </c>
      <c r="AT680">
        <v>418.56567677589499</v>
      </c>
      <c r="AU680">
        <v>251.774223829504</v>
      </c>
      <c r="AV680">
        <v>249.14809506017801</v>
      </c>
      <c r="AW680">
        <v>269.20800983713099</v>
      </c>
      <c r="AX680">
        <v>242.44890679640901</v>
      </c>
      <c r="AY680">
        <v>229.551232114165</v>
      </c>
      <c r="AZ680">
        <v>280.71246020096697</v>
      </c>
      <c r="BA680">
        <v>243.42749966799099</v>
      </c>
      <c r="BB680">
        <v>204.14651698959199</v>
      </c>
      <c r="BC680">
        <v>207.01957053871999</v>
      </c>
      <c r="BD680">
        <v>200</v>
      </c>
      <c r="BE680">
        <v>0</v>
      </c>
      <c r="BF680">
        <v>0</v>
      </c>
      <c r="BG680">
        <v>0</v>
      </c>
      <c r="BH680">
        <v>0</v>
      </c>
      <c r="BI680">
        <v>185.26016911456901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182</v>
      </c>
      <c r="BR680">
        <v>0</v>
      </c>
      <c r="BS680">
        <v>0</v>
      </c>
      <c r="BT680">
        <v>202</v>
      </c>
      <c r="BU680">
        <v>0</v>
      </c>
      <c r="BV680">
        <v>0</v>
      </c>
      <c r="BW680">
        <v>180</v>
      </c>
      <c r="BX680">
        <v>232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203</v>
      </c>
      <c r="C681">
        <v>177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190</v>
      </c>
      <c r="J681">
        <v>0</v>
      </c>
      <c r="K681">
        <v>203.66769025388999</v>
      </c>
      <c r="L681">
        <v>230.18753259119799</v>
      </c>
      <c r="M681">
        <v>205.85075742395699</v>
      </c>
      <c r="N681">
        <v>211.980436553667</v>
      </c>
      <c r="O681">
        <v>186</v>
      </c>
      <c r="P681">
        <v>210</v>
      </c>
      <c r="Q681">
        <v>0</v>
      </c>
      <c r="R681">
        <v>211</v>
      </c>
      <c r="S681">
        <v>179</v>
      </c>
      <c r="T681">
        <v>212.598329467139</v>
      </c>
      <c r="U681">
        <v>212</v>
      </c>
      <c r="V681">
        <v>193</v>
      </c>
      <c r="W681">
        <v>208.88913826090501</v>
      </c>
      <c r="X681">
        <v>211.44943888673001</v>
      </c>
      <c r="Y681">
        <v>209.16268889194399</v>
      </c>
      <c r="Z681">
        <v>198.77136864257099</v>
      </c>
      <c r="AA681">
        <v>209.32582636614799</v>
      </c>
      <c r="AB681">
        <v>176</v>
      </c>
      <c r="AC681">
        <v>191.991065578291</v>
      </c>
      <c r="AD681">
        <v>186.82355225462101</v>
      </c>
      <c r="AE681">
        <v>0</v>
      </c>
      <c r="AF681">
        <v>0</v>
      </c>
      <c r="AG681">
        <v>0</v>
      </c>
      <c r="AH681">
        <v>210.617372454209</v>
      </c>
      <c r="AI681">
        <v>604.16036191829198</v>
      </c>
      <c r="AJ681">
        <v>1505.3792893662201</v>
      </c>
      <c r="AK681">
        <v>504.69904294388601</v>
      </c>
      <c r="AL681">
        <v>747.92003768543304</v>
      </c>
      <c r="AM681">
        <v>498.378861243242</v>
      </c>
      <c r="AN681">
        <v>305.02414255952903</v>
      </c>
      <c r="AO681">
        <v>259.46693900320201</v>
      </c>
      <c r="AP681">
        <v>239.25273208278301</v>
      </c>
      <c r="AQ681">
        <v>238.940846484725</v>
      </c>
      <c r="AR681">
        <v>222.30224207743501</v>
      </c>
      <c r="AS681">
        <v>303.845934886603</v>
      </c>
      <c r="AT681">
        <v>417.83289084219098</v>
      </c>
      <c r="AU681">
        <v>251.73388531289001</v>
      </c>
      <c r="AV681">
        <v>249.37655446521799</v>
      </c>
      <c r="AW681">
        <v>268.13215753109898</v>
      </c>
      <c r="AX681">
        <v>242.586839642895</v>
      </c>
      <c r="AY681">
        <v>228.170481178177</v>
      </c>
      <c r="AZ681">
        <v>279.28345815832898</v>
      </c>
      <c r="BA681">
        <v>241.054701410978</v>
      </c>
      <c r="BB681">
        <v>202.80342144576801</v>
      </c>
      <c r="BC681">
        <v>207.01957053871999</v>
      </c>
      <c r="BD681">
        <v>200</v>
      </c>
      <c r="BE681">
        <v>0</v>
      </c>
      <c r="BF681">
        <v>0</v>
      </c>
      <c r="BG681">
        <v>0</v>
      </c>
      <c r="BH681">
        <v>0</v>
      </c>
      <c r="BI681">
        <v>185.30675983135799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182</v>
      </c>
      <c r="BR681">
        <v>0</v>
      </c>
      <c r="BS681">
        <v>0</v>
      </c>
      <c r="BT681">
        <v>202</v>
      </c>
      <c r="BU681">
        <v>0</v>
      </c>
      <c r="BV681">
        <v>0</v>
      </c>
      <c r="BW681">
        <v>180</v>
      </c>
      <c r="BX681">
        <v>232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203</v>
      </c>
      <c r="C682">
        <v>177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190</v>
      </c>
      <c r="J682">
        <v>0</v>
      </c>
      <c r="K682">
        <v>203.66769025388999</v>
      </c>
      <c r="L682">
        <v>227.403112446222</v>
      </c>
      <c r="M682">
        <v>219.91125903399799</v>
      </c>
      <c r="N682">
        <v>210.82582786486299</v>
      </c>
      <c r="O682">
        <v>186</v>
      </c>
      <c r="P682">
        <v>210</v>
      </c>
      <c r="Q682">
        <v>0</v>
      </c>
      <c r="R682">
        <v>211</v>
      </c>
      <c r="S682">
        <v>179</v>
      </c>
      <c r="T682">
        <v>209.79561519616499</v>
      </c>
      <c r="U682">
        <v>212</v>
      </c>
      <c r="V682">
        <v>193</v>
      </c>
      <c r="W682">
        <v>211.88284609827301</v>
      </c>
      <c r="X682">
        <v>204.22682889700599</v>
      </c>
      <c r="Y682">
        <v>210.67894057152901</v>
      </c>
      <c r="Z682">
        <v>206.755870630765</v>
      </c>
      <c r="AA682">
        <v>211.52327000344201</v>
      </c>
      <c r="AB682">
        <v>176</v>
      </c>
      <c r="AC682">
        <v>194.71186610932099</v>
      </c>
      <c r="AD682">
        <v>195.02721977933999</v>
      </c>
      <c r="AE682">
        <v>0</v>
      </c>
      <c r="AF682">
        <v>0</v>
      </c>
      <c r="AG682">
        <v>0</v>
      </c>
      <c r="AH682">
        <v>209.425099950494</v>
      </c>
      <c r="AI682">
        <v>595.72684796129795</v>
      </c>
      <c r="AJ682">
        <v>1463.6908338506</v>
      </c>
      <c r="AK682">
        <v>494.15529949235599</v>
      </c>
      <c r="AL682">
        <v>740.87674844634796</v>
      </c>
      <c r="AM682">
        <v>492.68455774990099</v>
      </c>
      <c r="AN682">
        <v>306.61019242646302</v>
      </c>
      <c r="AO682">
        <v>260.76420554521502</v>
      </c>
      <c r="AP682">
        <v>239.53552950243201</v>
      </c>
      <c r="AQ682">
        <v>241.73790147053199</v>
      </c>
      <c r="AR682">
        <v>226.802653723231</v>
      </c>
      <c r="AS682">
        <v>301.758994085871</v>
      </c>
      <c r="AT682">
        <v>411.71620301879898</v>
      </c>
      <c r="AU682">
        <v>253.09043972458699</v>
      </c>
      <c r="AV682">
        <v>245.08754817259199</v>
      </c>
      <c r="AW682">
        <v>270.61582940261701</v>
      </c>
      <c r="AX682">
        <v>244.10765407952499</v>
      </c>
      <c r="AY682">
        <v>229.25139731243601</v>
      </c>
      <c r="AZ682">
        <v>282.93768109644702</v>
      </c>
      <c r="BA682">
        <v>241.07506189587201</v>
      </c>
      <c r="BB682">
        <v>197.145305043376</v>
      </c>
      <c r="BC682">
        <v>207.01957053871999</v>
      </c>
      <c r="BD682">
        <v>200</v>
      </c>
      <c r="BE682">
        <v>0</v>
      </c>
      <c r="BF682">
        <v>0</v>
      </c>
      <c r="BG682">
        <v>0</v>
      </c>
      <c r="BH682">
        <v>0</v>
      </c>
      <c r="BI682">
        <v>186.737505667335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182</v>
      </c>
      <c r="BR682">
        <v>0</v>
      </c>
      <c r="BS682">
        <v>0</v>
      </c>
      <c r="BT682">
        <v>202</v>
      </c>
      <c r="BU682">
        <v>0</v>
      </c>
      <c r="BV682">
        <v>0</v>
      </c>
      <c r="BW682">
        <v>180</v>
      </c>
      <c r="BX682">
        <v>232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203</v>
      </c>
      <c r="C683">
        <v>177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190</v>
      </c>
      <c r="J683">
        <v>0</v>
      </c>
      <c r="K683">
        <v>203.66769025388999</v>
      </c>
      <c r="L683">
        <v>227.403112446222</v>
      </c>
      <c r="M683">
        <v>219.91125903399799</v>
      </c>
      <c r="N683">
        <v>210.82582786486299</v>
      </c>
      <c r="O683">
        <v>186</v>
      </c>
      <c r="P683">
        <v>210</v>
      </c>
      <c r="Q683">
        <v>0</v>
      </c>
      <c r="R683">
        <v>211</v>
      </c>
      <c r="S683">
        <v>179</v>
      </c>
      <c r="T683">
        <v>208.61760074812901</v>
      </c>
      <c r="U683">
        <v>212</v>
      </c>
      <c r="V683">
        <v>193</v>
      </c>
      <c r="W683">
        <v>215.820243614731</v>
      </c>
      <c r="X683">
        <v>204.22682889700599</v>
      </c>
      <c r="Y683">
        <v>210.52666339364399</v>
      </c>
      <c r="Z683">
        <v>206.755870630765</v>
      </c>
      <c r="AA683">
        <v>214.54492450735901</v>
      </c>
      <c r="AB683">
        <v>176</v>
      </c>
      <c r="AC683">
        <v>195.997735609351</v>
      </c>
      <c r="AD683">
        <v>195.02721977933999</v>
      </c>
      <c r="AE683">
        <v>0</v>
      </c>
      <c r="AF683">
        <v>0</v>
      </c>
      <c r="AG683">
        <v>0</v>
      </c>
      <c r="AH683">
        <v>206.64456623686399</v>
      </c>
      <c r="AI683">
        <v>570.36181626403197</v>
      </c>
      <c r="AJ683">
        <v>1361.31302654908</v>
      </c>
      <c r="AK683">
        <v>469.96848443716499</v>
      </c>
      <c r="AL683">
        <v>717.79949631153102</v>
      </c>
      <c r="AM683">
        <v>476.82357663797501</v>
      </c>
      <c r="AN683">
        <v>300.02847229857599</v>
      </c>
      <c r="AO683">
        <v>256.52105526615702</v>
      </c>
      <c r="AP683">
        <v>239.30924941579599</v>
      </c>
      <c r="AQ683">
        <v>240.11614910384</v>
      </c>
      <c r="AR683">
        <v>226.29926777748099</v>
      </c>
      <c r="AS683">
        <v>295.52972892814302</v>
      </c>
      <c r="AT683">
        <v>410.99492765346201</v>
      </c>
      <c r="AU683">
        <v>253.21245599277299</v>
      </c>
      <c r="AV683">
        <v>243.23807944691799</v>
      </c>
      <c r="AW683">
        <v>270.030062924145</v>
      </c>
      <c r="AX683">
        <v>242.38049310587701</v>
      </c>
      <c r="AY683">
        <v>231.070451309117</v>
      </c>
      <c r="AZ683">
        <v>279.15463510932898</v>
      </c>
      <c r="BA683">
        <v>236.22060562028</v>
      </c>
      <c r="BB683">
        <v>196.09872766319799</v>
      </c>
      <c r="BC683">
        <v>207.01957053871999</v>
      </c>
      <c r="BD683">
        <v>200</v>
      </c>
      <c r="BE683">
        <v>0</v>
      </c>
      <c r="BF683">
        <v>0</v>
      </c>
      <c r="BG683">
        <v>0</v>
      </c>
      <c r="BH683">
        <v>0</v>
      </c>
      <c r="BI683">
        <v>186.737505667335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182</v>
      </c>
      <c r="BR683">
        <v>0</v>
      </c>
      <c r="BS683">
        <v>0</v>
      </c>
      <c r="BT683">
        <v>202</v>
      </c>
      <c r="BU683">
        <v>0</v>
      </c>
      <c r="BV683">
        <v>0</v>
      </c>
      <c r="BW683">
        <v>180</v>
      </c>
      <c r="BX683">
        <v>232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204.69902083423099</v>
      </c>
      <c r="C684">
        <v>186.06144444923601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194.53072222461799</v>
      </c>
      <c r="J684">
        <v>0</v>
      </c>
      <c r="K684">
        <v>221.76268489774299</v>
      </c>
      <c r="L684">
        <v>217.054276622326</v>
      </c>
      <c r="M684">
        <v>225.61377585311001</v>
      </c>
      <c r="N684">
        <v>211.72760920720799</v>
      </c>
      <c r="O684">
        <v>188.831701390386</v>
      </c>
      <c r="P684">
        <v>208.30097916576801</v>
      </c>
      <c r="Q684">
        <v>0</v>
      </c>
      <c r="R684">
        <v>211</v>
      </c>
      <c r="S684">
        <v>179</v>
      </c>
      <c r="T684">
        <v>210.89799514637701</v>
      </c>
      <c r="U684">
        <v>203.50489582884001</v>
      </c>
      <c r="V684">
        <v>193</v>
      </c>
      <c r="W684">
        <v>216.29626445305499</v>
      </c>
      <c r="X684">
        <v>207.89988049662301</v>
      </c>
      <c r="Y684">
        <v>208.13342958527201</v>
      </c>
      <c r="Z684">
        <v>207.37265133932101</v>
      </c>
      <c r="AA684">
        <v>215.34524938489699</v>
      </c>
      <c r="AB684">
        <v>196.95459028885901</v>
      </c>
      <c r="AC684">
        <v>197.261077542462</v>
      </c>
      <c r="AD684">
        <v>211.707238278207</v>
      </c>
      <c r="AE684">
        <v>0</v>
      </c>
      <c r="AF684">
        <v>0</v>
      </c>
      <c r="AG684">
        <v>0</v>
      </c>
      <c r="AH684">
        <v>208.56155548516401</v>
      </c>
      <c r="AI684">
        <v>579.990450473549</v>
      </c>
      <c r="AJ684">
        <v>1390.96569840897</v>
      </c>
      <c r="AK684">
        <v>478.13797050808103</v>
      </c>
      <c r="AL684">
        <v>732.71501200462296</v>
      </c>
      <c r="AM684">
        <v>482.12032537528199</v>
      </c>
      <c r="AN684">
        <v>302.06812955702901</v>
      </c>
      <c r="AO684">
        <v>259.265034750675</v>
      </c>
      <c r="AP684">
        <v>245.244563064158</v>
      </c>
      <c r="AQ684">
        <v>240.632482994344</v>
      </c>
      <c r="AR684">
        <v>227.03143442283701</v>
      </c>
      <c r="AS684">
        <v>297.10883119660201</v>
      </c>
      <c r="AT684">
        <v>412.20359824511002</v>
      </c>
      <c r="AU684">
        <v>253.75309202404401</v>
      </c>
      <c r="AV684">
        <v>242.67980023216799</v>
      </c>
      <c r="AW684">
        <v>268.89850224069602</v>
      </c>
      <c r="AX684">
        <v>245.20098302477999</v>
      </c>
      <c r="AY684">
        <v>232.75435152046299</v>
      </c>
      <c r="AZ684">
        <v>282.72304659912299</v>
      </c>
      <c r="BA684">
        <v>236.04782746313299</v>
      </c>
      <c r="BB684">
        <v>195.91919129932799</v>
      </c>
      <c r="BC684">
        <v>207.360017246702</v>
      </c>
      <c r="BD684">
        <v>193.770256941149</v>
      </c>
      <c r="BE684">
        <v>0</v>
      </c>
      <c r="BF684">
        <v>0</v>
      </c>
      <c r="BG684">
        <v>0</v>
      </c>
      <c r="BH684">
        <v>0</v>
      </c>
      <c r="BI684">
        <v>189.62159615222501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182</v>
      </c>
      <c r="BR684">
        <v>0</v>
      </c>
      <c r="BS684">
        <v>0</v>
      </c>
      <c r="BT684">
        <v>190.106854160376</v>
      </c>
      <c r="BU684">
        <v>0</v>
      </c>
      <c r="BV684">
        <v>0</v>
      </c>
      <c r="BW684">
        <v>194.724847230009</v>
      </c>
      <c r="BX684">
        <v>234.831701390386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204.769968616098</v>
      </c>
      <c r="C685">
        <v>186.43983261919399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194.71991630959701</v>
      </c>
      <c r="J685">
        <v>0</v>
      </c>
      <c r="K685">
        <v>227</v>
      </c>
      <c r="L685">
        <v>215.90140261008</v>
      </c>
      <c r="M685">
        <v>226.23300879379201</v>
      </c>
      <c r="N685">
        <v>211.82806884266901</v>
      </c>
      <c r="O685">
        <v>188.94994769349799</v>
      </c>
      <c r="P685">
        <v>208.23003138390101</v>
      </c>
      <c r="Q685">
        <v>0</v>
      </c>
      <c r="R685">
        <v>211</v>
      </c>
      <c r="S685">
        <v>179</v>
      </c>
      <c r="T685">
        <v>212.83253990163001</v>
      </c>
      <c r="U685">
        <v>203.15015691950501</v>
      </c>
      <c r="V685">
        <v>193</v>
      </c>
      <c r="W685">
        <v>217.73744450017099</v>
      </c>
      <c r="X685">
        <v>208.30906330779999</v>
      </c>
      <c r="Y685">
        <v>210.435583927148</v>
      </c>
      <c r="Z685">
        <v>207.43962719297201</v>
      </c>
      <c r="AA685">
        <v>215.177922058576</v>
      </c>
      <c r="AB685">
        <v>197.829612931887</v>
      </c>
      <c r="AC685">
        <v>194.69971101414899</v>
      </c>
      <c r="AD685">
        <v>213.565414422689</v>
      </c>
      <c r="AE685">
        <v>0</v>
      </c>
      <c r="AF685">
        <v>0</v>
      </c>
      <c r="AG685">
        <v>0</v>
      </c>
      <c r="AH685">
        <v>207.99218318474399</v>
      </c>
      <c r="AI685">
        <v>576.30185463300199</v>
      </c>
      <c r="AJ685">
        <v>1372.8349202766201</v>
      </c>
      <c r="AK685">
        <v>472.21287798937402</v>
      </c>
      <c r="AL685">
        <v>719.80644275983605</v>
      </c>
      <c r="AM685">
        <v>473.55345613254798</v>
      </c>
      <c r="AN685">
        <v>298.11473833699102</v>
      </c>
      <c r="AO685">
        <v>259.46516790386499</v>
      </c>
      <c r="AP685">
        <v>246.07566858129701</v>
      </c>
      <c r="AQ685">
        <v>237.110658416088</v>
      </c>
      <c r="AR685">
        <v>226.87791565474001</v>
      </c>
      <c r="AS685">
        <v>292.212152002702</v>
      </c>
      <c r="AT685">
        <v>411.39766854219101</v>
      </c>
      <c r="AU685">
        <v>252.172922438195</v>
      </c>
      <c r="AV685">
        <v>244.379765292288</v>
      </c>
      <c r="AW685">
        <v>267.98477936580798</v>
      </c>
      <c r="AX685">
        <v>242.74206817726099</v>
      </c>
      <c r="AY685">
        <v>236.184394073627</v>
      </c>
      <c r="AZ685">
        <v>279.02079494668698</v>
      </c>
      <c r="BA685">
        <v>232.904336463634</v>
      </c>
      <c r="BB685">
        <v>196.31373390960701</v>
      </c>
      <c r="BC685">
        <v>207.40041845201301</v>
      </c>
      <c r="BD685">
        <v>193.510115074303</v>
      </c>
      <c r="BE685">
        <v>0</v>
      </c>
      <c r="BF685">
        <v>0</v>
      </c>
      <c r="BG685">
        <v>0</v>
      </c>
      <c r="BH685">
        <v>0</v>
      </c>
      <c r="BI685">
        <v>189.94288765066801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182</v>
      </c>
      <c r="BR685">
        <v>0</v>
      </c>
      <c r="BS685">
        <v>0</v>
      </c>
      <c r="BT685">
        <v>189.61021968730699</v>
      </c>
      <c r="BU685">
        <v>0</v>
      </c>
      <c r="BV685">
        <v>0</v>
      </c>
      <c r="BW685">
        <v>195.33972800619</v>
      </c>
      <c r="BX685">
        <v>234.94994769349799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205.83673418941001</v>
      </c>
      <c r="C686">
        <v>192.129249010188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197.564624505094</v>
      </c>
      <c r="J686">
        <v>0</v>
      </c>
      <c r="K686">
        <v>226.99999999999901</v>
      </c>
      <c r="L686">
        <v>209.35714703683399</v>
      </c>
      <c r="M686">
        <v>225.564508412908</v>
      </c>
      <c r="N686">
        <v>214.76855739993201</v>
      </c>
      <c r="O686">
        <v>190.72789031568399</v>
      </c>
      <c r="P686">
        <v>207.163265810589</v>
      </c>
      <c r="Q686">
        <v>0</v>
      </c>
      <c r="R686">
        <v>210.99999999999901</v>
      </c>
      <c r="S686">
        <v>179</v>
      </c>
      <c r="T686">
        <v>210.805915065666</v>
      </c>
      <c r="U686">
        <v>197.81632905294799</v>
      </c>
      <c r="V686">
        <v>193</v>
      </c>
      <c r="W686">
        <v>214.251375774553</v>
      </c>
      <c r="X686">
        <v>205.67737626677601</v>
      </c>
      <c r="Y686">
        <v>208.23304792900501</v>
      </c>
      <c r="Z686">
        <v>205.92048043399399</v>
      </c>
      <c r="AA686">
        <v>214.975650374509</v>
      </c>
      <c r="AB686">
        <v>210.986388336061</v>
      </c>
      <c r="AC686">
        <v>191.288175067054</v>
      </c>
      <c r="AD686">
        <v>215.61989106705599</v>
      </c>
      <c r="AE686">
        <v>0</v>
      </c>
      <c r="AF686">
        <v>0</v>
      </c>
      <c r="AG686">
        <v>0</v>
      </c>
      <c r="AH686">
        <v>212.19724737132901</v>
      </c>
      <c r="AI686">
        <v>800.54872612254098</v>
      </c>
      <c r="AJ686">
        <v>1830.5973829853299</v>
      </c>
      <c r="AK686">
        <v>557.636265121576</v>
      </c>
      <c r="AL686">
        <v>962.339804511956</v>
      </c>
      <c r="AM686">
        <v>547.74043003338795</v>
      </c>
      <c r="AN686">
        <v>314.18238430336498</v>
      </c>
      <c r="AO686">
        <v>264.05924079322602</v>
      </c>
      <c r="AP686">
        <v>248.72173032469601</v>
      </c>
      <c r="AQ686">
        <v>236.913705420383</v>
      </c>
      <c r="AR686">
        <v>225.06300562190199</v>
      </c>
      <c r="AS686">
        <v>296.54494262168402</v>
      </c>
      <c r="AT686">
        <v>423.81222922129098</v>
      </c>
      <c r="AU686">
        <v>255.07450093566999</v>
      </c>
      <c r="AV686">
        <v>245.52656102554701</v>
      </c>
      <c r="AW686">
        <v>267.49435465231602</v>
      </c>
      <c r="AX686">
        <v>245.15448351127901</v>
      </c>
      <c r="AY686">
        <v>238.451635944093</v>
      </c>
      <c r="AZ686">
        <v>287.54652918577898</v>
      </c>
      <c r="BA686">
        <v>240.55390734207</v>
      </c>
      <c r="BB686">
        <v>194.36657529418599</v>
      </c>
      <c r="BC686">
        <v>193.176877474528</v>
      </c>
      <c r="BD686">
        <v>189.59864130549499</v>
      </c>
      <c r="BE686">
        <v>0</v>
      </c>
      <c r="BF686">
        <v>0</v>
      </c>
      <c r="BG686">
        <v>0</v>
      </c>
      <c r="BH686">
        <v>0</v>
      </c>
      <c r="BI686">
        <v>185.58239125819699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182</v>
      </c>
      <c r="BR686">
        <v>0</v>
      </c>
      <c r="BS686">
        <v>0</v>
      </c>
      <c r="BT686">
        <v>182.14286067412701</v>
      </c>
      <c r="BU686">
        <v>0</v>
      </c>
      <c r="BV686">
        <v>0</v>
      </c>
      <c r="BW686">
        <v>204.58502964155599</v>
      </c>
      <c r="BX686">
        <v>236.72789031568399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206</v>
      </c>
      <c r="C687">
        <v>193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198</v>
      </c>
      <c r="J687">
        <v>0</v>
      </c>
      <c r="K687">
        <v>0</v>
      </c>
      <c r="L687">
        <v>208.586863973927</v>
      </c>
      <c r="M687">
        <v>225.492275524105</v>
      </c>
      <c r="N687">
        <v>215.114663768637</v>
      </c>
      <c r="O687">
        <v>191</v>
      </c>
      <c r="P687">
        <v>207</v>
      </c>
      <c r="Q687">
        <v>0</v>
      </c>
      <c r="R687">
        <v>0</v>
      </c>
      <c r="S687">
        <v>0</v>
      </c>
      <c r="T687">
        <v>214.04049280048599</v>
      </c>
      <c r="U687">
        <v>197</v>
      </c>
      <c r="V687">
        <v>0</v>
      </c>
      <c r="W687">
        <v>213.611799544918</v>
      </c>
      <c r="X687">
        <v>205.36761697759701</v>
      </c>
      <c r="Y687">
        <v>205.385715029712</v>
      </c>
      <c r="Z687">
        <v>203.522135497996</v>
      </c>
      <c r="AA687">
        <v>215.702726688843</v>
      </c>
      <c r="AB687">
        <v>213</v>
      </c>
      <c r="AC687">
        <v>192.64032907306199</v>
      </c>
      <c r="AD687">
        <v>215.861710559676</v>
      </c>
      <c r="AE687">
        <v>0</v>
      </c>
      <c r="AF687">
        <v>0</v>
      </c>
      <c r="AG687">
        <v>0</v>
      </c>
      <c r="AH687">
        <v>214.679005476882</v>
      </c>
      <c r="AI687">
        <v>894.88728620068696</v>
      </c>
      <c r="AJ687">
        <v>2008.5962090927801</v>
      </c>
      <c r="AK687">
        <v>587.102975368486</v>
      </c>
      <c r="AL687">
        <v>1062.3185650457001</v>
      </c>
      <c r="AM687">
        <v>576.56067491324904</v>
      </c>
      <c r="AN687">
        <v>318.24904006540697</v>
      </c>
      <c r="AO687">
        <v>266.37751476784598</v>
      </c>
      <c r="AP687">
        <v>247.93457928352001</v>
      </c>
      <c r="AQ687">
        <v>236.07339835942801</v>
      </c>
      <c r="AR687">
        <v>226.18665034727499</v>
      </c>
      <c r="AS687">
        <v>297.522807518825</v>
      </c>
      <c r="AT687">
        <v>426.99178236579201</v>
      </c>
      <c r="AU687">
        <v>251.85201022196799</v>
      </c>
      <c r="AV687">
        <v>248.11167572323299</v>
      </c>
      <c r="AW687">
        <v>267.20953529379898</v>
      </c>
      <c r="AX687">
        <v>244.433605444975</v>
      </c>
      <c r="AY687">
        <v>239.09624109943499</v>
      </c>
      <c r="AZ687">
        <v>286.27189526197498</v>
      </c>
      <c r="BA687">
        <v>241.48492922439499</v>
      </c>
      <c r="BB687">
        <v>193.13921618575799</v>
      </c>
      <c r="BC687">
        <v>191</v>
      </c>
      <c r="BD687">
        <v>189</v>
      </c>
      <c r="BE687">
        <v>0</v>
      </c>
      <c r="BF687">
        <v>0</v>
      </c>
      <c r="BG687">
        <v>0</v>
      </c>
      <c r="BH687">
        <v>0</v>
      </c>
      <c r="BI687">
        <v>185.06914472016101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181</v>
      </c>
      <c r="BU687">
        <v>0</v>
      </c>
      <c r="BV687">
        <v>0</v>
      </c>
      <c r="BW687">
        <v>206</v>
      </c>
      <c r="BX687">
        <v>237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206</v>
      </c>
      <c r="C688">
        <v>193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198</v>
      </c>
      <c r="J688">
        <v>0</v>
      </c>
      <c r="K688">
        <v>0</v>
      </c>
      <c r="L688">
        <v>208.586863973927</v>
      </c>
      <c r="M688">
        <v>225.492275524105</v>
      </c>
      <c r="N688">
        <v>215.114663768637</v>
      </c>
      <c r="O688">
        <v>191</v>
      </c>
      <c r="P688">
        <v>207</v>
      </c>
      <c r="Q688">
        <v>0</v>
      </c>
      <c r="R688">
        <v>0</v>
      </c>
      <c r="S688">
        <v>0</v>
      </c>
      <c r="T688">
        <v>216.746328969111</v>
      </c>
      <c r="U688">
        <v>197</v>
      </c>
      <c r="V688">
        <v>0</v>
      </c>
      <c r="W688">
        <v>213.55653625183601</v>
      </c>
      <c r="X688">
        <v>205.36761697759701</v>
      </c>
      <c r="Y688">
        <v>204.247705858529</v>
      </c>
      <c r="Z688">
        <v>202.935341640286</v>
      </c>
      <c r="AA688">
        <v>215.26172932691901</v>
      </c>
      <c r="AB688">
        <v>213</v>
      </c>
      <c r="AC688">
        <v>193.21183665720099</v>
      </c>
      <c r="AD688">
        <v>215.861710559676</v>
      </c>
      <c r="AE688">
        <v>0</v>
      </c>
      <c r="AF688">
        <v>0</v>
      </c>
      <c r="AG688">
        <v>0</v>
      </c>
      <c r="AH688">
        <v>213.574665741876</v>
      </c>
      <c r="AI688">
        <v>851.76897671782694</v>
      </c>
      <c r="AJ688">
        <v>1851.1752288642699</v>
      </c>
      <c r="AK688">
        <v>561.47603443678497</v>
      </c>
      <c r="AL688">
        <v>1036.93538639287</v>
      </c>
      <c r="AM688">
        <v>560.33227761747503</v>
      </c>
      <c r="AN688">
        <v>313.70716756701398</v>
      </c>
      <c r="AO688">
        <v>265.00817271983499</v>
      </c>
      <c r="AP688">
        <v>246.05207034560399</v>
      </c>
      <c r="AQ688">
        <v>233.484058160697</v>
      </c>
      <c r="AR688">
        <v>226.84246732977701</v>
      </c>
      <c r="AS688">
        <v>297.98817531316399</v>
      </c>
      <c r="AT688">
        <v>426.60436052785002</v>
      </c>
      <c r="AU688">
        <v>249.666069634568</v>
      </c>
      <c r="AV688">
        <v>248.82079684726901</v>
      </c>
      <c r="AW688">
        <v>267.10849806896903</v>
      </c>
      <c r="AX688">
        <v>243.152198365994</v>
      </c>
      <c r="AY688">
        <v>240.28914855383499</v>
      </c>
      <c r="AZ688">
        <v>282.76215095848602</v>
      </c>
      <c r="BA688">
        <v>239.424982417416</v>
      </c>
      <c r="BB688">
        <v>191.935263020474</v>
      </c>
      <c r="BC688">
        <v>191</v>
      </c>
      <c r="BD688">
        <v>189</v>
      </c>
      <c r="BE688">
        <v>0</v>
      </c>
      <c r="BF688">
        <v>0</v>
      </c>
      <c r="BG688">
        <v>0</v>
      </c>
      <c r="BH688">
        <v>0</v>
      </c>
      <c r="BI688">
        <v>185.06914472016101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181</v>
      </c>
      <c r="BU688">
        <v>0</v>
      </c>
      <c r="BV688">
        <v>0</v>
      </c>
      <c r="BW688">
        <v>206</v>
      </c>
      <c r="BX688">
        <v>237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206</v>
      </c>
      <c r="C689">
        <v>193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198</v>
      </c>
      <c r="J689">
        <v>0</v>
      </c>
      <c r="K689">
        <v>0</v>
      </c>
      <c r="L689">
        <v>207.560297427297</v>
      </c>
      <c r="M689">
        <v>228.957090821843</v>
      </c>
      <c r="N689">
        <v>207.06819936284401</v>
      </c>
      <c r="O689">
        <v>191</v>
      </c>
      <c r="P689">
        <v>207</v>
      </c>
      <c r="Q689">
        <v>0</v>
      </c>
      <c r="R689">
        <v>0</v>
      </c>
      <c r="S689">
        <v>0</v>
      </c>
      <c r="T689">
        <v>220.90670578902299</v>
      </c>
      <c r="U689">
        <v>197</v>
      </c>
      <c r="V689">
        <v>0</v>
      </c>
      <c r="W689">
        <v>214.65859286016999</v>
      </c>
      <c r="X689">
        <v>207.838219624619</v>
      </c>
      <c r="Y689">
        <v>200.53028090788399</v>
      </c>
      <c r="Z689">
        <v>205.57089726669301</v>
      </c>
      <c r="AA689">
        <v>213.595892054579</v>
      </c>
      <c r="AB689">
        <v>213</v>
      </c>
      <c r="AC689">
        <v>191.67831170868601</v>
      </c>
      <c r="AD689">
        <v>207.315238402234</v>
      </c>
      <c r="AE689">
        <v>0</v>
      </c>
      <c r="AF689">
        <v>0</v>
      </c>
      <c r="AG689">
        <v>0</v>
      </c>
      <c r="AH689">
        <v>214.50616577494699</v>
      </c>
      <c r="AI689">
        <v>742.36151251557806</v>
      </c>
      <c r="AJ689">
        <v>1459.7937400365599</v>
      </c>
      <c r="AK689">
        <v>500.41106220041701</v>
      </c>
      <c r="AL689">
        <v>973.64304842002105</v>
      </c>
      <c r="AM689">
        <v>520.64432632645401</v>
      </c>
      <c r="AN689">
        <v>300.10997531181101</v>
      </c>
      <c r="AO689">
        <v>262.14431325670603</v>
      </c>
      <c r="AP689">
        <v>241.718936239492</v>
      </c>
      <c r="AQ689">
        <v>226.38152995147499</v>
      </c>
      <c r="AR689">
        <v>229.05186988389701</v>
      </c>
      <c r="AS689">
        <v>299.74528420423002</v>
      </c>
      <c r="AT689">
        <v>424.57224417154401</v>
      </c>
      <c r="AU689">
        <v>247.763407753308</v>
      </c>
      <c r="AV689">
        <v>250.10377437131999</v>
      </c>
      <c r="AW689">
        <v>269.44040527617699</v>
      </c>
      <c r="AX689">
        <v>242.84566462336599</v>
      </c>
      <c r="AY689">
        <v>245.14857639092199</v>
      </c>
      <c r="AZ689">
        <v>280.221187285805</v>
      </c>
      <c r="BA689">
        <v>234.640463496444</v>
      </c>
      <c r="BB689">
        <v>192.40895817891999</v>
      </c>
      <c r="BC689">
        <v>191</v>
      </c>
      <c r="BD689">
        <v>189</v>
      </c>
      <c r="BE689">
        <v>0</v>
      </c>
      <c r="BF689">
        <v>0</v>
      </c>
      <c r="BG689">
        <v>0</v>
      </c>
      <c r="BH689">
        <v>0</v>
      </c>
      <c r="BI689">
        <v>185.06914472016101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181</v>
      </c>
      <c r="BU689">
        <v>0</v>
      </c>
      <c r="BV689">
        <v>0</v>
      </c>
      <c r="BW689">
        <v>206</v>
      </c>
      <c r="BX689">
        <v>237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206</v>
      </c>
      <c r="C690">
        <v>193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198</v>
      </c>
      <c r="J690">
        <v>0</v>
      </c>
      <c r="K690">
        <v>0</v>
      </c>
      <c r="L690">
        <v>207.28640480972899</v>
      </c>
      <c r="M690">
        <v>231.19562132464199</v>
      </c>
      <c r="N690">
        <v>204.92136611027999</v>
      </c>
      <c r="O690">
        <v>191</v>
      </c>
      <c r="P690">
        <v>207</v>
      </c>
      <c r="Q690">
        <v>0</v>
      </c>
      <c r="R690">
        <v>0</v>
      </c>
      <c r="S690">
        <v>0</v>
      </c>
      <c r="T690">
        <v>220.937377779901</v>
      </c>
      <c r="U690">
        <v>197</v>
      </c>
      <c r="V690">
        <v>0</v>
      </c>
      <c r="W690">
        <v>215.54173172905601</v>
      </c>
      <c r="X690">
        <v>208.497387632954</v>
      </c>
      <c r="Y690">
        <v>199.67224530745099</v>
      </c>
      <c r="Z690">
        <v>206.660898684773</v>
      </c>
      <c r="AA690">
        <v>214.00680060718901</v>
      </c>
      <c r="AB690">
        <v>213</v>
      </c>
      <c r="AC690">
        <v>191.238077866758</v>
      </c>
      <c r="AD690">
        <v>205.035000810366</v>
      </c>
      <c r="AE690">
        <v>0</v>
      </c>
      <c r="AF690">
        <v>0</v>
      </c>
      <c r="AG690">
        <v>0</v>
      </c>
      <c r="AH690">
        <v>215.57770184456399</v>
      </c>
      <c r="AI690">
        <v>737.26479078674902</v>
      </c>
      <c r="AJ690">
        <v>1444.2604435134499</v>
      </c>
      <c r="AK690">
        <v>497.64111826477</v>
      </c>
      <c r="AL690">
        <v>968.16472039677296</v>
      </c>
      <c r="AM690">
        <v>518.50035301205105</v>
      </c>
      <c r="AN690">
        <v>298.19010815710499</v>
      </c>
      <c r="AO690">
        <v>262.31781056523403</v>
      </c>
      <c r="AP690">
        <v>241.031616275126</v>
      </c>
      <c r="AQ690">
        <v>225.53548720755799</v>
      </c>
      <c r="AR690">
        <v>229.78090512115699</v>
      </c>
      <c r="AS690">
        <v>299.49010730660302</v>
      </c>
      <c r="AT690">
        <v>423.339702253871</v>
      </c>
      <c r="AU690">
        <v>247.649663083337</v>
      </c>
      <c r="AV690">
        <v>250.39270614832699</v>
      </c>
      <c r="AW690">
        <v>270.028983807077</v>
      </c>
      <c r="AX690">
        <v>243.67335996126499</v>
      </c>
      <c r="AY690">
        <v>245.566272615641</v>
      </c>
      <c r="AZ690">
        <v>280.76996898419202</v>
      </c>
      <c r="BA690">
        <v>234.11783405947401</v>
      </c>
      <c r="BB690">
        <v>193.44052471420801</v>
      </c>
      <c r="BC690">
        <v>191</v>
      </c>
      <c r="BD690">
        <v>189</v>
      </c>
      <c r="BE690">
        <v>0</v>
      </c>
      <c r="BF690">
        <v>0</v>
      </c>
      <c r="BG690">
        <v>0</v>
      </c>
      <c r="BH690">
        <v>0</v>
      </c>
      <c r="BI690">
        <v>185.06914472016101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181</v>
      </c>
      <c r="BU690">
        <v>0</v>
      </c>
      <c r="BV690">
        <v>0</v>
      </c>
      <c r="BW690">
        <v>206</v>
      </c>
      <c r="BX690">
        <v>237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206</v>
      </c>
      <c r="C691">
        <v>193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198</v>
      </c>
      <c r="J691">
        <v>0</v>
      </c>
      <c r="K691">
        <v>0</v>
      </c>
      <c r="L691">
        <v>200.440367314219</v>
      </c>
      <c r="M691">
        <v>227.30505184651199</v>
      </c>
      <c r="N691">
        <v>211.491286303115</v>
      </c>
      <c r="O691">
        <v>191</v>
      </c>
      <c r="P691">
        <v>214.596946045859</v>
      </c>
      <c r="Q691">
        <v>0</v>
      </c>
      <c r="R691">
        <v>0</v>
      </c>
      <c r="S691">
        <v>0</v>
      </c>
      <c r="T691">
        <v>220.72803375847599</v>
      </c>
      <c r="U691">
        <v>197</v>
      </c>
      <c r="V691">
        <v>0</v>
      </c>
      <c r="W691">
        <v>218.92703415610299</v>
      </c>
      <c r="X691">
        <v>211.06388573340499</v>
      </c>
      <c r="Y691">
        <v>203.43370611386601</v>
      </c>
      <c r="Z691">
        <v>204.54796127864</v>
      </c>
      <c r="AA691">
        <v>218.514232185781</v>
      </c>
      <c r="AB691">
        <v>215.025852278895</v>
      </c>
      <c r="AC691">
        <v>190.641919864957</v>
      </c>
      <c r="AD691">
        <v>203.89415973751599</v>
      </c>
      <c r="AE691">
        <v>0</v>
      </c>
      <c r="AF691">
        <v>0</v>
      </c>
      <c r="AG691">
        <v>0</v>
      </c>
      <c r="AH691">
        <v>210.547455584923</v>
      </c>
      <c r="AI691">
        <v>689.54539539922905</v>
      </c>
      <c r="AJ691">
        <v>1266.1868337957901</v>
      </c>
      <c r="AK691">
        <v>468.62571119662101</v>
      </c>
      <c r="AL691">
        <v>911.01926411038596</v>
      </c>
      <c r="AM691">
        <v>488.36333137166798</v>
      </c>
      <c r="AN691">
        <v>292.32563100049703</v>
      </c>
      <c r="AO691">
        <v>261.38999657444703</v>
      </c>
      <c r="AP691">
        <v>239.22443645082799</v>
      </c>
      <c r="AQ691">
        <v>221.85075845844401</v>
      </c>
      <c r="AR691">
        <v>226.370944272423</v>
      </c>
      <c r="AS691">
        <v>291.34996285865401</v>
      </c>
      <c r="AT691">
        <v>424.52816752467902</v>
      </c>
      <c r="AU691">
        <v>247.06854384086299</v>
      </c>
      <c r="AV691">
        <v>250.00747869866501</v>
      </c>
      <c r="AW691">
        <v>265.505463408764</v>
      </c>
      <c r="AX691">
        <v>242.88013373886901</v>
      </c>
      <c r="AY691">
        <v>245.86486171622701</v>
      </c>
      <c r="AZ691">
        <v>272.00154939276598</v>
      </c>
      <c r="BA691">
        <v>234.60403684190399</v>
      </c>
      <c r="BB691">
        <v>197.24901624227101</v>
      </c>
      <c r="BC691">
        <v>199.10340911558299</v>
      </c>
      <c r="BD691">
        <v>192.54524148806701</v>
      </c>
      <c r="BE691">
        <v>0</v>
      </c>
      <c r="BF691">
        <v>0</v>
      </c>
      <c r="BG691">
        <v>0</v>
      </c>
      <c r="BH691">
        <v>0</v>
      </c>
      <c r="BI691">
        <v>181.88595151078201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181</v>
      </c>
      <c r="BU691">
        <v>0</v>
      </c>
      <c r="BV691">
        <v>0</v>
      </c>
      <c r="BW691">
        <v>206</v>
      </c>
      <c r="BX691">
        <v>223.32549711745301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206</v>
      </c>
      <c r="C692">
        <v>193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198</v>
      </c>
      <c r="J692">
        <v>0</v>
      </c>
      <c r="K692">
        <v>0</v>
      </c>
      <c r="L692">
        <v>198.669889989768</v>
      </c>
      <c r="M692">
        <v>225</v>
      </c>
      <c r="N692">
        <v>213.190355981377</v>
      </c>
      <c r="O692">
        <v>191</v>
      </c>
      <c r="P692">
        <v>215.45474658916299</v>
      </c>
      <c r="Q692">
        <v>0</v>
      </c>
      <c r="R692">
        <v>0</v>
      </c>
      <c r="S692">
        <v>0</v>
      </c>
      <c r="T692">
        <v>220.98937505323201</v>
      </c>
      <c r="U692">
        <v>197</v>
      </c>
      <c r="V692">
        <v>0</v>
      </c>
      <c r="W692">
        <v>219.36576841601399</v>
      </c>
      <c r="X692">
        <v>211.72761664242699</v>
      </c>
      <c r="Y692">
        <v>203.680732095026</v>
      </c>
      <c r="Z692">
        <v>204.001442182978</v>
      </c>
      <c r="AA692">
        <v>218.38662082403701</v>
      </c>
      <c r="AB692">
        <v>215.25459909044301</v>
      </c>
      <c r="AC692">
        <v>190.76334185115201</v>
      </c>
      <c r="AD692">
        <v>203.59912290027799</v>
      </c>
      <c r="AE692">
        <v>0</v>
      </c>
      <c r="AF692">
        <v>0</v>
      </c>
      <c r="AG692">
        <v>0</v>
      </c>
      <c r="AH692">
        <v>210.648423491214</v>
      </c>
      <c r="AI692">
        <v>689.21892607639199</v>
      </c>
      <c r="AJ692">
        <v>1265.64196938906</v>
      </c>
      <c r="AK692">
        <v>468.47147609213101</v>
      </c>
      <c r="AL692">
        <v>910.05677547977302</v>
      </c>
      <c r="AM692">
        <v>487.93538577295601</v>
      </c>
      <c r="AN692">
        <v>291.65918403320399</v>
      </c>
      <c r="AO692">
        <v>261.58725231711202</v>
      </c>
      <c r="AP692">
        <v>239.38276689764399</v>
      </c>
      <c r="AQ692">
        <v>221.608269281887</v>
      </c>
      <c r="AR692">
        <v>225.746958847857</v>
      </c>
      <c r="AS692">
        <v>290.25768862913901</v>
      </c>
      <c r="AT692">
        <v>425.379396363213</v>
      </c>
      <c r="AU692">
        <v>246.984235446957</v>
      </c>
      <c r="AV692">
        <v>250.42638384693001</v>
      </c>
      <c r="AW692">
        <v>265.138425920766</v>
      </c>
      <c r="AX692">
        <v>242.35394674082301</v>
      </c>
      <c r="AY692">
        <v>246.41779642623001</v>
      </c>
      <c r="AZ692">
        <v>270.91584188446001</v>
      </c>
      <c r="BA692">
        <v>234.55533570705299</v>
      </c>
      <c r="BB692">
        <v>197.83872304905501</v>
      </c>
      <c r="BC692">
        <v>200.018396361773</v>
      </c>
      <c r="BD692">
        <v>192.94554840827601</v>
      </c>
      <c r="BE692">
        <v>0</v>
      </c>
      <c r="BF692">
        <v>0</v>
      </c>
      <c r="BG692">
        <v>0</v>
      </c>
      <c r="BH692">
        <v>0</v>
      </c>
      <c r="BI692">
        <v>180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181</v>
      </c>
      <c r="BU692">
        <v>0</v>
      </c>
      <c r="BV692">
        <v>0</v>
      </c>
      <c r="BW692">
        <v>206</v>
      </c>
      <c r="BX692">
        <v>221.78145613950599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206</v>
      </c>
      <c r="C693">
        <v>182.23643264414</v>
      </c>
      <c r="D693">
        <v>0</v>
      </c>
      <c r="E693">
        <v>217</v>
      </c>
      <c r="F693">
        <v>0</v>
      </c>
      <c r="G693">
        <v>0</v>
      </c>
      <c r="H693">
        <v>204</v>
      </c>
      <c r="I693">
        <v>191.15045713718001</v>
      </c>
      <c r="J693">
        <v>240.99999999999901</v>
      </c>
      <c r="K693">
        <v>0</v>
      </c>
      <c r="L693">
        <v>203.24082543839501</v>
      </c>
      <c r="M693">
        <v>216.19344489066</v>
      </c>
      <c r="N693">
        <v>209.914864162854</v>
      </c>
      <c r="O693">
        <v>191</v>
      </c>
      <c r="P693">
        <v>221.54335889158901</v>
      </c>
      <c r="Q693">
        <v>199</v>
      </c>
      <c r="R693">
        <v>226</v>
      </c>
      <c r="S693">
        <v>212</v>
      </c>
      <c r="T693">
        <v>217.86509416234901</v>
      </c>
      <c r="U693">
        <v>208.742073479119</v>
      </c>
      <c r="V693">
        <v>202</v>
      </c>
      <c r="W693">
        <v>215.01445514836101</v>
      </c>
      <c r="X693">
        <v>212.373225625316</v>
      </c>
      <c r="Y693">
        <v>202.51383784875699</v>
      </c>
      <c r="Z693">
        <v>204.94007303164901</v>
      </c>
      <c r="AA693">
        <v>216.31060897233999</v>
      </c>
      <c r="AB693">
        <v>214.930692506947</v>
      </c>
      <c r="AC693">
        <v>188.89855748892199</v>
      </c>
      <c r="AD693">
        <v>194.20811396511399</v>
      </c>
      <c r="AE693">
        <v>0</v>
      </c>
      <c r="AF693">
        <v>202</v>
      </c>
      <c r="AG693">
        <v>0</v>
      </c>
      <c r="AH693">
        <v>212.602819690263</v>
      </c>
      <c r="AI693">
        <v>716.55376706905497</v>
      </c>
      <c r="AJ693">
        <v>1314.46403492482</v>
      </c>
      <c r="AK693">
        <v>473.57606866881201</v>
      </c>
      <c r="AL693">
        <v>928.34834858100203</v>
      </c>
      <c r="AM693">
        <v>492.942833307939</v>
      </c>
      <c r="AN693">
        <v>289.42319496075601</v>
      </c>
      <c r="AO693">
        <v>264.734816100822</v>
      </c>
      <c r="AP693">
        <v>234.761651935689</v>
      </c>
      <c r="AQ693">
        <v>222.63898506312901</v>
      </c>
      <c r="AR693">
        <v>222.582792097024</v>
      </c>
      <c r="AS693">
        <v>290.421295677133</v>
      </c>
      <c r="AT693">
        <v>428.53948130186899</v>
      </c>
      <c r="AU693">
        <v>247.085450481761</v>
      </c>
      <c r="AV693">
        <v>252.269446839479</v>
      </c>
      <c r="AW693">
        <v>263.93184310126202</v>
      </c>
      <c r="AX693">
        <v>238.94678800960801</v>
      </c>
      <c r="AY693">
        <v>241.998650145732</v>
      </c>
      <c r="AZ693">
        <v>270.29501518126398</v>
      </c>
      <c r="BA693">
        <v>240.259664163693</v>
      </c>
      <c r="BB693">
        <v>197.45121231098599</v>
      </c>
      <c r="BC693">
        <v>207.50039946242501</v>
      </c>
      <c r="BD693">
        <v>198.173318818616</v>
      </c>
      <c r="BE693">
        <v>217</v>
      </c>
      <c r="BF693">
        <v>0</v>
      </c>
      <c r="BG693">
        <v>0</v>
      </c>
      <c r="BH693">
        <v>0</v>
      </c>
      <c r="BI693">
        <v>218.161738807137</v>
      </c>
      <c r="BJ693">
        <v>215</v>
      </c>
      <c r="BK693">
        <v>208</v>
      </c>
      <c r="BL693">
        <v>211</v>
      </c>
      <c r="BM693">
        <v>202</v>
      </c>
      <c r="BN693">
        <v>177</v>
      </c>
      <c r="BO693">
        <v>187</v>
      </c>
      <c r="BP693">
        <v>186</v>
      </c>
      <c r="BQ693">
        <v>0</v>
      </c>
      <c r="BR693">
        <v>0</v>
      </c>
      <c r="BS693">
        <v>208</v>
      </c>
      <c r="BT693">
        <v>200.57012246519801</v>
      </c>
      <c r="BU693">
        <v>0</v>
      </c>
      <c r="BV693">
        <v>0</v>
      </c>
      <c r="BW693">
        <v>212.84954286281899</v>
      </c>
      <c r="BX693">
        <v>213.51010300949599</v>
      </c>
      <c r="BY693">
        <v>0</v>
      </c>
      <c r="BZ693">
        <v>0</v>
      </c>
      <c r="CA693">
        <v>0</v>
      </c>
      <c r="CB693">
        <v>0</v>
      </c>
      <c r="CC693">
        <v>208</v>
      </c>
      <c r="CD693">
        <v>0</v>
      </c>
    </row>
    <row r="694" spans="1:82" x14ac:dyDescent="0.25">
      <c r="A694">
        <v>166.30173564752999</v>
      </c>
      <c r="B694">
        <v>0</v>
      </c>
      <c r="C694">
        <v>182</v>
      </c>
      <c r="D694">
        <v>0</v>
      </c>
      <c r="E694">
        <v>217</v>
      </c>
      <c r="F694">
        <v>0</v>
      </c>
      <c r="G694">
        <v>0</v>
      </c>
      <c r="H694">
        <v>204</v>
      </c>
      <c r="I694">
        <v>191</v>
      </c>
      <c r="J694">
        <v>241</v>
      </c>
      <c r="K694">
        <v>0</v>
      </c>
      <c r="L694">
        <v>203.26749094928601</v>
      </c>
      <c r="M694">
        <v>216</v>
      </c>
      <c r="N694">
        <v>209.89575589415401</v>
      </c>
      <c r="O694">
        <v>0</v>
      </c>
      <c r="P694">
        <v>221.585688128859</v>
      </c>
      <c r="Q694">
        <v>199</v>
      </c>
      <c r="R694">
        <v>226</v>
      </c>
      <c r="S694">
        <v>212</v>
      </c>
      <c r="T694">
        <v>217.856897551869</v>
      </c>
      <c r="U694">
        <v>209</v>
      </c>
      <c r="V694">
        <v>202</v>
      </c>
      <c r="W694">
        <v>214.98871854596001</v>
      </c>
      <c r="X694">
        <v>212.37699192076201</v>
      </c>
      <c r="Y694">
        <v>202.66711575660099</v>
      </c>
      <c r="Z694">
        <v>204.30304848534499</v>
      </c>
      <c r="AA694">
        <v>216.30809993741099</v>
      </c>
      <c r="AB694">
        <v>214.92844064429801</v>
      </c>
      <c r="AC694">
        <v>189.248571175802</v>
      </c>
      <c r="AD694">
        <v>194.15332954432</v>
      </c>
      <c r="AE694">
        <v>0</v>
      </c>
      <c r="AF694">
        <v>202</v>
      </c>
      <c r="AG694">
        <v>0</v>
      </c>
      <c r="AH694">
        <v>212.390891285431</v>
      </c>
      <c r="AI694">
        <v>716.76255054549904</v>
      </c>
      <c r="AJ694">
        <v>1313.82788791449</v>
      </c>
      <c r="AK694">
        <v>473.13611702222101</v>
      </c>
      <c r="AL694">
        <v>928.01060656268703</v>
      </c>
      <c r="AM694">
        <v>492.70007072404098</v>
      </c>
      <c r="AN694">
        <v>289.46332750057098</v>
      </c>
      <c r="AO694">
        <v>264.81605846392898</v>
      </c>
      <c r="AP694">
        <v>234.433915188306</v>
      </c>
      <c r="AQ694">
        <v>222.61650081779999</v>
      </c>
      <c r="AR694">
        <v>222.66742182769499</v>
      </c>
      <c r="AS694">
        <v>291.13738491356798</v>
      </c>
      <c r="AT694">
        <v>428.610374756422</v>
      </c>
      <c r="AU694">
        <v>247.15829186148</v>
      </c>
      <c r="AV694">
        <v>252.12033554274299</v>
      </c>
      <c r="AW694">
        <v>263.79238265082898</v>
      </c>
      <c r="AX694">
        <v>239.231065324144</v>
      </c>
      <c r="AY694">
        <v>242.32749270881899</v>
      </c>
      <c r="AZ694">
        <v>270.670409665607</v>
      </c>
      <c r="BA694">
        <v>240.350764700946</v>
      </c>
      <c r="BB694">
        <v>197.49888646267499</v>
      </c>
      <c r="BC694">
        <v>207.55241582818701</v>
      </c>
      <c r="BD694">
        <v>198.20966331274801</v>
      </c>
      <c r="BE694">
        <v>217</v>
      </c>
      <c r="BF694">
        <v>0</v>
      </c>
      <c r="BG694">
        <v>0</v>
      </c>
      <c r="BH694">
        <v>0</v>
      </c>
      <c r="BI694">
        <v>219</v>
      </c>
      <c r="BJ694">
        <v>215</v>
      </c>
      <c r="BK694">
        <v>208</v>
      </c>
      <c r="BL694">
        <v>211</v>
      </c>
      <c r="BM694">
        <v>202</v>
      </c>
      <c r="BN694">
        <v>177</v>
      </c>
      <c r="BO694">
        <v>187</v>
      </c>
      <c r="BP694">
        <v>186</v>
      </c>
      <c r="BQ694">
        <v>0</v>
      </c>
      <c r="BR694">
        <v>0</v>
      </c>
      <c r="BS694">
        <v>208</v>
      </c>
      <c r="BT694">
        <v>201</v>
      </c>
      <c r="BU694">
        <v>0</v>
      </c>
      <c r="BV694">
        <v>0</v>
      </c>
      <c r="BW694">
        <v>213</v>
      </c>
      <c r="BX694">
        <v>213.45259892616801</v>
      </c>
      <c r="BY694">
        <v>0</v>
      </c>
      <c r="BZ694">
        <v>0</v>
      </c>
      <c r="CA694">
        <v>0</v>
      </c>
      <c r="CB694">
        <v>0</v>
      </c>
      <c r="CC694">
        <v>208</v>
      </c>
      <c r="CD694">
        <v>0</v>
      </c>
    </row>
    <row r="695" spans="1:82" x14ac:dyDescent="0.25">
      <c r="A695">
        <v>166.54205607476601</v>
      </c>
      <c r="B695">
        <v>0</v>
      </c>
      <c r="C695">
        <v>182</v>
      </c>
      <c r="D695">
        <v>0</v>
      </c>
      <c r="E695">
        <v>217</v>
      </c>
      <c r="F695">
        <v>0</v>
      </c>
      <c r="G695">
        <v>0</v>
      </c>
      <c r="H695">
        <v>204</v>
      </c>
      <c r="I695">
        <v>191</v>
      </c>
      <c r="J695">
        <v>241</v>
      </c>
      <c r="K695">
        <v>0</v>
      </c>
      <c r="L695">
        <v>203.26749094928601</v>
      </c>
      <c r="M695">
        <v>216</v>
      </c>
      <c r="N695">
        <v>209.89575589415401</v>
      </c>
      <c r="O695">
        <v>0</v>
      </c>
      <c r="P695">
        <v>221.585688128859</v>
      </c>
      <c r="Q695">
        <v>199</v>
      </c>
      <c r="R695">
        <v>226</v>
      </c>
      <c r="S695">
        <v>212</v>
      </c>
      <c r="T695">
        <v>216.175862902668</v>
      </c>
      <c r="U695">
        <v>209</v>
      </c>
      <c r="V695">
        <v>202</v>
      </c>
      <c r="W695">
        <v>214.22524624495401</v>
      </c>
      <c r="X695">
        <v>212.37699192076201</v>
      </c>
      <c r="Y695">
        <v>201.26851521625599</v>
      </c>
      <c r="Z695">
        <v>198.51549768996099</v>
      </c>
      <c r="AA695">
        <v>215.54211762092001</v>
      </c>
      <c r="AB695">
        <v>214.92844064429801</v>
      </c>
      <c r="AC695">
        <v>190.20252526874</v>
      </c>
      <c r="AD695">
        <v>194.15332954432</v>
      </c>
      <c r="AE695">
        <v>0</v>
      </c>
      <c r="AF695">
        <v>202</v>
      </c>
      <c r="AG695">
        <v>0</v>
      </c>
      <c r="AH695">
        <v>217.104773623168</v>
      </c>
      <c r="AI695">
        <v>916.918688844033</v>
      </c>
      <c r="AJ695">
        <v>1561.18483258889</v>
      </c>
      <c r="AK695">
        <v>545.131087665221</v>
      </c>
      <c r="AL695">
        <v>1266.6834138706199</v>
      </c>
      <c r="AM695">
        <v>557.49848718991996</v>
      </c>
      <c r="AN695">
        <v>302.70387899912299</v>
      </c>
      <c r="AO695">
        <v>272.49999487489902</v>
      </c>
      <c r="AP695">
        <v>231.15135598738601</v>
      </c>
      <c r="AQ695">
        <v>223.19231611665899</v>
      </c>
      <c r="AR695">
        <v>222.496788114315</v>
      </c>
      <c r="AS695">
        <v>302.43807738179203</v>
      </c>
      <c r="AT695">
        <v>443.05080600007898</v>
      </c>
      <c r="AU695">
        <v>248.90827187527299</v>
      </c>
      <c r="AV695">
        <v>250.846466487827</v>
      </c>
      <c r="AW695">
        <v>265.13620775379098</v>
      </c>
      <c r="AX695">
        <v>246.704116707769</v>
      </c>
      <c r="AY695">
        <v>249.87993658187699</v>
      </c>
      <c r="AZ695">
        <v>286.577872820133</v>
      </c>
      <c r="BA695">
        <v>247.667323467953</v>
      </c>
      <c r="BB695">
        <v>199.698934198204</v>
      </c>
      <c r="BC695">
        <v>207.55241582818701</v>
      </c>
      <c r="BD695">
        <v>198.20966331274801</v>
      </c>
      <c r="BE695">
        <v>217</v>
      </c>
      <c r="BF695">
        <v>0</v>
      </c>
      <c r="BG695">
        <v>0</v>
      </c>
      <c r="BH695">
        <v>0</v>
      </c>
      <c r="BI695">
        <v>219</v>
      </c>
      <c r="BJ695">
        <v>215</v>
      </c>
      <c r="BK695">
        <v>208</v>
      </c>
      <c r="BL695">
        <v>211</v>
      </c>
      <c r="BM695">
        <v>202</v>
      </c>
      <c r="BN695">
        <v>177</v>
      </c>
      <c r="BO695">
        <v>187</v>
      </c>
      <c r="BP695">
        <v>186</v>
      </c>
      <c r="BQ695">
        <v>0</v>
      </c>
      <c r="BR695">
        <v>0</v>
      </c>
      <c r="BS695">
        <v>208</v>
      </c>
      <c r="BT695">
        <v>201</v>
      </c>
      <c r="BU695">
        <v>0</v>
      </c>
      <c r="BV695">
        <v>0</v>
      </c>
      <c r="BW695">
        <v>213</v>
      </c>
      <c r="BX695">
        <v>213.45259892616801</v>
      </c>
      <c r="BY695">
        <v>0</v>
      </c>
      <c r="BZ695">
        <v>0</v>
      </c>
      <c r="CA695">
        <v>0</v>
      </c>
      <c r="CB695">
        <v>0</v>
      </c>
      <c r="CC695">
        <v>208</v>
      </c>
      <c r="CD695">
        <v>0</v>
      </c>
    </row>
    <row r="696" spans="1:82" x14ac:dyDescent="0.25">
      <c r="A696">
        <v>166.78237650200199</v>
      </c>
      <c r="B696">
        <v>0</v>
      </c>
      <c r="C696">
        <v>182</v>
      </c>
      <c r="D696">
        <v>0</v>
      </c>
      <c r="E696">
        <v>217</v>
      </c>
      <c r="F696">
        <v>0</v>
      </c>
      <c r="G696">
        <v>0</v>
      </c>
      <c r="H696">
        <v>204</v>
      </c>
      <c r="I696">
        <v>191</v>
      </c>
      <c r="J696">
        <v>241</v>
      </c>
      <c r="K696">
        <v>0</v>
      </c>
      <c r="L696">
        <v>198.85784781612699</v>
      </c>
      <c r="M696">
        <v>216</v>
      </c>
      <c r="N696">
        <v>207.43691609334601</v>
      </c>
      <c r="O696">
        <v>0</v>
      </c>
      <c r="P696">
        <v>221.585688128859</v>
      </c>
      <c r="Q696">
        <v>199</v>
      </c>
      <c r="R696">
        <v>226</v>
      </c>
      <c r="S696">
        <v>212</v>
      </c>
      <c r="T696">
        <v>214.87321649517099</v>
      </c>
      <c r="U696">
        <v>209</v>
      </c>
      <c r="V696">
        <v>202</v>
      </c>
      <c r="W696">
        <v>213.97795361083101</v>
      </c>
      <c r="X696">
        <v>212.37699192076201</v>
      </c>
      <c r="Y696">
        <v>201.54476019319901</v>
      </c>
      <c r="Z696">
        <v>197.90798353183101</v>
      </c>
      <c r="AA696">
        <v>215.75621031601599</v>
      </c>
      <c r="AB696">
        <v>214.92844064429801</v>
      </c>
      <c r="AC696">
        <v>189.732105789114</v>
      </c>
      <c r="AD696">
        <v>194.15332954432</v>
      </c>
      <c r="AE696">
        <v>0</v>
      </c>
      <c r="AF696">
        <v>202</v>
      </c>
      <c r="AG696">
        <v>0</v>
      </c>
      <c r="AH696">
        <v>218.681874612554</v>
      </c>
      <c r="AI696">
        <v>965.08718379099798</v>
      </c>
      <c r="AJ696">
        <v>1621.7373185844599</v>
      </c>
      <c r="AK696">
        <v>564.04319755983602</v>
      </c>
      <c r="AL696">
        <v>1348.94350562861</v>
      </c>
      <c r="AM696">
        <v>572.63384650193098</v>
      </c>
      <c r="AN696">
        <v>305.17231133210601</v>
      </c>
      <c r="AO696">
        <v>274.318243802903</v>
      </c>
      <c r="AP696">
        <v>232.173690704162</v>
      </c>
      <c r="AQ696">
        <v>223.91544203218999</v>
      </c>
      <c r="AR696">
        <v>222.402963242466</v>
      </c>
      <c r="AS696">
        <v>303.02055135878402</v>
      </c>
      <c r="AT696">
        <v>445.08916167532601</v>
      </c>
      <c r="AU696">
        <v>248.91286488565501</v>
      </c>
      <c r="AV696">
        <v>251.064204464829</v>
      </c>
      <c r="AW696">
        <v>265.66749813767399</v>
      </c>
      <c r="AX696">
        <v>248.867824747161</v>
      </c>
      <c r="AY696">
        <v>252.99627372607</v>
      </c>
      <c r="AZ696">
        <v>290.38615170264899</v>
      </c>
      <c r="BA696">
        <v>249.221312530614</v>
      </c>
      <c r="BB696">
        <v>201.44955556617501</v>
      </c>
      <c r="BC696">
        <v>207.55241582818701</v>
      </c>
      <c r="BD696">
        <v>198.20966331274801</v>
      </c>
      <c r="BE696">
        <v>217</v>
      </c>
      <c r="BF696">
        <v>0</v>
      </c>
      <c r="BG696">
        <v>0</v>
      </c>
      <c r="BH696">
        <v>0</v>
      </c>
      <c r="BI696">
        <v>219</v>
      </c>
      <c r="BJ696">
        <v>215</v>
      </c>
      <c r="BK696">
        <v>208</v>
      </c>
      <c r="BL696">
        <v>211</v>
      </c>
      <c r="BM696">
        <v>202</v>
      </c>
      <c r="BN696">
        <v>177</v>
      </c>
      <c r="BO696">
        <v>187</v>
      </c>
      <c r="BP696">
        <v>186</v>
      </c>
      <c r="BQ696">
        <v>0</v>
      </c>
      <c r="BR696">
        <v>0</v>
      </c>
      <c r="BS696">
        <v>208</v>
      </c>
      <c r="BT696">
        <v>201</v>
      </c>
      <c r="BU696">
        <v>0</v>
      </c>
      <c r="BV696">
        <v>0</v>
      </c>
      <c r="BW696">
        <v>213</v>
      </c>
      <c r="BX696">
        <v>213.45259892616801</v>
      </c>
      <c r="BY696">
        <v>0</v>
      </c>
      <c r="BZ696">
        <v>0</v>
      </c>
      <c r="CA696">
        <v>0</v>
      </c>
      <c r="CB696">
        <v>0</v>
      </c>
      <c r="CC696">
        <v>208</v>
      </c>
      <c r="CD696">
        <v>0</v>
      </c>
    </row>
    <row r="697" spans="1:82" x14ac:dyDescent="0.25">
      <c r="A697">
        <v>167.02269692923801</v>
      </c>
      <c r="B697">
        <v>0</v>
      </c>
      <c r="C697">
        <v>182</v>
      </c>
      <c r="D697">
        <v>0</v>
      </c>
      <c r="E697">
        <v>217</v>
      </c>
      <c r="F697">
        <v>0</v>
      </c>
      <c r="G697">
        <v>0</v>
      </c>
      <c r="H697">
        <v>204</v>
      </c>
      <c r="I697">
        <v>191</v>
      </c>
      <c r="J697">
        <v>241</v>
      </c>
      <c r="K697">
        <v>0</v>
      </c>
      <c r="L697">
        <v>190.70057490123801</v>
      </c>
      <c r="M697">
        <v>216</v>
      </c>
      <c r="N697">
        <v>202.88837855788</v>
      </c>
      <c r="O697">
        <v>0</v>
      </c>
      <c r="P697">
        <v>221.585688128859</v>
      </c>
      <c r="Q697">
        <v>199</v>
      </c>
      <c r="R697">
        <v>226</v>
      </c>
      <c r="S697">
        <v>212</v>
      </c>
      <c r="T697">
        <v>210.41094294575501</v>
      </c>
      <c r="U697">
        <v>209</v>
      </c>
      <c r="V697">
        <v>202</v>
      </c>
      <c r="W697">
        <v>213.626697436424</v>
      </c>
      <c r="X697">
        <v>212.37699192076201</v>
      </c>
      <c r="Y697">
        <v>205.16431541969101</v>
      </c>
      <c r="Z697">
        <v>196.27420940436301</v>
      </c>
      <c r="AA697">
        <v>214.83720762573199</v>
      </c>
      <c r="AB697">
        <v>214.92844064429801</v>
      </c>
      <c r="AC697">
        <v>190.429770394011</v>
      </c>
      <c r="AD697">
        <v>194.15332954432</v>
      </c>
      <c r="AE697">
        <v>0</v>
      </c>
      <c r="AF697">
        <v>202</v>
      </c>
      <c r="AG697">
        <v>0</v>
      </c>
      <c r="AH697">
        <v>215.80998748777401</v>
      </c>
      <c r="AI697">
        <v>822.72281686219901</v>
      </c>
      <c r="AJ697">
        <v>1290.87814846638</v>
      </c>
      <c r="AK697">
        <v>516.08410235368899</v>
      </c>
      <c r="AL697">
        <v>1279.5004253212801</v>
      </c>
      <c r="AM697">
        <v>538.35497212541702</v>
      </c>
      <c r="AN697">
        <v>293.30678819634699</v>
      </c>
      <c r="AO697">
        <v>271.53497897539103</v>
      </c>
      <c r="AP697">
        <v>231.16352654805399</v>
      </c>
      <c r="AQ697">
        <v>222.309733013347</v>
      </c>
      <c r="AR697">
        <v>223.15931555315299</v>
      </c>
      <c r="AS697">
        <v>302.915589221022</v>
      </c>
      <c r="AT697">
        <v>440.66300879782602</v>
      </c>
      <c r="AU697">
        <v>246.08023061124001</v>
      </c>
      <c r="AV697">
        <v>249.31359675502199</v>
      </c>
      <c r="AW697">
        <v>265.30776941888001</v>
      </c>
      <c r="AX697">
        <v>251.47591097213899</v>
      </c>
      <c r="AY697">
        <v>254.142773863412</v>
      </c>
      <c r="AZ697">
        <v>288.16872145635199</v>
      </c>
      <c r="BA697">
        <v>247.79178738553</v>
      </c>
      <c r="BB697">
        <v>202.425948879933</v>
      </c>
      <c r="BC697">
        <v>207.55241582818701</v>
      </c>
      <c r="BD697">
        <v>198.20966331274801</v>
      </c>
      <c r="BE697">
        <v>217</v>
      </c>
      <c r="BF697">
        <v>0</v>
      </c>
      <c r="BG697">
        <v>0</v>
      </c>
      <c r="BH697">
        <v>0</v>
      </c>
      <c r="BI697">
        <v>219</v>
      </c>
      <c r="BJ697">
        <v>215</v>
      </c>
      <c r="BK697">
        <v>208</v>
      </c>
      <c r="BL697">
        <v>211</v>
      </c>
      <c r="BM697">
        <v>202</v>
      </c>
      <c r="BN697">
        <v>177</v>
      </c>
      <c r="BO697">
        <v>187</v>
      </c>
      <c r="BP697">
        <v>186</v>
      </c>
      <c r="BQ697">
        <v>0</v>
      </c>
      <c r="BR697">
        <v>0</v>
      </c>
      <c r="BS697">
        <v>208</v>
      </c>
      <c r="BT697">
        <v>201</v>
      </c>
      <c r="BU697">
        <v>0</v>
      </c>
      <c r="BV697">
        <v>0</v>
      </c>
      <c r="BW697">
        <v>213</v>
      </c>
      <c r="BX697">
        <v>213.45259892616801</v>
      </c>
      <c r="BY697">
        <v>0</v>
      </c>
      <c r="BZ697">
        <v>0</v>
      </c>
      <c r="CA697">
        <v>0</v>
      </c>
      <c r="CB697">
        <v>0</v>
      </c>
      <c r="CC697">
        <v>208</v>
      </c>
      <c r="CD697">
        <v>0</v>
      </c>
    </row>
    <row r="698" spans="1:82" x14ac:dyDescent="0.25">
      <c r="A698">
        <v>167.26301735647499</v>
      </c>
      <c r="B698">
        <v>0</v>
      </c>
      <c r="C698">
        <v>182</v>
      </c>
      <c r="D698">
        <v>0</v>
      </c>
      <c r="E698">
        <v>217</v>
      </c>
      <c r="F698">
        <v>0</v>
      </c>
      <c r="G698">
        <v>0</v>
      </c>
      <c r="H698">
        <v>204</v>
      </c>
      <c r="I698">
        <v>191</v>
      </c>
      <c r="J698">
        <v>241</v>
      </c>
      <c r="K698">
        <v>0</v>
      </c>
      <c r="L698">
        <v>194.568932592311</v>
      </c>
      <c r="M698">
        <v>216</v>
      </c>
      <c r="N698">
        <v>208.36865654077801</v>
      </c>
      <c r="O698">
        <v>0</v>
      </c>
      <c r="P698">
        <v>215.23436508145599</v>
      </c>
      <c r="Q698">
        <v>199</v>
      </c>
      <c r="R698">
        <v>226</v>
      </c>
      <c r="S698">
        <v>212</v>
      </c>
      <c r="T698">
        <v>210.780002640519</v>
      </c>
      <c r="U698">
        <v>209</v>
      </c>
      <c r="V698">
        <v>202</v>
      </c>
      <c r="W698">
        <v>212.800011604937</v>
      </c>
      <c r="X698">
        <v>202.52405224664199</v>
      </c>
      <c r="Y698">
        <v>206.69700654797501</v>
      </c>
      <c r="Z698">
        <v>196.67809357300499</v>
      </c>
      <c r="AA698">
        <v>213.15001335581201</v>
      </c>
      <c r="AB698">
        <v>204.700936904912</v>
      </c>
      <c r="AC698">
        <v>191.87397889319999</v>
      </c>
      <c r="AD698">
        <v>197.092521221498</v>
      </c>
      <c r="AE698">
        <v>0</v>
      </c>
      <c r="AF698">
        <v>202</v>
      </c>
      <c r="AG698">
        <v>0</v>
      </c>
      <c r="AH698">
        <v>212.79376023949101</v>
      </c>
      <c r="AI698">
        <v>762.99709713133802</v>
      </c>
      <c r="AJ698">
        <v>1157.03139999567</v>
      </c>
      <c r="AK698">
        <v>495.02215769384202</v>
      </c>
      <c r="AL698">
        <v>1247.8719863158601</v>
      </c>
      <c r="AM698">
        <v>524.32521852221203</v>
      </c>
      <c r="AN698">
        <v>291.260348055382</v>
      </c>
      <c r="AO698">
        <v>270.09605423972602</v>
      </c>
      <c r="AP698">
        <v>229.90778959378801</v>
      </c>
      <c r="AQ698">
        <v>222.898025079966</v>
      </c>
      <c r="AR698">
        <v>220.67256277117301</v>
      </c>
      <c r="AS698">
        <v>303.355806375057</v>
      </c>
      <c r="AT698">
        <v>438.679483817993</v>
      </c>
      <c r="AU698">
        <v>247.09341564762099</v>
      </c>
      <c r="AV698">
        <v>250.129668266186</v>
      </c>
      <c r="AW698">
        <v>266.51741649961599</v>
      </c>
      <c r="AX698">
        <v>252.650795715611</v>
      </c>
      <c r="AY698">
        <v>251.038427057961</v>
      </c>
      <c r="AZ698">
        <v>286.80348300484002</v>
      </c>
      <c r="BA698">
        <v>248.37413103045299</v>
      </c>
      <c r="BB698">
        <v>204.12976086200001</v>
      </c>
      <c r="BC698">
        <v>208.730565416003</v>
      </c>
      <c r="BD698">
        <v>195.06242730773499</v>
      </c>
      <c r="BE698">
        <v>217</v>
      </c>
      <c r="BF698">
        <v>0</v>
      </c>
      <c r="BG698">
        <v>0</v>
      </c>
      <c r="BH698">
        <v>0</v>
      </c>
      <c r="BI698">
        <v>219</v>
      </c>
      <c r="BJ698">
        <v>215</v>
      </c>
      <c r="BK698">
        <v>208</v>
      </c>
      <c r="BL698">
        <v>211</v>
      </c>
      <c r="BM698">
        <v>202</v>
      </c>
      <c r="BN698">
        <v>177</v>
      </c>
      <c r="BO698">
        <v>187</v>
      </c>
      <c r="BP698">
        <v>186</v>
      </c>
      <c r="BQ698">
        <v>0</v>
      </c>
      <c r="BR698">
        <v>0</v>
      </c>
      <c r="BS698">
        <v>208</v>
      </c>
      <c r="BT698">
        <v>201</v>
      </c>
      <c r="BU698">
        <v>0</v>
      </c>
      <c r="BV698">
        <v>0</v>
      </c>
      <c r="BW698">
        <v>213</v>
      </c>
      <c r="BX698">
        <v>213.45259892616801</v>
      </c>
      <c r="BY698">
        <v>0</v>
      </c>
      <c r="BZ698">
        <v>0</v>
      </c>
      <c r="CA698">
        <v>0</v>
      </c>
      <c r="CB698">
        <v>0</v>
      </c>
      <c r="CC698">
        <v>208</v>
      </c>
      <c r="CD698">
        <v>0</v>
      </c>
    </row>
    <row r="699" spans="1:82" x14ac:dyDescent="0.25">
      <c r="A699">
        <v>167.503337783711</v>
      </c>
      <c r="B699">
        <v>0</v>
      </c>
      <c r="C699">
        <v>182</v>
      </c>
      <c r="D699">
        <v>0</v>
      </c>
      <c r="E699">
        <v>217</v>
      </c>
      <c r="F699">
        <v>0</v>
      </c>
      <c r="G699">
        <v>0</v>
      </c>
      <c r="H699">
        <v>204</v>
      </c>
      <c r="I699">
        <v>191</v>
      </c>
      <c r="J699">
        <v>241</v>
      </c>
      <c r="K699">
        <v>0</v>
      </c>
      <c r="L699">
        <v>197.444279177439</v>
      </c>
      <c r="M699">
        <v>216</v>
      </c>
      <c r="N699">
        <v>212.44214194261701</v>
      </c>
      <c r="O699">
        <v>0</v>
      </c>
      <c r="P699">
        <v>212.72610627097399</v>
      </c>
      <c r="Q699">
        <v>199</v>
      </c>
      <c r="R699">
        <v>226</v>
      </c>
      <c r="S699">
        <v>212</v>
      </c>
      <c r="T699">
        <v>212.89232688039399</v>
      </c>
      <c r="U699">
        <v>209</v>
      </c>
      <c r="V699">
        <v>202</v>
      </c>
      <c r="W699">
        <v>215.07552839636199</v>
      </c>
      <c r="X699">
        <v>195.25187115951101</v>
      </c>
      <c r="Y699">
        <v>210.95967709254001</v>
      </c>
      <c r="Z699">
        <v>196.979369555033</v>
      </c>
      <c r="AA699">
        <v>213.55546700304001</v>
      </c>
      <c r="AB699">
        <v>200.66190028654401</v>
      </c>
      <c r="AC699">
        <v>194.725457624347</v>
      </c>
      <c r="AD699">
        <v>201.23792085906399</v>
      </c>
      <c r="AE699">
        <v>0</v>
      </c>
      <c r="AF699">
        <v>202</v>
      </c>
      <c r="AG699">
        <v>0</v>
      </c>
      <c r="AH699">
        <v>207.487053055502</v>
      </c>
      <c r="AI699">
        <v>706.71895219580006</v>
      </c>
      <c r="AJ699">
        <v>1013.82350297763</v>
      </c>
      <c r="AK699">
        <v>469.86516059617998</v>
      </c>
      <c r="AL699">
        <v>1163.50945874637</v>
      </c>
      <c r="AM699">
        <v>497.90092793457302</v>
      </c>
      <c r="AN699">
        <v>286.57124260389202</v>
      </c>
      <c r="AO699">
        <v>268.43006886253698</v>
      </c>
      <c r="AP699">
        <v>230.19433311984301</v>
      </c>
      <c r="AQ699">
        <v>225.614061788827</v>
      </c>
      <c r="AR699">
        <v>214.48724914740001</v>
      </c>
      <c r="AS699">
        <v>299.83589400743199</v>
      </c>
      <c r="AT699">
        <v>439.19129035963698</v>
      </c>
      <c r="AU699">
        <v>249.93900624960699</v>
      </c>
      <c r="AV699">
        <v>250.371249889067</v>
      </c>
      <c r="AW699">
        <v>265.74415071565301</v>
      </c>
      <c r="AX699">
        <v>255.23934579663899</v>
      </c>
      <c r="AY699">
        <v>249.30522532887201</v>
      </c>
      <c r="AZ699">
        <v>285.62624051024602</v>
      </c>
      <c r="BA699">
        <v>244.97781716441401</v>
      </c>
      <c r="BB699">
        <v>205.91733576174701</v>
      </c>
      <c r="BC699">
        <v>209.195839196229</v>
      </c>
      <c r="BD699">
        <v>193.819523682881</v>
      </c>
      <c r="BE699">
        <v>217</v>
      </c>
      <c r="BF699">
        <v>0</v>
      </c>
      <c r="BG699">
        <v>0</v>
      </c>
      <c r="BH699">
        <v>0</v>
      </c>
      <c r="BI699">
        <v>219</v>
      </c>
      <c r="BJ699">
        <v>215</v>
      </c>
      <c r="BK699">
        <v>208</v>
      </c>
      <c r="BL699">
        <v>211</v>
      </c>
      <c r="BM699">
        <v>202</v>
      </c>
      <c r="BN699">
        <v>177</v>
      </c>
      <c r="BO699">
        <v>187</v>
      </c>
      <c r="BP699">
        <v>186</v>
      </c>
      <c r="BQ699">
        <v>0</v>
      </c>
      <c r="BR699">
        <v>0</v>
      </c>
      <c r="BS699">
        <v>208</v>
      </c>
      <c r="BT699">
        <v>201</v>
      </c>
      <c r="BU699">
        <v>0</v>
      </c>
      <c r="BV699">
        <v>0</v>
      </c>
      <c r="BW699">
        <v>213</v>
      </c>
      <c r="BX699">
        <v>213.45259892616801</v>
      </c>
      <c r="BY699">
        <v>0</v>
      </c>
      <c r="BZ699">
        <v>0</v>
      </c>
      <c r="CA699">
        <v>0</v>
      </c>
      <c r="CB699">
        <v>0</v>
      </c>
      <c r="CC699">
        <v>208</v>
      </c>
      <c r="CD699">
        <v>0</v>
      </c>
    </row>
    <row r="700" spans="1:82" x14ac:dyDescent="0.25">
      <c r="A700">
        <v>167.74365821094699</v>
      </c>
      <c r="B700">
        <v>0</v>
      </c>
      <c r="C700">
        <v>182</v>
      </c>
      <c r="D700">
        <v>0</v>
      </c>
      <c r="E700">
        <v>193.19246370843899</v>
      </c>
      <c r="F700">
        <v>0</v>
      </c>
      <c r="G700">
        <v>0</v>
      </c>
      <c r="H700">
        <v>215.563660484472</v>
      </c>
      <c r="I700">
        <v>208.0053830654</v>
      </c>
      <c r="J700">
        <v>226.03526290244699</v>
      </c>
      <c r="K700">
        <v>0</v>
      </c>
      <c r="L700">
        <v>197.852274873852</v>
      </c>
      <c r="M700">
        <v>213.959354032151</v>
      </c>
      <c r="N700">
        <v>207.31696707937101</v>
      </c>
      <c r="O700">
        <v>0</v>
      </c>
      <c r="P700">
        <v>208.393338059234</v>
      </c>
      <c r="Q700">
        <v>183.35504757983099</v>
      </c>
      <c r="R700">
        <v>221.91870806430299</v>
      </c>
      <c r="S700">
        <v>211.31978467738301</v>
      </c>
      <c r="T700">
        <v>212.30296513705099</v>
      </c>
      <c r="U700">
        <v>209</v>
      </c>
      <c r="V700">
        <v>200.63956935476699</v>
      </c>
      <c r="W700">
        <v>211.26317977775699</v>
      </c>
      <c r="X700">
        <v>190.03122799225</v>
      </c>
      <c r="Y700">
        <v>211.694124885234</v>
      </c>
      <c r="Z700">
        <v>196.13988938393999</v>
      </c>
      <c r="AA700">
        <v>211.332420364933</v>
      </c>
      <c r="AB700">
        <v>190.08188764896801</v>
      </c>
      <c r="AC700">
        <v>193.67693221885099</v>
      </c>
      <c r="AD700">
        <v>210.17909724731001</v>
      </c>
      <c r="AE700">
        <v>0</v>
      </c>
      <c r="AF700">
        <v>189.75612419291099</v>
      </c>
      <c r="AG700">
        <v>0</v>
      </c>
      <c r="AH700">
        <v>208.44572340010299</v>
      </c>
      <c r="AI700">
        <v>729.14687448771895</v>
      </c>
      <c r="AJ700">
        <v>1037.5827257508599</v>
      </c>
      <c r="AK700">
        <v>479.75878122626301</v>
      </c>
      <c r="AL700">
        <v>1210.0726091030899</v>
      </c>
      <c r="AM700">
        <v>508.32958550999803</v>
      </c>
      <c r="AN700">
        <v>289.82324673129199</v>
      </c>
      <c r="AO700">
        <v>267.613377594535</v>
      </c>
      <c r="AP700">
        <v>229.129923881358</v>
      </c>
      <c r="AQ700">
        <v>226.22140357533101</v>
      </c>
      <c r="AR700">
        <v>212.96400245581501</v>
      </c>
      <c r="AS700">
        <v>302.24886917756697</v>
      </c>
      <c r="AT700">
        <v>441.88489838797801</v>
      </c>
      <c r="AU700">
        <v>249.40387805166</v>
      </c>
      <c r="AV700">
        <v>250.728767465517</v>
      </c>
      <c r="AW700">
        <v>265.98755223794001</v>
      </c>
      <c r="AX700">
        <v>257.679198630695</v>
      </c>
      <c r="AY700">
        <v>246.41748838495701</v>
      </c>
      <c r="AZ700">
        <v>288.32784237389899</v>
      </c>
      <c r="BA700">
        <v>245.16574412775299</v>
      </c>
      <c r="BB700">
        <v>207.67392046179501</v>
      </c>
      <c r="BC700">
        <v>211.57317166607899</v>
      </c>
      <c r="BD700">
        <v>199.61320165312699</v>
      </c>
      <c r="BE700">
        <v>213.59892338691901</v>
      </c>
      <c r="BF700">
        <v>0</v>
      </c>
      <c r="BG700">
        <v>0</v>
      </c>
      <c r="BH700">
        <v>0</v>
      </c>
      <c r="BI700">
        <v>199.953970966751</v>
      </c>
      <c r="BJ700">
        <v>215</v>
      </c>
      <c r="BK700">
        <v>210.720861290464</v>
      </c>
      <c r="BL700">
        <v>199.43633951552701</v>
      </c>
      <c r="BM700">
        <v>211.52301451662399</v>
      </c>
      <c r="BN700">
        <v>193.325167742784</v>
      </c>
      <c r="BO700">
        <v>207.40645967847999</v>
      </c>
      <c r="BP700">
        <v>196.883445161856</v>
      </c>
      <c r="BQ700">
        <v>0</v>
      </c>
      <c r="BR700">
        <v>0</v>
      </c>
      <c r="BS700">
        <v>216.162583871392</v>
      </c>
      <c r="BT700">
        <v>215.96473709755199</v>
      </c>
      <c r="BU700">
        <v>0</v>
      </c>
      <c r="BV700">
        <v>0</v>
      </c>
      <c r="BW700">
        <v>189.19246370843899</v>
      </c>
      <c r="BX700">
        <v>231.24453623504201</v>
      </c>
      <c r="BY700">
        <v>0</v>
      </c>
      <c r="BZ700">
        <v>0</v>
      </c>
      <c r="CA700">
        <v>0</v>
      </c>
      <c r="CB700">
        <v>0</v>
      </c>
      <c r="CC700">
        <v>208</v>
      </c>
      <c r="CD700">
        <v>0</v>
      </c>
    </row>
    <row r="701" spans="1:82" x14ac:dyDescent="0.25">
      <c r="A701">
        <v>167.983978638184</v>
      </c>
      <c r="B701">
        <v>0</v>
      </c>
      <c r="C701">
        <v>182</v>
      </c>
      <c r="D701">
        <v>0</v>
      </c>
      <c r="E701">
        <v>188.86850178708099</v>
      </c>
      <c r="F701">
        <v>0</v>
      </c>
      <c r="G701">
        <v>0</v>
      </c>
      <c r="H701">
        <v>217.66387056056001</v>
      </c>
      <c r="I701">
        <v>211.09392729494101</v>
      </c>
      <c r="J701">
        <v>223.317343980451</v>
      </c>
      <c r="K701">
        <v>0</v>
      </c>
      <c r="L701">
        <v>197.24010047854199</v>
      </c>
      <c r="M701">
        <v>213.58872872460699</v>
      </c>
      <c r="N701">
        <v>206.86690596851301</v>
      </c>
      <c r="O701">
        <v>0</v>
      </c>
      <c r="P701">
        <v>207.67600084180901</v>
      </c>
      <c r="Q701">
        <v>180.51358688865301</v>
      </c>
      <c r="R701">
        <v>221.17745744921399</v>
      </c>
      <c r="S701">
        <v>211.19624290820201</v>
      </c>
      <c r="T701">
        <v>213.95787121930101</v>
      </c>
      <c r="U701">
        <v>209</v>
      </c>
      <c r="V701">
        <v>200.39248581640399</v>
      </c>
      <c r="W701">
        <v>215.48725634976199</v>
      </c>
      <c r="X701">
        <v>188.45815984244501</v>
      </c>
      <c r="Y701">
        <v>212.48407114721701</v>
      </c>
      <c r="Z701">
        <v>195.85747123671001</v>
      </c>
      <c r="AA701">
        <v>210.33493429787401</v>
      </c>
      <c r="AB701">
        <v>189.028658684958</v>
      </c>
      <c r="AC701">
        <v>194.758707574939</v>
      </c>
      <c r="AD701">
        <v>215.34652658010799</v>
      </c>
      <c r="AE701">
        <v>0</v>
      </c>
      <c r="AF701">
        <v>187.532372347642</v>
      </c>
      <c r="AG701">
        <v>0</v>
      </c>
      <c r="AH701">
        <v>207.98241118171501</v>
      </c>
      <c r="AI701">
        <v>716.38644641793496</v>
      </c>
      <c r="AJ701">
        <v>1001.52397752563</v>
      </c>
      <c r="AK701">
        <v>468.57034141103202</v>
      </c>
      <c r="AL701">
        <v>1181.9885949909201</v>
      </c>
      <c r="AM701">
        <v>496.04735892898998</v>
      </c>
      <c r="AN701">
        <v>284.59861391339001</v>
      </c>
      <c r="AO701">
        <v>268.30424805333001</v>
      </c>
      <c r="AP701">
        <v>229.352196029862</v>
      </c>
      <c r="AQ701">
        <v>225.64626733356701</v>
      </c>
      <c r="AR701">
        <v>215.73354294804699</v>
      </c>
      <c r="AS701">
        <v>301.40368720116902</v>
      </c>
      <c r="AT701">
        <v>440.44580223847998</v>
      </c>
      <c r="AU701">
        <v>248.28397175637599</v>
      </c>
      <c r="AV701">
        <v>247.94554176805499</v>
      </c>
      <c r="AW701">
        <v>271.45549457680198</v>
      </c>
      <c r="AX701">
        <v>254.51723674302599</v>
      </c>
      <c r="AY701">
        <v>246.053005135191</v>
      </c>
      <c r="AZ701">
        <v>293.85201047296903</v>
      </c>
      <c r="BA701">
        <v>240.97469749101299</v>
      </c>
      <c r="BB701">
        <v>207.47099464936699</v>
      </c>
      <c r="BC701">
        <v>211.704694157098</v>
      </c>
      <c r="BD701">
        <v>199.24522199558999</v>
      </c>
      <c r="BE701">
        <v>212.98121454101101</v>
      </c>
      <c r="BF701">
        <v>0</v>
      </c>
      <c r="BG701">
        <v>0</v>
      </c>
      <c r="BH701">
        <v>0</v>
      </c>
      <c r="BI701">
        <v>196.49480142966499</v>
      </c>
      <c r="BJ701">
        <v>215</v>
      </c>
      <c r="BK701">
        <v>211.21502836719</v>
      </c>
      <c r="BL701">
        <v>197.33612943943899</v>
      </c>
      <c r="BM701">
        <v>213.25259928516701</v>
      </c>
      <c r="BN701">
        <v>196.29017020314299</v>
      </c>
      <c r="BO701">
        <v>211.112712753929</v>
      </c>
      <c r="BP701">
        <v>198.86011346876199</v>
      </c>
      <c r="BQ701">
        <v>0</v>
      </c>
      <c r="BR701">
        <v>0</v>
      </c>
      <c r="BS701">
        <v>217.645085101571</v>
      </c>
      <c r="BT701">
        <v>218.68265601954801</v>
      </c>
      <c r="BU701">
        <v>0</v>
      </c>
      <c r="BV701">
        <v>0</v>
      </c>
      <c r="BW701">
        <v>184.86850178708099</v>
      </c>
      <c r="BX701">
        <v>234.99999999999901</v>
      </c>
      <c r="BY701">
        <v>0</v>
      </c>
      <c r="BZ701">
        <v>0</v>
      </c>
      <c r="CA701">
        <v>0</v>
      </c>
      <c r="CB701">
        <v>0</v>
      </c>
      <c r="CC701">
        <v>208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182</v>
      </c>
      <c r="F702">
        <v>0</v>
      </c>
      <c r="G702">
        <v>0</v>
      </c>
      <c r="H702">
        <v>221</v>
      </c>
      <c r="I702">
        <v>215.99999999999901</v>
      </c>
      <c r="J702">
        <v>218.99999999999901</v>
      </c>
      <c r="K702">
        <v>0</v>
      </c>
      <c r="L702">
        <v>196.47263348814201</v>
      </c>
      <c r="M702">
        <v>213</v>
      </c>
      <c r="N702">
        <v>206.54478370032501</v>
      </c>
      <c r="O702">
        <v>0</v>
      </c>
      <c r="P702">
        <v>206.987033164915</v>
      </c>
      <c r="Q702">
        <v>176</v>
      </c>
      <c r="R702">
        <v>220</v>
      </c>
      <c r="S702">
        <v>210.99999999999901</v>
      </c>
      <c r="T702">
        <v>214.381203966637</v>
      </c>
      <c r="U702">
        <v>0</v>
      </c>
      <c r="V702">
        <v>200</v>
      </c>
      <c r="W702">
        <v>215.39647694992601</v>
      </c>
      <c r="X702">
        <v>186.72163504825201</v>
      </c>
      <c r="Y702">
        <v>212.45570479135</v>
      </c>
      <c r="Z702">
        <v>193.585914933455</v>
      </c>
      <c r="AA702">
        <v>210.43147551033601</v>
      </c>
      <c r="AB702">
        <v>188.239464446493</v>
      </c>
      <c r="AC702">
        <v>194.35089965933901</v>
      </c>
      <c r="AD702">
        <v>223</v>
      </c>
      <c r="AE702">
        <v>0</v>
      </c>
      <c r="AF702">
        <v>184</v>
      </c>
      <c r="AG702">
        <v>0</v>
      </c>
      <c r="AH702">
        <v>206.69103788448101</v>
      </c>
      <c r="AI702">
        <v>719.69241439102495</v>
      </c>
      <c r="AJ702">
        <v>1005.66774136386</v>
      </c>
      <c r="AK702">
        <v>468.12303378456897</v>
      </c>
      <c r="AL702">
        <v>1187.2285849229099</v>
      </c>
      <c r="AM702">
        <v>497.40956391917501</v>
      </c>
      <c r="AN702">
        <v>283.37240407084101</v>
      </c>
      <c r="AO702">
        <v>267.37982183769401</v>
      </c>
      <c r="AP702">
        <v>228.30778088462401</v>
      </c>
      <c r="AQ702">
        <v>225.39828447244099</v>
      </c>
      <c r="AR702">
        <v>214.87674771091301</v>
      </c>
      <c r="AS702">
        <v>301.406294432805</v>
      </c>
      <c r="AT702">
        <v>440.52810985055203</v>
      </c>
      <c r="AU702">
        <v>247.536324064166</v>
      </c>
      <c r="AV702">
        <v>247.10227249626399</v>
      </c>
      <c r="AW702">
        <v>271.57489350712302</v>
      </c>
      <c r="AX702">
        <v>255.42756011975101</v>
      </c>
      <c r="AY702">
        <v>247.20639200077599</v>
      </c>
      <c r="AZ702">
        <v>293.74835159275801</v>
      </c>
      <c r="BA702">
        <v>240.51572109497701</v>
      </c>
      <c r="BB702">
        <v>207.10657546700699</v>
      </c>
      <c r="BC702">
        <v>211.74756871842101</v>
      </c>
      <c r="BD702">
        <v>198.46920376667299</v>
      </c>
      <c r="BE702">
        <v>212</v>
      </c>
      <c r="BF702">
        <v>0</v>
      </c>
      <c r="BG702">
        <v>0</v>
      </c>
      <c r="BH702">
        <v>0</v>
      </c>
      <c r="BI702">
        <v>191</v>
      </c>
      <c r="BJ702">
        <v>0</v>
      </c>
      <c r="BK702">
        <v>212</v>
      </c>
      <c r="BL702">
        <v>194</v>
      </c>
      <c r="BM702">
        <v>215.99999999999901</v>
      </c>
      <c r="BN702">
        <v>201</v>
      </c>
      <c r="BO702">
        <v>217</v>
      </c>
      <c r="BP702">
        <v>202</v>
      </c>
      <c r="BQ702">
        <v>0</v>
      </c>
      <c r="BR702">
        <v>0</v>
      </c>
      <c r="BS702">
        <v>220</v>
      </c>
      <c r="BT702">
        <v>223</v>
      </c>
      <c r="BU702">
        <v>0</v>
      </c>
      <c r="BV702">
        <v>0</v>
      </c>
      <c r="BW702">
        <v>178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182</v>
      </c>
      <c r="F703">
        <v>0</v>
      </c>
      <c r="G703">
        <v>0</v>
      </c>
      <c r="H703">
        <v>221</v>
      </c>
      <c r="I703">
        <v>215.99999999999901</v>
      </c>
      <c r="J703">
        <v>218.99999999999901</v>
      </c>
      <c r="K703">
        <v>0</v>
      </c>
      <c r="L703">
        <v>196.47263348814201</v>
      </c>
      <c r="M703">
        <v>213</v>
      </c>
      <c r="N703">
        <v>206.54478370032501</v>
      </c>
      <c r="O703">
        <v>0</v>
      </c>
      <c r="P703">
        <v>206.987033164915</v>
      </c>
      <c r="Q703">
        <v>176</v>
      </c>
      <c r="R703">
        <v>220</v>
      </c>
      <c r="S703">
        <v>210.99999999999901</v>
      </c>
      <c r="T703">
        <v>215.88397445302701</v>
      </c>
      <c r="U703">
        <v>0</v>
      </c>
      <c r="V703">
        <v>200</v>
      </c>
      <c r="W703">
        <v>215.66855703407799</v>
      </c>
      <c r="X703">
        <v>186.72163504825201</v>
      </c>
      <c r="Y703">
        <v>212.36199246365999</v>
      </c>
      <c r="Z703">
        <v>189.99258796287299</v>
      </c>
      <c r="AA703">
        <v>211.33766739535099</v>
      </c>
      <c r="AB703">
        <v>188.239464446493</v>
      </c>
      <c r="AC703">
        <v>194.602302532333</v>
      </c>
      <c r="AD703">
        <v>223</v>
      </c>
      <c r="AE703">
        <v>0</v>
      </c>
      <c r="AF703">
        <v>184</v>
      </c>
      <c r="AG703">
        <v>0</v>
      </c>
      <c r="AH703">
        <v>204.501819823311</v>
      </c>
      <c r="AI703">
        <v>716.68456263811402</v>
      </c>
      <c r="AJ703">
        <v>998.20117657280696</v>
      </c>
      <c r="AK703">
        <v>462.38686028678899</v>
      </c>
      <c r="AL703">
        <v>1178.5751925996101</v>
      </c>
      <c r="AM703">
        <v>495.56951150824801</v>
      </c>
      <c r="AN703">
        <v>279.76173070213298</v>
      </c>
      <c r="AO703">
        <v>264.32813988778298</v>
      </c>
      <c r="AP703">
        <v>226.476937343456</v>
      </c>
      <c r="AQ703">
        <v>225.84172040471199</v>
      </c>
      <c r="AR703">
        <v>212.93081160378799</v>
      </c>
      <c r="AS703">
        <v>300.63552501984998</v>
      </c>
      <c r="AT703">
        <v>439.47728915427899</v>
      </c>
      <c r="AU703">
        <v>245.63172892231199</v>
      </c>
      <c r="AV703">
        <v>245.11675516577901</v>
      </c>
      <c r="AW703">
        <v>271.49710655766199</v>
      </c>
      <c r="AX703">
        <v>257.95965339686597</v>
      </c>
      <c r="AY703">
        <v>249.852038477452</v>
      </c>
      <c r="AZ703">
        <v>292.15080993096802</v>
      </c>
      <c r="BA703">
        <v>239.33025079418599</v>
      </c>
      <c r="BB703">
        <v>206.49964441290899</v>
      </c>
      <c r="BC703">
        <v>211.74756871842101</v>
      </c>
      <c r="BD703">
        <v>198.46920376667299</v>
      </c>
      <c r="BE703">
        <v>212</v>
      </c>
      <c r="BF703">
        <v>0</v>
      </c>
      <c r="BG703">
        <v>0</v>
      </c>
      <c r="BH703">
        <v>0</v>
      </c>
      <c r="BI703">
        <v>191</v>
      </c>
      <c r="BJ703">
        <v>0</v>
      </c>
      <c r="BK703">
        <v>212</v>
      </c>
      <c r="BL703">
        <v>194</v>
      </c>
      <c r="BM703">
        <v>215.99999999999901</v>
      </c>
      <c r="BN703">
        <v>201</v>
      </c>
      <c r="BO703">
        <v>217</v>
      </c>
      <c r="BP703">
        <v>202</v>
      </c>
      <c r="BQ703">
        <v>0</v>
      </c>
      <c r="BR703">
        <v>0</v>
      </c>
      <c r="BS703">
        <v>220</v>
      </c>
      <c r="BT703">
        <v>223</v>
      </c>
      <c r="BU703">
        <v>0</v>
      </c>
      <c r="BV703">
        <v>0</v>
      </c>
      <c r="BW703">
        <v>178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182</v>
      </c>
      <c r="F704">
        <v>0</v>
      </c>
      <c r="G704">
        <v>0</v>
      </c>
      <c r="H704">
        <v>221</v>
      </c>
      <c r="I704">
        <v>215.99999999999901</v>
      </c>
      <c r="J704">
        <v>218.99999999999901</v>
      </c>
      <c r="K704">
        <v>0</v>
      </c>
      <c r="L704">
        <v>196.47263348814201</v>
      </c>
      <c r="M704">
        <v>213</v>
      </c>
      <c r="N704">
        <v>207.594474307485</v>
      </c>
      <c r="O704">
        <v>0</v>
      </c>
      <c r="P704">
        <v>206.987033164915</v>
      </c>
      <c r="Q704">
        <v>176</v>
      </c>
      <c r="R704">
        <v>220</v>
      </c>
      <c r="S704">
        <v>210.99999999999901</v>
      </c>
      <c r="T704">
        <v>215.78580317177401</v>
      </c>
      <c r="U704">
        <v>0</v>
      </c>
      <c r="V704">
        <v>200</v>
      </c>
      <c r="W704">
        <v>214.91830020254</v>
      </c>
      <c r="X704">
        <v>186.72163504825201</v>
      </c>
      <c r="Y704">
        <v>209.99611897597501</v>
      </c>
      <c r="Z704">
        <v>196.79012585113301</v>
      </c>
      <c r="AA704">
        <v>207.32225635349801</v>
      </c>
      <c r="AB704">
        <v>188.239464446493</v>
      </c>
      <c r="AC704">
        <v>192.04916304778101</v>
      </c>
      <c r="AD704">
        <v>223</v>
      </c>
      <c r="AE704">
        <v>0</v>
      </c>
      <c r="AF704">
        <v>184</v>
      </c>
      <c r="AG704">
        <v>0</v>
      </c>
      <c r="AH704">
        <v>214.58679412405201</v>
      </c>
      <c r="AI704">
        <v>882.28246378051301</v>
      </c>
      <c r="AJ704">
        <v>1127.7044387246999</v>
      </c>
      <c r="AK704">
        <v>523.33686172195803</v>
      </c>
      <c r="AL704">
        <v>1530.40620708756</v>
      </c>
      <c r="AM704">
        <v>558.42523619689496</v>
      </c>
      <c r="AN704">
        <v>290.08931178448</v>
      </c>
      <c r="AO704">
        <v>268.11508317985499</v>
      </c>
      <c r="AP704">
        <v>229.817190569882</v>
      </c>
      <c r="AQ704">
        <v>226.548097753002</v>
      </c>
      <c r="AR704">
        <v>213.493412145029</v>
      </c>
      <c r="AS704">
        <v>301.72219009449998</v>
      </c>
      <c r="AT704">
        <v>454.39040207717198</v>
      </c>
      <c r="AU704">
        <v>253.18740976840101</v>
      </c>
      <c r="AV704">
        <v>245.761671393689</v>
      </c>
      <c r="AW704">
        <v>276.89558943883998</v>
      </c>
      <c r="AX704">
        <v>262.10989628064499</v>
      </c>
      <c r="AY704">
        <v>247.77508915659899</v>
      </c>
      <c r="AZ704">
        <v>300.78371221706499</v>
      </c>
      <c r="BA704">
        <v>250.69252837668299</v>
      </c>
      <c r="BB704">
        <v>210.52062205492001</v>
      </c>
      <c r="BC704">
        <v>211.74756871842101</v>
      </c>
      <c r="BD704">
        <v>198.46920376667299</v>
      </c>
      <c r="BE704">
        <v>212</v>
      </c>
      <c r="BF704">
        <v>0</v>
      </c>
      <c r="BG704">
        <v>0</v>
      </c>
      <c r="BH704">
        <v>0</v>
      </c>
      <c r="BI704">
        <v>191</v>
      </c>
      <c r="BJ704">
        <v>0</v>
      </c>
      <c r="BK704">
        <v>212</v>
      </c>
      <c r="BL704">
        <v>194</v>
      </c>
      <c r="BM704">
        <v>215.99999999999901</v>
      </c>
      <c r="BN704">
        <v>201</v>
      </c>
      <c r="BO704">
        <v>217</v>
      </c>
      <c r="BP704">
        <v>202</v>
      </c>
      <c r="BQ704">
        <v>0</v>
      </c>
      <c r="BR704">
        <v>0</v>
      </c>
      <c r="BS704">
        <v>220</v>
      </c>
      <c r="BT704">
        <v>223</v>
      </c>
      <c r="BU704">
        <v>0</v>
      </c>
      <c r="BV704">
        <v>0</v>
      </c>
      <c r="BW704">
        <v>178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182</v>
      </c>
      <c r="F705">
        <v>0</v>
      </c>
      <c r="G705">
        <v>0</v>
      </c>
      <c r="H705">
        <v>221</v>
      </c>
      <c r="I705">
        <v>215.99999999999901</v>
      </c>
      <c r="J705">
        <v>218.99999999999901</v>
      </c>
      <c r="K705">
        <v>0</v>
      </c>
      <c r="L705">
        <v>198.77862228285201</v>
      </c>
      <c r="M705">
        <v>213</v>
      </c>
      <c r="N705">
        <v>209.16433645216901</v>
      </c>
      <c r="O705">
        <v>0</v>
      </c>
      <c r="P705">
        <v>202.27009596504001</v>
      </c>
      <c r="Q705">
        <v>176</v>
      </c>
      <c r="R705">
        <v>220</v>
      </c>
      <c r="S705">
        <v>210.99999999999901</v>
      </c>
      <c r="T705">
        <v>215.85493072394399</v>
      </c>
      <c r="U705">
        <v>0</v>
      </c>
      <c r="V705">
        <v>200</v>
      </c>
      <c r="W705">
        <v>215.34940430837801</v>
      </c>
      <c r="X705">
        <v>190.69790236810201</v>
      </c>
      <c r="Y705">
        <v>208.53252845995999</v>
      </c>
      <c r="Z705">
        <v>200.09498942988799</v>
      </c>
      <c r="AA705">
        <v>205.74326113290201</v>
      </c>
      <c r="AB705">
        <v>188.239464446493</v>
      </c>
      <c r="AC705">
        <v>191.37565961150301</v>
      </c>
      <c r="AD705">
        <v>223</v>
      </c>
      <c r="AE705">
        <v>0</v>
      </c>
      <c r="AF705">
        <v>184</v>
      </c>
      <c r="AG705">
        <v>0</v>
      </c>
      <c r="AH705">
        <v>218.68067352638599</v>
      </c>
      <c r="AI705">
        <v>928.78934891521999</v>
      </c>
      <c r="AJ705">
        <v>1164.32586333066</v>
      </c>
      <c r="AK705">
        <v>540.45285575182402</v>
      </c>
      <c r="AL705">
        <v>1630.16483702041</v>
      </c>
      <c r="AM705">
        <v>575.953955349745</v>
      </c>
      <c r="AN705">
        <v>293.30960049880599</v>
      </c>
      <c r="AO705">
        <v>268.55286683602202</v>
      </c>
      <c r="AP705">
        <v>230.43713653173199</v>
      </c>
      <c r="AQ705">
        <v>226.93240050190599</v>
      </c>
      <c r="AR705">
        <v>213.939606909416</v>
      </c>
      <c r="AS705">
        <v>301.41742442488999</v>
      </c>
      <c r="AT705">
        <v>458.71431422140398</v>
      </c>
      <c r="AU705">
        <v>255.98178798811099</v>
      </c>
      <c r="AV705">
        <v>245.57739876554299</v>
      </c>
      <c r="AW705">
        <v>277.819277245362</v>
      </c>
      <c r="AX705">
        <v>262.37383469197903</v>
      </c>
      <c r="AY705">
        <v>247.958748900096</v>
      </c>
      <c r="AZ705">
        <v>302.62362788055299</v>
      </c>
      <c r="BA705">
        <v>254.27558110647701</v>
      </c>
      <c r="BB705">
        <v>211.45082115715701</v>
      </c>
      <c r="BC705">
        <v>207.54019677868101</v>
      </c>
      <c r="BD705">
        <v>195.56401225206099</v>
      </c>
      <c r="BE705">
        <v>212</v>
      </c>
      <c r="BF705">
        <v>0</v>
      </c>
      <c r="BG705">
        <v>0</v>
      </c>
      <c r="BH705">
        <v>0</v>
      </c>
      <c r="BI705">
        <v>191</v>
      </c>
      <c r="BJ705">
        <v>0</v>
      </c>
      <c r="BK705">
        <v>212</v>
      </c>
      <c r="BL705">
        <v>194</v>
      </c>
      <c r="BM705">
        <v>215.99999999999901</v>
      </c>
      <c r="BN705">
        <v>201</v>
      </c>
      <c r="BO705">
        <v>217</v>
      </c>
      <c r="BP705">
        <v>202</v>
      </c>
      <c r="BQ705">
        <v>0</v>
      </c>
      <c r="BR705">
        <v>0</v>
      </c>
      <c r="BS705">
        <v>220</v>
      </c>
      <c r="BT705">
        <v>223</v>
      </c>
      <c r="BU705">
        <v>0</v>
      </c>
      <c r="BV705">
        <v>0</v>
      </c>
      <c r="BW705">
        <v>178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182</v>
      </c>
      <c r="F706">
        <v>0</v>
      </c>
      <c r="G706">
        <v>0</v>
      </c>
      <c r="H706">
        <v>221</v>
      </c>
      <c r="I706">
        <v>215.99999999999901</v>
      </c>
      <c r="J706">
        <v>218.99999999999901</v>
      </c>
      <c r="K706">
        <v>0</v>
      </c>
      <c r="L706">
        <v>205.737490202061</v>
      </c>
      <c r="M706">
        <v>213</v>
      </c>
      <c r="N706">
        <v>213.073775269539</v>
      </c>
      <c r="O706">
        <v>0</v>
      </c>
      <c r="P706">
        <v>194.018360523442</v>
      </c>
      <c r="Q706">
        <v>176</v>
      </c>
      <c r="R706">
        <v>220</v>
      </c>
      <c r="S706">
        <v>210.99999999999901</v>
      </c>
      <c r="T706">
        <v>216.6795278518</v>
      </c>
      <c r="U706">
        <v>0</v>
      </c>
      <c r="V706">
        <v>200</v>
      </c>
      <c r="W706">
        <v>216.645763646223</v>
      </c>
      <c r="X706">
        <v>197.65392161918399</v>
      </c>
      <c r="Y706">
        <v>208.311636080716</v>
      </c>
      <c r="Z706">
        <v>202.304101524619</v>
      </c>
      <c r="AA706">
        <v>202.32403294235101</v>
      </c>
      <c r="AB706">
        <v>188.239464446493</v>
      </c>
      <c r="AC706">
        <v>192.036965498271</v>
      </c>
      <c r="AD706">
        <v>223</v>
      </c>
      <c r="AE706">
        <v>0</v>
      </c>
      <c r="AF706">
        <v>184</v>
      </c>
      <c r="AG706">
        <v>0</v>
      </c>
      <c r="AH706">
        <v>217.860858510436</v>
      </c>
      <c r="AI706">
        <v>756.67106644476303</v>
      </c>
      <c r="AJ706">
        <v>882.05544462717899</v>
      </c>
      <c r="AK706">
        <v>487.11670265060201</v>
      </c>
      <c r="AL706">
        <v>1444.55104151775</v>
      </c>
      <c r="AM706">
        <v>539.465670965193</v>
      </c>
      <c r="AN706">
        <v>284.82605086561801</v>
      </c>
      <c r="AO706">
        <v>259.50387131275397</v>
      </c>
      <c r="AP706">
        <v>229.71976139071899</v>
      </c>
      <c r="AQ706">
        <v>227.50428837595601</v>
      </c>
      <c r="AR706">
        <v>216.59876891349799</v>
      </c>
      <c r="AS706">
        <v>301.31254619035099</v>
      </c>
      <c r="AT706">
        <v>454.27015499884499</v>
      </c>
      <c r="AU706">
        <v>258.048415227053</v>
      </c>
      <c r="AV706">
        <v>241.66131706086901</v>
      </c>
      <c r="AW706">
        <v>273.37959049546299</v>
      </c>
      <c r="AX706">
        <v>255.207324074421</v>
      </c>
      <c r="AY706">
        <v>245.068390358833</v>
      </c>
      <c r="AZ706">
        <v>293.89904350718001</v>
      </c>
      <c r="BA706">
        <v>249.839814365097</v>
      </c>
      <c r="BB706">
        <v>206.719595879271</v>
      </c>
      <c r="BC706">
        <v>200.17988675545999</v>
      </c>
      <c r="BD706">
        <v>190.48171609887399</v>
      </c>
      <c r="BE706">
        <v>212</v>
      </c>
      <c r="BF706">
        <v>0</v>
      </c>
      <c r="BG706">
        <v>0</v>
      </c>
      <c r="BH706">
        <v>0</v>
      </c>
      <c r="BI706">
        <v>191</v>
      </c>
      <c r="BJ706">
        <v>0</v>
      </c>
      <c r="BK706">
        <v>212</v>
      </c>
      <c r="BL706">
        <v>194</v>
      </c>
      <c r="BM706">
        <v>215.99999999999901</v>
      </c>
      <c r="BN706">
        <v>201</v>
      </c>
      <c r="BO706">
        <v>217</v>
      </c>
      <c r="BP706">
        <v>202</v>
      </c>
      <c r="BQ706">
        <v>0</v>
      </c>
      <c r="BR706">
        <v>0</v>
      </c>
      <c r="BS706">
        <v>220</v>
      </c>
      <c r="BT706">
        <v>223</v>
      </c>
      <c r="BU706">
        <v>0</v>
      </c>
      <c r="BV706">
        <v>0</v>
      </c>
      <c r="BW706">
        <v>178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0</v>
      </c>
      <c r="D707">
        <v>0</v>
      </c>
      <c r="E707">
        <v>201.689688868622</v>
      </c>
      <c r="F707">
        <v>0</v>
      </c>
      <c r="G707">
        <v>0</v>
      </c>
      <c r="H707">
        <v>221</v>
      </c>
      <c r="I707">
        <v>215.99999999999901</v>
      </c>
      <c r="J707">
        <v>202.12312382689501</v>
      </c>
      <c r="K707">
        <v>0</v>
      </c>
      <c r="L707">
        <v>198.53374870662799</v>
      </c>
      <c r="M707">
        <v>218.06306285193099</v>
      </c>
      <c r="N707">
        <v>210.282947715858</v>
      </c>
      <c r="O707">
        <v>0</v>
      </c>
      <c r="P707">
        <v>192.45370284990099</v>
      </c>
      <c r="Q707">
        <v>205.25325203338099</v>
      </c>
      <c r="R707">
        <v>208.186186678826</v>
      </c>
      <c r="S707">
        <v>210.99999999999901</v>
      </c>
      <c r="T707">
        <v>217.51787870349801</v>
      </c>
      <c r="U707">
        <v>0</v>
      </c>
      <c r="V707">
        <v>200</v>
      </c>
      <c r="W707">
        <v>218.851615140793</v>
      </c>
      <c r="X707">
        <v>213.62550249993001</v>
      </c>
      <c r="Y707">
        <v>209.619625574661</v>
      </c>
      <c r="Z707">
        <v>202.88501408347301</v>
      </c>
      <c r="AA707">
        <v>200.55018639558099</v>
      </c>
      <c r="AB707">
        <v>194.06548005494699</v>
      </c>
      <c r="AC707">
        <v>189.70920246039799</v>
      </c>
      <c r="AD707">
        <v>222.43743746089601</v>
      </c>
      <c r="AE707">
        <v>0</v>
      </c>
      <c r="AF707">
        <v>202.00200125131099</v>
      </c>
      <c r="AG707">
        <v>0</v>
      </c>
      <c r="AH707">
        <v>217.98242026842701</v>
      </c>
      <c r="AI707">
        <v>755.94275211075603</v>
      </c>
      <c r="AJ707">
        <v>860.25951249098705</v>
      </c>
      <c r="AK707">
        <v>487.41893522290098</v>
      </c>
      <c r="AL707">
        <v>1449.32593383877</v>
      </c>
      <c r="AM707">
        <v>543.09684158714697</v>
      </c>
      <c r="AN707">
        <v>283.33056433584102</v>
      </c>
      <c r="AO707">
        <v>259.71206720729498</v>
      </c>
      <c r="AP707">
        <v>231.82260075385199</v>
      </c>
      <c r="AQ707">
        <v>226.60495999105899</v>
      </c>
      <c r="AR707">
        <v>219.683604327853</v>
      </c>
      <c r="AS707">
        <v>302.22930398327901</v>
      </c>
      <c r="AT707">
        <v>459.37604524150601</v>
      </c>
      <c r="AU707">
        <v>255.562126223657</v>
      </c>
      <c r="AV707">
        <v>238.646492207721</v>
      </c>
      <c r="AW707">
        <v>271.26089120351202</v>
      </c>
      <c r="AX707">
        <v>255.10802385063499</v>
      </c>
      <c r="AY707">
        <v>247.054710840659</v>
      </c>
      <c r="AZ707">
        <v>293.24015513187402</v>
      </c>
      <c r="BA707">
        <v>247.56792387019499</v>
      </c>
      <c r="BB707">
        <v>204.00244389240001</v>
      </c>
      <c r="BC707">
        <v>196.645844089767</v>
      </c>
      <c r="BD707">
        <v>191.480987846864</v>
      </c>
      <c r="BE707">
        <v>210.31231238268899</v>
      </c>
      <c r="BF707">
        <v>0</v>
      </c>
      <c r="BG707">
        <v>0</v>
      </c>
      <c r="BH707">
        <v>0</v>
      </c>
      <c r="BI707">
        <v>213.50250156413901</v>
      </c>
      <c r="BJ707">
        <v>0</v>
      </c>
      <c r="BK707">
        <v>201.87387429613699</v>
      </c>
      <c r="BL707">
        <v>193.99999999999901</v>
      </c>
      <c r="BM707">
        <v>213.74974984358599</v>
      </c>
      <c r="BN707">
        <v>203.81281269551701</v>
      </c>
      <c r="BO707">
        <v>209.686686991654</v>
      </c>
      <c r="BP707">
        <v>202.562562539103</v>
      </c>
      <c r="BQ707">
        <v>0</v>
      </c>
      <c r="BR707">
        <v>0</v>
      </c>
      <c r="BS707">
        <v>211.56156191344701</v>
      </c>
      <c r="BT707">
        <v>228.62562539103399</v>
      </c>
      <c r="BU707">
        <v>0</v>
      </c>
      <c r="BV707">
        <v>0</v>
      </c>
      <c r="BW707">
        <v>178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169.666221628838</v>
      </c>
      <c r="B708">
        <v>0</v>
      </c>
      <c r="C708">
        <v>0</v>
      </c>
      <c r="D708">
        <v>0</v>
      </c>
      <c r="E708">
        <v>208.90477764459899</v>
      </c>
      <c r="F708">
        <v>0</v>
      </c>
      <c r="G708">
        <v>0</v>
      </c>
      <c r="H708">
        <v>221</v>
      </c>
      <c r="I708">
        <v>216</v>
      </c>
      <c r="J708">
        <v>195.93876201891399</v>
      </c>
      <c r="K708">
        <v>0</v>
      </c>
      <c r="L708">
        <v>196.11678243083699</v>
      </c>
      <c r="M708">
        <v>219.91837139432499</v>
      </c>
      <c r="N708">
        <v>208.40442354042199</v>
      </c>
      <c r="O708">
        <v>0</v>
      </c>
      <c r="P708">
        <v>189.18046285955</v>
      </c>
      <c r="Q708">
        <v>215.972812500548</v>
      </c>
      <c r="R708">
        <v>203.85713341324001</v>
      </c>
      <c r="S708">
        <v>211</v>
      </c>
      <c r="T708">
        <v>218.50522659154899</v>
      </c>
      <c r="U708">
        <v>0</v>
      </c>
      <c r="V708">
        <v>200</v>
      </c>
      <c r="W708">
        <v>221.84386341348599</v>
      </c>
      <c r="X708">
        <v>217.48545643707601</v>
      </c>
      <c r="Y708">
        <v>209.53106161838201</v>
      </c>
      <c r="Z708">
        <v>202.590199478741</v>
      </c>
      <c r="AA708">
        <v>197.585868602679</v>
      </c>
      <c r="AB708">
        <v>198</v>
      </c>
      <c r="AC708">
        <v>188.87494533640501</v>
      </c>
      <c r="AD708">
        <v>222.23129206729701</v>
      </c>
      <c r="AE708">
        <v>0</v>
      </c>
      <c r="AF708">
        <v>208.598653846491</v>
      </c>
      <c r="AG708">
        <v>0</v>
      </c>
      <c r="AH708">
        <v>214.11552662904299</v>
      </c>
      <c r="AI708">
        <v>714.99571006037297</v>
      </c>
      <c r="AJ708">
        <v>783.72854038508001</v>
      </c>
      <c r="AK708">
        <v>470.33637669281899</v>
      </c>
      <c r="AL708">
        <v>1380.49837839312</v>
      </c>
      <c r="AM708">
        <v>531.12773379560804</v>
      </c>
      <c r="AN708">
        <v>281.16537197018198</v>
      </c>
      <c r="AO708">
        <v>257.47837520637597</v>
      </c>
      <c r="AP708">
        <v>232.51238172323701</v>
      </c>
      <c r="AQ708">
        <v>226.83331001402701</v>
      </c>
      <c r="AR708">
        <v>218.61138559196101</v>
      </c>
      <c r="AS708">
        <v>304.79384789877702</v>
      </c>
      <c r="AT708">
        <v>458.30552109254501</v>
      </c>
      <c r="AU708">
        <v>255.73949594046201</v>
      </c>
      <c r="AV708">
        <v>235.15489882022399</v>
      </c>
      <c r="AW708">
        <v>270.30259865699497</v>
      </c>
      <c r="AX708">
        <v>253.99797769464701</v>
      </c>
      <c r="AY708">
        <v>248.73262540469699</v>
      </c>
      <c r="AZ708">
        <v>293.05772547262598</v>
      </c>
      <c r="BA708">
        <v>242.25777446331699</v>
      </c>
      <c r="BB708">
        <v>203.24560150289801</v>
      </c>
      <c r="BC708">
        <v>193.90988165278799</v>
      </c>
      <c r="BD708">
        <v>187.83559807411899</v>
      </c>
      <c r="BE708">
        <v>209.69387620189099</v>
      </c>
      <c r="BF708">
        <v>0</v>
      </c>
      <c r="BG708">
        <v>0</v>
      </c>
      <c r="BH708">
        <v>0</v>
      </c>
      <c r="BI708">
        <v>221.748317308114</v>
      </c>
      <c r="BJ708">
        <v>0</v>
      </c>
      <c r="BK708">
        <v>198.163257211348</v>
      </c>
      <c r="BL708">
        <v>193.99999999999901</v>
      </c>
      <c r="BM708">
        <v>212.92516826918799</v>
      </c>
      <c r="BN708">
        <v>204.84353966351401</v>
      </c>
      <c r="BO708">
        <v>207.006796874862</v>
      </c>
      <c r="BP708">
        <v>202.768707932702</v>
      </c>
      <c r="BQ708">
        <v>0</v>
      </c>
      <c r="BR708">
        <v>0</v>
      </c>
      <c r="BS708">
        <v>208.46938100945701</v>
      </c>
      <c r="BT708">
        <v>230.68707932702799</v>
      </c>
      <c r="BU708">
        <v>0</v>
      </c>
      <c r="BV708">
        <v>0</v>
      </c>
      <c r="BW708">
        <v>178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169.90654205607399</v>
      </c>
      <c r="B709">
        <v>0</v>
      </c>
      <c r="C709">
        <v>0</v>
      </c>
      <c r="D709">
        <v>0</v>
      </c>
      <c r="E709">
        <v>217</v>
      </c>
      <c r="F709">
        <v>0</v>
      </c>
      <c r="G709">
        <v>0</v>
      </c>
      <c r="H709">
        <v>0</v>
      </c>
      <c r="I709">
        <v>0</v>
      </c>
      <c r="J709">
        <v>189</v>
      </c>
      <c r="K709">
        <v>0</v>
      </c>
      <c r="L709">
        <v>195.236224667698</v>
      </c>
      <c r="M709">
        <v>222</v>
      </c>
      <c r="N709">
        <v>207.165246488321</v>
      </c>
      <c r="O709">
        <v>0</v>
      </c>
      <c r="P709">
        <v>186.224571627822</v>
      </c>
      <c r="Q709">
        <v>228</v>
      </c>
      <c r="R709">
        <v>199</v>
      </c>
      <c r="S709">
        <v>0</v>
      </c>
      <c r="T709">
        <v>216.11455967417601</v>
      </c>
      <c r="U709">
        <v>0</v>
      </c>
      <c r="V709">
        <v>0</v>
      </c>
      <c r="W709">
        <v>222.02268569576199</v>
      </c>
      <c r="X709">
        <v>217.93008176074301</v>
      </c>
      <c r="Y709">
        <v>211.693317884859</v>
      </c>
      <c r="Z709">
        <v>202.223291868627</v>
      </c>
      <c r="AA709">
        <v>198.61673984720599</v>
      </c>
      <c r="AB709">
        <v>0</v>
      </c>
      <c r="AC709">
        <v>187.64498742719201</v>
      </c>
      <c r="AD709">
        <v>222</v>
      </c>
      <c r="AE709">
        <v>0</v>
      </c>
      <c r="AF709">
        <v>216</v>
      </c>
      <c r="AG709">
        <v>0</v>
      </c>
      <c r="AH709">
        <v>213.82924374945699</v>
      </c>
      <c r="AI709">
        <v>702.24064790172099</v>
      </c>
      <c r="AJ709">
        <v>755.14598532928903</v>
      </c>
      <c r="AK709">
        <v>462.07369581546197</v>
      </c>
      <c r="AL709">
        <v>1344.75147659298</v>
      </c>
      <c r="AM709">
        <v>519.96134531995801</v>
      </c>
      <c r="AN709">
        <v>281.51829700263397</v>
      </c>
      <c r="AO709">
        <v>256.15739454168198</v>
      </c>
      <c r="AP709">
        <v>232.210387666824</v>
      </c>
      <c r="AQ709">
        <v>224.61095826899501</v>
      </c>
      <c r="AR709">
        <v>221.23160449432501</v>
      </c>
      <c r="AS709">
        <v>306.41491319217801</v>
      </c>
      <c r="AT709">
        <v>454.70180995258897</v>
      </c>
      <c r="AU709">
        <v>254.92102181268399</v>
      </c>
      <c r="AV709">
        <v>234.99827575871601</v>
      </c>
      <c r="AW709">
        <v>270.04390618083801</v>
      </c>
      <c r="AX709">
        <v>252.655735135941</v>
      </c>
      <c r="AY709">
        <v>246.673918299766</v>
      </c>
      <c r="AZ709">
        <v>292.48755054787199</v>
      </c>
      <c r="BA709">
        <v>244.76556828704599</v>
      </c>
      <c r="BB709">
        <v>201.37404123074299</v>
      </c>
      <c r="BC709">
        <v>191.91842872086701</v>
      </c>
      <c r="BD709">
        <v>183.953387840495</v>
      </c>
      <c r="BE709">
        <v>209</v>
      </c>
      <c r="BF709">
        <v>0</v>
      </c>
      <c r="BG709">
        <v>0</v>
      </c>
      <c r="BH709">
        <v>0</v>
      </c>
      <c r="BI709">
        <v>231</v>
      </c>
      <c r="BJ709">
        <v>0</v>
      </c>
      <c r="BK709">
        <v>194</v>
      </c>
      <c r="BL709">
        <v>194</v>
      </c>
      <c r="BM709">
        <v>212</v>
      </c>
      <c r="BN709">
        <v>206</v>
      </c>
      <c r="BO709">
        <v>204</v>
      </c>
      <c r="BP709">
        <v>203</v>
      </c>
      <c r="BQ709">
        <v>0</v>
      </c>
      <c r="BR709">
        <v>0</v>
      </c>
      <c r="BS709">
        <v>205</v>
      </c>
      <c r="BT709">
        <v>233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170.146862483311</v>
      </c>
      <c r="B710">
        <v>0</v>
      </c>
      <c r="C710">
        <v>0</v>
      </c>
      <c r="D710">
        <v>0</v>
      </c>
      <c r="E710">
        <v>217</v>
      </c>
      <c r="F710">
        <v>0</v>
      </c>
      <c r="G710">
        <v>0</v>
      </c>
      <c r="H710">
        <v>0</v>
      </c>
      <c r="I710">
        <v>0</v>
      </c>
      <c r="J710">
        <v>189</v>
      </c>
      <c r="K710">
        <v>0</v>
      </c>
      <c r="L710">
        <v>195.236224667698</v>
      </c>
      <c r="M710">
        <v>222</v>
      </c>
      <c r="N710">
        <v>207.165246488321</v>
      </c>
      <c r="O710">
        <v>0</v>
      </c>
      <c r="P710">
        <v>186.224571627822</v>
      </c>
      <c r="Q710">
        <v>228</v>
      </c>
      <c r="R710">
        <v>199</v>
      </c>
      <c r="S710">
        <v>0</v>
      </c>
      <c r="T710">
        <v>214.66021736716101</v>
      </c>
      <c r="U710">
        <v>0</v>
      </c>
      <c r="V710">
        <v>0</v>
      </c>
      <c r="W710">
        <v>221.001704599775</v>
      </c>
      <c r="X710">
        <v>217.93008176074301</v>
      </c>
      <c r="Y710">
        <v>212.580680550138</v>
      </c>
      <c r="Z710">
        <v>201.37674440875099</v>
      </c>
      <c r="AA710">
        <v>198.16631989527701</v>
      </c>
      <c r="AB710">
        <v>0</v>
      </c>
      <c r="AC710">
        <v>189.413454246741</v>
      </c>
      <c r="AD710">
        <v>222</v>
      </c>
      <c r="AE710">
        <v>0</v>
      </c>
      <c r="AF710">
        <v>216</v>
      </c>
      <c r="AG710">
        <v>0</v>
      </c>
      <c r="AH710">
        <v>215.72036668619199</v>
      </c>
      <c r="AI710">
        <v>693.95039792052796</v>
      </c>
      <c r="AJ710">
        <v>742.82380926731901</v>
      </c>
      <c r="AK710">
        <v>456.85787056562202</v>
      </c>
      <c r="AL710">
        <v>1325.83293218791</v>
      </c>
      <c r="AM710">
        <v>514.35057163562499</v>
      </c>
      <c r="AN710">
        <v>281.277021920876</v>
      </c>
      <c r="AO710">
        <v>254.79136657607501</v>
      </c>
      <c r="AP710">
        <v>231.20279126093899</v>
      </c>
      <c r="AQ710">
        <v>224.844285736898</v>
      </c>
      <c r="AR710">
        <v>220.591035574914</v>
      </c>
      <c r="AS710">
        <v>306.33460173314103</v>
      </c>
      <c r="AT710">
        <v>451.79246686939598</v>
      </c>
      <c r="AU710">
        <v>253.40846656568101</v>
      </c>
      <c r="AV710">
        <v>236.17605254628501</v>
      </c>
      <c r="AW710">
        <v>269.77558437476301</v>
      </c>
      <c r="AX710">
        <v>253.14418819764199</v>
      </c>
      <c r="AY710">
        <v>247.06629649912301</v>
      </c>
      <c r="AZ710">
        <v>290.14018332614</v>
      </c>
      <c r="BA710">
        <v>245.783333595865</v>
      </c>
      <c r="BB710">
        <v>200.876006330872</v>
      </c>
      <c r="BC710">
        <v>191.91842872086701</v>
      </c>
      <c r="BD710">
        <v>183.953387840495</v>
      </c>
      <c r="BE710">
        <v>209</v>
      </c>
      <c r="BF710">
        <v>0</v>
      </c>
      <c r="BG710">
        <v>0</v>
      </c>
      <c r="BH710">
        <v>0</v>
      </c>
      <c r="BI710">
        <v>231</v>
      </c>
      <c r="BJ710">
        <v>0</v>
      </c>
      <c r="BK710">
        <v>194</v>
      </c>
      <c r="BL710">
        <v>194</v>
      </c>
      <c r="BM710">
        <v>212</v>
      </c>
      <c r="BN710">
        <v>206</v>
      </c>
      <c r="BO710">
        <v>204</v>
      </c>
      <c r="BP710">
        <v>203</v>
      </c>
      <c r="BQ710">
        <v>0</v>
      </c>
      <c r="BR710">
        <v>0</v>
      </c>
      <c r="BS710">
        <v>205</v>
      </c>
      <c r="BT710">
        <v>233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170.38718291054701</v>
      </c>
      <c r="B711">
        <v>0</v>
      </c>
      <c r="C711">
        <v>0</v>
      </c>
      <c r="D711">
        <v>0</v>
      </c>
      <c r="E711">
        <v>217</v>
      </c>
      <c r="F711">
        <v>0</v>
      </c>
      <c r="G711">
        <v>0</v>
      </c>
      <c r="H711">
        <v>0</v>
      </c>
      <c r="I711">
        <v>0</v>
      </c>
      <c r="J711">
        <v>189</v>
      </c>
      <c r="K711">
        <v>0</v>
      </c>
      <c r="L711">
        <v>195.236224667698</v>
      </c>
      <c r="M711">
        <v>222</v>
      </c>
      <c r="N711">
        <v>206.45319360414399</v>
      </c>
      <c r="O711">
        <v>0</v>
      </c>
      <c r="P711">
        <v>186.224571627822</v>
      </c>
      <c r="Q711">
        <v>228</v>
      </c>
      <c r="R711">
        <v>199</v>
      </c>
      <c r="S711">
        <v>0</v>
      </c>
      <c r="T711">
        <v>213.380313836124</v>
      </c>
      <c r="U711">
        <v>0</v>
      </c>
      <c r="V711">
        <v>0</v>
      </c>
      <c r="W711">
        <v>220.08327227082299</v>
      </c>
      <c r="X711">
        <v>217.93008176074301</v>
      </c>
      <c r="Y711">
        <v>213.22169943654899</v>
      </c>
      <c r="Z711">
        <v>201.29563606132001</v>
      </c>
      <c r="AA711">
        <v>197.05868446037701</v>
      </c>
      <c r="AB711">
        <v>0</v>
      </c>
      <c r="AC711">
        <v>192.23201377880699</v>
      </c>
      <c r="AD711">
        <v>222</v>
      </c>
      <c r="AE711">
        <v>0</v>
      </c>
      <c r="AF711">
        <v>216</v>
      </c>
      <c r="AG711">
        <v>0</v>
      </c>
      <c r="AH711">
        <v>218.280323222595</v>
      </c>
      <c r="AI711">
        <v>687.69033348421601</v>
      </c>
      <c r="AJ711">
        <v>735.54140732950896</v>
      </c>
      <c r="AK711">
        <v>453.35391630969201</v>
      </c>
      <c r="AL711">
        <v>1314.6602284825699</v>
      </c>
      <c r="AM711">
        <v>510.284366101812</v>
      </c>
      <c r="AN711">
        <v>281.36923764292499</v>
      </c>
      <c r="AO711">
        <v>253.190765790097</v>
      </c>
      <c r="AP711">
        <v>230.24104664359399</v>
      </c>
      <c r="AQ711">
        <v>225.77893341376</v>
      </c>
      <c r="AR711">
        <v>219.544414357264</v>
      </c>
      <c r="AS711">
        <v>305.921652869345</v>
      </c>
      <c r="AT711">
        <v>449.10377392474697</v>
      </c>
      <c r="AU711">
        <v>251.91070163378001</v>
      </c>
      <c r="AV711">
        <v>237.944979339849</v>
      </c>
      <c r="AW711">
        <v>269.50250533528202</v>
      </c>
      <c r="AX711">
        <v>254.253253847689</v>
      </c>
      <c r="AY711">
        <v>248.44754462245899</v>
      </c>
      <c r="AZ711">
        <v>287.11584296244399</v>
      </c>
      <c r="BA711">
        <v>246.53911503901799</v>
      </c>
      <c r="BB711">
        <v>200.35203136988301</v>
      </c>
      <c r="BC711">
        <v>191.91842872086701</v>
      </c>
      <c r="BD711">
        <v>183.953387840495</v>
      </c>
      <c r="BE711">
        <v>209</v>
      </c>
      <c r="BF711">
        <v>0</v>
      </c>
      <c r="BG711">
        <v>0</v>
      </c>
      <c r="BH711">
        <v>0</v>
      </c>
      <c r="BI711">
        <v>231</v>
      </c>
      <c r="BJ711">
        <v>0</v>
      </c>
      <c r="BK711">
        <v>194</v>
      </c>
      <c r="BL711">
        <v>194</v>
      </c>
      <c r="BM711">
        <v>212</v>
      </c>
      <c r="BN711">
        <v>206</v>
      </c>
      <c r="BO711">
        <v>204</v>
      </c>
      <c r="BP711">
        <v>203</v>
      </c>
      <c r="BQ711">
        <v>0</v>
      </c>
      <c r="BR711">
        <v>0</v>
      </c>
      <c r="BS711">
        <v>205</v>
      </c>
      <c r="BT711">
        <v>233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170.627503337783</v>
      </c>
      <c r="B712">
        <v>0</v>
      </c>
      <c r="C712">
        <v>0</v>
      </c>
      <c r="D712">
        <v>0</v>
      </c>
      <c r="E712">
        <v>217</v>
      </c>
      <c r="F712">
        <v>0</v>
      </c>
      <c r="G712">
        <v>0</v>
      </c>
      <c r="H712">
        <v>0</v>
      </c>
      <c r="I712">
        <v>0</v>
      </c>
      <c r="J712">
        <v>189</v>
      </c>
      <c r="K712">
        <v>0</v>
      </c>
      <c r="L712">
        <v>195.236224667698</v>
      </c>
      <c r="M712">
        <v>222</v>
      </c>
      <c r="N712">
        <v>200.546996012699</v>
      </c>
      <c r="O712">
        <v>0</v>
      </c>
      <c r="P712">
        <v>186.224571627822</v>
      </c>
      <c r="Q712">
        <v>228</v>
      </c>
      <c r="R712">
        <v>199</v>
      </c>
      <c r="S712">
        <v>0</v>
      </c>
      <c r="T712">
        <v>215.82777938082501</v>
      </c>
      <c r="U712">
        <v>0</v>
      </c>
      <c r="V712">
        <v>0</v>
      </c>
      <c r="W712">
        <v>225.518471231684</v>
      </c>
      <c r="X712">
        <v>217.93008176074301</v>
      </c>
      <c r="Y712">
        <v>214.58833662041201</v>
      </c>
      <c r="Z712">
        <v>211.28005863487999</v>
      </c>
      <c r="AA712">
        <v>196.32130120401399</v>
      </c>
      <c r="AB712">
        <v>0</v>
      </c>
      <c r="AC712">
        <v>193.40377386983801</v>
      </c>
      <c r="AD712">
        <v>222</v>
      </c>
      <c r="AE712">
        <v>0</v>
      </c>
      <c r="AF712">
        <v>216</v>
      </c>
      <c r="AG712">
        <v>0</v>
      </c>
      <c r="AH712">
        <v>217.47185156678501</v>
      </c>
      <c r="AI712">
        <v>679.71238179789998</v>
      </c>
      <c r="AJ712">
        <v>727.78330053810498</v>
      </c>
      <c r="AK712">
        <v>457.83604770856999</v>
      </c>
      <c r="AL712">
        <v>1309.34140182584</v>
      </c>
      <c r="AM712">
        <v>501.77417414420898</v>
      </c>
      <c r="AN712">
        <v>284.90119871268598</v>
      </c>
      <c r="AO712">
        <v>251.91389593480801</v>
      </c>
      <c r="AP712">
        <v>235.42103111775899</v>
      </c>
      <c r="AQ712">
        <v>227.318043906958</v>
      </c>
      <c r="AR712">
        <v>226.85597471073501</v>
      </c>
      <c r="AS712">
        <v>305.86267774591403</v>
      </c>
      <c r="AT712">
        <v>447.70677102280899</v>
      </c>
      <c r="AU712">
        <v>255.23766720242301</v>
      </c>
      <c r="AV712">
        <v>240.31664360245</v>
      </c>
      <c r="AW712">
        <v>269.524486492579</v>
      </c>
      <c r="AX712">
        <v>254.90165127310701</v>
      </c>
      <c r="AY712">
        <v>250.97391332588799</v>
      </c>
      <c r="AZ712">
        <v>286.43593549700802</v>
      </c>
      <c r="BA712">
        <v>245.89285137622801</v>
      </c>
      <c r="BB712">
        <v>198.62334880561801</v>
      </c>
      <c r="BC712">
        <v>191.91842872086701</v>
      </c>
      <c r="BD712">
        <v>183.953387840495</v>
      </c>
      <c r="BE712">
        <v>209</v>
      </c>
      <c r="BF712">
        <v>0</v>
      </c>
      <c r="BG712">
        <v>0</v>
      </c>
      <c r="BH712">
        <v>0</v>
      </c>
      <c r="BI712">
        <v>231</v>
      </c>
      <c r="BJ712">
        <v>0</v>
      </c>
      <c r="BK712">
        <v>194</v>
      </c>
      <c r="BL712">
        <v>194</v>
      </c>
      <c r="BM712">
        <v>212</v>
      </c>
      <c r="BN712">
        <v>206</v>
      </c>
      <c r="BO712">
        <v>204</v>
      </c>
      <c r="BP712">
        <v>203</v>
      </c>
      <c r="BQ712">
        <v>0</v>
      </c>
      <c r="BR712">
        <v>0</v>
      </c>
      <c r="BS712">
        <v>205</v>
      </c>
      <c r="BT712">
        <v>233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170.86782376502001</v>
      </c>
      <c r="B713">
        <v>0</v>
      </c>
      <c r="C713">
        <v>0</v>
      </c>
      <c r="D713">
        <v>0</v>
      </c>
      <c r="E713">
        <v>217</v>
      </c>
      <c r="F713">
        <v>0</v>
      </c>
      <c r="G713">
        <v>0</v>
      </c>
      <c r="H713">
        <v>0</v>
      </c>
      <c r="I713">
        <v>0</v>
      </c>
      <c r="J713">
        <v>189</v>
      </c>
      <c r="K713">
        <v>0</v>
      </c>
      <c r="L713">
        <v>196.59864534527401</v>
      </c>
      <c r="M713">
        <v>222</v>
      </c>
      <c r="N713">
        <v>202.62001506364501</v>
      </c>
      <c r="O713">
        <v>0</v>
      </c>
      <c r="P713">
        <v>197.00275462662501</v>
      </c>
      <c r="Q713">
        <v>228</v>
      </c>
      <c r="R713">
        <v>199</v>
      </c>
      <c r="S713">
        <v>0</v>
      </c>
      <c r="T713">
        <v>220.196743278539</v>
      </c>
      <c r="U713">
        <v>0</v>
      </c>
      <c r="V713">
        <v>0</v>
      </c>
      <c r="W713">
        <v>228.38848534283599</v>
      </c>
      <c r="X713">
        <v>212.163671475824</v>
      </c>
      <c r="Y713">
        <v>215.31991965590001</v>
      </c>
      <c r="Z713">
        <v>210.782362755533</v>
      </c>
      <c r="AA713">
        <v>196.855039569562</v>
      </c>
      <c r="AB713">
        <v>0</v>
      </c>
      <c r="AC713">
        <v>192.74132331688901</v>
      </c>
      <c r="AD713">
        <v>222</v>
      </c>
      <c r="AE713">
        <v>0</v>
      </c>
      <c r="AF713">
        <v>216</v>
      </c>
      <c r="AG713">
        <v>0</v>
      </c>
      <c r="AH713">
        <v>216.646076680428</v>
      </c>
      <c r="AI713">
        <v>775.90698621204103</v>
      </c>
      <c r="AJ713">
        <v>802.93204329576304</v>
      </c>
      <c r="AK713">
        <v>504.10256565778297</v>
      </c>
      <c r="AL713">
        <v>1602.99084063643</v>
      </c>
      <c r="AM713">
        <v>546.98070972613198</v>
      </c>
      <c r="AN713">
        <v>296.862157285357</v>
      </c>
      <c r="AO713">
        <v>252.03057606614999</v>
      </c>
      <c r="AP713">
        <v>244.047986993802</v>
      </c>
      <c r="AQ713">
        <v>228.99626879898599</v>
      </c>
      <c r="AR713">
        <v>233.33791511056401</v>
      </c>
      <c r="AS713">
        <v>312.283934174188</v>
      </c>
      <c r="AT713">
        <v>452.95056485499703</v>
      </c>
      <c r="AU713">
        <v>258.48404951807697</v>
      </c>
      <c r="AV713">
        <v>244.40572992898899</v>
      </c>
      <c r="AW713">
        <v>276.48612757844597</v>
      </c>
      <c r="AX713">
        <v>251.840023402713</v>
      </c>
      <c r="AY713">
        <v>255.49717339658699</v>
      </c>
      <c r="AZ713">
        <v>293.27504655946098</v>
      </c>
      <c r="BA713">
        <v>253.229643400317</v>
      </c>
      <c r="BB713">
        <v>200.14625287452901</v>
      </c>
      <c r="BC713">
        <v>191.91842872086701</v>
      </c>
      <c r="BD713">
        <v>183.953387840495</v>
      </c>
      <c r="BE713">
        <v>209</v>
      </c>
      <c r="BF713">
        <v>0</v>
      </c>
      <c r="BG713">
        <v>0</v>
      </c>
      <c r="BH713">
        <v>0</v>
      </c>
      <c r="BI713">
        <v>231</v>
      </c>
      <c r="BJ713">
        <v>0</v>
      </c>
      <c r="BK713">
        <v>194</v>
      </c>
      <c r="BL713">
        <v>194</v>
      </c>
      <c r="BM713">
        <v>212</v>
      </c>
      <c r="BN713">
        <v>206</v>
      </c>
      <c r="BO713">
        <v>204</v>
      </c>
      <c r="BP713">
        <v>203</v>
      </c>
      <c r="BQ713">
        <v>0</v>
      </c>
      <c r="BR713">
        <v>0</v>
      </c>
      <c r="BS713">
        <v>205</v>
      </c>
      <c r="BT713">
        <v>233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171.10814419225599</v>
      </c>
      <c r="B714">
        <v>0</v>
      </c>
      <c r="C714">
        <v>0</v>
      </c>
      <c r="D714">
        <v>0</v>
      </c>
      <c r="E714">
        <v>217</v>
      </c>
      <c r="F714">
        <v>0</v>
      </c>
      <c r="G714">
        <v>0</v>
      </c>
      <c r="H714">
        <v>0</v>
      </c>
      <c r="I714">
        <v>0</v>
      </c>
      <c r="J714">
        <v>189</v>
      </c>
      <c r="K714">
        <v>0</v>
      </c>
      <c r="L714">
        <v>196.47453903926299</v>
      </c>
      <c r="M714">
        <v>210.43227510998801</v>
      </c>
      <c r="N714">
        <v>203.338404296215</v>
      </c>
      <c r="O714">
        <v>0</v>
      </c>
      <c r="P714">
        <v>208.52150568832201</v>
      </c>
      <c r="Q714">
        <v>225.68645502199701</v>
      </c>
      <c r="R714">
        <v>197.149164017598</v>
      </c>
      <c r="S714">
        <v>0</v>
      </c>
      <c r="T714">
        <v>221.989607822127</v>
      </c>
      <c r="U714">
        <v>0</v>
      </c>
      <c r="V714">
        <v>0</v>
      </c>
      <c r="W714">
        <v>228.948386312075</v>
      </c>
      <c r="X714">
        <v>216.62709239611601</v>
      </c>
      <c r="Y714">
        <v>217.962543594111</v>
      </c>
      <c r="Z714">
        <v>212.24544537756799</v>
      </c>
      <c r="AA714">
        <v>196.29911978896001</v>
      </c>
      <c r="AB714">
        <v>0</v>
      </c>
      <c r="AC714">
        <v>193.09745117439201</v>
      </c>
      <c r="AD714">
        <v>219.22374602639701</v>
      </c>
      <c r="AE714">
        <v>0</v>
      </c>
      <c r="AF714">
        <v>200.73060314518401</v>
      </c>
      <c r="AG714">
        <v>0</v>
      </c>
      <c r="AH714">
        <v>215.95181692543801</v>
      </c>
      <c r="AI714">
        <v>834.12901643197404</v>
      </c>
      <c r="AJ714">
        <v>844.22418234275005</v>
      </c>
      <c r="AK714">
        <v>534.931181334906</v>
      </c>
      <c r="AL714">
        <v>1809.46227747273</v>
      </c>
      <c r="AM714">
        <v>581.65382739939105</v>
      </c>
      <c r="AN714">
        <v>303.56631400092601</v>
      </c>
      <c r="AO714">
        <v>254.86157668726599</v>
      </c>
      <c r="AP714">
        <v>247.69958013121999</v>
      </c>
      <c r="AQ714">
        <v>229.64626045432601</v>
      </c>
      <c r="AR714">
        <v>236.41800963747099</v>
      </c>
      <c r="AS714">
        <v>315.90406336477298</v>
      </c>
      <c r="AT714">
        <v>460.405280248841</v>
      </c>
      <c r="AU714">
        <v>260.77337726090502</v>
      </c>
      <c r="AV714">
        <v>245.56189577476999</v>
      </c>
      <c r="AW714">
        <v>282.37165792485803</v>
      </c>
      <c r="AX714">
        <v>253.75714539965401</v>
      </c>
      <c r="AY714">
        <v>252.750963733383</v>
      </c>
      <c r="AZ714">
        <v>298.97689803205799</v>
      </c>
      <c r="BA714">
        <v>259.90235460693498</v>
      </c>
      <c r="BB714">
        <v>200.674100931466</v>
      </c>
      <c r="BC714">
        <v>194.23240674458901</v>
      </c>
      <c r="BD714">
        <v>187.08698633755199</v>
      </c>
      <c r="BE714">
        <v>202.05936506599301</v>
      </c>
      <c r="BF714">
        <v>0</v>
      </c>
      <c r="BG714">
        <v>0</v>
      </c>
      <c r="BH714">
        <v>0</v>
      </c>
      <c r="BI714">
        <v>221.74582008799001</v>
      </c>
      <c r="BJ714">
        <v>0</v>
      </c>
      <c r="BK714">
        <v>201.40334392960699</v>
      </c>
      <c r="BL714">
        <v>195.38812698680101</v>
      </c>
      <c r="BM714">
        <v>200.43227510998801</v>
      </c>
      <c r="BN714">
        <v>206</v>
      </c>
      <c r="BO714">
        <v>219.269396854815</v>
      </c>
      <c r="BP714">
        <v>203</v>
      </c>
      <c r="BQ714">
        <v>0</v>
      </c>
      <c r="BR714">
        <v>0</v>
      </c>
      <c r="BS714">
        <v>194.820402096789</v>
      </c>
      <c r="BT714">
        <v>222.820402096789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171.34846461949201</v>
      </c>
      <c r="B715">
        <v>0</v>
      </c>
      <c r="C715">
        <v>0</v>
      </c>
      <c r="D715">
        <v>0</v>
      </c>
      <c r="E715">
        <v>217</v>
      </c>
      <c r="F715">
        <v>0</v>
      </c>
      <c r="G715">
        <v>0</v>
      </c>
      <c r="H715">
        <v>0</v>
      </c>
      <c r="I715">
        <v>0</v>
      </c>
      <c r="J715">
        <v>189</v>
      </c>
      <c r="K715">
        <v>0</v>
      </c>
      <c r="L715">
        <v>194.01506758096801</v>
      </c>
      <c r="M715">
        <v>203.339515920465</v>
      </c>
      <c r="N715">
        <v>203.65840230446599</v>
      </c>
      <c r="O715">
        <v>0</v>
      </c>
      <c r="P715">
        <v>216.08989039011601</v>
      </c>
      <c r="Q715">
        <v>224.267903184093</v>
      </c>
      <c r="R715">
        <v>196.01432254727399</v>
      </c>
      <c r="S715">
        <v>0</v>
      </c>
      <c r="T715">
        <v>219.352792296362</v>
      </c>
      <c r="U715">
        <v>0</v>
      </c>
      <c r="V715">
        <v>0</v>
      </c>
      <c r="W715">
        <v>226.578142314421</v>
      </c>
      <c r="X715">
        <v>218.240679247304</v>
      </c>
      <c r="Y715">
        <v>219.97327689660401</v>
      </c>
      <c r="Z715">
        <v>211.55325465629599</v>
      </c>
      <c r="AA715">
        <v>198.675276911678</v>
      </c>
      <c r="AB715">
        <v>0</v>
      </c>
      <c r="AC715">
        <v>191.68061132544699</v>
      </c>
      <c r="AD715">
        <v>217.52148382091099</v>
      </c>
      <c r="AE715">
        <v>0</v>
      </c>
      <c r="AF715">
        <v>191.36816101501401</v>
      </c>
      <c r="AG715">
        <v>0</v>
      </c>
      <c r="AH715">
        <v>205.81538370757701</v>
      </c>
      <c r="AI715">
        <v>726.46517080770502</v>
      </c>
      <c r="AJ715">
        <v>740.54425429880496</v>
      </c>
      <c r="AK715">
        <v>514.80996750876704</v>
      </c>
      <c r="AL715">
        <v>1726.3866928019399</v>
      </c>
      <c r="AM715">
        <v>565.88841499594901</v>
      </c>
      <c r="AN715">
        <v>298.01626619493101</v>
      </c>
      <c r="AO715">
        <v>251.23752246094301</v>
      </c>
      <c r="AP715">
        <v>243.51914107940701</v>
      </c>
      <c r="AQ715">
        <v>229.84750303529901</v>
      </c>
      <c r="AR715">
        <v>238.54116359808199</v>
      </c>
      <c r="AS715">
        <v>317.690362089519</v>
      </c>
      <c r="AT715">
        <v>458.634873610017</v>
      </c>
      <c r="AU715">
        <v>256.25895981075797</v>
      </c>
      <c r="AV715">
        <v>242.383372871745</v>
      </c>
      <c r="AW715">
        <v>280.02694232383902</v>
      </c>
      <c r="AX715">
        <v>250.31174023943001</v>
      </c>
      <c r="AY715">
        <v>246.77904739740899</v>
      </c>
      <c r="AZ715">
        <v>290.65498987883001</v>
      </c>
      <c r="BA715">
        <v>255.93427129127099</v>
      </c>
      <c r="BB715">
        <v>196.742280382237</v>
      </c>
      <c r="BC715">
        <v>192.56445146273501</v>
      </c>
      <c r="BD715">
        <v>192</v>
      </c>
      <c r="BE715">
        <v>197.803709552279</v>
      </c>
      <c r="BF715">
        <v>0</v>
      </c>
      <c r="BG715">
        <v>0</v>
      </c>
      <c r="BH715">
        <v>0</v>
      </c>
      <c r="BI715">
        <v>216.071612736372</v>
      </c>
      <c r="BJ715">
        <v>0</v>
      </c>
      <c r="BK715">
        <v>205.94270981090199</v>
      </c>
      <c r="BL715">
        <v>196.23925808954399</v>
      </c>
      <c r="BM715">
        <v>193.339515920465</v>
      </c>
      <c r="BN715">
        <v>206</v>
      </c>
      <c r="BO715">
        <v>228.631838984985</v>
      </c>
      <c r="BP715">
        <v>203</v>
      </c>
      <c r="BQ715">
        <v>0</v>
      </c>
      <c r="BR715">
        <v>0</v>
      </c>
      <c r="BS715">
        <v>188.578774010009</v>
      </c>
      <c r="BT715">
        <v>216.578774010009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191.65214912831499</v>
      </c>
      <c r="M716">
        <v>197</v>
      </c>
      <c r="N716">
        <v>203.79524201665001</v>
      </c>
      <c r="O716">
        <v>0</v>
      </c>
      <c r="P716">
        <v>217.546915972986</v>
      </c>
      <c r="Q716">
        <v>223</v>
      </c>
      <c r="R716">
        <v>195</v>
      </c>
      <c r="S716">
        <v>0</v>
      </c>
      <c r="T716">
        <v>218.82691893043599</v>
      </c>
      <c r="U716">
        <v>0</v>
      </c>
      <c r="V716">
        <v>0</v>
      </c>
      <c r="W716">
        <v>226.69053718083899</v>
      </c>
      <c r="X716">
        <v>216.69570174336801</v>
      </c>
      <c r="Y716">
        <v>221.46495384944299</v>
      </c>
      <c r="Z716">
        <v>210.12946002020499</v>
      </c>
      <c r="AA716">
        <v>200.604496502861</v>
      </c>
      <c r="AB716">
        <v>0</v>
      </c>
      <c r="AC716">
        <v>192.594454797651</v>
      </c>
      <c r="AD716">
        <v>216</v>
      </c>
      <c r="AE716">
        <v>0</v>
      </c>
      <c r="AF716">
        <v>183</v>
      </c>
      <c r="AG716">
        <v>0</v>
      </c>
      <c r="AH716">
        <v>199.097229275507</v>
      </c>
      <c r="AI716">
        <v>672.573481310852</v>
      </c>
      <c r="AJ716">
        <v>680.05332824004495</v>
      </c>
      <c r="AK716">
        <v>482.83836943148498</v>
      </c>
      <c r="AL716">
        <v>1620.32464809669</v>
      </c>
      <c r="AM716">
        <v>541.84181409320604</v>
      </c>
      <c r="AN716">
        <v>295.44527885661</v>
      </c>
      <c r="AO716">
        <v>249.555911702652</v>
      </c>
      <c r="AP716">
        <v>237.25785888410999</v>
      </c>
      <c r="AQ716">
        <v>228.017882860859</v>
      </c>
      <c r="AR716">
        <v>236.67531941546301</v>
      </c>
      <c r="AS716">
        <v>317.21080126109501</v>
      </c>
      <c r="AT716">
        <v>454.00931009400699</v>
      </c>
      <c r="AU716">
        <v>253.52894494902301</v>
      </c>
      <c r="AV716">
        <v>245.05325431572601</v>
      </c>
      <c r="AW716">
        <v>279.62043437204198</v>
      </c>
      <c r="AX716">
        <v>248.61332752112</v>
      </c>
      <c r="AY716">
        <v>246.38585493007801</v>
      </c>
      <c r="AZ716">
        <v>285.33799083466999</v>
      </c>
      <c r="BA716">
        <v>249.87592440764701</v>
      </c>
      <c r="BB716">
        <v>195.60070797920699</v>
      </c>
      <c r="BC716">
        <v>188</v>
      </c>
      <c r="BD716">
        <v>0</v>
      </c>
      <c r="BE716">
        <v>194</v>
      </c>
      <c r="BF716">
        <v>0</v>
      </c>
      <c r="BG716">
        <v>0</v>
      </c>
      <c r="BH716">
        <v>0</v>
      </c>
      <c r="BI716">
        <v>211</v>
      </c>
      <c r="BJ716">
        <v>0</v>
      </c>
      <c r="BK716">
        <v>210</v>
      </c>
      <c r="BL716">
        <v>197</v>
      </c>
      <c r="BM716">
        <v>187</v>
      </c>
      <c r="BN716">
        <v>0</v>
      </c>
      <c r="BO716">
        <v>237</v>
      </c>
      <c r="BP716">
        <v>0</v>
      </c>
      <c r="BQ716">
        <v>0</v>
      </c>
      <c r="BR716">
        <v>0</v>
      </c>
      <c r="BS716">
        <v>183</v>
      </c>
      <c r="BT716">
        <v>211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191.65214912831499</v>
      </c>
      <c r="M717">
        <v>197</v>
      </c>
      <c r="N717">
        <v>203.79524201665001</v>
      </c>
      <c r="O717">
        <v>0</v>
      </c>
      <c r="P717">
        <v>217.546915972986</v>
      </c>
      <c r="Q717">
        <v>223</v>
      </c>
      <c r="R717">
        <v>195</v>
      </c>
      <c r="S717">
        <v>0</v>
      </c>
      <c r="T717">
        <v>220.27468677005899</v>
      </c>
      <c r="U717">
        <v>0</v>
      </c>
      <c r="V717">
        <v>0</v>
      </c>
      <c r="W717">
        <v>226.99393066080199</v>
      </c>
      <c r="X717">
        <v>216.69570174336801</v>
      </c>
      <c r="Y717">
        <v>221.288178801642</v>
      </c>
      <c r="Z717">
        <v>210.12946002020499</v>
      </c>
      <c r="AA717">
        <v>204.10184103519401</v>
      </c>
      <c r="AB717">
        <v>0</v>
      </c>
      <c r="AC717">
        <v>194.70429329548199</v>
      </c>
      <c r="AD717">
        <v>216</v>
      </c>
      <c r="AE717">
        <v>0</v>
      </c>
      <c r="AF717">
        <v>183</v>
      </c>
      <c r="AG717">
        <v>0</v>
      </c>
      <c r="AH717">
        <v>197.40984915891801</v>
      </c>
      <c r="AI717">
        <v>641.57084919766305</v>
      </c>
      <c r="AJ717">
        <v>638.22361088939795</v>
      </c>
      <c r="AK717">
        <v>463.97948429798203</v>
      </c>
      <c r="AL717">
        <v>1542.0771025568599</v>
      </c>
      <c r="AM717">
        <v>518.34810761066694</v>
      </c>
      <c r="AN717">
        <v>291.92106835990302</v>
      </c>
      <c r="AO717">
        <v>251.21687257668</v>
      </c>
      <c r="AP717">
        <v>234.83263540194301</v>
      </c>
      <c r="AQ717">
        <v>226.61293011893099</v>
      </c>
      <c r="AR717">
        <v>238.13924851785001</v>
      </c>
      <c r="AS717">
        <v>312.68551601680599</v>
      </c>
      <c r="AT717">
        <v>449.43890513137399</v>
      </c>
      <c r="AU717">
        <v>253.56864591420501</v>
      </c>
      <c r="AV717">
        <v>247.48611041454001</v>
      </c>
      <c r="AW717">
        <v>278.740282716791</v>
      </c>
      <c r="AX717">
        <v>247.50582329707001</v>
      </c>
      <c r="AY717">
        <v>247.341045980855</v>
      </c>
      <c r="AZ717">
        <v>282.85223786111499</v>
      </c>
      <c r="BA717">
        <v>249.21030628825301</v>
      </c>
      <c r="BB717">
        <v>194.81914812262201</v>
      </c>
      <c r="BC717">
        <v>188</v>
      </c>
      <c r="BD717">
        <v>0</v>
      </c>
      <c r="BE717">
        <v>194</v>
      </c>
      <c r="BF717">
        <v>0</v>
      </c>
      <c r="BG717">
        <v>0</v>
      </c>
      <c r="BH717">
        <v>0</v>
      </c>
      <c r="BI717">
        <v>211</v>
      </c>
      <c r="BJ717">
        <v>0</v>
      </c>
      <c r="BK717">
        <v>210</v>
      </c>
      <c r="BL717">
        <v>197</v>
      </c>
      <c r="BM717">
        <v>187</v>
      </c>
      <c r="BN717">
        <v>0</v>
      </c>
      <c r="BO717">
        <v>237</v>
      </c>
      <c r="BP717">
        <v>0</v>
      </c>
      <c r="BQ717">
        <v>0</v>
      </c>
      <c r="BR717">
        <v>0</v>
      </c>
      <c r="BS717">
        <v>183</v>
      </c>
      <c r="BT717">
        <v>211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191.65214912831499</v>
      </c>
      <c r="M718">
        <v>197</v>
      </c>
      <c r="N718">
        <v>203.79524201665001</v>
      </c>
      <c r="O718">
        <v>0</v>
      </c>
      <c r="P718">
        <v>217.546915972986</v>
      </c>
      <c r="Q718">
        <v>223</v>
      </c>
      <c r="R718">
        <v>195</v>
      </c>
      <c r="S718">
        <v>0</v>
      </c>
      <c r="T718">
        <v>222.483622061614</v>
      </c>
      <c r="U718">
        <v>0</v>
      </c>
      <c r="V718">
        <v>0</v>
      </c>
      <c r="W718">
        <v>227.58839214343999</v>
      </c>
      <c r="X718">
        <v>216.69570174336801</v>
      </c>
      <c r="Y718">
        <v>218.89348017907199</v>
      </c>
      <c r="Z718">
        <v>209.074058643271</v>
      </c>
      <c r="AA718">
        <v>206.887024846689</v>
      </c>
      <c r="AB718">
        <v>0</v>
      </c>
      <c r="AC718">
        <v>197.46262445648699</v>
      </c>
      <c r="AD718">
        <v>216</v>
      </c>
      <c r="AE718">
        <v>0</v>
      </c>
      <c r="AF718">
        <v>183</v>
      </c>
      <c r="AG718">
        <v>0</v>
      </c>
      <c r="AH718">
        <v>197.88345097035599</v>
      </c>
      <c r="AI718">
        <v>626.11299700231905</v>
      </c>
      <c r="AJ718">
        <v>617.456805462072</v>
      </c>
      <c r="AK718">
        <v>454.03724063877399</v>
      </c>
      <c r="AL718">
        <v>1499.68730186059</v>
      </c>
      <c r="AM718">
        <v>502.96109661409002</v>
      </c>
      <c r="AN718">
        <v>289.096023799514</v>
      </c>
      <c r="AO718">
        <v>251.998865038216</v>
      </c>
      <c r="AP718">
        <v>233.74969353584001</v>
      </c>
      <c r="AQ718">
        <v>228.332395305999</v>
      </c>
      <c r="AR718">
        <v>239.62137034295301</v>
      </c>
      <c r="AS718">
        <v>310.445505156004</v>
      </c>
      <c r="AT718">
        <v>448.66130688218999</v>
      </c>
      <c r="AU718">
        <v>253.27139503991501</v>
      </c>
      <c r="AV718">
        <v>248.86004226655601</v>
      </c>
      <c r="AW718">
        <v>277.94996246526898</v>
      </c>
      <c r="AX718">
        <v>246.84112131929299</v>
      </c>
      <c r="AY718">
        <v>246.83031884010799</v>
      </c>
      <c r="AZ718">
        <v>281.53479152011403</v>
      </c>
      <c r="BA718">
        <v>247.53772905654</v>
      </c>
      <c r="BB718">
        <v>195.162618545621</v>
      </c>
      <c r="BC718">
        <v>188</v>
      </c>
      <c r="BD718">
        <v>0</v>
      </c>
      <c r="BE718">
        <v>194</v>
      </c>
      <c r="BF718">
        <v>0</v>
      </c>
      <c r="BG718">
        <v>0</v>
      </c>
      <c r="BH718">
        <v>0</v>
      </c>
      <c r="BI718">
        <v>211</v>
      </c>
      <c r="BJ718">
        <v>0</v>
      </c>
      <c r="BK718">
        <v>210</v>
      </c>
      <c r="BL718">
        <v>197</v>
      </c>
      <c r="BM718">
        <v>187</v>
      </c>
      <c r="BN718">
        <v>0</v>
      </c>
      <c r="BO718">
        <v>237</v>
      </c>
      <c r="BP718">
        <v>0</v>
      </c>
      <c r="BQ718">
        <v>0</v>
      </c>
      <c r="BR718">
        <v>0</v>
      </c>
      <c r="BS718">
        <v>183</v>
      </c>
      <c r="BT718">
        <v>211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191.65214912831499</v>
      </c>
      <c r="M719">
        <v>197</v>
      </c>
      <c r="N719">
        <v>202.16501147675399</v>
      </c>
      <c r="O719">
        <v>0</v>
      </c>
      <c r="P719">
        <v>217.546915972986</v>
      </c>
      <c r="Q719">
        <v>223</v>
      </c>
      <c r="R719">
        <v>195</v>
      </c>
      <c r="S719">
        <v>0</v>
      </c>
      <c r="T719">
        <v>224.60318624821801</v>
      </c>
      <c r="U719">
        <v>0</v>
      </c>
      <c r="V719">
        <v>0</v>
      </c>
      <c r="W719">
        <v>228.653737644101</v>
      </c>
      <c r="X719">
        <v>216.69570174336801</v>
      </c>
      <c r="Y719">
        <v>217.38855180791501</v>
      </c>
      <c r="Z719">
        <v>209.002491648117</v>
      </c>
      <c r="AA719">
        <v>208.68776797641701</v>
      </c>
      <c r="AB719">
        <v>0</v>
      </c>
      <c r="AC719">
        <v>198.33628235388599</v>
      </c>
      <c r="AD719">
        <v>216</v>
      </c>
      <c r="AE719">
        <v>0</v>
      </c>
      <c r="AF719">
        <v>183</v>
      </c>
      <c r="AG719">
        <v>0</v>
      </c>
      <c r="AH719">
        <v>197.73568099322799</v>
      </c>
      <c r="AI719">
        <v>620.48507685749496</v>
      </c>
      <c r="AJ719">
        <v>611.452200807086</v>
      </c>
      <c r="AK719">
        <v>450.63064653762501</v>
      </c>
      <c r="AL719">
        <v>1484.06866269947</v>
      </c>
      <c r="AM719">
        <v>495.39077245030802</v>
      </c>
      <c r="AN719">
        <v>286.97408502242598</v>
      </c>
      <c r="AO719">
        <v>251.89726382018799</v>
      </c>
      <c r="AP719">
        <v>234.722009534667</v>
      </c>
      <c r="AQ719">
        <v>232.09673590830701</v>
      </c>
      <c r="AR719">
        <v>240.198071791632</v>
      </c>
      <c r="AS719">
        <v>312.731292382395</v>
      </c>
      <c r="AT719">
        <v>449.61258885166001</v>
      </c>
      <c r="AU719">
        <v>252.70986602477001</v>
      </c>
      <c r="AV719">
        <v>249.44796609023899</v>
      </c>
      <c r="AW719">
        <v>277.86069626814799</v>
      </c>
      <c r="AX719">
        <v>246.88164168494799</v>
      </c>
      <c r="AY719">
        <v>245.979194987775</v>
      </c>
      <c r="AZ719">
        <v>281.60956023809098</v>
      </c>
      <c r="BA719">
        <v>244.10420987947501</v>
      </c>
      <c r="BB719">
        <v>195.80766922728</v>
      </c>
      <c r="BC719">
        <v>188</v>
      </c>
      <c r="BD719">
        <v>0</v>
      </c>
      <c r="BE719">
        <v>194</v>
      </c>
      <c r="BF719">
        <v>0</v>
      </c>
      <c r="BG719">
        <v>0</v>
      </c>
      <c r="BH719">
        <v>0</v>
      </c>
      <c r="BI719">
        <v>211</v>
      </c>
      <c r="BJ719">
        <v>0</v>
      </c>
      <c r="BK719">
        <v>210</v>
      </c>
      <c r="BL719">
        <v>197</v>
      </c>
      <c r="BM719">
        <v>187</v>
      </c>
      <c r="BN719">
        <v>0</v>
      </c>
      <c r="BO719">
        <v>237</v>
      </c>
      <c r="BP719">
        <v>0</v>
      </c>
      <c r="BQ719">
        <v>0</v>
      </c>
      <c r="BR719">
        <v>0</v>
      </c>
      <c r="BS719">
        <v>183</v>
      </c>
      <c r="BT719">
        <v>211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191.65214912831499</v>
      </c>
      <c r="M720">
        <v>197</v>
      </c>
      <c r="N720">
        <v>199.33413224094801</v>
      </c>
      <c r="O720">
        <v>0</v>
      </c>
      <c r="P720">
        <v>217.546915972986</v>
      </c>
      <c r="Q720">
        <v>223</v>
      </c>
      <c r="R720">
        <v>195</v>
      </c>
      <c r="S720">
        <v>0</v>
      </c>
      <c r="T720">
        <v>225.02962065441801</v>
      </c>
      <c r="U720">
        <v>0</v>
      </c>
      <c r="V720">
        <v>0</v>
      </c>
      <c r="W720">
        <v>229.37879511323999</v>
      </c>
      <c r="X720">
        <v>213.219186927788</v>
      </c>
      <c r="Y720">
        <v>219.14117667652599</v>
      </c>
      <c r="Z720">
        <v>208.28699229228701</v>
      </c>
      <c r="AA720">
        <v>209.22216657640101</v>
      </c>
      <c r="AB720">
        <v>0</v>
      </c>
      <c r="AC720">
        <v>196.92533367354699</v>
      </c>
      <c r="AD720">
        <v>216</v>
      </c>
      <c r="AE720">
        <v>0</v>
      </c>
      <c r="AF720">
        <v>183</v>
      </c>
      <c r="AG720">
        <v>0</v>
      </c>
      <c r="AH720">
        <v>197.793227877693</v>
      </c>
      <c r="AI720">
        <v>619.94961511036502</v>
      </c>
      <c r="AJ720">
        <v>606.14554257260295</v>
      </c>
      <c r="AK720">
        <v>448.90134803837799</v>
      </c>
      <c r="AL720">
        <v>1474.6428341880301</v>
      </c>
      <c r="AM720">
        <v>490.534238144158</v>
      </c>
      <c r="AN720">
        <v>283.76178760800002</v>
      </c>
      <c r="AO720">
        <v>252.97651462845101</v>
      </c>
      <c r="AP720">
        <v>236.96815431755601</v>
      </c>
      <c r="AQ720">
        <v>231.542461896102</v>
      </c>
      <c r="AR720">
        <v>238.49143322955601</v>
      </c>
      <c r="AS720">
        <v>315.18252618342598</v>
      </c>
      <c r="AT720">
        <v>446.38283822269301</v>
      </c>
      <c r="AU720">
        <v>252.422329642585</v>
      </c>
      <c r="AV720">
        <v>251.102894460561</v>
      </c>
      <c r="AW720">
        <v>277.715172228119</v>
      </c>
      <c r="AX720">
        <v>245.52136614461301</v>
      </c>
      <c r="AY720">
        <v>247.92156727628401</v>
      </c>
      <c r="AZ720">
        <v>283.51121647057897</v>
      </c>
      <c r="BA720">
        <v>244.57040469050199</v>
      </c>
      <c r="BB720">
        <v>194.651468355399</v>
      </c>
      <c r="BC720">
        <v>188</v>
      </c>
      <c r="BD720">
        <v>0</v>
      </c>
      <c r="BE720">
        <v>194</v>
      </c>
      <c r="BF720">
        <v>0</v>
      </c>
      <c r="BG720">
        <v>0</v>
      </c>
      <c r="BH720">
        <v>0</v>
      </c>
      <c r="BI720">
        <v>211</v>
      </c>
      <c r="BJ720">
        <v>0</v>
      </c>
      <c r="BK720">
        <v>210</v>
      </c>
      <c r="BL720">
        <v>197</v>
      </c>
      <c r="BM720">
        <v>187</v>
      </c>
      <c r="BN720">
        <v>0</v>
      </c>
      <c r="BO720">
        <v>237</v>
      </c>
      <c r="BP720">
        <v>0</v>
      </c>
      <c r="BQ720">
        <v>0</v>
      </c>
      <c r="BR720">
        <v>0</v>
      </c>
      <c r="BS720">
        <v>183</v>
      </c>
      <c r="BT720">
        <v>211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195.315703435149</v>
      </c>
      <c r="M721">
        <v>206.688792615192</v>
      </c>
      <c r="N721">
        <v>197.611375491872</v>
      </c>
      <c r="O721">
        <v>0</v>
      </c>
      <c r="P721">
        <v>214.901500569891</v>
      </c>
      <c r="Q721">
        <v>212.66528787712701</v>
      </c>
      <c r="R721">
        <v>205.011752369032</v>
      </c>
      <c r="S721">
        <v>0</v>
      </c>
      <c r="T721">
        <v>222.38050552060801</v>
      </c>
      <c r="U721">
        <v>0</v>
      </c>
      <c r="V721">
        <v>0</v>
      </c>
      <c r="W721">
        <v>227.59478725658099</v>
      </c>
      <c r="X721">
        <v>209.492136634921</v>
      </c>
      <c r="Y721">
        <v>217.42599897438399</v>
      </c>
      <c r="Z721">
        <v>203.15432361608899</v>
      </c>
      <c r="AA721">
        <v>207.37116616072001</v>
      </c>
      <c r="AB721">
        <v>0</v>
      </c>
      <c r="AC721">
        <v>199.505771350825</v>
      </c>
      <c r="AD721">
        <v>206.63416713864601</v>
      </c>
      <c r="AE721">
        <v>183</v>
      </c>
      <c r="AF721">
        <v>193.65767187671199</v>
      </c>
      <c r="AG721">
        <v>0</v>
      </c>
      <c r="AH721">
        <v>212.92784387921401</v>
      </c>
      <c r="AI721">
        <v>626.42258316954803</v>
      </c>
      <c r="AJ721">
        <v>606.74215586378602</v>
      </c>
      <c r="AK721">
        <v>447.41969457307903</v>
      </c>
      <c r="AL721">
        <v>1481.05390025824</v>
      </c>
      <c r="AM721">
        <v>493.31122585794401</v>
      </c>
      <c r="AN721">
        <v>280.06056283846499</v>
      </c>
      <c r="AO721">
        <v>254.46621069522399</v>
      </c>
      <c r="AP721">
        <v>236.016235859473</v>
      </c>
      <c r="AQ721">
        <v>227.78087254917801</v>
      </c>
      <c r="AR721">
        <v>233.59489556428801</v>
      </c>
      <c r="AS721">
        <v>315.48140763689202</v>
      </c>
      <c r="AT721">
        <v>444.53109635345203</v>
      </c>
      <c r="AU721">
        <v>249.655378074683</v>
      </c>
      <c r="AV721">
        <v>252.34330051626401</v>
      </c>
      <c r="AW721">
        <v>275.81837612425898</v>
      </c>
      <c r="AX721">
        <v>244.14739623803999</v>
      </c>
      <c r="AY721">
        <v>249.212147467444</v>
      </c>
      <c r="AZ721">
        <v>285.573609187638</v>
      </c>
      <c r="BA721">
        <v>247.108952350078</v>
      </c>
      <c r="BB721">
        <v>194.08146818126201</v>
      </c>
      <c r="BC721">
        <v>196.39695359983301</v>
      </c>
      <c r="BD721">
        <v>0</v>
      </c>
      <c r="BE721">
        <v>194</v>
      </c>
      <c r="BF721">
        <v>0</v>
      </c>
      <c r="BG721">
        <v>0</v>
      </c>
      <c r="BH721">
        <v>0</v>
      </c>
      <c r="BI721">
        <v>201.957126892486</v>
      </c>
      <c r="BJ721">
        <v>0</v>
      </c>
      <c r="BK721">
        <v>206.12448295392201</v>
      </c>
      <c r="BL721">
        <v>197</v>
      </c>
      <c r="BM721">
        <v>195.39695359983301</v>
      </c>
      <c r="BN721">
        <v>0</v>
      </c>
      <c r="BO721">
        <v>237</v>
      </c>
      <c r="BP721">
        <v>0</v>
      </c>
      <c r="BQ721">
        <v>0</v>
      </c>
      <c r="BR721">
        <v>0</v>
      </c>
      <c r="BS721">
        <v>183</v>
      </c>
      <c r="BT721">
        <v>211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208.33725261986001</v>
      </c>
      <c r="M722">
        <v>218.25293946489501</v>
      </c>
      <c r="N722">
        <v>195.49667211798501</v>
      </c>
      <c r="O722">
        <v>0</v>
      </c>
      <c r="P722">
        <v>207.248236321062</v>
      </c>
      <c r="Q722">
        <v>200.330197904111</v>
      </c>
      <c r="R722">
        <v>216.96137078039101</v>
      </c>
      <c r="S722">
        <v>0</v>
      </c>
      <c r="T722">
        <v>220.591480430291</v>
      </c>
      <c r="U722">
        <v>0</v>
      </c>
      <c r="V722">
        <v>0</v>
      </c>
      <c r="W722">
        <v>224.736685371037</v>
      </c>
      <c r="X722">
        <v>205.624512544792</v>
      </c>
      <c r="Y722">
        <v>213.784375393202</v>
      </c>
      <c r="Z722">
        <v>202.31818033266299</v>
      </c>
      <c r="AA722">
        <v>209.465137336232</v>
      </c>
      <c r="AB722">
        <v>0</v>
      </c>
      <c r="AC722">
        <v>202.452781292357</v>
      </c>
      <c r="AD722">
        <v>195.45549185060099</v>
      </c>
      <c r="AE722">
        <v>183</v>
      </c>
      <c r="AF722">
        <v>206.378233411385</v>
      </c>
      <c r="AG722">
        <v>0</v>
      </c>
      <c r="AH722">
        <v>224.83372526198599</v>
      </c>
      <c r="AI722">
        <v>694.12773035016903</v>
      </c>
      <c r="AJ722">
        <v>651.32851295793898</v>
      </c>
      <c r="AK722">
        <v>479.66223172728002</v>
      </c>
      <c r="AL722">
        <v>1718.97390219879</v>
      </c>
      <c r="AM722">
        <v>532.13977268223698</v>
      </c>
      <c r="AN722">
        <v>286.19757841708298</v>
      </c>
      <c r="AO722">
        <v>262.08544762420701</v>
      </c>
      <c r="AP722">
        <v>236.797904360319</v>
      </c>
      <c r="AQ722">
        <v>227.98883338817799</v>
      </c>
      <c r="AR722">
        <v>232.64792968661601</v>
      </c>
      <c r="AS722">
        <v>323.00339285380801</v>
      </c>
      <c r="AT722">
        <v>457.233816167398</v>
      </c>
      <c r="AU722">
        <v>252.22542327520799</v>
      </c>
      <c r="AV722">
        <v>253.48005501164701</v>
      </c>
      <c r="AW722">
        <v>277.95765789719002</v>
      </c>
      <c r="AX722">
        <v>248.67849326907401</v>
      </c>
      <c r="AY722">
        <v>251.892932488307</v>
      </c>
      <c r="AZ722">
        <v>293.191595542779</v>
      </c>
      <c r="BA722">
        <v>252.425390413706</v>
      </c>
      <c r="BB722">
        <v>196.64235667061499</v>
      </c>
      <c r="BC722">
        <v>206.41921420290899</v>
      </c>
      <c r="BD722">
        <v>0</v>
      </c>
      <c r="BE722">
        <v>194</v>
      </c>
      <c r="BF722">
        <v>0</v>
      </c>
      <c r="BG722">
        <v>0</v>
      </c>
      <c r="BH722">
        <v>0</v>
      </c>
      <c r="BI722">
        <v>191.16392316609699</v>
      </c>
      <c r="BJ722">
        <v>0</v>
      </c>
      <c r="BK722">
        <v>201.49882421404101</v>
      </c>
      <c r="BL722">
        <v>197</v>
      </c>
      <c r="BM722">
        <v>205.41921420290899</v>
      </c>
      <c r="BN722">
        <v>0</v>
      </c>
      <c r="BO722">
        <v>237</v>
      </c>
      <c r="BP722">
        <v>0</v>
      </c>
      <c r="BQ722">
        <v>0</v>
      </c>
      <c r="BR722">
        <v>0</v>
      </c>
      <c r="BS722">
        <v>183</v>
      </c>
      <c r="BT722">
        <v>211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220</v>
      </c>
      <c r="M723">
        <v>227</v>
      </c>
      <c r="N723">
        <v>193.85086267455401</v>
      </c>
      <c r="O723">
        <v>0</v>
      </c>
      <c r="P723">
        <v>202</v>
      </c>
      <c r="Q723">
        <v>191</v>
      </c>
      <c r="R723">
        <v>226</v>
      </c>
      <c r="S723">
        <v>0</v>
      </c>
      <c r="T723">
        <v>223.073523419575</v>
      </c>
      <c r="U723">
        <v>0</v>
      </c>
      <c r="V723">
        <v>0</v>
      </c>
      <c r="W723">
        <v>226.01820073968</v>
      </c>
      <c r="X723">
        <v>199.56836069117699</v>
      </c>
      <c r="Y723">
        <v>213.305051177932</v>
      </c>
      <c r="Z723">
        <v>201.83822859057801</v>
      </c>
      <c r="AA723">
        <v>213.03831845369299</v>
      </c>
      <c r="AB723">
        <v>0</v>
      </c>
      <c r="AC723">
        <v>205.437524054759</v>
      </c>
      <c r="AD723">
        <v>187</v>
      </c>
      <c r="AE723">
        <v>183</v>
      </c>
      <c r="AF723">
        <v>216</v>
      </c>
      <c r="AG723">
        <v>0</v>
      </c>
      <c r="AH723">
        <v>226</v>
      </c>
      <c r="AI723">
        <v>781.57350412235701</v>
      </c>
      <c r="AJ723">
        <v>702.232150572862</v>
      </c>
      <c r="AK723">
        <v>527.52213824348303</v>
      </c>
      <c r="AL723">
        <v>2105.6391741664402</v>
      </c>
      <c r="AM723">
        <v>590.908541280176</v>
      </c>
      <c r="AN723">
        <v>296.08199810484098</v>
      </c>
      <c r="AO723">
        <v>272.42781251199301</v>
      </c>
      <c r="AP723">
        <v>239.79074552522499</v>
      </c>
      <c r="AQ723">
        <v>232.83833703197899</v>
      </c>
      <c r="AR723">
        <v>236.12203886500799</v>
      </c>
      <c r="AS723">
        <v>335.58583377258401</v>
      </c>
      <c r="AT723">
        <v>477.33421938351103</v>
      </c>
      <c r="AU723">
        <v>260.33235370004201</v>
      </c>
      <c r="AV723">
        <v>256.86493141555297</v>
      </c>
      <c r="AW723">
        <v>283.58729022861797</v>
      </c>
      <c r="AX723">
        <v>254.86751103765999</v>
      </c>
      <c r="AY723">
        <v>256.56329854859501</v>
      </c>
      <c r="AZ723">
        <v>305.44510281386999</v>
      </c>
      <c r="BA723">
        <v>264.197055192341</v>
      </c>
      <c r="BB723">
        <v>200.35809115519001</v>
      </c>
      <c r="BC723">
        <v>214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183</v>
      </c>
      <c r="BJ723">
        <v>0</v>
      </c>
      <c r="BK723">
        <v>198</v>
      </c>
      <c r="BL723">
        <v>0</v>
      </c>
      <c r="BM723">
        <v>213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220</v>
      </c>
      <c r="M724">
        <v>227</v>
      </c>
      <c r="N724">
        <v>193.85086267455401</v>
      </c>
      <c r="O724">
        <v>0</v>
      </c>
      <c r="P724">
        <v>202</v>
      </c>
      <c r="Q724">
        <v>191</v>
      </c>
      <c r="R724">
        <v>226</v>
      </c>
      <c r="S724">
        <v>0</v>
      </c>
      <c r="T724">
        <v>221.64577119396699</v>
      </c>
      <c r="U724">
        <v>0</v>
      </c>
      <c r="V724">
        <v>0</v>
      </c>
      <c r="W724">
        <v>226.67140287218999</v>
      </c>
      <c r="X724">
        <v>199.56836069117699</v>
      </c>
      <c r="Y724">
        <v>212.03095182970799</v>
      </c>
      <c r="Z724">
        <v>201.83822859057801</v>
      </c>
      <c r="AA724">
        <v>212.33229731161799</v>
      </c>
      <c r="AB724">
        <v>0</v>
      </c>
      <c r="AC724">
        <v>203.48671181503701</v>
      </c>
      <c r="AD724">
        <v>187</v>
      </c>
      <c r="AE724">
        <v>183</v>
      </c>
      <c r="AF724">
        <v>216</v>
      </c>
      <c r="AG724">
        <v>0</v>
      </c>
      <c r="AH724">
        <v>226</v>
      </c>
      <c r="AI724">
        <v>675.34346700312506</v>
      </c>
      <c r="AJ724">
        <v>604.36289138643201</v>
      </c>
      <c r="AK724">
        <v>488.84371991960302</v>
      </c>
      <c r="AL724">
        <v>1917.02533524211</v>
      </c>
      <c r="AM724">
        <v>560.88381154507499</v>
      </c>
      <c r="AN724">
        <v>283.91568026776099</v>
      </c>
      <c r="AO724">
        <v>268.69581122844198</v>
      </c>
      <c r="AP724">
        <v>232.011088849255</v>
      </c>
      <c r="AQ724">
        <v>232.71378536081599</v>
      </c>
      <c r="AR724">
        <v>231.90354842833</v>
      </c>
      <c r="AS724">
        <v>329.50404578068998</v>
      </c>
      <c r="AT724">
        <v>467.82970534828002</v>
      </c>
      <c r="AU724">
        <v>257.63970559666001</v>
      </c>
      <c r="AV724">
        <v>252.804065552959</v>
      </c>
      <c r="AW724">
        <v>276.59112445271103</v>
      </c>
      <c r="AX724">
        <v>250.58647954497599</v>
      </c>
      <c r="AY724">
        <v>252.94882058974201</v>
      </c>
      <c r="AZ724">
        <v>298.66268972901401</v>
      </c>
      <c r="BA724">
        <v>255.53278960601901</v>
      </c>
      <c r="BB724">
        <v>195.466035015236</v>
      </c>
      <c r="BC724">
        <v>214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183</v>
      </c>
      <c r="BJ724">
        <v>0</v>
      </c>
      <c r="BK724">
        <v>198</v>
      </c>
      <c r="BL724">
        <v>0</v>
      </c>
      <c r="BM724">
        <v>213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220</v>
      </c>
      <c r="M725">
        <v>227</v>
      </c>
      <c r="N725">
        <v>193.85086267455401</v>
      </c>
      <c r="O725">
        <v>0</v>
      </c>
      <c r="P725">
        <v>202</v>
      </c>
      <c r="Q725">
        <v>191</v>
      </c>
      <c r="R725">
        <v>226</v>
      </c>
      <c r="S725">
        <v>0</v>
      </c>
      <c r="T725">
        <v>223.35894755134299</v>
      </c>
      <c r="U725">
        <v>0</v>
      </c>
      <c r="V725">
        <v>0</v>
      </c>
      <c r="W725">
        <v>229.03712791093</v>
      </c>
      <c r="X725">
        <v>199.56836069117699</v>
      </c>
      <c r="Y725">
        <v>209.233710795652</v>
      </c>
      <c r="Z725">
        <v>201.83822859057801</v>
      </c>
      <c r="AA725">
        <v>209.894144379545</v>
      </c>
      <c r="AB725">
        <v>0</v>
      </c>
      <c r="AC725">
        <v>203.42589923597799</v>
      </c>
      <c r="AD725">
        <v>187</v>
      </c>
      <c r="AE725">
        <v>183</v>
      </c>
      <c r="AF725">
        <v>216</v>
      </c>
      <c r="AG725">
        <v>0</v>
      </c>
      <c r="AH725">
        <v>226</v>
      </c>
      <c r="AI725">
        <v>601.30164409803001</v>
      </c>
      <c r="AJ725">
        <v>545.25730041283202</v>
      </c>
      <c r="AK725">
        <v>444.43343438507702</v>
      </c>
      <c r="AL725">
        <v>1687.9902759062199</v>
      </c>
      <c r="AM725">
        <v>517.755517909677</v>
      </c>
      <c r="AN725">
        <v>279.241120230744</v>
      </c>
      <c r="AO725">
        <v>266.09231975812202</v>
      </c>
      <c r="AP725">
        <v>229.38907279533001</v>
      </c>
      <c r="AQ725">
        <v>232.93258366649599</v>
      </c>
      <c r="AR725">
        <v>226.88426433032001</v>
      </c>
      <c r="AS725">
        <v>322.68782541887202</v>
      </c>
      <c r="AT725">
        <v>462.14062273465902</v>
      </c>
      <c r="AU725">
        <v>257.16772140988201</v>
      </c>
      <c r="AV725">
        <v>249.291448966903</v>
      </c>
      <c r="AW725">
        <v>275.15877710376901</v>
      </c>
      <c r="AX725">
        <v>248.331558161092</v>
      </c>
      <c r="AY725">
        <v>252.004816240401</v>
      </c>
      <c r="AZ725">
        <v>297.98313397294601</v>
      </c>
      <c r="BA725">
        <v>250.22678644306501</v>
      </c>
      <c r="BB725">
        <v>195.916087743612</v>
      </c>
      <c r="BC725">
        <v>214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183</v>
      </c>
      <c r="BJ725">
        <v>0</v>
      </c>
      <c r="BK725">
        <v>198</v>
      </c>
      <c r="BL725">
        <v>0</v>
      </c>
      <c r="BM725">
        <v>213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220</v>
      </c>
      <c r="M726">
        <v>227</v>
      </c>
      <c r="N726">
        <v>193.85086267455401</v>
      </c>
      <c r="O726">
        <v>0</v>
      </c>
      <c r="P726">
        <v>202</v>
      </c>
      <c r="Q726">
        <v>191</v>
      </c>
      <c r="R726">
        <v>226</v>
      </c>
      <c r="S726">
        <v>0</v>
      </c>
      <c r="T726">
        <v>225.492686186908</v>
      </c>
      <c r="U726">
        <v>0</v>
      </c>
      <c r="V726">
        <v>0</v>
      </c>
      <c r="W726">
        <v>228.640100135973</v>
      </c>
      <c r="X726">
        <v>199.56836069117699</v>
      </c>
      <c r="Y726">
        <v>210.651028094466</v>
      </c>
      <c r="Z726">
        <v>201.83822859057801</v>
      </c>
      <c r="AA726">
        <v>209.697779288802</v>
      </c>
      <c r="AB726">
        <v>0</v>
      </c>
      <c r="AC726">
        <v>203.631058668951</v>
      </c>
      <c r="AD726">
        <v>187</v>
      </c>
      <c r="AE726">
        <v>183</v>
      </c>
      <c r="AF726">
        <v>216</v>
      </c>
      <c r="AG726">
        <v>0</v>
      </c>
      <c r="AH726">
        <v>226</v>
      </c>
      <c r="AI726">
        <v>574.20599969478496</v>
      </c>
      <c r="AJ726">
        <v>518.87086144145803</v>
      </c>
      <c r="AK726">
        <v>431.99676949421701</v>
      </c>
      <c r="AL726">
        <v>1592.01118768628</v>
      </c>
      <c r="AM726">
        <v>496.04673089419401</v>
      </c>
      <c r="AN726">
        <v>273.726293459148</v>
      </c>
      <c r="AO726">
        <v>264.50283047743397</v>
      </c>
      <c r="AP726">
        <v>230.773591168179</v>
      </c>
      <c r="AQ726">
        <v>232.19745726916699</v>
      </c>
      <c r="AR726">
        <v>225.05920581388801</v>
      </c>
      <c r="AS726">
        <v>318.08942438475498</v>
      </c>
      <c r="AT726">
        <v>456.98274990112702</v>
      </c>
      <c r="AU726">
        <v>257.94902089998197</v>
      </c>
      <c r="AV726">
        <v>248.69575196212401</v>
      </c>
      <c r="AW726">
        <v>273.98606863849699</v>
      </c>
      <c r="AX726">
        <v>249.901209966495</v>
      </c>
      <c r="AY726">
        <v>252.387441094401</v>
      </c>
      <c r="AZ726">
        <v>294.358483835009</v>
      </c>
      <c r="BA726">
        <v>250.78447575915399</v>
      </c>
      <c r="BB726">
        <v>198.264241003546</v>
      </c>
      <c r="BC726">
        <v>214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183</v>
      </c>
      <c r="BJ726">
        <v>0</v>
      </c>
      <c r="BK726">
        <v>198</v>
      </c>
      <c r="BL726">
        <v>0</v>
      </c>
      <c r="BM726">
        <v>213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220</v>
      </c>
      <c r="M727">
        <v>227</v>
      </c>
      <c r="N727">
        <v>197.59717676078</v>
      </c>
      <c r="O727">
        <v>0</v>
      </c>
      <c r="P727">
        <v>202</v>
      </c>
      <c r="Q727">
        <v>191</v>
      </c>
      <c r="R727">
        <v>226</v>
      </c>
      <c r="S727">
        <v>0</v>
      </c>
      <c r="T727">
        <v>224.50108763079501</v>
      </c>
      <c r="U727">
        <v>0</v>
      </c>
      <c r="V727">
        <v>0</v>
      </c>
      <c r="W727">
        <v>229.76521996846699</v>
      </c>
      <c r="X727">
        <v>199.56836069117699</v>
      </c>
      <c r="Y727">
        <v>214.94802210520001</v>
      </c>
      <c r="Z727">
        <v>202.14461374940899</v>
      </c>
      <c r="AA727">
        <v>208.342076146522</v>
      </c>
      <c r="AB727">
        <v>0</v>
      </c>
      <c r="AC727">
        <v>202.39259069178399</v>
      </c>
      <c r="AD727">
        <v>187</v>
      </c>
      <c r="AE727">
        <v>183</v>
      </c>
      <c r="AF727">
        <v>216</v>
      </c>
      <c r="AG727">
        <v>0</v>
      </c>
      <c r="AH727">
        <v>226</v>
      </c>
      <c r="AI727">
        <v>570.00333606961999</v>
      </c>
      <c r="AJ727">
        <v>508.48741099331602</v>
      </c>
      <c r="AK727">
        <v>427.47744307161003</v>
      </c>
      <c r="AL727">
        <v>1564.4709669630699</v>
      </c>
      <c r="AM727">
        <v>493.996314862031</v>
      </c>
      <c r="AN727">
        <v>273.38542533474202</v>
      </c>
      <c r="AO727">
        <v>262.32879784260899</v>
      </c>
      <c r="AP727">
        <v>231.224725630824</v>
      </c>
      <c r="AQ727">
        <v>231.759507110947</v>
      </c>
      <c r="AR727">
        <v>227.943877318387</v>
      </c>
      <c r="AS727">
        <v>313.36582325861201</v>
      </c>
      <c r="AT727">
        <v>449.79298598570603</v>
      </c>
      <c r="AU727">
        <v>256.92336630947801</v>
      </c>
      <c r="AV727">
        <v>249.495562044298</v>
      </c>
      <c r="AW727">
        <v>275.68211291022902</v>
      </c>
      <c r="AX727">
        <v>252.36237277756601</v>
      </c>
      <c r="AY727">
        <v>253.36804929194901</v>
      </c>
      <c r="AZ727">
        <v>294.26428691393699</v>
      </c>
      <c r="BA727">
        <v>252.034397409561</v>
      </c>
      <c r="BB727">
        <v>199.585895792613</v>
      </c>
      <c r="BC727">
        <v>214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183</v>
      </c>
      <c r="BJ727">
        <v>0</v>
      </c>
      <c r="BK727">
        <v>198</v>
      </c>
      <c r="BL727">
        <v>0</v>
      </c>
      <c r="BM727">
        <v>213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219.92310937107999</v>
      </c>
      <c r="M728">
        <v>226.53865622647999</v>
      </c>
      <c r="N728">
        <v>198.904282906665</v>
      </c>
      <c r="O728">
        <v>0</v>
      </c>
      <c r="P728">
        <v>200.923531195122</v>
      </c>
      <c r="Q728">
        <v>191.692015660278</v>
      </c>
      <c r="R728">
        <v>224.84664056620201</v>
      </c>
      <c r="S728">
        <v>0</v>
      </c>
      <c r="T728">
        <v>226.32923667381399</v>
      </c>
      <c r="U728">
        <v>0</v>
      </c>
      <c r="V728">
        <v>0</v>
      </c>
      <c r="W728">
        <v>229.04996110551701</v>
      </c>
      <c r="X728">
        <v>206.391265385108</v>
      </c>
      <c r="Y728">
        <v>212.206949844554</v>
      </c>
      <c r="Z728">
        <v>201.909851464935</v>
      </c>
      <c r="AA728">
        <v>209.309564455741</v>
      </c>
      <c r="AB728">
        <v>0</v>
      </c>
      <c r="AC728">
        <v>202.67912332958201</v>
      </c>
      <c r="AD728">
        <v>186.15420308188101</v>
      </c>
      <c r="AE728">
        <v>183.53823440243801</v>
      </c>
      <c r="AF728">
        <v>213.84706239024399</v>
      </c>
      <c r="AG728">
        <v>0</v>
      </c>
      <c r="AH728">
        <v>225.23109371080099</v>
      </c>
      <c r="AI728">
        <v>569.61969804236196</v>
      </c>
      <c r="AJ728">
        <v>504.39426760355502</v>
      </c>
      <c r="AK728">
        <v>424.25708505891299</v>
      </c>
      <c r="AL728">
        <v>1544.8344126705199</v>
      </c>
      <c r="AM728">
        <v>495.03895753132599</v>
      </c>
      <c r="AN728">
        <v>272.62718095220401</v>
      </c>
      <c r="AO728">
        <v>262.10244284462698</v>
      </c>
      <c r="AP728">
        <v>230.61678452821599</v>
      </c>
      <c r="AQ728">
        <v>232.11342460283601</v>
      </c>
      <c r="AR728">
        <v>231.73859107470901</v>
      </c>
      <c r="AS728">
        <v>309.98508992621299</v>
      </c>
      <c r="AT728">
        <v>444.014658024499</v>
      </c>
      <c r="AU728">
        <v>258.47654845201401</v>
      </c>
      <c r="AV728">
        <v>249.477483551235</v>
      </c>
      <c r="AW728">
        <v>271.84538963546203</v>
      </c>
      <c r="AX728">
        <v>254.92239437877899</v>
      </c>
      <c r="AY728">
        <v>251.359631737461</v>
      </c>
      <c r="AZ728">
        <v>294.656476498122</v>
      </c>
      <c r="BA728">
        <v>255.792141711927</v>
      </c>
      <c r="BB728">
        <v>202.07587843559901</v>
      </c>
      <c r="BC728">
        <v>214.76890628919799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184.76848446515601</v>
      </c>
      <c r="BJ728">
        <v>0</v>
      </c>
      <c r="BK728">
        <v>198.53823440243801</v>
      </c>
      <c r="BL728">
        <v>0</v>
      </c>
      <c r="BM728">
        <v>212.461765597561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219.34398839382899</v>
      </c>
      <c r="M729">
        <v>223.06393036297601</v>
      </c>
      <c r="N729">
        <v>201.565521593612</v>
      </c>
      <c r="O729">
        <v>0</v>
      </c>
      <c r="P729">
        <v>192.815837513612</v>
      </c>
      <c r="Q729">
        <v>196.904104455534</v>
      </c>
      <c r="R729">
        <v>216.15982590744201</v>
      </c>
      <c r="S729">
        <v>0</v>
      </c>
      <c r="T729">
        <v>228.86035901347799</v>
      </c>
      <c r="U729">
        <v>0</v>
      </c>
      <c r="V729">
        <v>0</v>
      </c>
      <c r="W729">
        <v>227.627216725393</v>
      </c>
      <c r="X729">
        <v>217.38026141441901</v>
      </c>
      <c r="Y729">
        <v>213.18001845267401</v>
      </c>
      <c r="Z729">
        <v>228.464220517239</v>
      </c>
      <c r="AA729">
        <v>212.480288836916</v>
      </c>
      <c r="AB729">
        <v>0</v>
      </c>
      <c r="AC729">
        <v>200.96722397638399</v>
      </c>
      <c r="AD729">
        <v>179.78387233212399</v>
      </c>
      <c r="AE729">
        <v>187.59208124319301</v>
      </c>
      <c r="AF729">
        <v>197.63167502722499</v>
      </c>
      <c r="AG729">
        <v>0</v>
      </c>
      <c r="AH729">
        <v>219.439883938294</v>
      </c>
      <c r="AI729">
        <v>588.70553891002305</v>
      </c>
      <c r="AJ729">
        <v>517.742612728165</v>
      </c>
      <c r="AK729">
        <v>428.72731239045299</v>
      </c>
      <c r="AL729">
        <v>1608.7062206729699</v>
      </c>
      <c r="AM729">
        <v>506.10845556750797</v>
      </c>
      <c r="AN729">
        <v>275.57403077066402</v>
      </c>
      <c r="AO729">
        <v>263.41830562448501</v>
      </c>
      <c r="AP729">
        <v>234.349424320411</v>
      </c>
      <c r="AQ729">
        <v>236.933329485722</v>
      </c>
      <c r="AR729">
        <v>233.67084435647601</v>
      </c>
      <c r="AS729">
        <v>310.01271361707398</v>
      </c>
      <c r="AT729">
        <v>450.25705383065701</v>
      </c>
      <c r="AU729">
        <v>259.78126285233799</v>
      </c>
      <c r="AV729">
        <v>245.29428126563101</v>
      </c>
      <c r="AW729">
        <v>272.993446350292</v>
      </c>
      <c r="AX729">
        <v>257.40593793345499</v>
      </c>
      <c r="AY729">
        <v>245.84537880470299</v>
      </c>
      <c r="AZ729">
        <v>292.700703857581</v>
      </c>
      <c r="BA729">
        <v>255.54749656609701</v>
      </c>
      <c r="BB729">
        <v>202.92170737450601</v>
      </c>
      <c r="BC729">
        <v>220.560116061705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198.08826694192101</v>
      </c>
      <c r="BJ729">
        <v>0</v>
      </c>
      <c r="BK729">
        <v>202.59208124319301</v>
      </c>
      <c r="BL729">
        <v>0</v>
      </c>
      <c r="BM729">
        <v>208.407918756806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219</v>
      </c>
      <c r="M730">
        <v>221</v>
      </c>
      <c r="N730">
        <v>198.664381745535</v>
      </c>
      <c r="O730">
        <v>0</v>
      </c>
      <c r="P730">
        <v>188</v>
      </c>
      <c r="Q730">
        <v>200</v>
      </c>
      <c r="R730">
        <v>211</v>
      </c>
      <c r="S730">
        <v>0</v>
      </c>
      <c r="T730">
        <v>229.03749766477</v>
      </c>
      <c r="U730">
        <v>0</v>
      </c>
      <c r="V730">
        <v>0</v>
      </c>
      <c r="W730">
        <v>228.09956123791</v>
      </c>
      <c r="X730">
        <v>220.829964463284</v>
      </c>
      <c r="Y730">
        <v>213.81045495743899</v>
      </c>
      <c r="Z730">
        <v>235</v>
      </c>
      <c r="AA730">
        <v>211.95267319926</v>
      </c>
      <c r="AB730">
        <v>0</v>
      </c>
      <c r="AC730">
        <v>198.735756766485</v>
      </c>
      <c r="AD730">
        <v>176</v>
      </c>
      <c r="AE730">
        <v>190</v>
      </c>
      <c r="AF730">
        <v>188</v>
      </c>
      <c r="AG730">
        <v>0</v>
      </c>
      <c r="AH730">
        <v>216</v>
      </c>
      <c r="AI730">
        <v>610.85781994309798</v>
      </c>
      <c r="AJ730">
        <v>533.95202322025204</v>
      </c>
      <c r="AK730">
        <v>437.87589015725501</v>
      </c>
      <c r="AL730">
        <v>1691.2391409761799</v>
      </c>
      <c r="AM730">
        <v>519.98722720953401</v>
      </c>
      <c r="AN730">
        <v>277.71515961203397</v>
      </c>
      <c r="AO730">
        <v>263.38228197967101</v>
      </c>
      <c r="AP730">
        <v>234.30913493788799</v>
      </c>
      <c r="AQ730">
        <v>237.300773564531</v>
      </c>
      <c r="AR730">
        <v>234.269748311569</v>
      </c>
      <c r="AS730">
        <v>311.00436203612998</v>
      </c>
      <c r="AT730">
        <v>454.79377654693502</v>
      </c>
      <c r="AU730">
        <v>260.94436425168698</v>
      </c>
      <c r="AV730">
        <v>245.560221026367</v>
      </c>
      <c r="AW730">
        <v>274.16968802275898</v>
      </c>
      <c r="AX730">
        <v>258.36000945194502</v>
      </c>
      <c r="AY730">
        <v>245.40230157451401</v>
      </c>
      <c r="AZ730">
        <v>294.29231805605298</v>
      </c>
      <c r="BA730">
        <v>257.25348045315002</v>
      </c>
      <c r="BB730">
        <v>201.86406890751999</v>
      </c>
      <c r="BC730">
        <v>224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206</v>
      </c>
      <c r="BJ730">
        <v>0</v>
      </c>
      <c r="BK730">
        <v>205</v>
      </c>
      <c r="BL730">
        <v>0</v>
      </c>
      <c r="BM730">
        <v>206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219</v>
      </c>
      <c r="M731">
        <v>221</v>
      </c>
      <c r="N731">
        <v>198.664381745535</v>
      </c>
      <c r="O731">
        <v>0</v>
      </c>
      <c r="P731">
        <v>188</v>
      </c>
      <c r="Q731">
        <v>200</v>
      </c>
      <c r="R731">
        <v>211</v>
      </c>
      <c r="S731">
        <v>0</v>
      </c>
      <c r="T731">
        <v>229.03749766477</v>
      </c>
      <c r="U731">
        <v>0</v>
      </c>
      <c r="V731">
        <v>0</v>
      </c>
      <c r="W731">
        <v>228.09956123791</v>
      </c>
      <c r="X731">
        <v>220.829964463284</v>
      </c>
      <c r="Y731">
        <v>213.81045495743899</v>
      </c>
      <c r="Z731">
        <v>235</v>
      </c>
      <c r="AA731">
        <v>211.95267319926</v>
      </c>
      <c r="AB731">
        <v>0</v>
      </c>
      <c r="AC731">
        <v>198.735756766485</v>
      </c>
      <c r="AD731">
        <v>176</v>
      </c>
      <c r="AE731">
        <v>190</v>
      </c>
      <c r="AF731">
        <v>188</v>
      </c>
      <c r="AG731">
        <v>0</v>
      </c>
      <c r="AH731">
        <v>216</v>
      </c>
      <c r="AI731">
        <v>610.85781994309798</v>
      </c>
      <c r="AJ731">
        <v>533.95202322025204</v>
      </c>
      <c r="AK731">
        <v>437.87589015725501</v>
      </c>
      <c r="AL731">
        <v>1691.2391409761799</v>
      </c>
      <c r="AM731">
        <v>519.98722720953401</v>
      </c>
      <c r="AN731">
        <v>277.71515961203397</v>
      </c>
      <c r="AO731">
        <v>263.38228197967101</v>
      </c>
      <c r="AP731">
        <v>234.30913493788799</v>
      </c>
      <c r="AQ731">
        <v>237.300773564531</v>
      </c>
      <c r="AR731">
        <v>234.269748311569</v>
      </c>
      <c r="AS731">
        <v>311.00436203612998</v>
      </c>
      <c r="AT731">
        <v>454.79377654693502</v>
      </c>
      <c r="AU731">
        <v>260.94436425168698</v>
      </c>
      <c r="AV731">
        <v>245.560221026367</v>
      </c>
      <c r="AW731">
        <v>274.16968802275898</v>
      </c>
      <c r="AX731">
        <v>258.36000945194502</v>
      </c>
      <c r="AY731">
        <v>245.40230157451401</v>
      </c>
      <c r="AZ731">
        <v>294.29231805605298</v>
      </c>
      <c r="BA731">
        <v>257.25348045315002</v>
      </c>
      <c r="BB731">
        <v>201.86406890751999</v>
      </c>
      <c r="BC731">
        <v>224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206</v>
      </c>
      <c r="BJ731">
        <v>0</v>
      </c>
      <c r="BK731">
        <v>205</v>
      </c>
      <c r="BL731">
        <v>0</v>
      </c>
      <c r="BM731">
        <v>206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219</v>
      </c>
      <c r="M732">
        <v>221</v>
      </c>
      <c r="N732">
        <v>198.664381745535</v>
      </c>
      <c r="O732">
        <v>0</v>
      </c>
      <c r="P732">
        <v>188</v>
      </c>
      <c r="Q732">
        <v>200</v>
      </c>
      <c r="R732">
        <v>211</v>
      </c>
      <c r="S732">
        <v>0</v>
      </c>
      <c r="T732">
        <v>236.94776264994201</v>
      </c>
      <c r="U732">
        <v>0</v>
      </c>
      <c r="V732">
        <v>0</v>
      </c>
      <c r="W732">
        <v>239.847797946649</v>
      </c>
      <c r="X732">
        <v>220.829964463284</v>
      </c>
      <c r="Y732">
        <v>222.94920229288999</v>
      </c>
      <c r="Z732">
        <v>235</v>
      </c>
      <c r="AA732">
        <v>222.71580666149299</v>
      </c>
      <c r="AB732">
        <v>0</v>
      </c>
      <c r="AC732">
        <v>197.31847353166401</v>
      </c>
      <c r="AD732">
        <v>176</v>
      </c>
      <c r="AE732">
        <v>190</v>
      </c>
      <c r="AF732">
        <v>188</v>
      </c>
      <c r="AG732">
        <v>0</v>
      </c>
      <c r="AH732">
        <v>216</v>
      </c>
      <c r="AI732">
        <v>696.98338407612596</v>
      </c>
      <c r="AJ732">
        <v>581.95573280001202</v>
      </c>
      <c r="AK732">
        <v>478.34232501927102</v>
      </c>
      <c r="AL732">
        <v>2117.5395611158701</v>
      </c>
      <c r="AM732">
        <v>596.68355263776095</v>
      </c>
      <c r="AN732">
        <v>298.38750465988602</v>
      </c>
      <c r="AO732">
        <v>279.34715822931298</v>
      </c>
      <c r="AP732">
        <v>248.04004834846401</v>
      </c>
      <c r="AQ732">
        <v>246.834300782703</v>
      </c>
      <c r="AR732">
        <v>246.972814546584</v>
      </c>
      <c r="AS732">
        <v>335.99071200969303</v>
      </c>
      <c r="AT732">
        <v>480.71451967535802</v>
      </c>
      <c r="AU732">
        <v>277.17553908873703</v>
      </c>
      <c r="AV732">
        <v>263.26195526096501</v>
      </c>
      <c r="AW732">
        <v>290.81249084990901</v>
      </c>
      <c r="AX732">
        <v>266.66327904537599</v>
      </c>
      <c r="AY732">
        <v>257.46333043019803</v>
      </c>
      <c r="AZ732">
        <v>320.51411685240498</v>
      </c>
      <c r="BA732">
        <v>281.376876588703</v>
      </c>
      <c r="BB732">
        <v>211.53444874290301</v>
      </c>
      <c r="BC732">
        <v>224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206</v>
      </c>
      <c r="BJ732">
        <v>0</v>
      </c>
      <c r="BK732">
        <v>205</v>
      </c>
      <c r="BL732">
        <v>0</v>
      </c>
      <c r="BM732">
        <v>206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219</v>
      </c>
      <c r="M733">
        <v>221</v>
      </c>
      <c r="N733">
        <v>198.664381745535</v>
      </c>
      <c r="O733">
        <v>0</v>
      </c>
      <c r="P733">
        <v>188</v>
      </c>
      <c r="Q733">
        <v>200</v>
      </c>
      <c r="R733">
        <v>211</v>
      </c>
      <c r="S733">
        <v>0</v>
      </c>
      <c r="T733">
        <v>231.476086539985</v>
      </c>
      <c r="U733">
        <v>0</v>
      </c>
      <c r="V733">
        <v>0</v>
      </c>
      <c r="W733">
        <v>232.05514512387199</v>
      </c>
      <c r="X733">
        <v>220.829964463284</v>
      </c>
      <c r="Y733">
        <v>220.571932993601</v>
      </c>
      <c r="Z733">
        <v>235</v>
      </c>
      <c r="AA733">
        <v>217.94364797047299</v>
      </c>
      <c r="AB733">
        <v>0</v>
      </c>
      <c r="AC733">
        <v>192.44272658722301</v>
      </c>
      <c r="AD733">
        <v>176</v>
      </c>
      <c r="AE733">
        <v>190</v>
      </c>
      <c r="AF733">
        <v>188</v>
      </c>
      <c r="AG733">
        <v>0</v>
      </c>
      <c r="AH733">
        <v>216</v>
      </c>
      <c r="AI733">
        <v>600.56065826074303</v>
      </c>
      <c r="AJ733">
        <v>511.68071303331698</v>
      </c>
      <c r="AK733">
        <v>421.82099294335899</v>
      </c>
      <c r="AL733">
        <v>1813.7968593294099</v>
      </c>
      <c r="AM733">
        <v>567.286136126212</v>
      </c>
      <c r="AN733">
        <v>290.31621575396298</v>
      </c>
      <c r="AO733">
        <v>271.209414218218</v>
      </c>
      <c r="AP733">
        <v>245.227067054104</v>
      </c>
      <c r="AQ733">
        <v>241.17589859717199</v>
      </c>
      <c r="AR733">
        <v>239.79898920453601</v>
      </c>
      <c r="AS733">
        <v>330.516930656429</v>
      </c>
      <c r="AT733">
        <v>466.18062767285198</v>
      </c>
      <c r="AU733">
        <v>269.589762417619</v>
      </c>
      <c r="AV733">
        <v>259.909355871397</v>
      </c>
      <c r="AW733">
        <v>283.58661266407398</v>
      </c>
      <c r="AX733">
        <v>255.82388433998</v>
      </c>
      <c r="AY733">
        <v>251.01880237397401</v>
      </c>
      <c r="AZ733">
        <v>313.55735676259502</v>
      </c>
      <c r="BA733">
        <v>270.18096654920998</v>
      </c>
      <c r="BB733">
        <v>205.01467886261301</v>
      </c>
      <c r="BC733">
        <v>224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206</v>
      </c>
      <c r="BJ733">
        <v>0</v>
      </c>
      <c r="BK733">
        <v>205</v>
      </c>
      <c r="BL733">
        <v>0</v>
      </c>
      <c r="BM733">
        <v>206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219</v>
      </c>
      <c r="M734">
        <v>221</v>
      </c>
      <c r="N734">
        <v>198.664381745535</v>
      </c>
      <c r="O734">
        <v>0</v>
      </c>
      <c r="P734">
        <v>188</v>
      </c>
      <c r="Q734">
        <v>200</v>
      </c>
      <c r="R734">
        <v>211</v>
      </c>
      <c r="S734">
        <v>0</v>
      </c>
      <c r="T734">
        <v>231.91909820466</v>
      </c>
      <c r="U734">
        <v>0</v>
      </c>
      <c r="V734">
        <v>0</v>
      </c>
      <c r="W734">
        <v>229.90026498602401</v>
      </c>
      <c r="X734">
        <v>220.829964463284</v>
      </c>
      <c r="Y734">
        <v>224.45492928298901</v>
      </c>
      <c r="Z734">
        <v>235</v>
      </c>
      <c r="AA734">
        <v>219.977957561686</v>
      </c>
      <c r="AB734">
        <v>0</v>
      </c>
      <c r="AC734">
        <v>200.07711942787699</v>
      </c>
      <c r="AD734">
        <v>176</v>
      </c>
      <c r="AE734">
        <v>190</v>
      </c>
      <c r="AF734">
        <v>188</v>
      </c>
      <c r="AG734">
        <v>0</v>
      </c>
      <c r="AH734">
        <v>216</v>
      </c>
      <c r="AI734">
        <v>539.66886852031405</v>
      </c>
      <c r="AJ734">
        <v>457.51101536867998</v>
      </c>
      <c r="AK734">
        <v>387.330357811878</v>
      </c>
      <c r="AL734">
        <v>1562.81526774689</v>
      </c>
      <c r="AM734">
        <v>528.04026294555297</v>
      </c>
      <c r="AN734">
        <v>283.17676704752699</v>
      </c>
      <c r="AO734">
        <v>270.59710191023498</v>
      </c>
      <c r="AP734">
        <v>249.52114845627699</v>
      </c>
      <c r="AQ734">
        <v>243.012623958598</v>
      </c>
      <c r="AR734">
        <v>240.12473932826899</v>
      </c>
      <c r="AS734">
        <v>330.294590112582</v>
      </c>
      <c r="AT734">
        <v>456.42654335905098</v>
      </c>
      <c r="AU734">
        <v>266.013906446102</v>
      </c>
      <c r="AV734">
        <v>260.82742025295801</v>
      </c>
      <c r="AW734">
        <v>282.45079039078098</v>
      </c>
      <c r="AX734">
        <v>259.30629848078303</v>
      </c>
      <c r="AY734">
        <v>250.932541624511</v>
      </c>
      <c r="AZ734">
        <v>306.14848221037499</v>
      </c>
      <c r="BA734">
        <v>267.91440262122899</v>
      </c>
      <c r="BB734">
        <v>201.08244901705399</v>
      </c>
      <c r="BC734">
        <v>224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206</v>
      </c>
      <c r="BJ734">
        <v>0</v>
      </c>
      <c r="BK734">
        <v>205</v>
      </c>
      <c r="BL734">
        <v>0</v>
      </c>
      <c r="BM734">
        <v>206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219</v>
      </c>
      <c r="M735">
        <v>221</v>
      </c>
      <c r="N735">
        <v>197.42358478683499</v>
      </c>
      <c r="O735">
        <v>0</v>
      </c>
      <c r="P735">
        <v>188</v>
      </c>
      <c r="Q735">
        <v>200</v>
      </c>
      <c r="R735">
        <v>211</v>
      </c>
      <c r="S735">
        <v>0</v>
      </c>
      <c r="T735">
        <v>233.70740025647899</v>
      </c>
      <c r="U735">
        <v>0</v>
      </c>
      <c r="V735">
        <v>0</v>
      </c>
      <c r="W735">
        <v>232.84292465387301</v>
      </c>
      <c r="X735">
        <v>215.18961158251</v>
      </c>
      <c r="Y735">
        <v>225.43106978381201</v>
      </c>
      <c r="Z735">
        <v>235</v>
      </c>
      <c r="AA735">
        <v>220.015852238999</v>
      </c>
      <c r="AB735">
        <v>0</v>
      </c>
      <c r="AC735">
        <v>206.32858722223901</v>
      </c>
      <c r="AD735">
        <v>176</v>
      </c>
      <c r="AE735">
        <v>190</v>
      </c>
      <c r="AF735">
        <v>188</v>
      </c>
      <c r="AG735">
        <v>0</v>
      </c>
      <c r="AH735">
        <v>216</v>
      </c>
      <c r="AI735">
        <v>522.36971630490905</v>
      </c>
      <c r="AJ735">
        <v>436.70646789441599</v>
      </c>
      <c r="AK735">
        <v>382.10337965832002</v>
      </c>
      <c r="AL735">
        <v>1510.4298973222601</v>
      </c>
      <c r="AM735">
        <v>512.78545583912103</v>
      </c>
      <c r="AN735">
        <v>283.86759192703499</v>
      </c>
      <c r="AO735">
        <v>270.74361016972898</v>
      </c>
      <c r="AP735">
        <v>250.26117193873799</v>
      </c>
      <c r="AQ735">
        <v>245.100593100732</v>
      </c>
      <c r="AR735">
        <v>239.00467980888899</v>
      </c>
      <c r="AS735">
        <v>332.47855068619799</v>
      </c>
      <c r="AT735">
        <v>454.242675499337</v>
      </c>
      <c r="AU735">
        <v>268.30269079013499</v>
      </c>
      <c r="AV735">
        <v>259.89133517132899</v>
      </c>
      <c r="AW735">
        <v>282.03622618603703</v>
      </c>
      <c r="AX735">
        <v>260.33395219261701</v>
      </c>
      <c r="AY735">
        <v>251.90951859684299</v>
      </c>
      <c r="AZ735">
        <v>306.910466646901</v>
      </c>
      <c r="BA735">
        <v>270.43863704592098</v>
      </c>
      <c r="BB735">
        <v>197.26290748954901</v>
      </c>
      <c r="BC735">
        <v>224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206</v>
      </c>
      <c r="BJ735">
        <v>0</v>
      </c>
      <c r="BK735">
        <v>205</v>
      </c>
      <c r="BL735">
        <v>0</v>
      </c>
      <c r="BM735">
        <v>206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213.880769782193</v>
      </c>
      <c r="M736">
        <v>210.249616542605</v>
      </c>
      <c r="N736">
        <v>200.67629626710999</v>
      </c>
      <c r="O736">
        <v>0</v>
      </c>
      <c r="P736">
        <v>204.38153669698201</v>
      </c>
      <c r="Q736">
        <v>204.607307196026</v>
      </c>
      <c r="R736">
        <v>227.38153669698201</v>
      </c>
      <c r="S736">
        <v>0</v>
      </c>
      <c r="T736">
        <v>236.55310814808101</v>
      </c>
      <c r="U736">
        <v>0</v>
      </c>
      <c r="V736">
        <v>0</v>
      </c>
      <c r="W736">
        <v>234.38572295385799</v>
      </c>
      <c r="X736">
        <v>197.98599987155399</v>
      </c>
      <c r="Y736">
        <v>224.699540658953</v>
      </c>
      <c r="Z736">
        <v>217.59461725945599</v>
      </c>
      <c r="AA736">
        <v>220.57245744802501</v>
      </c>
      <c r="AB736">
        <v>0</v>
      </c>
      <c r="AC736">
        <v>214.051929643459</v>
      </c>
      <c r="AD736">
        <v>194.42922878410499</v>
      </c>
      <c r="AE736">
        <v>190</v>
      </c>
      <c r="AF736">
        <v>191.07153813068399</v>
      </c>
      <c r="AG736">
        <v>0</v>
      </c>
      <c r="AH736">
        <v>219.583461152464</v>
      </c>
      <c r="AI736">
        <v>522.38695860583698</v>
      </c>
      <c r="AJ736">
        <v>438.34571379333602</v>
      </c>
      <c r="AK736">
        <v>386.95000381513597</v>
      </c>
      <c r="AL736">
        <v>1546.41581680181</v>
      </c>
      <c r="AM736">
        <v>516.29715631264696</v>
      </c>
      <c r="AN736">
        <v>289.78764263219199</v>
      </c>
      <c r="AO736">
        <v>274.80207183769897</v>
      </c>
      <c r="AP736">
        <v>248.72860066380699</v>
      </c>
      <c r="AQ736">
        <v>244.97067049995201</v>
      </c>
      <c r="AR736">
        <v>236.41573507641499</v>
      </c>
      <c r="AS736">
        <v>336.72069653881402</v>
      </c>
      <c r="AT736">
        <v>459.93852401298398</v>
      </c>
      <c r="AU736">
        <v>266.98978553291602</v>
      </c>
      <c r="AV736">
        <v>260.74061215211998</v>
      </c>
      <c r="AW736">
        <v>282.95656979612397</v>
      </c>
      <c r="AX736">
        <v>259.83348745250902</v>
      </c>
      <c r="AY736">
        <v>253.45977269161301</v>
      </c>
      <c r="AZ736">
        <v>308.524634878374</v>
      </c>
      <c r="BA736">
        <v>268.661934114281</v>
      </c>
      <c r="BB736">
        <v>197.242445647518</v>
      </c>
      <c r="BC736">
        <v>224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211.63115323958701</v>
      </c>
      <c r="BJ736">
        <v>0</v>
      </c>
      <c r="BK736">
        <v>205</v>
      </c>
      <c r="BL736">
        <v>0</v>
      </c>
      <c r="BM736">
        <v>198.32115467328899</v>
      </c>
      <c r="BN736">
        <v>0</v>
      </c>
      <c r="BO736">
        <v>0</v>
      </c>
      <c r="BP736">
        <v>0</v>
      </c>
      <c r="BQ736">
        <v>224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209</v>
      </c>
      <c r="M737">
        <v>200</v>
      </c>
      <c r="N737">
        <v>213</v>
      </c>
      <c r="O737">
        <v>0</v>
      </c>
      <c r="P737">
        <v>220</v>
      </c>
      <c r="Q737">
        <v>209</v>
      </c>
      <c r="R737">
        <v>243</v>
      </c>
      <c r="S737">
        <v>0</v>
      </c>
      <c r="T737">
        <v>237.17473204211501</v>
      </c>
      <c r="U737">
        <v>0</v>
      </c>
      <c r="V737">
        <v>0</v>
      </c>
      <c r="W737">
        <v>234.15293736199499</v>
      </c>
      <c r="X737">
        <v>189.732689863872</v>
      </c>
      <c r="Y737">
        <v>223.71742686339201</v>
      </c>
      <c r="Z737">
        <v>201</v>
      </c>
      <c r="AA737">
        <v>219.302766011399</v>
      </c>
      <c r="AB737">
        <v>0</v>
      </c>
      <c r="AC737">
        <v>215.63791138967699</v>
      </c>
      <c r="AD737">
        <v>212</v>
      </c>
      <c r="AE737">
        <v>0</v>
      </c>
      <c r="AF737">
        <v>194</v>
      </c>
      <c r="AG737">
        <v>0</v>
      </c>
      <c r="AH737">
        <v>223</v>
      </c>
      <c r="AI737">
        <v>546.38677508563899</v>
      </c>
      <c r="AJ737">
        <v>453.65948251028601</v>
      </c>
      <c r="AK737">
        <v>400.61023548484002</v>
      </c>
      <c r="AL737">
        <v>1660.1625034984199</v>
      </c>
      <c r="AM737">
        <v>539.28414173598003</v>
      </c>
      <c r="AN737">
        <v>295.88910095526802</v>
      </c>
      <c r="AO737">
        <v>278.94424932756499</v>
      </c>
      <c r="AP737">
        <v>246.502347119234</v>
      </c>
      <c r="AQ737">
        <v>244.40602237992499</v>
      </c>
      <c r="AR737">
        <v>237.235781584004</v>
      </c>
      <c r="AS737">
        <v>342.12596050970097</v>
      </c>
      <c r="AT737">
        <v>466.73921728053602</v>
      </c>
      <c r="AU737">
        <v>269.00415098047301</v>
      </c>
      <c r="AV737">
        <v>263.28167258091798</v>
      </c>
      <c r="AW737">
        <v>286.136845693292</v>
      </c>
      <c r="AX737">
        <v>260.60597624782503</v>
      </c>
      <c r="AY737">
        <v>255.54662476935999</v>
      </c>
      <c r="AZ737">
        <v>315.15836750698202</v>
      </c>
      <c r="BA737">
        <v>270.54012041962602</v>
      </c>
      <c r="BB737">
        <v>198.87525211587999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217</v>
      </c>
      <c r="BJ737">
        <v>0</v>
      </c>
      <c r="BK737">
        <v>0</v>
      </c>
      <c r="BL737">
        <v>0</v>
      </c>
      <c r="BM737">
        <v>191</v>
      </c>
      <c r="BN737">
        <v>0</v>
      </c>
      <c r="BO737">
        <v>0</v>
      </c>
      <c r="BP737">
        <v>0</v>
      </c>
      <c r="BQ737">
        <v>224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209</v>
      </c>
      <c r="M738">
        <v>200</v>
      </c>
      <c r="N738">
        <v>213</v>
      </c>
      <c r="O738">
        <v>0</v>
      </c>
      <c r="P738">
        <v>220</v>
      </c>
      <c r="Q738">
        <v>209</v>
      </c>
      <c r="R738">
        <v>243</v>
      </c>
      <c r="S738">
        <v>0</v>
      </c>
      <c r="T738">
        <v>237.17473204211501</v>
      </c>
      <c r="U738">
        <v>0</v>
      </c>
      <c r="V738">
        <v>0</v>
      </c>
      <c r="W738">
        <v>234.15293736199499</v>
      </c>
      <c r="X738">
        <v>189.732689863872</v>
      </c>
      <c r="Y738">
        <v>223.71742686339201</v>
      </c>
      <c r="Z738">
        <v>201</v>
      </c>
      <c r="AA738">
        <v>219.302766011399</v>
      </c>
      <c r="AB738">
        <v>0</v>
      </c>
      <c r="AC738">
        <v>215.63791138967699</v>
      </c>
      <c r="AD738">
        <v>212</v>
      </c>
      <c r="AE738">
        <v>0</v>
      </c>
      <c r="AF738">
        <v>194</v>
      </c>
      <c r="AG738">
        <v>0</v>
      </c>
      <c r="AH738">
        <v>223</v>
      </c>
      <c r="AI738">
        <v>546.38677508563899</v>
      </c>
      <c r="AJ738">
        <v>453.65948251028601</v>
      </c>
      <c r="AK738">
        <v>400.61023548484002</v>
      </c>
      <c r="AL738">
        <v>1660.1625034984199</v>
      </c>
      <c r="AM738">
        <v>539.28414173598003</v>
      </c>
      <c r="AN738">
        <v>295.88910095526802</v>
      </c>
      <c r="AO738">
        <v>278.94424932756499</v>
      </c>
      <c r="AP738">
        <v>246.502347119234</v>
      </c>
      <c r="AQ738">
        <v>244.40602237992499</v>
      </c>
      <c r="AR738">
        <v>237.235781584004</v>
      </c>
      <c r="AS738">
        <v>342.12596050970097</v>
      </c>
      <c r="AT738">
        <v>466.73921728053602</v>
      </c>
      <c r="AU738">
        <v>269.00415098047301</v>
      </c>
      <c r="AV738">
        <v>263.28167258091798</v>
      </c>
      <c r="AW738">
        <v>286.136845693292</v>
      </c>
      <c r="AX738">
        <v>260.60597624782503</v>
      </c>
      <c r="AY738">
        <v>255.54662476935999</v>
      </c>
      <c r="AZ738">
        <v>315.15836750698202</v>
      </c>
      <c r="BA738">
        <v>270.54012041962602</v>
      </c>
      <c r="BB738">
        <v>198.87525211587999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217</v>
      </c>
      <c r="BJ738">
        <v>0</v>
      </c>
      <c r="BK738">
        <v>0</v>
      </c>
      <c r="BL738">
        <v>0</v>
      </c>
      <c r="BM738">
        <v>191</v>
      </c>
      <c r="BN738">
        <v>0</v>
      </c>
      <c r="BO738">
        <v>0</v>
      </c>
      <c r="BP738">
        <v>0</v>
      </c>
      <c r="BQ738">
        <v>224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209</v>
      </c>
      <c r="M739">
        <v>200</v>
      </c>
      <c r="N739">
        <v>213</v>
      </c>
      <c r="O739">
        <v>0</v>
      </c>
      <c r="P739">
        <v>220</v>
      </c>
      <c r="Q739">
        <v>209</v>
      </c>
      <c r="R739">
        <v>243</v>
      </c>
      <c r="S739">
        <v>0</v>
      </c>
      <c r="T739">
        <v>237.17473204211501</v>
      </c>
      <c r="U739">
        <v>0</v>
      </c>
      <c r="V739">
        <v>0</v>
      </c>
      <c r="W739">
        <v>234.15293736199499</v>
      </c>
      <c r="X739">
        <v>189.732689863872</v>
      </c>
      <c r="Y739">
        <v>223.71742686339201</v>
      </c>
      <c r="Z739">
        <v>201</v>
      </c>
      <c r="AA739">
        <v>219.302766011399</v>
      </c>
      <c r="AB739">
        <v>0</v>
      </c>
      <c r="AC739">
        <v>215.63791138967699</v>
      </c>
      <c r="AD739">
        <v>212</v>
      </c>
      <c r="AE739">
        <v>0</v>
      </c>
      <c r="AF739">
        <v>194</v>
      </c>
      <c r="AG739">
        <v>0</v>
      </c>
      <c r="AH739">
        <v>223</v>
      </c>
      <c r="AI739">
        <v>546.38677508563899</v>
      </c>
      <c r="AJ739">
        <v>453.65948251028601</v>
      </c>
      <c r="AK739">
        <v>400.61023548484002</v>
      </c>
      <c r="AL739">
        <v>1660.1625034984199</v>
      </c>
      <c r="AM739">
        <v>539.28414173598003</v>
      </c>
      <c r="AN739">
        <v>295.88910095526802</v>
      </c>
      <c r="AO739">
        <v>278.94424932756499</v>
      </c>
      <c r="AP739">
        <v>246.502347119234</v>
      </c>
      <c r="AQ739">
        <v>244.40602237992499</v>
      </c>
      <c r="AR739">
        <v>237.235781584004</v>
      </c>
      <c r="AS739">
        <v>342.12596050970097</v>
      </c>
      <c r="AT739">
        <v>466.73921728053602</v>
      </c>
      <c r="AU739">
        <v>269.00415098047301</v>
      </c>
      <c r="AV739">
        <v>263.28167258091798</v>
      </c>
      <c r="AW739">
        <v>286.136845693292</v>
      </c>
      <c r="AX739">
        <v>260.60597624782503</v>
      </c>
      <c r="AY739">
        <v>255.54662476935999</v>
      </c>
      <c r="AZ739">
        <v>315.15836750698202</v>
      </c>
      <c r="BA739">
        <v>270.54012041962602</v>
      </c>
      <c r="BB739">
        <v>198.87525211587999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217</v>
      </c>
      <c r="BJ739">
        <v>0</v>
      </c>
      <c r="BK739">
        <v>0</v>
      </c>
      <c r="BL739">
        <v>0</v>
      </c>
      <c r="BM739">
        <v>191</v>
      </c>
      <c r="BN739">
        <v>0</v>
      </c>
      <c r="BO739">
        <v>0</v>
      </c>
      <c r="BP739">
        <v>0</v>
      </c>
      <c r="BQ739">
        <v>224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209</v>
      </c>
      <c r="M740">
        <v>200</v>
      </c>
      <c r="N740">
        <v>213</v>
      </c>
      <c r="O740">
        <v>0</v>
      </c>
      <c r="P740">
        <v>220</v>
      </c>
      <c r="Q740">
        <v>209</v>
      </c>
      <c r="R740">
        <v>243</v>
      </c>
      <c r="S740">
        <v>0</v>
      </c>
      <c r="T740">
        <v>237.17473204211501</v>
      </c>
      <c r="U740">
        <v>0</v>
      </c>
      <c r="V740">
        <v>0</v>
      </c>
      <c r="W740">
        <v>234.15293736199499</v>
      </c>
      <c r="X740">
        <v>189.732689863872</v>
      </c>
      <c r="Y740">
        <v>223.71742686339201</v>
      </c>
      <c r="Z740">
        <v>201</v>
      </c>
      <c r="AA740">
        <v>219.302766011399</v>
      </c>
      <c r="AB740">
        <v>0</v>
      </c>
      <c r="AC740">
        <v>215.63791138967699</v>
      </c>
      <c r="AD740">
        <v>212</v>
      </c>
      <c r="AE740">
        <v>0</v>
      </c>
      <c r="AF740">
        <v>194</v>
      </c>
      <c r="AG740">
        <v>0</v>
      </c>
      <c r="AH740">
        <v>223</v>
      </c>
      <c r="AI740">
        <v>546.38677508563899</v>
      </c>
      <c r="AJ740">
        <v>453.65948251028601</v>
      </c>
      <c r="AK740">
        <v>400.61023548484002</v>
      </c>
      <c r="AL740">
        <v>1660.1625034984199</v>
      </c>
      <c r="AM740">
        <v>539.28414173598003</v>
      </c>
      <c r="AN740">
        <v>295.88910095526802</v>
      </c>
      <c r="AO740">
        <v>278.94424932756499</v>
      </c>
      <c r="AP740">
        <v>246.502347119234</v>
      </c>
      <c r="AQ740">
        <v>244.40602237992499</v>
      </c>
      <c r="AR740">
        <v>237.235781584004</v>
      </c>
      <c r="AS740">
        <v>342.12596050970097</v>
      </c>
      <c r="AT740">
        <v>466.73921728053602</v>
      </c>
      <c r="AU740">
        <v>269.00415098047301</v>
      </c>
      <c r="AV740">
        <v>263.28167258091798</v>
      </c>
      <c r="AW740">
        <v>286.136845693292</v>
      </c>
      <c r="AX740">
        <v>260.60597624782503</v>
      </c>
      <c r="AY740">
        <v>255.54662476935999</v>
      </c>
      <c r="AZ740">
        <v>315.15836750698202</v>
      </c>
      <c r="BA740">
        <v>270.54012041962602</v>
      </c>
      <c r="BB740">
        <v>198.87525211587999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217</v>
      </c>
      <c r="BJ740">
        <v>0</v>
      </c>
      <c r="BK740">
        <v>0</v>
      </c>
      <c r="BL740">
        <v>0</v>
      </c>
      <c r="BM740">
        <v>191</v>
      </c>
      <c r="BN740">
        <v>0</v>
      </c>
      <c r="BO740">
        <v>0</v>
      </c>
      <c r="BP740">
        <v>0</v>
      </c>
      <c r="BQ740">
        <v>224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209</v>
      </c>
      <c r="M741">
        <v>200</v>
      </c>
      <c r="N741">
        <v>213</v>
      </c>
      <c r="O741">
        <v>0</v>
      </c>
      <c r="P741">
        <v>220</v>
      </c>
      <c r="Q741">
        <v>209</v>
      </c>
      <c r="R741">
        <v>243</v>
      </c>
      <c r="S741">
        <v>0</v>
      </c>
      <c r="T741">
        <v>246.77851615543199</v>
      </c>
      <c r="U741">
        <v>0</v>
      </c>
      <c r="V741">
        <v>0</v>
      </c>
      <c r="W741">
        <v>243.52907715969801</v>
      </c>
      <c r="X741">
        <v>189.732689863872</v>
      </c>
      <c r="Y741">
        <v>231.94423390438399</v>
      </c>
      <c r="Z741">
        <v>201</v>
      </c>
      <c r="AA741">
        <v>228.45431973263601</v>
      </c>
      <c r="AB741">
        <v>0</v>
      </c>
      <c r="AC741">
        <v>215.63791138967699</v>
      </c>
      <c r="AD741">
        <v>212</v>
      </c>
      <c r="AE741">
        <v>0</v>
      </c>
      <c r="AF741">
        <v>194</v>
      </c>
      <c r="AG741">
        <v>0</v>
      </c>
      <c r="AH741">
        <v>223</v>
      </c>
      <c r="AI741">
        <v>591.38051364418698</v>
      </c>
      <c r="AJ741">
        <v>483.16152565041801</v>
      </c>
      <c r="AK741">
        <v>426.02463401859802</v>
      </c>
      <c r="AL741">
        <v>1838.0689249079101</v>
      </c>
      <c r="AM741">
        <v>586.76642725094302</v>
      </c>
      <c r="AN741">
        <v>309.70887444555899</v>
      </c>
      <c r="AO741">
        <v>291.78459532241101</v>
      </c>
      <c r="AP741">
        <v>254.84132100837201</v>
      </c>
      <c r="AQ741">
        <v>255.87903713678</v>
      </c>
      <c r="AR741">
        <v>252.49323403590199</v>
      </c>
      <c r="AS741">
        <v>359.26539685213498</v>
      </c>
      <c r="AT741">
        <v>486.65044673346199</v>
      </c>
      <c r="AU741">
        <v>278.031472920618</v>
      </c>
      <c r="AV741">
        <v>271.87284894368702</v>
      </c>
      <c r="AW741">
        <v>295.66476181460598</v>
      </c>
      <c r="AX741">
        <v>272.83062031638798</v>
      </c>
      <c r="AY741">
        <v>269.93612669407798</v>
      </c>
      <c r="AZ741">
        <v>331.84096635131499</v>
      </c>
      <c r="BA741">
        <v>284.89317869446199</v>
      </c>
      <c r="BB741">
        <v>208.65977997769099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217</v>
      </c>
      <c r="BJ741">
        <v>0</v>
      </c>
      <c r="BK741">
        <v>0</v>
      </c>
      <c r="BL741">
        <v>0</v>
      </c>
      <c r="BM741">
        <v>191</v>
      </c>
      <c r="BN741">
        <v>0</v>
      </c>
      <c r="BO741">
        <v>0</v>
      </c>
      <c r="BP741">
        <v>0</v>
      </c>
      <c r="BQ741">
        <v>224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209</v>
      </c>
      <c r="M742">
        <v>200</v>
      </c>
      <c r="N742">
        <v>213</v>
      </c>
      <c r="O742">
        <v>0</v>
      </c>
      <c r="P742">
        <v>220</v>
      </c>
      <c r="Q742">
        <v>209</v>
      </c>
      <c r="R742">
        <v>243</v>
      </c>
      <c r="S742">
        <v>0</v>
      </c>
      <c r="T742">
        <v>245.94518119011099</v>
      </c>
      <c r="U742">
        <v>0</v>
      </c>
      <c r="V742">
        <v>0</v>
      </c>
      <c r="W742">
        <v>243.77435393929699</v>
      </c>
      <c r="X742">
        <v>189.732689863872</v>
      </c>
      <c r="Y742">
        <v>231.371737951857</v>
      </c>
      <c r="Z742">
        <v>201</v>
      </c>
      <c r="AA742">
        <v>228.054818856292</v>
      </c>
      <c r="AB742">
        <v>0</v>
      </c>
      <c r="AC742">
        <v>215.63791138967699</v>
      </c>
      <c r="AD742">
        <v>212</v>
      </c>
      <c r="AE742">
        <v>0</v>
      </c>
      <c r="AF742">
        <v>194</v>
      </c>
      <c r="AG742">
        <v>0</v>
      </c>
      <c r="AH742">
        <v>223</v>
      </c>
      <c r="AI742">
        <v>537.88518383961502</v>
      </c>
      <c r="AJ742">
        <v>439.181744322025</v>
      </c>
      <c r="AK742">
        <v>394.55015992371398</v>
      </c>
      <c r="AL742">
        <v>1563.90166657444</v>
      </c>
      <c r="AM742">
        <v>560.82687084348902</v>
      </c>
      <c r="AN742">
        <v>308.26518600386402</v>
      </c>
      <c r="AO742">
        <v>291.925502631298</v>
      </c>
      <c r="AP742">
        <v>250.345853760306</v>
      </c>
      <c r="AQ742">
        <v>258.69985032337001</v>
      </c>
      <c r="AR742">
        <v>257.16021638489701</v>
      </c>
      <c r="AS742">
        <v>353.557460717124</v>
      </c>
      <c r="AT742">
        <v>483.80060709110597</v>
      </c>
      <c r="AU742">
        <v>269.49357145934101</v>
      </c>
      <c r="AV742">
        <v>266.16057457123202</v>
      </c>
      <c r="AW742">
        <v>289.45570511182098</v>
      </c>
      <c r="AX742">
        <v>278.223574155042</v>
      </c>
      <c r="AY742">
        <v>273.50132244657402</v>
      </c>
      <c r="AZ742">
        <v>323.65900875294102</v>
      </c>
      <c r="BA742">
        <v>277.575477762361</v>
      </c>
      <c r="BB742">
        <v>207.495552772693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217</v>
      </c>
      <c r="BJ742">
        <v>0</v>
      </c>
      <c r="BK742">
        <v>0</v>
      </c>
      <c r="BL742">
        <v>0</v>
      </c>
      <c r="BM742">
        <v>191</v>
      </c>
      <c r="BN742">
        <v>0</v>
      </c>
      <c r="BO742">
        <v>0</v>
      </c>
      <c r="BP742">
        <v>0</v>
      </c>
      <c r="BQ742">
        <v>224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208.73152678734499</v>
      </c>
      <c r="M743">
        <v>193.427991217851</v>
      </c>
      <c r="N743">
        <v>211.12068751141601</v>
      </c>
      <c r="O743">
        <v>193</v>
      </c>
      <c r="P743">
        <v>220.80541963796401</v>
      </c>
      <c r="Q743">
        <v>209.536946425309</v>
      </c>
      <c r="R743">
        <v>231.455651855843</v>
      </c>
      <c r="S743">
        <v>0</v>
      </c>
      <c r="T743">
        <v>246.05283808254001</v>
      </c>
      <c r="U743">
        <v>0</v>
      </c>
      <c r="V743">
        <v>0</v>
      </c>
      <c r="W743">
        <v>242.529472420144</v>
      </c>
      <c r="X743">
        <v>200.218819365135</v>
      </c>
      <c r="Y743">
        <v>228.53646772769801</v>
      </c>
      <c r="Z743">
        <v>207.98030352902501</v>
      </c>
      <c r="AA743">
        <v>229.92331806521599</v>
      </c>
      <c r="AB743">
        <v>0</v>
      </c>
      <c r="AC743">
        <v>217.103100963505</v>
      </c>
      <c r="AD743">
        <v>206.63053574690301</v>
      </c>
      <c r="AE743">
        <v>0</v>
      </c>
      <c r="AF743">
        <v>194</v>
      </c>
      <c r="AG743">
        <v>0</v>
      </c>
      <c r="AH743">
        <v>220.58374108610599</v>
      </c>
      <c r="AI743">
        <v>492.78268930487098</v>
      </c>
      <c r="AJ743">
        <v>408.67894369026499</v>
      </c>
      <c r="AK743">
        <v>374.80612644063399</v>
      </c>
      <c r="AL743">
        <v>1393.29237247468</v>
      </c>
      <c r="AM743">
        <v>523.70454202721896</v>
      </c>
      <c r="AN743">
        <v>300.47244202184203</v>
      </c>
      <c r="AO743">
        <v>283.82413330723801</v>
      </c>
      <c r="AP743">
        <v>248.88377750650699</v>
      </c>
      <c r="AQ743">
        <v>258.176373863989</v>
      </c>
      <c r="AR743">
        <v>265.05265860683602</v>
      </c>
      <c r="AS743">
        <v>343.72257513538301</v>
      </c>
      <c r="AT743">
        <v>469.07850064129502</v>
      </c>
      <c r="AU743">
        <v>271.018086766122</v>
      </c>
      <c r="AV743">
        <v>267.95531265084702</v>
      </c>
      <c r="AW743">
        <v>291.50607427173702</v>
      </c>
      <c r="AX743">
        <v>272.769631651466</v>
      </c>
      <c r="AY743">
        <v>269.35798434165002</v>
      </c>
      <c r="AZ743">
        <v>317.93605383498902</v>
      </c>
      <c r="BA743">
        <v>272.475820378457</v>
      </c>
      <c r="BB743">
        <v>213.09546665598401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214.04679466079699</v>
      </c>
      <c r="BJ743">
        <v>0</v>
      </c>
      <c r="BK743">
        <v>0</v>
      </c>
      <c r="BL743">
        <v>0</v>
      </c>
      <c r="BM743">
        <v>190.99999999999901</v>
      </c>
      <c r="BN743">
        <v>0</v>
      </c>
      <c r="BO743">
        <v>0</v>
      </c>
      <c r="BP743">
        <v>0</v>
      </c>
      <c r="BQ743">
        <v>224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208</v>
      </c>
      <c r="M744">
        <v>189.33417886982599</v>
      </c>
      <c r="N744">
        <v>206</v>
      </c>
      <c r="O744">
        <v>193</v>
      </c>
      <c r="P744">
        <v>223</v>
      </c>
      <c r="Q744">
        <v>211</v>
      </c>
      <c r="R744">
        <v>200</v>
      </c>
      <c r="S744">
        <v>0</v>
      </c>
      <c r="T744">
        <v>243.77118600643701</v>
      </c>
      <c r="U744">
        <v>0</v>
      </c>
      <c r="V744">
        <v>0</v>
      </c>
      <c r="W744">
        <v>238.65435270964301</v>
      </c>
      <c r="X744">
        <v>216.11308402959401</v>
      </c>
      <c r="Y744">
        <v>231.36387846433399</v>
      </c>
      <c r="Z744">
        <v>227</v>
      </c>
      <c r="AA744">
        <v>231.75707553720099</v>
      </c>
      <c r="AB744">
        <v>0</v>
      </c>
      <c r="AC744">
        <v>220.28995990177901</v>
      </c>
      <c r="AD744">
        <v>192</v>
      </c>
      <c r="AE744">
        <v>0</v>
      </c>
      <c r="AF744">
        <v>0</v>
      </c>
      <c r="AG744">
        <v>0</v>
      </c>
      <c r="AH744">
        <v>214</v>
      </c>
      <c r="AI744">
        <v>522.39582062324996</v>
      </c>
      <c r="AJ744">
        <v>423.609174508161</v>
      </c>
      <c r="AK744">
        <v>388.96986641714898</v>
      </c>
      <c r="AL744">
        <v>1506.80677298962</v>
      </c>
      <c r="AM744">
        <v>546.13927861916397</v>
      </c>
      <c r="AN744">
        <v>299.27154067243299</v>
      </c>
      <c r="AO744">
        <v>283.85990509049998</v>
      </c>
      <c r="AP744">
        <v>254.77988989852801</v>
      </c>
      <c r="AQ744">
        <v>261.52300821428901</v>
      </c>
      <c r="AR744">
        <v>273.033117210093</v>
      </c>
      <c r="AS744">
        <v>344.87108823164499</v>
      </c>
      <c r="AT744">
        <v>469.14008861798197</v>
      </c>
      <c r="AU744">
        <v>279.09002069338601</v>
      </c>
      <c r="AV744">
        <v>269.65569931285398</v>
      </c>
      <c r="AW744">
        <v>296.41779909267098</v>
      </c>
      <c r="AX744">
        <v>271.477715643718</v>
      </c>
      <c r="AY744">
        <v>272.406170452906</v>
      </c>
      <c r="AZ744">
        <v>324.02256113185899</v>
      </c>
      <c r="BA744">
        <v>280.14860099048502</v>
      </c>
      <c r="BB744">
        <v>217.07839474371701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206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208</v>
      </c>
      <c r="M745">
        <v>189.33417886982599</v>
      </c>
      <c r="N745">
        <v>206</v>
      </c>
      <c r="O745">
        <v>193</v>
      </c>
      <c r="P745">
        <v>223</v>
      </c>
      <c r="Q745">
        <v>211</v>
      </c>
      <c r="R745">
        <v>200</v>
      </c>
      <c r="S745">
        <v>0</v>
      </c>
      <c r="T745">
        <v>243.77118600643701</v>
      </c>
      <c r="U745">
        <v>0</v>
      </c>
      <c r="V745">
        <v>0</v>
      </c>
      <c r="W745">
        <v>238.65435270964301</v>
      </c>
      <c r="X745">
        <v>216.11308402959401</v>
      </c>
      <c r="Y745">
        <v>231.36387846433399</v>
      </c>
      <c r="Z745">
        <v>227</v>
      </c>
      <c r="AA745">
        <v>231.75707553720099</v>
      </c>
      <c r="AB745">
        <v>0</v>
      </c>
      <c r="AC745">
        <v>220.28995990177901</v>
      </c>
      <c r="AD745">
        <v>192</v>
      </c>
      <c r="AE745">
        <v>0</v>
      </c>
      <c r="AF745">
        <v>0</v>
      </c>
      <c r="AG745">
        <v>0</v>
      </c>
      <c r="AH745">
        <v>214</v>
      </c>
      <c r="AI745">
        <v>522.39582062324996</v>
      </c>
      <c r="AJ745">
        <v>423.609174508161</v>
      </c>
      <c r="AK745">
        <v>388.96986641714898</v>
      </c>
      <c r="AL745">
        <v>1506.80677298962</v>
      </c>
      <c r="AM745">
        <v>546.13927861916397</v>
      </c>
      <c r="AN745">
        <v>299.27154067243299</v>
      </c>
      <c r="AO745">
        <v>283.85990509049998</v>
      </c>
      <c r="AP745">
        <v>254.77988989852801</v>
      </c>
      <c r="AQ745">
        <v>261.52300821428901</v>
      </c>
      <c r="AR745">
        <v>273.033117210093</v>
      </c>
      <c r="AS745">
        <v>344.87108823164499</v>
      </c>
      <c r="AT745">
        <v>469.14008861798197</v>
      </c>
      <c r="AU745">
        <v>279.09002069338601</v>
      </c>
      <c r="AV745">
        <v>269.65569931285398</v>
      </c>
      <c r="AW745">
        <v>296.41779909267098</v>
      </c>
      <c r="AX745">
        <v>271.477715643718</v>
      </c>
      <c r="AY745">
        <v>272.406170452906</v>
      </c>
      <c r="AZ745">
        <v>324.02256113185899</v>
      </c>
      <c r="BA745">
        <v>280.14860099048502</v>
      </c>
      <c r="BB745">
        <v>217.07839474371701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206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208</v>
      </c>
      <c r="M746">
        <v>189.33417886982599</v>
      </c>
      <c r="N746">
        <v>206</v>
      </c>
      <c r="O746">
        <v>193</v>
      </c>
      <c r="P746">
        <v>223</v>
      </c>
      <c r="Q746">
        <v>211</v>
      </c>
      <c r="R746">
        <v>200</v>
      </c>
      <c r="S746">
        <v>0</v>
      </c>
      <c r="T746">
        <v>243.77118600643701</v>
      </c>
      <c r="U746">
        <v>0</v>
      </c>
      <c r="V746">
        <v>0</v>
      </c>
      <c r="W746">
        <v>238.65435270964301</v>
      </c>
      <c r="X746">
        <v>216.11308402959401</v>
      </c>
      <c r="Y746">
        <v>231.36387846433399</v>
      </c>
      <c r="Z746">
        <v>227</v>
      </c>
      <c r="AA746">
        <v>231.75707553720099</v>
      </c>
      <c r="AB746">
        <v>0</v>
      </c>
      <c r="AC746">
        <v>220.28995990177901</v>
      </c>
      <c r="AD746">
        <v>192</v>
      </c>
      <c r="AE746">
        <v>0</v>
      </c>
      <c r="AF746">
        <v>0</v>
      </c>
      <c r="AG746">
        <v>0</v>
      </c>
      <c r="AH746">
        <v>214</v>
      </c>
      <c r="AI746">
        <v>522.39582062324996</v>
      </c>
      <c r="AJ746">
        <v>423.609174508161</v>
      </c>
      <c r="AK746">
        <v>388.96986641714898</v>
      </c>
      <c r="AL746">
        <v>1506.80677298962</v>
      </c>
      <c r="AM746">
        <v>546.13927861916397</v>
      </c>
      <c r="AN746">
        <v>299.27154067243299</v>
      </c>
      <c r="AO746">
        <v>283.85990509049998</v>
      </c>
      <c r="AP746">
        <v>254.77988989852801</v>
      </c>
      <c r="AQ746">
        <v>261.52300821428901</v>
      </c>
      <c r="AR746">
        <v>273.033117210093</v>
      </c>
      <c r="AS746">
        <v>344.87108823164499</v>
      </c>
      <c r="AT746">
        <v>469.14008861798197</v>
      </c>
      <c r="AU746">
        <v>279.09002069338601</v>
      </c>
      <c r="AV746">
        <v>269.65569931285398</v>
      </c>
      <c r="AW746">
        <v>296.41779909267098</v>
      </c>
      <c r="AX746">
        <v>271.477715643718</v>
      </c>
      <c r="AY746">
        <v>272.406170452906</v>
      </c>
      <c r="AZ746">
        <v>324.02256113185899</v>
      </c>
      <c r="BA746">
        <v>280.14860099048502</v>
      </c>
      <c r="BB746">
        <v>217.07839474371701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206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208</v>
      </c>
      <c r="M747">
        <v>189.33417886982599</v>
      </c>
      <c r="N747">
        <v>206</v>
      </c>
      <c r="O747">
        <v>193</v>
      </c>
      <c r="P747">
        <v>223</v>
      </c>
      <c r="Q747">
        <v>211</v>
      </c>
      <c r="R747">
        <v>200</v>
      </c>
      <c r="S747">
        <v>0</v>
      </c>
      <c r="T747">
        <v>243.77118600643701</v>
      </c>
      <c r="U747">
        <v>0</v>
      </c>
      <c r="V747">
        <v>0</v>
      </c>
      <c r="W747">
        <v>238.65435270964301</v>
      </c>
      <c r="X747">
        <v>216.11308402959401</v>
      </c>
      <c r="Y747">
        <v>231.36387846433399</v>
      </c>
      <c r="Z747">
        <v>227</v>
      </c>
      <c r="AA747">
        <v>231.75707553720099</v>
      </c>
      <c r="AB747">
        <v>0</v>
      </c>
      <c r="AC747">
        <v>220.28995990177901</v>
      </c>
      <c r="AD747">
        <v>192</v>
      </c>
      <c r="AE747">
        <v>0</v>
      </c>
      <c r="AF747">
        <v>0</v>
      </c>
      <c r="AG747">
        <v>0</v>
      </c>
      <c r="AH747">
        <v>214</v>
      </c>
      <c r="AI747">
        <v>522.39582062324996</v>
      </c>
      <c r="AJ747">
        <v>423.609174508161</v>
      </c>
      <c r="AK747">
        <v>388.96986641714898</v>
      </c>
      <c r="AL747">
        <v>1506.80677298962</v>
      </c>
      <c r="AM747">
        <v>546.13927861916397</v>
      </c>
      <c r="AN747">
        <v>299.27154067243299</v>
      </c>
      <c r="AO747">
        <v>283.85990509049998</v>
      </c>
      <c r="AP747">
        <v>254.77988989852801</v>
      </c>
      <c r="AQ747">
        <v>261.52300821428901</v>
      </c>
      <c r="AR747">
        <v>273.033117210093</v>
      </c>
      <c r="AS747">
        <v>344.87108823164499</v>
      </c>
      <c r="AT747">
        <v>469.14008861798197</v>
      </c>
      <c r="AU747">
        <v>279.09002069338601</v>
      </c>
      <c r="AV747">
        <v>269.65569931285398</v>
      </c>
      <c r="AW747">
        <v>296.41779909267098</v>
      </c>
      <c r="AX747">
        <v>271.477715643718</v>
      </c>
      <c r="AY747">
        <v>272.406170452906</v>
      </c>
      <c r="AZ747">
        <v>324.02256113185899</v>
      </c>
      <c r="BA747">
        <v>280.14860099048502</v>
      </c>
      <c r="BB747">
        <v>217.07839474371701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206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208</v>
      </c>
      <c r="M748">
        <v>189.33417886982599</v>
      </c>
      <c r="N748">
        <v>206</v>
      </c>
      <c r="O748">
        <v>193</v>
      </c>
      <c r="P748">
        <v>223</v>
      </c>
      <c r="Q748">
        <v>211</v>
      </c>
      <c r="R748">
        <v>200</v>
      </c>
      <c r="S748">
        <v>0</v>
      </c>
      <c r="T748">
        <v>243.77118600643701</v>
      </c>
      <c r="U748">
        <v>0</v>
      </c>
      <c r="V748">
        <v>0</v>
      </c>
      <c r="W748">
        <v>238.65435270964301</v>
      </c>
      <c r="X748">
        <v>216.11308402959401</v>
      </c>
      <c r="Y748">
        <v>231.36387846433399</v>
      </c>
      <c r="Z748">
        <v>227</v>
      </c>
      <c r="AA748">
        <v>231.75707553720099</v>
      </c>
      <c r="AB748">
        <v>0</v>
      </c>
      <c r="AC748">
        <v>220.28995990177901</v>
      </c>
      <c r="AD748">
        <v>192</v>
      </c>
      <c r="AE748">
        <v>0</v>
      </c>
      <c r="AF748">
        <v>0</v>
      </c>
      <c r="AG748">
        <v>0</v>
      </c>
      <c r="AH748">
        <v>214</v>
      </c>
      <c r="AI748">
        <v>522.39582062324996</v>
      </c>
      <c r="AJ748">
        <v>423.609174508161</v>
      </c>
      <c r="AK748">
        <v>388.96986641714898</v>
      </c>
      <c r="AL748">
        <v>1506.80677298962</v>
      </c>
      <c r="AM748">
        <v>546.13927861916397</v>
      </c>
      <c r="AN748">
        <v>299.27154067243299</v>
      </c>
      <c r="AO748">
        <v>283.85990509049998</v>
      </c>
      <c r="AP748">
        <v>254.77988989852801</v>
      </c>
      <c r="AQ748">
        <v>261.52300821428901</v>
      </c>
      <c r="AR748">
        <v>273.033117210093</v>
      </c>
      <c r="AS748">
        <v>344.87108823164499</v>
      </c>
      <c r="AT748">
        <v>469.14008861798197</v>
      </c>
      <c r="AU748">
        <v>279.09002069338601</v>
      </c>
      <c r="AV748">
        <v>269.65569931285398</v>
      </c>
      <c r="AW748">
        <v>296.41779909267098</v>
      </c>
      <c r="AX748">
        <v>271.477715643718</v>
      </c>
      <c r="AY748">
        <v>272.406170452906</v>
      </c>
      <c r="AZ748">
        <v>324.02256113185899</v>
      </c>
      <c r="BA748">
        <v>280.14860099048502</v>
      </c>
      <c r="BB748">
        <v>217.07839474371701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206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208</v>
      </c>
      <c r="M749">
        <v>189.33417886982599</v>
      </c>
      <c r="N749">
        <v>206</v>
      </c>
      <c r="O749">
        <v>193</v>
      </c>
      <c r="P749">
        <v>223</v>
      </c>
      <c r="Q749">
        <v>211</v>
      </c>
      <c r="R749">
        <v>200</v>
      </c>
      <c r="S749">
        <v>0</v>
      </c>
      <c r="T749">
        <v>243.77118600643701</v>
      </c>
      <c r="U749">
        <v>0</v>
      </c>
      <c r="V749">
        <v>0</v>
      </c>
      <c r="W749">
        <v>238.65435270964301</v>
      </c>
      <c r="X749">
        <v>216.11308402959401</v>
      </c>
      <c r="Y749">
        <v>231.36387846433399</v>
      </c>
      <c r="Z749">
        <v>227</v>
      </c>
      <c r="AA749">
        <v>231.75707553720099</v>
      </c>
      <c r="AB749">
        <v>0</v>
      </c>
      <c r="AC749">
        <v>220.28995990177901</v>
      </c>
      <c r="AD749">
        <v>192</v>
      </c>
      <c r="AE749">
        <v>0</v>
      </c>
      <c r="AF749">
        <v>0</v>
      </c>
      <c r="AG749">
        <v>0</v>
      </c>
      <c r="AH749">
        <v>214</v>
      </c>
      <c r="AI749">
        <v>522.39582062324996</v>
      </c>
      <c r="AJ749">
        <v>423.609174508161</v>
      </c>
      <c r="AK749">
        <v>388.96986641714898</v>
      </c>
      <c r="AL749">
        <v>1506.80677298962</v>
      </c>
      <c r="AM749">
        <v>546.13927861916397</v>
      </c>
      <c r="AN749">
        <v>299.27154067243299</v>
      </c>
      <c r="AO749">
        <v>283.85990509049998</v>
      </c>
      <c r="AP749">
        <v>254.77988989852801</v>
      </c>
      <c r="AQ749">
        <v>261.52300821428901</v>
      </c>
      <c r="AR749">
        <v>273.033117210093</v>
      </c>
      <c r="AS749">
        <v>344.87108823164499</v>
      </c>
      <c r="AT749">
        <v>469.14008861798197</v>
      </c>
      <c r="AU749">
        <v>279.09002069338601</v>
      </c>
      <c r="AV749">
        <v>269.65569931285398</v>
      </c>
      <c r="AW749">
        <v>296.41779909267098</v>
      </c>
      <c r="AX749">
        <v>271.477715643718</v>
      </c>
      <c r="AY749">
        <v>272.406170452906</v>
      </c>
      <c r="AZ749">
        <v>324.02256113185899</v>
      </c>
      <c r="BA749">
        <v>280.14860099048502</v>
      </c>
      <c r="BB749">
        <v>217.07839474371701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206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208</v>
      </c>
      <c r="M750">
        <v>189.33417886982599</v>
      </c>
      <c r="N750">
        <v>206</v>
      </c>
      <c r="O750">
        <v>193</v>
      </c>
      <c r="P750">
        <v>223</v>
      </c>
      <c r="Q750">
        <v>211</v>
      </c>
      <c r="R750">
        <v>200</v>
      </c>
      <c r="S750">
        <v>0</v>
      </c>
      <c r="T750">
        <v>244.33866312647501</v>
      </c>
      <c r="U750">
        <v>0</v>
      </c>
      <c r="V750">
        <v>0</v>
      </c>
      <c r="W750">
        <v>239.20250552173101</v>
      </c>
      <c r="X750">
        <v>216.11308402959401</v>
      </c>
      <c r="Y750">
        <v>231.95952583142301</v>
      </c>
      <c r="Z750">
        <v>227</v>
      </c>
      <c r="AA750">
        <v>232.27374309925699</v>
      </c>
      <c r="AB750">
        <v>0</v>
      </c>
      <c r="AC750">
        <v>220.28995990177901</v>
      </c>
      <c r="AD750">
        <v>192</v>
      </c>
      <c r="AE750">
        <v>0</v>
      </c>
      <c r="AF750">
        <v>0</v>
      </c>
      <c r="AG750">
        <v>0</v>
      </c>
      <c r="AH750">
        <v>214</v>
      </c>
      <c r="AI750">
        <v>523.84977122296596</v>
      </c>
      <c r="AJ750">
        <v>424.816343302902</v>
      </c>
      <c r="AK750">
        <v>389.93974169515599</v>
      </c>
      <c r="AL750">
        <v>1513.14615208074</v>
      </c>
      <c r="AM750">
        <v>547.98283053740295</v>
      </c>
      <c r="AN750">
        <v>299.97099815586301</v>
      </c>
      <c r="AO750">
        <v>284.55234633499202</v>
      </c>
      <c r="AP750">
        <v>255.38254494856</v>
      </c>
      <c r="AQ750">
        <v>262.157449937298</v>
      </c>
      <c r="AR750">
        <v>273.66460625486201</v>
      </c>
      <c r="AS750">
        <v>345.67886883009402</v>
      </c>
      <c r="AT750">
        <v>470.26018723335699</v>
      </c>
      <c r="AU750">
        <v>279.79765419794302</v>
      </c>
      <c r="AV750">
        <v>270.18625201771403</v>
      </c>
      <c r="AW750">
        <v>297.15021027426002</v>
      </c>
      <c r="AX750">
        <v>272.13766450006898</v>
      </c>
      <c r="AY750">
        <v>273.12882799710098</v>
      </c>
      <c r="AZ750">
        <v>324.83786665881098</v>
      </c>
      <c r="BA750">
        <v>281.071200195269</v>
      </c>
      <c r="BB750">
        <v>217.68046613471401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206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204.421882234587</v>
      </c>
      <c r="M751">
        <v>213.02020972975501</v>
      </c>
      <c r="N751">
        <v>212.261706089472</v>
      </c>
      <c r="O751">
        <v>208.207000503004</v>
      </c>
      <c r="P751">
        <v>214.949235027821</v>
      </c>
      <c r="Q751">
        <v>207.421882234587</v>
      </c>
      <c r="R751">
        <v>207.156235530825</v>
      </c>
      <c r="S751">
        <v>0</v>
      </c>
      <c r="T751">
        <v>262.46333675947102</v>
      </c>
      <c r="U751">
        <v>0</v>
      </c>
      <c r="V751">
        <v>0</v>
      </c>
      <c r="W751">
        <v>257.17104127324302</v>
      </c>
      <c r="X751">
        <v>191.96529570629701</v>
      </c>
      <c r="Y751">
        <v>253.292181256963</v>
      </c>
      <c r="Z751">
        <v>195.69146955263699</v>
      </c>
      <c r="AA751">
        <v>238.14396022956001</v>
      </c>
      <c r="AB751">
        <v>0</v>
      </c>
      <c r="AC751">
        <v>224.96669037547201</v>
      </c>
      <c r="AD751">
        <v>198.261706089472</v>
      </c>
      <c r="AE751">
        <v>0</v>
      </c>
      <c r="AF751">
        <v>0</v>
      </c>
      <c r="AG751">
        <v>0</v>
      </c>
      <c r="AH751">
        <v>200.58205837970101</v>
      </c>
      <c r="AI751">
        <v>459.94553794724902</v>
      </c>
      <c r="AJ751">
        <v>401.85069003989702</v>
      </c>
      <c r="AK751">
        <v>362.15231222416003</v>
      </c>
      <c r="AL751">
        <v>1316.1774189484699</v>
      </c>
      <c r="AM751">
        <v>553.51567113951103</v>
      </c>
      <c r="AN751">
        <v>312.36170309701299</v>
      </c>
      <c r="AO751">
        <v>292.49665100574703</v>
      </c>
      <c r="AP751">
        <v>269.75955487130898</v>
      </c>
      <c r="AQ751">
        <v>268.52705497317902</v>
      </c>
      <c r="AR751">
        <v>280.02677165351201</v>
      </c>
      <c r="AS751">
        <v>365.23133427896101</v>
      </c>
      <c r="AT751">
        <v>501.870059154724</v>
      </c>
      <c r="AU751">
        <v>302.58797214924402</v>
      </c>
      <c r="AV751">
        <v>275.952504847753</v>
      </c>
      <c r="AW751">
        <v>314.285417809845</v>
      </c>
      <c r="AX751">
        <v>283.722712587643</v>
      </c>
      <c r="AY751">
        <v>280.82258053980098</v>
      </c>
      <c r="AZ751">
        <v>345.66811290470702</v>
      </c>
      <c r="BA751">
        <v>302.87446119382298</v>
      </c>
      <c r="BB751">
        <v>230.06397478278799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209.578117765412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204</v>
      </c>
      <c r="M752">
        <v>215.69234881031201</v>
      </c>
      <c r="N752">
        <v>213</v>
      </c>
      <c r="O752">
        <v>210</v>
      </c>
      <c r="P752">
        <v>214</v>
      </c>
      <c r="Q752">
        <v>207</v>
      </c>
      <c r="R752">
        <v>208</v>
      </c>
      <c r="S752">
        <v>0</v>
      </c>
      <c r="T752">
        <v>262.99698665201902</v>
      </c>
      <c r="U752">
        <v>0</v>
      </c>
      <c r="V752">
        <v>0</v>
      </c>
      <c r="W752">
        <v>258.643077799021</v>
      </c>
      <c r="X752">
        <v>189.264134087906</v>
      </c>
      <c r="Y752">
        <v>254.094001389054</v>
      </c>
      <c r="Z752">
        <v>192</v>
      </c>
      <c r="AA752">
        <v>238.33193689704399</v>
      </c>
      <c r="AB752">
        <v>0</v>
      </c>
      <c r="AC752">
        <v>225.569288334437</v>
      </c>
      <c r="AD752">
        <v>199</v>
      </c>
      <c r="AE752">
        <v>0</v>
      </c>
      <c r="AF752">
        <v>0</v>
      </c>
      <c r="AG752">
        <v>0</v>
      </c>
      <c r="AH752">
        <v>199</v>
      </c>
      <c r="AI752">
        <v>459.48751471159699</v>
      </c>
      <c r="AJ752">
        <v>401.87748334313198</v>
      </c>
      <c r="AK752">
        <v>361.73512607584399</v>
      </c>
      <c r="AL752">
        <v>1316.59790159012</v>
      </c>
      <c r="AM752">
        <v>554.54313609010296</v>
      </c>
      <c r="AN752">
        <v>313.22403893954402</v>
      </c>
      <c r="AO752">
        <v>293.075742640665</v>
      </c>
      <c r="AP752">
        <v>270.03815606251999</v>
      </c>
      <c r="AQ752">
        <v>268.646610681087</v>
      </c>
      <c r="AR752">
        <v>280.22029879722697</v>
      </c>
      <c r="AS752">
        <v>366.699432169381</v>
      </c>
      <c r="AT752">
        <v>503.79103390489797</v>
      </c>
      <c r="AU752">
        <v>302.86337317171399</v>
      </c>
      <c r="AV752">
        <v>276.20680070167299</v>
      </c>
      <c r="AW752">
        <v>314.24479220807501</v>
      </c>
      <c r="AX752">
        <v>284.46797629324698</v>
      </c>
      <c r="AY752">
        <v>281.17875447398399</v>
      </c>
      <c r="AZ752">
        <v>347.086839416141</v>
      </c>
      <c r="BA752">
        <v>303.78762133787001</v>
      </c>
      <c r="BB752">
        <v>230.09827948459599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210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204</v>
      </c>
      <c r="M753">
        <v>215.69234881031201</v>
      </c>
      <c r="N753">
        <v>213</v>
      </c>
      <c r="O753">
        <v>210</v>
      </c>
      <c r="P753">
        <v>214</v>
      </c>
      <c r="Q753">
        <v>207</v>
      </c>
      <c r="R753">
        <v>208</v>
      </c>
      <c r="S753">
        <v>0</v>
      </c>
      <c r="T753">
        <v>262.99698665201902</v>
      </c>
      <c r="U753">
        <v>0</v>
      </c>
      <c r="V753">
        <v>0</v>
      </c>
      <c r="W753">
        <v>258.643077799021</v>
      </c>
      <c r="X753">
        <v>189.264134087906</v>
      </c>
      <c r="Y753">
        <v>254.094001389054</v>
      </c>
      <c r="Z753">
        <v>192</v>
      </c>
      <c r="AA753">
        <v>238.33193689704399</v>
      </c>
      <c r="AB753">
        <v>0</v>
      </c>
      <c r="AC753">
        <v>225.569288334437</v>
      </c>
      <c r="AD753">
        <v>199</v>
      </c>
      <c r="AE753">
        <v>0</v>
      </c>
      <c r="AF753">
        <v>0</v>
      </c>
      <c r="AG753">
        <v>0</v>
      </c>
      <c r="AH753">
        <v>199</v>
      </c>
      <c r="AI753">
        <v>459.48751471159699</v>
      </c>
      <c r="AJ753">
        <v>401.87748334313198</v>
      </c>
      <c r="AK753">
        <v>361.73512607584399</v>
      </c>
      <c r="AL753">
        <v>1316.59790159012</v>
      </c>
      <c r="AM753">
        <v>554.54313609010296</v>
      </c>
      <c r="AN753">
        <v>313.22403893954402</v>
      </c>
      <c r="AO753">
        <v>293.075742640665</v>
      </c>
      <c r="AP753">
        <v>270.03815606251999</v>
      </c>
      <c r="AQ753">
        <v>268.646610681087</v>
      </c>
      <c r="AR753">
        <v>280.22029879722697</v>
      </c>
      <c r="AS753">
        <v>366.699432169381</v>
      </c>
      <c r="AT753">
        <v>503.79103390489797</v>
      </c>
      <c r="AU753">
        <v>302.86337317171399</v>
      </c>
      <c r="AV753">
        <v>276.20680070167299</v>
      </c>
      <c r="AW753">
        <v>314.24479220807501</v>
      </c>
      <c r="AX753">
        <v>284.46797629324698</v>
      </c>
      <c r="AY753">
        <v>281.17875447398399</v>
      </c>
      <c r="AZ753">
        <v>347.086839416141</v>
      </c>
      <c r="BA753">
        <v>303.78762133787001</v>
      </c>
      <c r="BB753">
        <v>230.09827948459599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210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204</v>
      </c>
      <c r="M754">
        <v>215.69234881031201</v>
      </c>
      <c r="N754">
        <v>213</v>
      </c>
      <c r="O754">
        <v>210</v>
      </c>
      <c r="P754">
        <v>214</v>
      </c>
      <c r="Q754">
        <v>207</v>
      </c>
      <c r="R754">
        <v>208</v>
      </c>
      <c r="S754">
        <v>0</v>
      </c>
      <c r="T754">
        <v>262.99698665201902</v>
      </c>
      <c r="U754">
        <v>0</v>
      </c>
      <c r="V754">
        <v>0</v>
      </c>
      <c r="W754">
        <v>258.643077799021</v>
      </c>
      <c r="X754">
        <v>189.264134087906</v>
      </c>
      <c r="Y754">
        <v>254.094001389054</v>
      </c>
      <c r="Z754">
        <v>192</v>
      </c>
      <c r="AA754">
        <v>238.33193689704399</v>
      </c>
      <c r="AB754">
        <v>0</v>
      </c>
      <c r="AC754">
        <v>225.569288334437</v>
      </c>
      <c r="AD754">
        <v>199</v>
      </c>
      <c r="AE754">
        <v>0</v>
      </c>
      <c r="AF754">
        <v>0</v>
      </c>
      <c r="AG754">
        <v>0</v>
      </c>
      <c r="AH754">
        <v>199</v>
      </c>
      <c r="AI754">
        <v>459.48751471159699</v>
      </c>
      <c r="AJ754">
        <v>401.87748334313198</v>
      </c>
      <c r="AK754">
        <v>361.73512607584399</v>
      </c>
      <c r="AL754">
        <v>1316.59790159012</v>
      </c>
      <c r="AM754">
        <v>554.54313609010296</v>
      </c>
      <c r="AN754">
        <v>313.22403893954402</v>
      </c>
      <c r="AO754">
        <v>293.075742640665</v>
      </c>
      <c r="AP754">
        <v>270.03815606251999</v>
      </c>
      <c r="AQ754">
        <v>268.646610681087</v>
      </c>
      <c r="AR754">
        <v>280.22029879722697</v>
      </c>
      <c r="AS754">
        <v>366.699432169381</v>
      </c>
      <c r="AT754">
        <v>503.79103390489797</v>
      </c>
      <c r="AU754">
        <v>302.86337317171399</v>
      </c>
      <c r="AV754">
        <v>276.20680070167299</v>
      </c>
      <c r="AW754">
        <v>314.24479220807501</v>
      </c>
      <c r="AX754">
        <v>284.46797629324698</v>
      </c>
      <c r="AY754">
        <v>281.17875447398399</v>
      </c>
      <c r="AZ754">
        <v>347.086839416141</v>
      </c>
      <c r="BA754">
        <v>303.78762133787001</v>
      </c>
      <c r="BB754">
        <v>230.09827948459599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210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204</v>
      </c>
      <c r="M755">
        <v>215.69234881031201</v>
      </c>
      <c r="N755">
        <v>213</v>
      </c>
      <c r="O755">
        <v>210</v>
      </c>
      <c r="P755">
        <v>214</v>
      </c>
      <c r="Q755">
        <v>207</v>
      </c>
      <c r="R755">
        <v>208</v>
      </c>
      <c r="S755">
        <v>0</v>
      </c>
      <c r="T755">
        <v>262.99698665201902</v>
      </c>
      <c r="U755">
        <v>0</v>
      </c>
      <c r="V755">
        <v>0</v>
      </c>
      <c r="W755">
        <v>258.643077799021</v>
      </c>
      <c r="X755">
        <v>189.264134087906</v>
      </c>
      <c r="Y755">
        <v>254.094001389054</v>
      </c>
      <c r="Z755">
        <v>192</v>
      </c>
      <c r="AA755">
        <v>238.33193689704399</v>
      </c>
      <c r="AB755">
        <v>0</v>
      </c>
      <c r="AC755">
        <v>225.569288334437</v>
      </c>
      <c r="AD755">
        <v>199</v>
      </c>
      <c r="AE755">
        <v>0</v>
      </c>
      <c r="AF755">
        <v>0</v>
      </c>
      <c r="AG755">
        <v>0</v>
      </c>
      <c r="AH755">
        <v>199</v>
      </c>
      <c r="AI755">
        <v>459.48751471159699</v>
      </c>
      <c r="AJ755">
        <v>401.87748334313198</v>
      </c>
      <c r="AK755">
        <v>361.73512607584399</v>
      </c>
      <c r="AL755">
        <v>1316.59790159012</v>
      </c>
      <c r="AM755">
        <v>554.54313609010296</v>
      </c>
      <c r="AN755">
        <v>313.22403893954402</v>
      </c>
      <c r="AO755">
        <v>293.075742640665</v>
      </c>
      <c r="AP755">
        <v>270.03815606251999</v>
      </c>
      <c r="AQ755">
        <v>268.646610681087</v>
      </c>
      <c r="AR755">
        <v>280.22029879722697</v>
      </c>
      <c r="AS755">
        <v>366.699432169381</v>
      </c>
      <c r="AT755">
        <v>503.79103390489797</v>
      </c>
      <c r="AU755">
        <v>302.86337317171399</v>
      </c>
      <c r="AV755">
        <v>276.20680070167299</v>
      </c>
      <c r="AW755">
        <v>314.24479220807501</v>
      </c>
      <c r="AX755">
        <v>284.46797629324698</v>
      </c>
      <c r="AY755">
        <v>281.17875447398399</v>
      </c>
      <c r="AZ755">
        <v>347.086839416141</v>
      </c>
      <c r="BA755">
        <v>303.78762133787001</v>
      </c>
      <c r="BB755">
        <v>230.09827948459599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210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204</v>
      </c>
      <c r="M756">
        <v>215.69234881031201</v>
      </c>
      <c r="N756">
        <v>213</v>
      </c>
      <c r="O756">
        <v>210</v>
      </c>
      <c r="P756">
        <v>214</v>
      </c>
      <c r="Q756">
        <v>207</v>
      </c>
      <c r="R756">
        <v>208</v>
      </c>
      <c r="S756">
        <v>0</v>
      </c>
      <c r="T756">
        <v>262.99698665201902</v>
      </c>
      <c r="U756">
        <v>0</v>
      </c>
      <c r="V756">
        <v>0</v>
      </c>
      <c r="W756">
        <v>258.643077799021</v>
      </c>
      <c r="X756">
        <v>189.264134087906</v>
      </c>
      <c r="Y756">
        <v>254.094001389054</v>
      </c>
      <c r="Z756">
        <v>192</v>
      </c>
      <c r="AA756">
        <v>238.33193689704399</v>
      </c>
      <c r="AB756">
        <v>0</v>
      </c>
      <c r="AC756">
        <v>225.569288334437</v>
      </c>
      <c r="AD756">
        <v>199</v>
      </c>
      <c r="AE756">
        <v>0</v>
      </c>
      <c r="AF756">
        <v>0</v>
      </c>
      <c r="AG756">
        <v>0</v>
      </c>
      <c r="AH756">
        <v>199</v>
      </c>
      <c r="AI756">
        <v>459.48751471159699</v>
      </c>
      <c r="AJ756">
        <v>401.87748334313198</v>
      </c>
      <c r="AK756">
        <v>361.73512607584399</v>
      </c>
      <c r="AL756">
        <v>1316.59790159012</v>
      </c>
      <c r="AM756">
        <v>554.54313609010296</v>
      </c>
      <c r="AN756">
        <v>313.22403893954402</v>
      </c>
      <c r="AO756">
        <v>293.075742640665</v>
      </c>
      <c r="AP756">
        <v>270.03815606251999</v>
      </c>
      <c r="AQ756">
        <v>268.646610681087</v>
      </c>
      <c r="AR756">
        <v>280.22029879722697</v>
      </c>
      <c r="AS756">
        <v>366.699432169381</v>
      </c>
      <c r="AT756">
        <v>503.79103390489797</v>
      </c>
      <c r="AU756">
        <v>302.86337317171399</v>
      </c>
      <c r="AV756">
        <v>276.20680070167299</v>
      </c>
      <c r="AW756">
        <v>314.24479220807501</v>
      </c>
      <c r="AX756">
        <v>284.46797629324698</v>
      </c>
      <c r="AY756">
        <v>281.17875447398399</v>
      </c>
      <c r="AZ756">
        <v>347.086839416141</v>
      </c>
      <c r="BA756">
        <v>303.78762133787001</v>
      </c>
      <c r="BB756">
        <v>230.09827948459599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210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204</v>
      </c>
      <c r="M757">
        <v>215.69234881031201</v>
      </c>
      <c r="N757">
        <v>213</v>
      </c>
      <c r="O757">
        <v>210</v>
      </c>
      <c r="P757">
        <v>214</v>
      </c>
      <c r="Q757">
        <v>207</v>
      </c>
      <c r="R757">
        <v>208</v>
      </c>
      <c r="S757">
        <v>0</v>
      </c>
      <c r="T757">
        <v>262.99698665201902</v>
      </c>
      <c r="U757">
        <v>0</v>
      </c>
      <c r="V757">
        <v>0</v>
      </c>
      <c r="W757">
        <v>258.643077799021</v>
      </c>
      <c r="X757">
        <v>189.264134087906</v>
      </c>
      <c r="Y757">
        <v>254.094001389054</v>
      </c>
      <c r="Z757">
        <v>192</v>
      </c>
      <c r="AA757">
        <v>238.33193689704399</v>
      </c>
      <c r="AB757">
        <v>0</v>
      </c>
      <c r="AC757">
        <v>225.569288334437</v>
      </c>
      <c r="AD757">
        <v>199</v>
      </c>
      <c r="AE757">
        <v>0</v>
      </c>
      <c r="AF757">
        <v>0</v>
      </c>
      <c r="AG757">
        <v>0</v>
      </c>
      <c r="AH757">
        <v>199</v>
      </c>
      <c r="AI757">
        <v>459.48751471159699</v>
      </c>
      <c r="AJ757">
        <v>401.87748334313198</v>
      </c>
      <c r="AK757">
        <v>361.73512607584399</v>
      </c>
      <c r="AL757">
        <v>1316.59790159012</v>
      </c>
      <c r="AM757">
        <v>554.54313609010296</v>
      </c>
      <c r="AN757">
        <v>313.22403893954402</v>
      </c>
      <c r="AO757">
        <v>293.075742640665</v>
      </c>
      <c r="AP757">
        <v>270.03815606251999</v>
      </c>
      <c r="AQ757">
        <v>268.646610681087</v>
      </c>
      <c r="AR757">
        <v>280.22029879722697</v>
      </c>
      <c r="AS757">
        <v>366.699432169381</v>
      </c>
      <c r="AT757">
        <v>503.79103390489797</v>
      </c>
      <c r="AU757">
        <v>302.86337317171399</v>
      </c>
      <c r="AV757">
        <v>276.20680070167299</v>
      </c>
      <c r="AW757">
        <v>314.24479220807501</v>
      </c>
      <c r="AX757">
        <v>284.46797629324698</v>
      </c>
      <c r="AY757">
        <v>281.17875447398399</v>
      </c>
      <c r="AZ757">
        <v>347.086839416141</v>
      </c>
      <c r="BA757">
        <v>303.78762133787001</v>
      </c>
      <c r="BB757">
        <v>230.09827948459599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210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194</v>
      </c>
      <c r="J758">
        <v>0</v>
      </c>
      <c r="K758">
        <v>0</v>
      </c>
      <c r="L758">
        <v>205.132415730845</v>
      </c>
      <c r="M758">
        <v>200.53624726126401</v>
      </c>
      <c r="N758">
        <v>199.41101122985</v>
      </c>
      <c r="O758">
        <v>198.67584269154099</v>
      </c>
      <c r="P758">
        <v>212.86758426915401</v>
      </c>
      <c r="Q758">
        <v>195.10963482611899</v>
      </c>
      <c r="R758">
        <v>185.917893248506</v>
      </c>
      <c r="S758">
        <v>0</v>
      </c>
      <c r="T758">
        <v>260.677468921902</v>
      </c>
      <c r="U758">
        <v>0</v>
      </c>
      <c r="V758">
        <v>0</v>
      </c>
      <c r="W758">
        <v>255.16405441409199</v>
      </c>
      <c r="X758">
        <v>198.420780235417</v>
      </c>
      <c r="Y758">
        <v>248.62194653324801</v>
      </c>
      <c r="Z758">
        <v>208.42002809726401</v>
      </c>
      <c r="AA758">
        <v>240.516561812871</v>
      </c>
      <c r="AB758">
        <v>208</v>
      </c>
      <c r="AC758">
        <v>220.16446344103201</v>
      </c>
      <c r="AD758">
        <v>202.39724719253701</v>
      </c>
      <c r="AE758">
        <v>0</v>
      </c>
      <c r="AF758">
        <v>0</v>
      </c>
      <c r="AG758">
        <v>0</v>
      </c>
      <c r="AH758">
        <v>200.69862359626799</v>
      </c>
      <c r="AI758">
        <v>439.57154539731903</v>
      </c>
      <c r="AJ758">
        <v>389.59670991150102</v>
      </c>
      <c r="AK758">
        <v>355.61211618612901</v>
      </c>
      <c r="AL758">
        <v>1235.70569726847</v>
      </c>
      <c r="AM758">
        <v>532.91871386094999</v>
      </c>
      <c r="AN758">
        <v>306.498025943811</v>
      </c>
      <c r="AO758">
        <v>290.801684116888</v>
      </c>
      <c r="AP758">
        <v>265.040043105368</v>
      </c>
      <c r="AQ758">
        <v>262.85006419132202</v>
      </c>
      <c r="AR758">
        <v>277.572976647762</v>
      </c>
      <c r="AS758">
        <v>356.10519114427802</v>
      </c>
      <c r="AT758">
        <v>493.82647000652503</v>
      </c>
      <c r="AU758">
        <v>299.54753645039398</v>
      </c>
      <c r="AV758">
        <v>273.83838476650601</v>
      </c>
      <c r="AW758">
        <v>309.79411125612802</v>
      </c>
      <c r="AX758">
        <v>283.07545554548199</v>
      </c>
      <c r="AY758">
        <v>279.22607826342198</v>
      </c>
      <c r="AZ758">
        <v>338.81571297593098</v>
      </c>
      <c r="BA758">
        <v>297.53573632389498</v>
      </c>
      <c r="BB758">
        <v>227.63148838527499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212.26483146169099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194</v>
      </c>
      <c r="J759">
        <v>0</v>
      </c>
      <c r="K759">
        <v>0</v>
      </c>
      <c r="L759">
        <v>206</v>
      </c>
      <c r="M759">
        <v>183.723907851544</v>
      </c>
      <c r="N759">
        <v>189</v>
      </c>
      <c r="O759">
        <v>190</v>
      </c>
      <c r="P759">
        <v>212</v>
      </c>
      <c r="Q759">
        <v>186</v>
      </c>
      <c r="R759">
        <v>168.99999999999901</v>
      </c>
      <c r="S759">
        <v>0</v>
      </c>
      <c r="T759">
        <v>258.13077039788999</v>
      </c>
      <c r="U759">
        <v>0</v>
      </c>
      <c r="V759">
        <v>0</v>
      </c>
      <c r="W759">
        <v>252.25096698618199</v>
      </c>
      <c r="X759">
        <v>220</v>
      </c>
      <c r="Y759">
        <v>243.91899102147201</v>
      </c>
      <c r="Z759">
        <v>221</v>
      </c>
      <c r="AA759">
        <v>243.20897281578601</v>
      </c>
      <c r="AB759">
        <v>208</v>
      </c>
      <c r="AC759">
        <v>215.24488331501499</v>
      </c>
      <c r="AD759">
        <v>205</v>
      </c>
      <c r="AE759">
        <v>0</v>
      </c>
      <c r="AF759">
        <v>0</v>
      </c>
      <c r="AG759">
        <v>0</v>
      </c>
      <c r="AH759">
        <v>202</v>
      </c>
      <c r="AI759">
        <v>451.39100493286099</v>
      </c>
      <c r="AJ759">
        <v>399.93569890665202</v>
      </c>
      <c r="AK759">
        <v>359.60478012970401</v>
      </c>
      <c r="AL759">
        <v>1306.3461628725299</v>
      </c>
      <c r="AM759">
        <v>556.09848605650404</v>
      </c>
      <c r="AN759">
        <v>306.81323279536798</v>
      </c>
      <c r="AO759">
        <v>295.26769065581601</v>
      </c>
      <c r="AP759">
        <v>261.62037735954601</v>
      </c>
      <c r="AQ759">
        <v>264.47242395218598</v>
      </c>
      <c r="AR759">
        <v>280.21319687245</v>
      </c>
      <c r="AS759">
        <v>359.85282214957402</v>
      </c>
      <c r="AT759">
        <v>503.01280463516503</v>
      </c>
      <c r="AU759">
        <v>297.21180974261699</v>
      </c>
      <c r="AV759">
        <v>270.93690410895402</v>
      </c>
      <c r="AW759">
        <v>310.91128080933601</v>
      </c>
      <c r="AX759">
        <v>282.55262630936801</v>
      </c>
      <c r="AY759">
        <v>285.23799402009098</v>
      </c>
      <c r="AZ759">
        <v>338.74755098925903</v>
      </c>
      <c r="BA759">
        <v>296.66591098157699</v>
      </c>
      <c r="BB759">
        <v>230.11921723211901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214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194</v>
      </c>
      <c r="J760">
        <v>0</v>
      </c>
      <c r="K760">
        <v>0</v>
      </c>
      <c r="L760">
        <v>206</v>
      </c>
      <c r="M760">
        <v>183.723907851544</v>
      </c>
      <c r="N760">
        <v>189</v>
      </c>
      <c r="O760">
        <v>190</v>
      </c>
      <c r="P760">
        <v>212</v>
      </c>
      <c r="Q760">
        <v>186</v>
      </c>
      <c r="R760">
        <v>168.99999999999901</v>
      </c>
      <c r="S760">
        <v>0</v>
      </c>
      <c r="T760">
        <v>274.61751463147101</v>
      </c>
      <c r="U760">
        <v>0</v>
      </c>
      <c r="V760">
        <v>0</v>
      </c>
      <c r="W760">
        <v>274.60869999588101</v>
      </c>
      <c r="X760">
        <v>220</v>
      </c>
      <c r="Y760">
        <v>259.186707929188</v>
      </c>
      <c r="Z760">
        <v>221</v>
      </c>
      <c r="AA760">
        <v>266.55092501256598</v>
      </c>
      <c r="AB760">
        <v>208</v>
      </c>
      <c r="AC760">
        <v>215.24488331501499</v>
      </c>
      <c r="AD760">
        <v>205</v>
      </c>
      <c r="AE760">
        <v>0</v>
      </c>
      <c r="AF760">
        <v>0</v>
      </c>
      <c r="AG760">
        <v>0</v>
      </c>
      <c r="AH760">
        <v>202</v>
      </c>
      <c r="AI760">
        <v>465.642744430768</v>
      </c>
      <c r="AJ760">
        <v>415.92165182514498</v>
      </c>
      <c r="AK760">
        <v>383.21204409668297</v>
      </c>
      <c r="AL760">
        <v>1291.6573113520401</v>
      </c>
      <c r="AM760">
        <v>597.66319893786203</v>
      </c>
      <c r="AN760">
        <v>334.58468683875299</v>
      </c>
      <c r="AO760">
        <v>322.06398954751398</v>
      </c>
      <c r="AP760">
        <v>291.83169072565801</v>
      </c>
      <c r="AQ760">
        <v>284.22609820845997</v>
      </c>
      <c r="AR760">
        <v>304.35100079445903</v>
      </c>
      <c r="AS760">
        <v>391.98492013333498</v>
      </c>
      <c r="AT760">
        <v>533.78217087610301</v>
      </c>
      <c r="AU760">
        <v>311.756422714454</v>
      </c>
      <c r="AV760">
        <v>295.649496627948</v>
      </c>
      <c r="AW760">
        <v>330.81412049689698</v>
      </c>
      <c r="AX760">
        <v>307.009912751108</v>
      </c>
      <c r="AY760">
        <v>306.827568874213</v>
      </c>
      <c r="AZ760">
        <v>365.82200501290401</v>
      </c>
      <c r="BA760">
        <v>326.21251958476302</v>
      </c>
      <c r="BB760">
        <v>251.55666322262499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214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194</v>
      </c>
      <c r="J761">
        <v>0</v>
      </c>
      <c r="K761">
        <v>0</v>
      </c>
      <c r="L761">
        <v>206</v>
      </c>
      <c r="M761">
        <v>183.723907851544</v>
      </c>
      <c r="N761">
        <v>189</v>
      </c>
      <c r="O761">
        <v>190</v>
      </c>
      <c r="P761">
        <v>212</v>
      </c>
      <c r="Q761">
        <v>186</v>
      </c>
      <c r="R761">
        <v>168.99999999999901</v>
      </c>
      <c r="S761">
        <v>0</v>
      </c>
      <c r="T761">
        <v>265.12320042166198</v>
      </c>
      <c r="U761">
        <v>0</v>
      </c>
      <c r="V761">
        <v>0</v>
      </c>
      <c r="W761">
        <v>266.00875532891303</v>
      </c>
      <c r="X761">
        <v>220</v>
      </c>
      <c r="Y761">
        <v>248.340214797361</v>
      </c>
      <c r="Z761">
        <v>221</v>
      </c>
      <c r="AA761">
        <v>258.97067925697399</v>
      </c>
      <c r="AB761">
        <v>208</v>
      </c>
      <c r="AC761">
        <v>215.24488331501499</v>
      </c>
      <c r="AD761">
        <v>205</v>
      </c>
      <c r="AE761">
        <v>0</v>
      </c>
      <c r="AF761">
        <v>0</v>
      </c>
      <c r="AG761">
        <v>0</v>
      </c>
      <c r="AH761">
        <v>202</v>
      </c>
      <c r="AI761">
        <v>428.11203888780398</v>
      </c>
      <c r="AJ761">
        <v>387.65134691257498</v>
      </c>
      <c r="AK761">
        <v>361.56697135148198</v>
      </c>
      <c r="AL761">
        <v>1118.81495771817</v>
      </c>
      <c r="AM761">
        <v>557.14922235924996</v>
      </c>
      <c r="AN761">
        <v>322.44221486881401</v>
      </c>
      <c r="AO761">
        <v>310.09716530299698</v>
      </c>
      <c r="AP761">
        <v>283.07086451736899</v>
      </c>
      <c r="AQ761">
        <v>272.44961852440798</v>
      </c>
      <c r="AR761">
        <v>293.92326623082698</v>
      </c>
      <c r="AS761">
        <v>378.56458858258299</v>
      </c>
      <c r="AT761">
        <v>512.80373797068</v>
      </c>
      <c r="AU761">
        <v>298.92404895110201</v>
      </c>
      <c r="AV761">
        <v>287.89221212945898</v>
      </c>
      <c r="AW761">
        <v>317.42142272237902</v>
      </c>
      <c r="AX761">
        <v>295.944095276788</v>
      </c>
      <c r="AY761">
        <v>294.27515338820098</v>
      </c>
      <c r="AZ761">
        <v>351.16849011030803</v>
      </c>
      <c r="BA761">
        <v>309.95150482116901</v>
      </c>
      <c r="BB761">
        <v>241.65438036844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214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194</v>
      </c>
      <c r="J762">
        <v>0</v>
      </c>
      <c r="K762">
        <v>0</v>
      </c>
      <c r="L762">
        <v>206</v>
      </c>
      <c r="M762">
        <v>183.723907851544</v>
      </c>
      <c r="N762">
        <v>189</v>
      </c>
      <c r="O762">
        <v>190</v>
      </c>
      <c r="P762">
        <v>212</v>
      </c>
      <c r="Q762">
        <v>186</v>
      </c>
      <c r="R762">
        <v>168.99999999999901</v>
      </c>
      <c r="S762">
        <v>0</v>
      </c>
      <c r="T762">
        <v>265.12320042166198</v>
      </c>
      <c r="U762">
        <v>0</v>
      </c>
      <c r="V762">
        <v>0</v>
      </c>
      <c r="W762">
        <v>266.00875532891303</v>
      </c>
      <c r="X762">
        <v>220</v>
      </c>
      <c r="Y762">
        <v>248.340214797361</v>
      </c>
      <c r="Z762">
        <v>221</v>
      </c>
      <c r="AA762">
        <v>258.97067925697399</v>
      </c>
      <c r="AB762">
        <v>208</v>
      </c>
      <c r="AC762">
        <v>215.24488331501499</v>
      </c>
      <c r="AD762">
        <v>205</v>
      </c>
      <c r="AE762">
        <v>0</v>
      </c>
      <c r="AF762">
        <v>0</v>
      </c>
      <c r="AG762">
        <v>0</v>
      </c>
      <c r="AH762">
        <v>202</v>
      </c>
      <c r="AI762">
        <v>428.11203888780398</v>
      </c>
      <c r="AJ762">
        <v>387.65134691257498</v>
      </c>
      <c r="AK762">
        <v>361.56697135148198</v>
      </c>
      <c r="AL762">
        <v>1118.81495771817</v>
      </c>
      <c r="AM762">
        <v>557.14922235924996</v>
      </c>
      <c r="AN762">
        <v>322.44221486881401</v>
      </c>
      <c r="AO762">
        <v>310.09716530299698</v>
      </c>
      <c r="AP762">
        <v>283.07086451736899</v>
      </c>
      <c r="AQ762">
        <v>272.44961852440798</v>
      </c>
      <c r="AR762">
        <v>293.92326623082698</v>
      </c>
      <c r="AS762">
        <v>378.56458858258299</v>
      </c>
      <c r="AT762">
        <v>512.80373797068</v>
      </c>
      <c r="AU762">
        <v>298.92404895110201</v>
      </c>
      <c r="AV762">
        <v>287.89221212945898</v>
      </c>
      <c r="AW762">
        <v>317.42142272237902</v>
      </c>
      <c r="AX762">
        <v>295.944095276788</v>
      </c>
      <c r="AY762">
        <v>294.27515338820098</v>
      </c>
      <c r="AZ762">
        <v>351.16849011030803</v>
      </c>
      <c r="BA762">
        <v>309.95150482116901</v>
      </c>
      <c r="BB762">
        <v>241.65438036844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214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194</v>
      </c>
      <c r="J763">
        <v>0</v>
      </c>
      <c r="K763">
        <v>0</v>
      </c>
      <c r="L763">
        <v>206</v>
      </c>
      <c r="M763">
        <v>183.723907851544</v>
      </c>
      <c r="N763">
        <v>189</v>
      </c>
      <c r="O763">
        <v>190</v>
      </c>
      <c r="P763">
        <v>212</v>
      </c>
      <c r="Q763">
        <v>186</v>
      </c>
      <c r="R763">
        <v>168.99999999999901</v>
      </c>
      <c r="S763">
        <v>0</v>
      </c>
      <c r="T763">
        <v>265.12320042166198</v>
      </c>
      <c r="U763">
        <v>0</v>
      </c>
      <c r="V763">
        <v>0</v>
      </c>
      <c r="W763">
        <v>266.00875532891303</v>
      </c>
      <c r="X763">
        <v>220</v>
      </c>
      <c r="Y763">
        <v>248.340214797361</v>
      </c>
      <c r="Z763">
        <v>221</v>
      </c>
      <c r="AA763">
        <v>258.97067925697399</v>
      </c>
      <c r="AB763">
        <v>208</v>
      </c>
      <c r="AC763">
        <v>215.24488331501499</v>
      </c>
      <c r="AD763">
        <v>205</v>
      </c>
      <c r="AE763">
        <v>0</v>
      </c>
      <c r="AF763">
        <v>0</v>
      </c>
      <c r="AG763">
        <v>0</v>
      </c>
      <c r="AH763">
        <v>202</v>
      </c>
      <c r="AI763">
        <v>428.11203888780398</v>
      </c>
      <c r="AJ763">
        <v>387.65134691257498</v>
      </c>
      <c r="AK763">
        <v>361.56697135148198</v>
      </c>
      <c r="AL763">
        <v>1118.81495771817</v>
      </c>
      <c r="AM763">
        <v>557.14922235924996</v>
      </c>
      <c r="AN763">
        <v>322.44221486881401</v>
      </c>
      <c r="AO763">
        <v>310.09716530299698</v>
      </c>
      <c r="AP763">
        <v>283.07086451736899</v>
      </c>
      <c r="AQ763">
        <v>272.44961852440798</v>
      </c>
      <c r="AR763">
        <v>293.92326623082698</v>
      </c>
      <c r="AS763">
        <v>378.56458858258299</v>
      </c>
      <c r="AT763">
        <v>512.80373797068</v>
      </c>
      <c r="AU763">
        <v>298.92404895110201</v>
      </c>
      <c r="AV763">
        <v>287.89221212945898</v>
      </c>
      <c r="AW763">
        <v>317.42142272237902</v>
      </c>
      <c r="AX763">
        <v>295.944095276788</v>
      </c>
      <c r="AY763">
        <v>294.27515338820098</v>
      </c>
      <c r="AZ763">
        <v>351.16849011030803</v>
      </c>
      <c r="BA763">
        <v>309.95150482116901</v>
      </c>
      <c r="BB763">
        <v>241.65438036844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214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194</v>
      </c>
      <c r="J764">
        <v>0</v>
      </c>
      <c r="K764">
        <v>0</v>
      </c>
      <c r="L764">
        <v>206</v>
      </c>
      <c r="M764">
        <v>183.723907851544</v>
      </c>
      <c r="N764">
        <v>189</v>
      </c>
      <c r="O764">
        <v>190</v>
      </c>
      <c r="P764">
        <v>212</v>
      </c>
      <c r="Q764">
        <v>186</v>
      </c>
      <c r="R764">
        <v>168.99999999999901</v>
      </c>
      <c r="S764">
        <v>0</v>
      </c>
      <c r="T764">
        <v>265.12320042166198</v>
      </c>
      <c r="U764">
        <v>0</v>
      </c>
      <c r="V764">
        <v>0</v>
      </c>
      <c r="W764">
        <v>266.00875532891303</v>
      </c>
      <c r="X764">
        <v>220</v>
      </c>
      <c r="Y764">
        <v>248.340214797361</v>
      </c>
      <c r="Z764">
        <v>221</v>
      </c>
      <c r="AA764">
        <v>258.97067925697399</v>
      </c>
      <c r="AB764">
        <v>208</v>
      </c>
      <c r="AC764">
        <v>215.24488331501499</v>
      </c>
      <c r="AD764">
        <v>205</v>
      </c>
      <c r="AE764">
        <v>0</v>
      </c>
      <c r="AF764">
        <v>0</v>
      </c>
      <c r="AG764">
        <v>0</v>
      </c>
      <c r="AH764">
        <v>202</v>
      </c>
      <c r="AI764">
        <v>428.11203888780398</v>
      </c>
      <c r="AJ764">
        <v>387.65134691257498</v>
      </c>
      <c r="AK764">
        <v>361.56697135148198</v>
      </c>
      <c r="AL764">
        <v>1118.81495771817</v>
      </c>
      <c r="AM764">
        <v>557.14922235924996</v>
      </c>
      <c r="AN764">
        <v>322.44221486881401</v>
      </c>
      <c r="AO764">
        <v>310.09716530299698</v>
      </c>
      <c r="AP764">
        <v>283.07086451736899</v>
      </c>
      <c r="AQ764">
        <v>272.44961852440798</v>
      </c>
      <c r="AR764">
        <v>293.92326623082698</v>
      </c>
      <c r="AS764">
        <v>378.56458858258299</v>
      </c>
      <c r="AT764">
        <v>512.80373797068</v>
      </c>
      <c r="AU764">
        <v>298.92404895110201</v>
      </c>
      <c r="AV764">
        <v>287.89221212945898</v>
      </c>
      <c r="AW764">
        <v>317.42142272237902</v>
      </c>
      <c r="AX764">
        <v>295.944095276788</v>
      </c>
      <c r="AY764">
        <v>294.27515338820098</v>
      </c>
      <c r="AZ764">
        <v>351.16849011030803</v>
      </c>
      <c r="BA764">
        <v>309.95150482116901</v>
      </c>
      <c r="BB764">
        <v>241.65438036844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214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196.37510389596801</v>
      </c>
      <c r="J765">
        <v>0</v>
      </c>
      <c r="K765">
        <v>0</v>
      </c>
      <c r="L765">
        <v>204.95590925652601</v>
      </c>
      <c r="M765">
        <v>188.226886507324</v>
      </c>
      <c r="N765">
        <v>194.91651421301501</v>
      </c>
      <c r="O765">
        <v>193.828332726068</v>
      </c>
      <c r="P765">
        <v>202.25515306091501</v>
      </c>
      <c r="Q765">
        <v>196.44090743473299</v>
      </c>
      <c r="R765">
        <v>175.26454446083901</v>
      </c>
      <c r="S765">
        <v>0</v>
      </c>
      <c r="T765">
        <v>263.03793033510101</v>
      </c>
      <c r="U765">
        <v>0</v>
      </c>
      <c r="V765">
        <v>0</v>
      </c>
      <c r="W765">
        <v>264.36546290688102</v>
      </c>
      <c r="X765">
        <v>218.25984876087699</v>
      </c>
      <c r="Y765">
        <v>247.71034735390299</v>
      </c>
      <c r="Z765">
        <v>209.16697157396899</v>
      </c>
      <c r="AA765">
        <v>256.05054806579398</v>
      </c>
      <c r="AB765">
        <v>203.644365818469</v>
      </c>
      <c r="AC765">
        <v>210.596450590085</v>
      </c>
      <c r="AD765">
        <v>201.86772776958</v>
      </c>
      <c r="AE765">
        <v>0</v>
      </c>
      <c r="AF765">
        <v>0</v>
      </c>
      <c r="AG765">
        <v>0</v>
      </c>
      <c r="AH765">
        <v>200.95590925652601</v>
      </c>
      <c r="AI765">
        <v>416.43370418947097</v>
      </c>
      <c r="AJ765">
        <v>378.78392053145097</v>
      </c>
      <c r="AK765">
        <v>354.80356071304902</v>
      </c>
      <c r="AL765">
        <v>1071.3273419362199</v>
      </c>
      <c r="AM765">
        <v>540.720586514552</v>
      </c>
      <c r="AN765">
        <v>317.67482421355402</v>
      </c>
      <c r="AO765">
        <v>305.043853474343</v>
      </c>
      <c r="AP765">
        <v>280.16007150389999</v>
      </c>
      <c r="AQ765">
        <v>269.37740094903103</v>
      </c>
      <c r="AR765">
        <v>290.02830448068897</v>
      </c>
      <c r="AS765">
        <v>371.26286837015601</v>
      </c>
      <c r="AT765">
        <v>504.10694719650701</v>
      </c>
      <c r="AU765">
        <v>295.726164780754</v>
      </c>
      <c r="AV765">
        <v>283.61102599513498</v>
      </c>
      <c r="AW765">
        <v>312.20207047718901</v>
      </c>
      <c r="AX765">
        <v>292.57826399048599</v>
      </c>
      <c r="AY765">
        <v>291.63443255914399</v>
      </c>
      <c r="AZ765">
        <v>346.34708008496801</v>
      </c>
      <c r="BA765">
        <v>305.82700978469302</v>
      </c>
      <c r="BB765">
        <v>238.679792851858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210.51969752175501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196.06107841097</v>
      </c>
      <c r="J766">
        <v>0</v>
      </c>
      <c r="K766">
        <v>0</v>
      </c>
      <c r="L766">
        <v>203</v>
      </c>
      <c r="M766">
        <v>194.55945162611999</v>
      </c>
      <c r="N766">
        <v>206</v>
      </c>
      <c r="O766">
        <v>201</v>
      </c>
      <c r="P766">
        <v>184</v>
      </c>
      <c r="Q766">
        <v>216</v>
      </c>
      <c r="R766">
        <v>187</v>
      </c>
      <c r="S766">
        <v>0</v>
      </c>
      <c r="T766">
        <v>257.72447499057802</v>
      </c>
      <c r="U766">
        <v>0</v>
      </c>
      <c r="V766">
        <v>0</v>
      </c>
      <c r="W766">
        <v>261.61742405859798</v>
      </c>
      <c r="X766">
        <v>215</v>
      </c>
      <c r="Y766">
        <v>250.29827176950801</v>
      </c>
      <c r="Z766">
        <v>187</v>
      </c>
      <c r="AA766">
        <v>251.41766673667701</v>
      </c>
      <c r="AB766">
        <v>190.82166663513601</v>
      </c>
      <c r="AC766">
        <v>198</v>
      </c>
      <c r="AD766">
        <v>196</v>
      </c>
      <c r="AE766">
        <v>0</v>
      </c>
      <c r="AF766">
        <v>0</v>
      </c>
      <c r="AG766">
        <v>0</v>
      </c>
      <c r="AH766">
        <v>199</v>
      </c>
      <c r="AI766">
        <v>409.692613305289</v>
      </c>
      <c r="AJ766">
        <v>367.94485749099499</v>
      </c>
      <c r="AK766">
        <v>347.94417688706397</v>
      </c>
      <c r="AL766">
        <v>1037.9822472470601</v>
      </c>
      <c r="AM766">
        <v>529.60509905065896</v>
      </c>
      <c r="AN766">
        <v>316.383325353977</v>
      </c>
      <c r="AO766">
        <v>297.48881360951901</v>
      </c>
      <c r="AP766">
        <v>278.96854555582098</v>
      </c>
      <c r="AQ766">
        <v>267.43139897996298</v>
      </c>
      <c r="AR766">
        <v>284.23529998706601</v>
      </c>
      <c r="AS766">
        <v>361.96879978453802</v>
      </c>
      <c r="AT766">
        <v>502.68200312376302</v>
      </c>
      <c r="AU766">
        <v>292.690144594164</v>
      </c>
      <c r="AV766">
        <v>280.032766471174</v>
      </c>
      <c r="AW766">
        <v>308.58934953765601</v>
      </c>
      <c r="AX766">
        <v>287.49323883056297</v>
      </c>
      <c r="AY766">
        <v>287.56037837942898</v>
      </c>
      <c r="AZ766">
        <v>342.942419756682</v>
      </c>
      <c r="BA766">
        <v>298.98973655602498</v>
      </c>
      <c r="BB766">
        <v>236.47923680961199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204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196.06107841097</v>
      </c>
      <c r="J767">
        <v>0</v>
      </c>
      <c r="K767">
        <v>0</v>
      </c>
      <c r="L767">
        <v>203</v>
      </c>
      <c r="M767">
        <v>200.28176467249699</v>
      </c>
      <c r="N767">
        <v>206</v>
      </c>
      <c r="O767">
        <v>201</v>
      </c>
      <c r="P767">
        <v>184</v>
      </c>
      <c r="Q767">
        <v>216</v>
      </c>
      <c r="R767">
        <v>187</v>
      </c>
      <c r="S767">
        <v>0</v>
      </c>
      <c r="T767">
        <v>257.32892268706303</v>
      </c>
      <c r="U767">
        <v>0</v>
      </c>
      <c r="V767">
        <v>0</v>
      </c>
      <c r="W767">
        <v>256.95345969815401</v>
      </c>
      <c r="X767">
        <v>215</v>
      </c>
      <c r="Y767">
        <v>250.75615169003299</v>
      </c>
      <c r="Z767">
        <v>187</v>
      </c>
      <c r="AA767">
        <v>245.44986093292599</v>
      </c>
      <c r="AB767">
        <v>190.82166663513601</v>
      </c>
      <c r="AC767">
        <v>198</v>
      </c>
      <c r="AD767">
        <v>196</v>
      </c>
      <c r="AE767">
        <v>0</v>
      </c>
      <c r="AF767">
        <v>0</v>
      </c>
      <c r="AG767">
        <v>0</v>
      </c>
      <c r="AH767">
        <v>199</v>
      </c>
      <c r="AI767">
        <v>417.213113358459</v>
      </c>
      <c r="AJ767">
        <v>372.11580551481097</v>
      </c>
      <c r="AK767">
        <v>356.86321183481499</v>
      </c>
      <c r="AL767">
        <v>1068.6478030815599</v>
      </c>
      <c r="AM767">
        <v>543.49970373857298</v>
      </c>
      <c r="AN767">
        <v>320.51980537965397</v>
      </c>
      <c r="AO767">
        <v>297.39111741966599</v>
      </c>
      <c r="AP767">
        <v>279.99706297669502</v>
      </c>
      <c r="AQ767">
        <v>268.93725577812802</v>
      </c>
      <c r="AR767">
        <v>282.72452074184798</v>
      </c>
      <c r="AS767">
        <v>360.03022794542301</v>
      </c>
      <c r="AT767">
        <v>507.35042644958997</v>
      </c>
      <c r="AU767">
        <v>291.26028625379502</v>
      </c>
      <c r="AV767">
        <v>279.40371525855301</v>
      </c>
      <c r="AW767">
        <v>308.94154614894398</v>
      </c>
      <c r="AX767">
        <v>288.28865908794398</v>
      </c>
      <c r="AY767">
        <v>287.69557954156102</v>
      </c>
      <c r="AZ767">
        <v>340.758628039153</v>
      </c>
      <c r="BA767">
        <v>295.58141861452498</v>
      </c>
      <c r="BB767">
        <v>234.90905614057399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204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196.06107841097</v>
      </c>
      <c r="J768">
        <v>0</v>
      </c>
      <c r="K768">
        <v>0</v>
      </c>
      <c r="L768">
        <v>203</v>
      </c>
      <c r="M768">
        <v>200.28176467249699</v>
      </c>
      <c r="N768">
        <v>206</v>
      </c>
      <c r="O768">
        <v>201</v>
      </c>
      <c r="P768">
        <v>184</v>
      </c>
      <c r="Q768">
        <v>216</v>
      </c>
      <c r="R768">
        <v>187</v>
      </c>
      <c r="S768">
        <v>0</v>
      </c>
      <c r="T768">
        <v>259.77580709149498</v>
      </c>
      <c r="U768">
        <v>0</v>
      </c>
      <c r="V768">
        <v>0</v>
      </c>
      <c r="W768">
        <v>262.05132381183398</v>
      </c>
      <c r="X768">
        <v>215</v>
      </c>
      <c r="Y768">
        <v>254.43598283863199</v>
      </c>
      <c r="Z768">
        <v>187</v>
      </c>
      <c r="AA768">
        <v>247.852871362923</v>
      </c>
      <c r="AB768">
        <v>190.82166663513601</v>
      </c>
      <c r="AC768">
        <v>198</v>
      </c>
      <c r="AD768">
        <v>196</v>
      </c>
      <c r="AE768">
        <v>0</v>
      </c>
      <c r="AF768">
        <v>0</v>
      </c>
      <c r="AG768">
        <v>0</v>
      </c>
      <c r="AH768">
        <v>199</v>
      </c>
      <c r="AI768">
        <v>448.75505250039402</v>
      </c>
      <c r="AJ768">
        <v>383.20684490029703</v>
      </c>
      <c r="AK768">
        <v>374.03267067460598</v>
      </c>
      <c r="AL768">
        <v>1174.7028750919401</v>
      </c>
      <c r="AM768">
        <v>589.07674691986904</v>
      </c>
      <c r="AN768">
        <v>332.27637762563199</v>
      </c>
      <c r="AO768">
        <v>302.38211420772302</v>
      </c>
      <c r="AP768">
        <v>287.24941868111898</v>
      </c>
      <c r="AQ768">
        <v>273.940437487721</v>
      </c>
      <c r="AR768">
        <v>283.711644989131</v>
      </c>
      <c r="AS768">
        <v>365.96684912568401</v>
      </c>
      <c r="AT768">
        <v>516.82502007235405</v>
      </c>
      <c r="AU768">
        <v>292.53054206639899</v>
      </c>
      <c r="AV768">
        <v>283.93635355593199</v>
      </c>
      <c r="AW768">
        <v>317.34863325140299</v>
      </c>
      <c r="AX768">
        <v>294.58246584685099</v>
      </c>
      <c r="AY768">
        <v>294.83338033339601</v>
      </c>
      <c r="AZ768">
        <v>348.97501617133298</v>
      </c>
      <c r="BA768">
        <v>313.08196650516999</v>
      </c>
      <c r="BB768">
        <v>238.768740499888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204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196.06107841097</v>
      </c>
      <c r="J769">
        <v>0</v>
      </c>
      <c r="K769">
        <v>0</v>
      </c>
      <c r="L769">
        <v>203</v>
      </c>
      <c r="M769">
        <v>200.28176467249699</v>
      </c>
      <c r="N769">
        <v>206</v>
      </c>
      <c r="O769">
        <v>201</v>
      </c>
      <c r="P769">
        <v>184</v>
      </c>
      <c r="Q769">
        <v>216</v>
      </c>
      <c r="R769">
        <v>187</v>
      </c>
      <c r="S769">
        <v>0</v>
      </c>
      <c r="T769">
        <v>287.04824629840903</v>
      </c>
      <c r="U769">
        <v>0</v>
      </c>
      <c r="V769">
        <v>0</v>
      </c>
      <c r="W769">
        <v>294.59798752869602</v>
      </c>
      <c r="X769">
        <v>215</v>
      </c>
      <c r="Y769">
        <v>287.485073344868</v>
      </c>
      <c r="Z769">
        <v>187</v>
      </c>
      <c r="AA769">
        <v>274.38831265744398</v>
      </c>
      <c r="AB769">
        <v>190.82166663513601</v>
      </c>
      <c r="AC769">
        <v>198</v>
      </c>
      <c r="AD769">
        <v>196</v>
      </c>
      <c r="AE769">
        <v>0</v>
      </c>
      <c r="AF769">
        <v>0</v>
      </c>
      <c r="AG769">
        <v>0</v>
      </c>
      <c r="AH769">
        <v>199</v>
      </c>
      <c r="AI769">
        <v>485.025123431184</v>
      </c>
      <c r="AJ769">
        <v>408.29981056724</v>
      </c>
      <c r="AK769">
        <v>407.77876110454099</v>
      </c>
      <c r="AL769">
        <v>1238.8179193644701</v>
      </c>
      <c r="AM769">
        <v>647.44184331278404</v>
      </c>
      <c r="AN769">
        <v>369.61986507567002</v>
      </c>
      <c r="AO769">
        <v>336.72354905467898</v>
      </c>
      <c r="AP769">
        <v>320.081009911715</v>
      </c>
      <c r="AQ769">
        <v>306.51691557794499</v>
      </c>
      <c r="AR769">
        <v>317.11001479705402</v>
      </c>
      <c r="AS769">
        <v>410.58626224389701</v>
      </c>
      <c r="AT769">
        <v>549.32806418429595</v>
      </c>
      <c r="AU769">
        <v>322.97272891798298</v>
      </c>
      <c r="AV769">
        <v>316.637544468518</v>
      </c>
      <c r="AW769">
        <v>347.893078532966</v>
      </c>
      <c r="AX769">
        <v>328.50509583941999</v>
      </c>
      <c r="AY769">
        <v>331.32039021490999</v>
      </c>
      <c r="AZ769">
        <v>384.57810089477601</v>
      </c>
      <c r="BA769">
        <v>355.88572906423701</v>
      </c>
      <c r="BB769">
        <v>275.97698741893697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204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196.06107841097</v>
      </c>
      <c r="J770">
        <v>0</v>
      </c>
      <c r="K770">
        <v>0</v>
      </c>
      <c r="L770">
        <v>203</v>
      </c>
      <c r="M770">
        <v>200.28176467249699</v>
      </c>
      <c r="N770">
        <v>206</v>
      </c>
      <c r="O770">
        <v>201</v>
      </c>
      <c r="P770">
        <v>184</v>
      </c>
      <c r="Q770">
        <v>216</v>
      </c>
      <c r="R770">
        <v>187</v>
      </c>
      <c r="S770">
        <v>0</v>
      </c>
      <c r="T770">
        <v>264.56957915926898</v>
      </c>
      <c r="U770">
        <v>0</v>
      </c>
      <c r="V770">
        <v>0</v>
      </c>
      <c r="W770">
        <v>276.19880512207197</v>
      </c>
      <c r="X770">
        <v>215</v>
      </c>
      <c r="Y770">
        <v>269.395204877612</v>
      </c>
      <c r="Z770">
        <v>187</v>
      </c>
      <c r="AA770">
        <v>251.62234989101401</v>
      </c>
      <c r="AB770">
        <v>190.82166663513601</v>
      </c>
      <c r="AC770">
        <v>198</v>
      </c>
      <c r="AD770">
        <v>196</v>
      </c>
      <c r="AE770">
        <v>0</v>
      </c>
      <c r="AF770">
        <v>0</v>
      </c>
      <c r="AG770">
        <v>0</v>
      </c>
      <c r="AH770">
        <v>199</v>
      </c>
      <c r="AI770">
        <v>418.040432245045</v>
      </c>
      <c r="AJ770">
        <v>354.64115423003301</v>
      </c>
      <c r="AK770">
        <v>367.24247489421998</v>
      </c>
      <c r="AL770">
        <v>972.22629411163598</v>
      </c>
      <c r="AM770">
        <v>562.90267809901604</v>
      </c>
      <c r="AN770">
        <v>338.886882103819</v>
      </c>
      <c r="AO770">
        <v>308.96667268058798</v>
      </c>
      <c r="AP770">
        <v>288.29178798148399</v>
      </c>
      <c r="AQ770">
        <v>285.500561745168</v>
      </c>
      <c r="AR770">
        <v>288.94741292119198</v>
      </c>
      <c r="AS770">
        <v>368.625281457131</v>
      </c>
      <c r="AT770">
        <v>505.60204836072802</v>
      </c>
      <c r="AU770">
        <v>296.55392731491202</v>
      </c>
      <c r="AV770">
        <v>288.21157546855301</v>
      </c>
      <c r="AW770">
        <v>318.96091780384597</v>
      </c>
      <c r="AX770">
        <v>302.49337326514501</v>
      </c>
      <c r="AY770">
        <v>304.11250433530302</v>
      </c>
      <c r="AZ770">
        <v>348.32580630383001</v>
      </c>
      <c r="BA770">
        <v>317.52640519571798</v>
      </c>
      <c r="BB770">
        <v>253.49095640572099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204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196.06107841097</v>
      </c>
      <c r="J771">
        <v>0</v>
      </c>
      <c r="K771">
        <v>0</v>
      </c>
      <c r="L771">
        <v>203</v>
      </c>
      <c r="M771">
        <v>200.28176467249699</v>
      </c>
      <c r="N771">
        <v>206</v>
      </c>
      <c r="O771">
        <v>201</v>
      </c>
      <c r="P771">
        <v>184</v>
      </c>
      <c r="Q771">
        <v>216</v>
      </c>
      <c r="R771">
        <v>187</v>
      </c>
      <c r="S771">
        <v>0</v>
      </c>
      <c r="T771">
        <v>264.56957915926898</v>
      </c>
      <c r="U771">
        <v>0</v>
      </c>
      <c r="V771">
        <v>0</v>
      </c>
      <c r="W771">
        <v>276.19880512207197</v>
      </c>
      <c r="X771">
        <v>215</v>
      </c>
      <c r="Y771">
        <v>269.395204877612</v>
      </c>
      <c r="Z771">
        <v>187</v>
      </c>
      <c r="AA771">
        <v>251.62234989101401</v>
      </c>
      <c r="AB771">
        <v>190.82166663513601</v>
      </c>
      <c r="AC771">
        <v>198</v>
      </c>
      <c r="AD771">
        <v>196</v>
      </c>
      <c r="AE771">
        <v>0</v>
      </c>
      <c r="AF771">
        <v>0</v>
      </c>
      <c r="AG771">
        <v>0</v>
      </c>
      <c r="AH771">
        <v>199</v>
      </c>
      <c r="AI771">
        <v>418.040432245045</v>
      </c>
      <c r="AJ771">
        <v>354.64115423003301</v>
      </c>
      <c r="AK771">
        <v>367.24247489421998</v>
      </c>
      <c r="AL771">
        <v>972.22629411163598</v>
      </c>
      <c r="AM771">
        <v>562.90267809901604</v>
      </c>
      <c r="AN771">
        <v>338.886882103819</v>
      </c>
      <c r="AO771">
        <v>308.96667268058798</v>
      </c>
      <c r="AP771">
        <v>288.29178798148399</v>
      </c>
      <c r="AQ771">
        <v>285.500561745168</v>
      </c>
      <c r="AR771">
        <v>288.94741292119198</v>
      </c>
      <c r="AS771">
        <v>368.625281457131</v>
      </c>
      <c r="AT771">
        <v>505.60204836072802</v>
      </c>
      <c r="AU771">
        <v>296.55392731491202</v>
      </c>
      <c r="AV771">
        <v>288.21157546855301</v>
      </c>
      <c r="AW771">
        <v>318.96091780384597</v>
      </c>
      <c r="AX771">
        <v>302.49337326514501</v>
      </c>
      <c r="AY771">
        <v>304.11250433530302</v>
      </c>
      <c r="AZ771">
        <v>348.32580630383001</v>
      </c>
      <c r="BA771">
        <v>317.52640519571798</v>
      </c>
      <c r="BB771">
        <v>253.49095640572099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204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198.71899488462699</v>
      </c>
      <c r="J772">
        <v>0</v>
      </c>
      <c r="K772">
        <v>0</v>
      </c>
      <c r="L772">
        <v>199.99355457914999</v>
      </c>
      <c r="M772">
        <v>202.37705134220201</v>
      </c>
      <c r="N772">
        <v>209.75805677606101</v>
      </c>
      <c r="O772">
        <v>198.494628815959</v>
      </c>
      <c r="P772">
        <v>192.768799144143</v>
      </c>
      <c r="Q772">
        <v>211.23979475032201</v>
      </c>
      <c r="R772">
        <v>192.01074236808199</v>
      </c>
      <c r="S772">
        <v>0</v>
      </c>
      <c r="T772">
        <v>263.36000447139497</v>
      </c>
      <c r="U772">
        <v>0</v>
      </c>
      <c r="V772">
        <v>0</v>
      </c>
      <c r="W772">
        <v>274.85017822070398</v>
      </c>
      <c r="X772">
        <v>212.745165934363</v>
      </c>
      <c r="Y772">
        <v>267.65590735660902</v>
      </c>
      <c r="Z772">
        <v>190.75805677606101</v>
      </c>
      <c r="AA772">
        <v>251.253673742139</v>
      </c>
      <c r="AB772">
        <v>190.44553023281301</v>
      </c>
      <c r="AC772">
        <v>199.46633212231001</v>
      </c>
      <c r="AD772">
        <v>192.74301746074599</v>
      </c>
      <c r="AE772">
        <v>0</v>
      </c>
      <c r="AF772">
        <v>0</v>
      </c>
      <c r="AG772">
        <v>0</v>
      </c>
      <c r="AH772">
        <v>198.74946288159501</v>
      </c>
      <c r="AI772">
        <v>411.48709251242099</v>
      </c>
      <c r="AJ772">
        <v>351.05333415398701</v>
      </c>
      <c r="AK772">
        <v>364.05307569190302</v>
      </c>
      <c r="AL772">
        <v>944.66945162659795</v>
      </c>
      <c r="AM772">
        <v>551.22046466712402</v>
      </c>
      <c r="AN772">
        <v>335.40459076575797</v>
      </c>
      <c r="AO772">
        <v>306.05604267399599</v>
      </c>
      <c r="AP772">
        <v>286.40319457446799</v>
      </c>
      <c r="AQ772">
        <v>283.144194484087</v>
      </c>
      <c r="AR772">
        <v>286.497295622058</v>
      </c>
      <c r="AS772">
        <v>364.310092807388</v>
      </c>
      <c r="AT772">
        <v>499.90842554249002</v>
      </c>
      <c r="AU772">
        <v>294.961806672178</v>
      </c>
      <c r="AV772">
        <v>286.900773841763</v>
      </c>
      <c r="AW772">
        <v>316.47196850616302</v>
      </c>
      <c r="AX772">
        <v>299.56256295485201</v>
      </c>
      <c r="AY772">
        <v>301.69437619532403</v>
      </c>
      <c r="AZ772">
        <v>345.01827060027699</v>
      </c>
      <c r="BA772">
        <v>313.67477972506299</v>
      </c>
      <c r="BB772">
        <v>251.36484455812001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199.490331868726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222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200.84531858544801</v>
      </c>
      <c r="J773">
        <v>0</v>
      </c>
      <c r="K773">
        <v>0</v>
      </c>
      <c r="L773">
        <v>196.86793680385199</v>
      </c>
      <c r="M773">
        <v>207.97316033172899</v>
      </c>
      <c r="N773">
        <v>217.45929356426001</v>
      </c>
      <c r="O773">
        <v>193.36047095715901</v>
      </c>
      <c r="P773">
        <v>210.738351649941</v>
      </c>
      <c r="Q773">
        <v>201.48489481860301</v>
      </c>
      <c r="R773">
        <v>202.27905808567999</v>
      </c>
      <c r="S773">
        <v>0</v>
      </c>
      <c r="T773">
        <v>259.03016653179702</v>
      </c>
      <c r="U773">
        <v>0</v>
      </c>
      <c r="V773">
        <v>0</v>
      </c>
      <c r="W773">
        <v>270.04702505803903</v>
      </c>
      <c r="X773">
        <v>208.12442386144301</v>
      </c>
      <c r="Y773">
        <v>263.45736152396</v>
      </c>
      <c r="Z773">
        <v>198.45929356426001</v>
      </c>
      <c r="AA773">
        <v>250.095496786502</v>
      </c>
      <c r="AB773">
        <v>186.93334957179499</v>
      </c>
      <c r="AC773">
        <v>208.62836961343999</v>
      </c>
      <c r="AD773">
        <v>186.06861224430699</v>
      </c>
      <c r="AE773">
        <v>0</v>
      </c>
      <c r="AF773">
        <v>0</v>
      </c>
      <c r="AG773">
        <v>0</v>
      </c>
      <c r="AH773">
        <v>196.68880032029901</v>
      </c>
      <c r="AI773">
        <v>399.07279802818499</v>
      </c>
      <c r="AJ773">
        <v>342.65150443513301</v>
      </c>
      <c r="AK773">
        <v>361.59988927030997</v>
      </c>
      <c r="AL773">
        <v>894.34244249599305</v>
      </c>
      <c r="AM773">
        <v>530.73745437167895</v>
      </c>
      <c r="AN773">
        <v>327.615703491305</v>
      </c>
      <c r="AO773">
        <v>302.39517097749302</v>
      </c>
      <c r="AP773">
        <v>282.478584750891</v>
      </c>
      <c r="AQ773">
        <v>280.13533073929398</v>
      </c>
      <c r="AR773">
        <v>280.39616951479502</v>
      </c>
      <c r="AS773">
        <v>357.47258012646</v>
      </c>
      <c r="AT773">
        <v>490.253517765406</v>
      </c>
      <c r="AU773">
        <v>288.69385513557899</v>
      </c>
      <c r="AV773">
        <v>284.41418511963798</v>
      </c>
      <c r="AW773">
        <v>313.27162852967302</v>
      </c>
      <c r="AX773">
        <v>291.77367895669403</v>
      </c>
      <c r="AY773">
        <v>295.13791531449903</v>
      </c>
      <c r="AZ773">
        <v>338.34532988369</v>
      </c>
      <c r="BA773">
        <v>306.99989456646</v>
      </c>
      <c r="BB773">
        <v>249.62273009422799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190.24884772288701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222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205.77243498188901</v>
      </c>
      <c r="J774">
        <v>0</v>
      </c>
      <c r="K774">
        <v>0</v>
      </c>
      <c r="L774">
        <v>196.68198056561599</v>
      </c>
      <c r="M774">
        <v>216.36546671090201</v>
      </c>
      <c r="N774">
        <v>221</v>
      </c>
      <c r="O774">
        <v>191</v>
      </c>
      <c r="P774">
        <v>219</v>
      </c>
      <c r="Q774">
        <v>197</v>
      </c>
      <c r="R774">
        <v>207</v>
      </c>
      <c r="S774">
        <v>0</v>
      </c>
      <c r="T774">
        <v>261.302617569387</v>
      </c>
      <c r="U774">
        <v>0</v>
      </c>
      <c r="V774">
        <v>0</v>
      </c>
      <c r="W774">
        <v>270.618957787721</v>
      </c>
      <c r="X774">
        <v>206</v>
      </c>
      <c r="Y774">
        <v>260.412114334161</v>
      </c>
      <c r="Z774">
        <v>202</v>
      </c>
      <c r="AA774">
        <v>249.46800826172901</v>
      </c>
      <c r="AB774">
        <v>188</v>
      </c>
      <c r="AC774">
        <v>218.65936696154799</v>
      </c>
      <c r="AD774">
        <v>183</v>
      </c>
      <c r="AE774">
        <v>0</v>
      </c>
      <c r="AF774">
        <v>0</v>
      </c>
      <c r="AG774">
        <v>0</v>
      </c>
      <c r="AH774">
        <v>190.28654685706999</v>
      </c>
      <c r="AI774">
        <v>395.22073991248402</v>
      </c>
      <c r="AJ774">
        <v>345.06124803094201</v>
      </c>
      <c r="AK774">
        <v>363.671632893219</v>
      </c>
      <c r="AL774">
        <v>893.40029419364203</v>
      </c>
      <c r="AM774">
        <v>531.15960371113204</v>
      </c>
      <c r="AN774">
        <v>322.77784281375699</v>
      </c>
      <c r="AO774">
        <v>304.21767903171701</v>
      </c>
      <c r="AP774">
        <v>282.45570393218497</v>
      </c>
      <c r="AQ774">
        <v>281.82383070742901</v>
      </c>
      <c r="AR774">
        <v>277.41727663488899</v>
      </c>
      <c r="AS774">
        <v>362.72423750467601</v>
      </c>
      <c r="AT774">
        <v>487.98241743744501</v>
      </c>
      <c r="AU774">
        <v>285.58753680367602</v>
      </c>
      <c r="AV774">
        <v>281.79218131052897</v>
      </c>
      <c r="AW774">
        <v>313.75425494231303</v>
      </c>
      <c r="AX774">
        <v>286.05377238758399</v>
      </c>
      <c r="AY774">
        <v>295.15995909677702</v>
      </c>
      <c r="AZ774">
        <v>341.04691995611199</v>
      </c>
      <c r="BA774">
        <v>307.18906713396399</v>
      </c>
      <c r="BB774">
        <v>245.79486912588001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186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222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205.77243498188901</v>
      </c>
      <c r="J775">
        <v>0</v>
      </c>
      <c r="K775">
        <v>0</v>
      </c>
      <c r="L775">
        <v>196.68198056561599</v>
      </c>
      <c r="M775">
        <v>208.716975845913</v>
      </c>
      <c r="N775">
        <v>221</v>
      </c>
      <c r="O775">
        <v>191</v>
      </c>
      <c r="P775">
        <v>219</v>
      </c>
      <c r="Q775">
        <v>197</v>
      </c>
      <c r="R775">
        <v>207</v>
      </c>
      <c r="S775">
        <v>0</v>
      </c>
      <c r="T775">
        <v>262.99472659467602</v>
      </c>
      <c r="U775">
        <v>0</v>
      </c>
      <c r="V775">
        <v>0</v>
      </c>
      <c r="W775">
        <v>270.13613273901001</v>
      </c>
      <c r="X775">
        <v>206</v>
      </c>
      <c r="Y775">
        <v>258.58449487510899</v>
      </c>
      <c r="Z775">
        <v>202</v>
      </c>
      <c r="AA775">
        <v>250.08688189719001</v>
      </c>
      <c r="AB775">
        <v>188</v>
      </c>
      <c r="AC775">
        <v>218.65936696154799</v>
      </c>
      <c r="AD775">
        <v>183</v>
      </c>
      <c r="AE775">
        <v>0</v>
      </c>
      <c r="AF775">
        <v>0</v>
      </c>
      <c r="AG775">
        <v>0</v>
      </c>
      <c r="AH775">
        <v>183.434757414839</v>
      </c>
      <c r="AI775">
        <v>399.39512918069698</v>
      </c>
      <c r="AJ775">
        <v>345.190743746181</v>
      </c>
      <c r="AK775">
        <v>367.36238401596103</v>
      </c>
      <c r="AL775">
        <v>904.52138263596396</v>
      </c>
      <c r="AM775">
        <v>541.76123757791504</v>
      </c>
      <c r="AN775">
        <v>321.90940979784199</v>
      </c>
      <c r="AO775">
        <v>305.15512195121499</v>
      </c>
      <c r="AP775">
        <v>285.178574119019</v>
      </c>
      <c r="AQ775">
        <v>283.78999428307202</v>
      </c>
      <c r="AR775">
        <v>278.04179706054202</v>
      </c>
      <c r="AS775">
        <v>368.40653178701302</v>
      </c>
      <c r="AT775">
        <v>487.578000492196</v>
      </c>
      <c r="AU775">
        <v>284.74176254154901</v>
      </c>
      <c r="AV775">
        <v>279.45234050259302</v>
      </c>
      <c r="AW775">
        <v>311.37453349743902</v>
      </c>
      <c r="AX775">
        <v>287.362547813275</v>
      </c>
      <c r="AY775">
        <v>295.66566661359099</v>
      </c>
      <c r="AZ775">
        <v>340.89975987064901</v>
      </c>
      <c r="BA775">
        <v>310.92809274872201</v>
      </c>
      <c r="BB775">
        <v>246.12708672036999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186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222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205.77243498188901</v>
      </c>
      <c r="J776">
        <v>0</v>
      </c>
      <c r="K776">
        <v>0</v>
      </c>
      <c r="L776">
        <v>196.68198056561599</v>
      </c>
      <c r="M776">
        <v>201.636823849221</v>
      </c>
      <c r="N776">
        <v>221</v>
      </c>
      <c r="O776">
        <v>191</v>
      </c>
      <c r="P776">
        <v>219</v>
      </c>
      <c r="Q776">
        <v>197</v>
      </c>
      <c r="R776">
        <v>207</v>
      </c>
      <c r="S776">
        <v>0</v>
      </c>
      <c r="T776">
        <v>262.52202985045102</v>
      </c>
      <c r="U776">
        <v>0</v>
      </c>
      <c r="V776">
        <v>0</v>
      </c>
      <c r="W776">
        <v>270.79041657835</v>
      </c>
      <c r="X776">
        <v>206</v>
      </c>
      <c r="Y776">
        <v>256.52270764567498</v>
      </c>
      <c r="Z776">
        <v>202</v>
      </c>
      <c r="AA776">
        <v>251.034455279159</v>
      </c>
      <c r="AB776">
        <v>188</v>
      </c>
      <c r="AC776">
        <v>218.65936696154799</v>
      </c>
      <c r="AD776">
        <v>183</v>
      </c>
      <c r="AE776">
        <v>0</v>
      </c>
      <c r="AF776">
        <v>0</v>
      </c>
      <c r="AG776">
        <v>0</v>
      </c>
      <c r="AH776">
        <v>182.50813138785699</v>
      </c>
      <c r="AI776">
        <v>411.02734281201401</v>
      </c>
      <c r="AJ776">
        <v>348.95359514527098</v>
      </c>
      <c r="AK776">
        <v>371.086583074271</v>
      </c>
      <c r="AL776">
        <v>931.834785515872</v>
      </c>
      <c r="AM776">
        <v>563.36331883344099</v>
      </c>
      <c r="AN776">
        <v>325.11073788763002</v>
      </c>
      <c r="AO776">
        <v>307.84511763710498</v>
      </c>
      <c r="AP776">
        <v>289.13129941764402</v>
      </c>
      <c r="AQ776">
        <v>286.23680844217603</v>
      </c>
      <c r="AR776">
        <v>280.720579106603</v>
      </c>
      <c r="AS776">
        <v>373.23592789624098</v>
      </c>
      <c r="AT776">
        <v>492.920189168886</v>
      </c>
      <c r="AU776">
        <v>286.80748241832998</v>
      </c>
      <c r="AV776">
        <v>277.97217002989498</v>
      </c>
      <c r="AW776">
        <v>311.09238776324202</v>
      </c>
      <c r="AX776">
        <v>286.06387130132498</v>
      </c>
      <c r="AY776">
        <v>296.22003450365003</v>
      </c>
      <c r="AZ776">
        <v>345.63793586738501</v>
      </c>
      <c r="BA776">
        <v>319.35243143253001</v>
      </c>
      <c r="BB776">
        <v>252.148889065497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186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222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205.77243498188901</v>
      </c>
      <c r="J777">
        <v>0</v>
      </c>
      <c r="K777">
        <v>0</v>
      </c>
      <c r="L777">
        <v>196.68198056561599</v>
      </c>
      <c r="M777">
        <v>206.39999075541601</v>
      </c>
      <c r="N777">
        <v>221</v>
      </c>
      <c r="O777">
        <v>191</v>
      </c>
      <c r="P777">
        <v>219</v>
      </c>
      <c r="Q777">
        <v>197</v>
      </c>
      <c r="R777">
        <v>207</v>
      </c>
      <c r="S777">
        <v>0</v>
      </c>
      <c r="T777">
        <v>269.61139099654002</v>
      </c>
      <c r="U777">
        <v>0</v>
      </c>
      <c r="V777">
        <v>0</v>
      </c>
      <c r="W777">
        <v>275.72292920043998</v>
      </c>
      <c r="X777">
        <v>206</v>
      </c>
      <c r="Y777">
        <v>261.183550061235</v>
      </c>
      <c r="Z777">
        <v>202</v>
      </c>
      <c r="AA777">
        <v>258.18209914803703</v>
      </c>
      <c r="AB777">
        <v>188</v>
      </c>
      <c r="AC777">
        <v>218.65936696154799</v>
      </c>
      <c r="AD777">
        <v>183</v>
      </c>
      <c r="AE777">
        <v>0</v>
      </c>
      <c r="AF777">
        <v>0</v>
      </c>
      <c r="AG777">
        <v>0</v>
      </c>
      <c r="AH777">
        <v>199.598388776576</v>
      </c>
      <c r="AI777">
        <v>433.52188341208199</v>
      </c>
      <c r="AJ777">
        <v>358.16993880312901</v>
      </c>
      <c r="AK777">
        <v>385.71149654747501</v>
      </c>
      <c r="AL777">
        <v>982.46806597496595</v>
      </c>
      <c r="AM777">
        <v>605.25025661517896</v>
      </c>
      <c r="AN777">
        <v>342.269268212746</v>
      </c>
      <c r="AO777">
        <v>320.85212006623999</v>
      </c>
      <c r="AP777">
        <v>301.91011289698599</v>
      </c>
      <c r="AQ777">
        <v>293.78968505308899</v>
      </c>
      <c r="AR777">
        <v>290.40590546624901</v>
      </c>
      <c r="AS777">
        <v>387.64883384412502</v>
      </c>
      <c r="AT777">
        <v>507.77231295051899</v>
      </c>
      <c r="AU777">
        <v>296.05873817827398</v>
      </c>
      <c r="AV777">
        <v>280.70150313627499</v>
      </c>
      <c r="AW777">
        <v>317.28943901508802</v>
      </c>
      <c r="AX777">
        <v>291.45706087961503</v>
      </c>
      <c r="AY777">
        <v>301.62642264337302</v>
      </c>
      <c r="AZ777">
        <v>359.64056918771701</v>
      </c>
      <c r="BA777">
        <v>328.87799285933897</v>
      </c>
      <c r="BB777">
        <v>264.39477141178298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186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222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205.77243498188901</v>
      </c>
      <c r="J778">
        <v>0</v>
      </c>
      <c r="K778">
        <v>0</v>
      </c>
      <c r="L778">
        <v>196.68198056561599</v>
      </c>
      <c r="M778">
        <v>246.18838271183799</v>
      </c>
      <c r="N778">
        <v>221</v>
      </c>
      <c r="O778">
        <v>191</v>
      </c>
      <c r="P778">
        <v>219</v>
      </c>
      <c r="Q778">
        <v>197</v>
      </c>
      <c r="R778">
        <v>207</v>
      </c>
      <c r="S778">
        <v>0</v>
      </c>
      <c r="T778">
        <v>304.389453822436</v>
      </c>
      <c r="U778">
        <v>0</v>
      </c>
      <c r="V778">
        <v>0</v>
      </c>
      <c r="W778">
        <v>303.92902338558002</v>
      </c>
      <c r="X778">
        <v>206</v>
      </c>
      <c r="Y778">
        <v>296.66706470999299</v>
      </c>
      <c r="Z778">
        <v>202</v>
      </c>
      <c r="AA778">
        <v>293.35685786104102</v>
      </c>
      <c r="AB778">
        <v>188</v>
      </c>
      <c r="AC778">
        <v>218.65936696154799</v>
      </c>
      <c r="AD778">
        <v>183</v>
      </c>
      <c r="AE778">
        <v>0</v>
      </c>
      <c r="AF778">
        <v>0</v>
      </c>
      <c r="AG778">
        <v>0</v>
      </c>
      <c r="AH778">
        <v>252.629010300586</v>
      </c>
      <c r="AI778">
        <v>468.68391221120402</v>
      </c>
      <c r="AJ778">
        <v>391.25769561575999</v>
      </c>
      <c r="AK778">
        <v>425.976580641505</v>
      </c>
      <c r="AL778">
        <v>1025.0352308445099</v>
      </c>
      <c r="AM778">
        <v>660.89922003089396</v>
      </c>
      <c r="AN778">
        <v>391.805239074604</v>
      </c>
      <c r="AO778">
        <v>359.28884984295399</v>
      </c>
      <c r="AP778">
        <v>333.70377380602599</v>
      </c>
      <c r="AQ778">
        <v>330.99662095556101</v>
      </c>
      <c r="AR778">
        <v>333.36240847233103</v>
      </c>
      <c r="AS778">
        <v>432.27084618921299</v>
      </c>
      <c r="AT778">
        <v>546.55554342973301</v>
      </c>
      <c r="AU778">
        <v>334.54138269735603</v>
      </c>
      <c r="AV778">
        <v>310.69906444173699</v>
      </c>
      <c r="AW778">
        <v>345.97387927557497</v>
      </c>
      <c r="AX778">
        <v>322.16639503834898</v>
      </c>
      <c r="AY778">
        <v>337.03180605563603</v>
      </c>
      <c r="AZ778">
        <v>396.752530128947</v>
      </c>
      <c r="BA778">
        <v>378.902780809945</v>
      </c>
      <c r="BB778">
        <v>298.83694123834698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186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222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207.307884438727</v>
      </c>
      <c r="J779">
        <v>0</v>
      </c>
      <c r="K779">
        <v>0</v>
      </c>
      <c r="L779">
        <v>197.245089716481</v>
      </c>
      <c r="M779">
        <v>254.50751642660299</v>
      </c>
      <c r="N779">
        <v>215.457751829843</v>
      </c>
      <c r="O779">
        <v>188.783100731937</v>
      </c>
      <c r="P779">
        <v>212.16456059014001</v>
      </c>
      <c r="Q779">
        <v>195.152583943281</v>
      </c>
      <c r="R779">
        <v>205.70680876029601</v>
      </c>
      <c r="S779">
        <v>0</v>
      </c>
      <c r="T779">
        <v>289.05385649275598</v>
      </c>
      <c r="U779">
        <v>0</v>
      </c>
      <c r="V779">
        <v>0</v>
      </c>
      <c r="W779">
        <v>280.31483041196998</v>
      </c>
      <c r="X779">
        <v>206.92370802835899</v>
      </c>
      <c r="Y779">
        <v>276.26183758416801</v>
      </c>
      <c r="Z779">
        <v>208.09647298717101</v>
      </c>
      <c r="AA779">
        <v>278.54140434590698</v>
      </c>
      <c r="AB779">
        <v>192.43379853612399</v>
      </c>
      <c r="AC779">
        <v>218.60059924586099</v>
      </c>
      <c r="AD779">
        <v>183.73896642268701</v>
      </c>
      <c r="AE779">
        <v>0</v>
      </c>
      <c r="AF779">
        <v>0</v>
      </c>
      <c r="AG779">
        <v>0</v>
      </c>
      <c r="AH779">
        <v>263.08072398812698</v>
      </c>
      <c r="AI779">
        <v>416.18940541703</v>
      </c>
      <c r="AJ779">
        <v>355.79283143538601</v>
      </c>
      <c r="AK779">
        <v>394.77180147022699</v>
      </c>
      <c r="AL779">
        <v>835.039919774532</v>
      </c>
      <c r="AM779">
        <v>587.39060109805996</v>
      </c>
      <c r="AN779">
        <v>363.321342549088</v>
      </c>
      <c r="AO779">
        <v>333.01554685377198</v>
      </c>
      <c r="AP779">
        <v>313.20204133713798</v>
      </c>
      <c r="AQ779">
        <v>310.408044061081</v>
      </c>
      <c r="AR779">
        <v>311.610524971053</v>
      </c>
      <c r="AS779">
        <v>396.47890997995898</v>
      </c>
      <c r="AT779">
        <v>513.07516513642895</v>
      </c>
      <c r="AU779">
        <v>316.47544001982999</v>
      </c>
      <c r="AV779">
        <v>289.42306151500202</v>
      </c>
      <c r="AW779">
        <v>321.05730546475502</v>
      </c>
      <c r="AX779">
        <v>297.87295706972799</v>
      </c>
      <c r="AY779">
        <v>315.68159823098</v>
      </c>
      <c r="AZ779">
        <v>369.09323420874603</v>
      </c>
      <c r="BA779">
        <v>350.45845306647198</v>
      </c>
      <c r="BB779">
        <v>274.87186981617702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187.662674451046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188</v>
      </c>
      <c r="BS779">
        <v>0</v>
      </c>
      <c r="BT779">
        <v>216.64249343551501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206.69759277952701</v>
      </c>
      <c r="J780">
        <v>0</v>
      </c>
      <c r="K780">
        <v>0</v>
      </c>
      <c r="L780">
        <v>196.492481454743</v>
      </c>
      <c r="M780">
        <v>250.13186616926799</v>
      </c>
      <c r="N780">
        <v>203.53258464204399</v>
      </c>
      <c r="O780">
        <v>184.013033856817</v>
      </c>
      <c r="P780">
        <v>197.45685439185399</v>
      </c>
      <c r="Q780">
        <v>191.17752821401399</v>
      </c>
      <c r="R780">
        <v>202.92426974981001</v>
      </c>
      <c r="S780">
        <v>0</v>
      </c>
      <c r="T780">
        <v>274.84705541458902</v>
      </c>
      <c r="U780">
        <v>0</v>
      </c>
      <c r="V780">
        <v>0</v>
      </c>
      <c r="W780">
        <v>263.24883220423101</v>
      </c>
      <c r="X780">
        <v>208.91123589299201</v>
      </c>
      <c r="Y780">
        <v>259.81121574210403</v>
      </c>
      <c r="Z780">
        <v>216.34678261292001</v>
      </c>
      <c r="AA780">
        <v>267.02633167524402</v>
      </c>
      <c r="AB780">
        <v>201.973932286364</v>
      </c>
      <c r="AC780">
        <v>218.78363975256201</v>
      </c>
      <c r="AD780">
        <v>185.328988714394</v>
      </c>
      <c r="AE780">
        <v>0</v>
      </c>
      <c r="AF780">
        <v>0</v>
      </c>
      <c r="AG780">
        <v>0</v>
      </c>
      <c r="AH780">
        <v>257.09137613533198</v>
      </c>
      <c r="AI780">
        <v>378.53907875828401</v>
      </c>
      <c r="AJ780">
        <v>330.31580393643202</v>
      </c>
      <c r="AK780">
        <v>371.71643132264802</v>
      </c>
      <c r="AL780">
        <v>725.70089540131505</v>
      </c>
      <c r="AM780">
        <v>535.19632504312995</v>
      </c>
      <c r="AN780">
        <v>338.43380798767402</v>
      </c>
      <c r="AO780">
        <v>312.21272340210999</v>
      </c>
      <c r="AP780">
        <v>296.21020529282902</v>
      </c>
      <c r="AQ780">
        <v>293.56504128050699</v>
      </c>
      <c r="AR780">
        <v>295.33860099145301</v>
      </c>
      <c r="AS780">
        <v>369.89319419297902</v>
      </c>
      <c r="AT780">
        <v>489.93459493816903</v>
      </c>
      <c r="AU780">
        <v>300.34401952690598</v>
      </c>
      <c r="AV780">
        <v>276.00849063390399</v>
      </c>
      <c r="AW780">
        <v>302.76254460487002</v>
      </c>
      <c r="AX780">
        <v>283.239068249833</v>
      </c>
      <c r="AY780">
        <v>299.81149197571398</v>
      </c>
      <c r="AZ780">
        <v>348.16201090725201</v>
      </c>
      <c r="BA780">
        <v>326.94248976102699</v>
      </c>
      <c r="BB780">
        <v>258.65289657213401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191.24022460738601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188</v>
      </c>
      <c r="BS780">
        <v>0</v>
      </c>
      <c r="BT780">
        <v>205.114831820642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202.64917301352301</v>
      </c>
      <c r="J781">
        <v>0</v>
      </c>
      <c r="K781">
        <v>0</v>
      </c>
      <c r="L781">
        <v>192.398775341278</v>
      </c>
      <c r="M781">
        <v>246.028246525507</v>
      </c>
      <c r="N781">
        <v>191</v>
      </c>
      <c r="O781">
        <v>179</v>
      </c>
      <c r="P781">
        <v>182</v>
      </c>
      <c r="Q781">
        <v>187</v>
      </c>
      <c r="R781">
        <v>200</v>
      </c>
      <c r="S781">
        <v>0</v>
      </c>
      <c r="T781">
        <v>274.183155734796</v>
      </c>
      <c r="U781">
        <v>0</v>
      </c>
      <c r="V781">
        <v>0</v>
      </c>
      <c r="W781">
        <v>262.02738317374002</v>
      </c>
      <c r="X781">
        <v>211</v>
      </c>
      <c r="Y781">
        <v>256.75729527316997</v>
      </c>
      <c r="Z781">
        <v>215.54176715475501</v>
      </c>
      <c r="AA781">
        <v>266.95798356254602</v>
      </c>
      <c r="AB781">
        <v>211.99999999999901</v>
      </c>
      <c r="AC781">
        <v>217.65368242168299</v>
      </c>
      <c r="AD781">
        <v>187</v>
      </c>
      <c r="AE781">
        <v>0</v>
      </c>
      <c r="AF781">
        <v>0</v>
      </c>
      <c r="AG781">
        <v>0</v>
      </c>
      <c r="AH781">
        <v>254.70286937305499</v>
      </c>
      <c r="AI781">
        <v>374.28524223647702</v>
      </c>
      <c r="AJ781">
        <v>328.46835610017598</v>
      </c>
      <c r="AK781">
        <v>367.36127072145302</v>
      </c>
      <c r="AL781">
        <v>722.12128526907998</v>
      </c>
      <c r="AM781">
        <v>531.40728489691003</v>
      </c>
      <c r="AN781">
        <v>336.07806124464099</v>
      </c>
      <c r="AO781">
        <v>308.78488001917998</v>
      </c>
      <c r="AP781">
        <v>294.72167088038702</v>
      </c>
      <c r="AQ781">
        <v>293.095781568326</v>
      </c>
      <c r="AR781">
        <v>295.97598018032301</v>
      </c>
      <c r="AS781">
        <v>369.02970186039101</v>
      </c>
      <c r="AT781">
        <v>491.50173583087701</v>
      </c>
      <c r="AU781">
        <v>300.77311996413499</v>
      </c>
      <c r="AV781">
        <v>277.21917363940003</v>
      </c>
      <c r="AW781">
        <v>299.57947299524699</v>
      </c>
      <c r="AX781">
        <v>286.13465593354101</v>
      </c>
      <c r="AY781">
        <v>299.757599986662</v>
      </c>
      <c r="AZ781">
        <v>346.88683518252998</v>
      </c>
      <c r="BA781">
        <v>327.33287239248898</v>
      </c>
      <c r="BB781">
        <v>255.95232436913699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195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188</v>
      </c>
      <c r="BS781">
        <v>0</v>
      </c>
      <c r="BT781">
        <v>193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204.14983693116901</v>
      </c>
      <c r="J782">
        <v>0</v>
      </c>
      <c r="K782">
        <v>0</v>
      </c>
      <c r="L782">
        <v>189.622464918894</v>
      </c>
      <c r="M782">
        <v>241.528090590038</v>
      </c>
      <c r="N782">
        <v>191</v>
      </c>
      <c r="O782">
        <v>179</v>
      </c>
      <c r="P782">
        <v>182</v>
      </c>
      <c r="Q782">
        <v>187</v>
      </c>
      <c r="R782">
        <v>200</v>
      </c>
      <c r="S782">
        <v>0</v>
      </c>
      <c r="T782">
        <v>271.27074940245899</v>
      </c>
      <c r="U782">
        <v>0</v>
      </c>
      <c r="V782">
        <v>0</v>
      </c>
      <c r="W782">
        <v>264.44822230354799</v>
      </c>
      <c r="X782">
        <v>211</v>
      </c>
      <c r="Y782">
        <v>254.335425921411</v>
      </c>
      <c r="Z782">
        <v>215.54176715475501</v>
      </c>
      <c r="AA782">
        <v>265.17521771603998</v>
      </c>
      <c r="AB782">
        <v>211.99999999999901</v>
      </c>
      <c r="AC782">
        <v>214.95965111793001</v>
      </c>
      <c r="AD782">
        <v>187</v>
      </c>
      <c r="AE782">
        <v>0</v>
      </c>
      <c r="AF782">
        <v>0</v>
      </c>
      <c r="AG782">
        <v>0</v>
      </c>
      <c r="AH782">
        <v>254.531590954412</v>
      </c>
      <c r="AI782">
        <v>376.82283440128998</v>
      </c>
      <c r="AJ782">
        <v>329.91683614956997</v>
      </c>
      <c r="AK782">
        <v>366.38986902758199</v>
      </c>
      <c r="AL782">
        <v>729.20593487301903</v>
      </c>
      <c r="AM782">
        <v>533.42263546004597</v>
      </c>
      <c r="AN782">
        <v>337.42622526374902</v>
      </c>
      <c r="AO782">
        <v>306.899963080926</v>
      </c>
      <c r="AP782">
        <v>296.312061354354</v>
      </c>
      <c r="AQ782">
        <v>290.78367169658401</v>
      </c>
      <c r="AR782">
        <v>298.84944734243697</v>
      </c>
      <c r="AS782">
        <v>371.87568891759798</v>
      </c>
      <c r="AT782">
        <v>494.30603881875197</v>
      </c>
      <c r="AU782">
        <v>301.09772612148601</v>
      </c>
      <c r="AV782">
        <v>277.86370131601501</v>
      </c>
      <c r="AW782">
        <v>299.17256198745599</v>
      </c>
      <c r="AX782">
        <v>290.70745677736397</v>
      </c>
      <c r="AY782">
        <v>299.76427421698298</v>
      </c>
      <c r="AZ782">
        <v>343.40185163991202</v>
      </c>
      <c r="BA782">
        <v>328.61195210391702</v>
      </c>
      <c r="BB782">
        <v>253.76549090281401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195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188</v>
      </c>
      <c r="BS782">
        <v>0</v>
      </c>
      <c r="BT782">
        <v>193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204.14983693116901</v>
      </c>
      <c r="J783">
        <v>0</v>
      </c>
      <c r="K783">
        <v>0</v>
      </c>
      <c r="L783">
        <v>189.622464918894</v>
      </c>
      <c r="M783">
        <v>239.39694886310301</v>
      </c>
      <c r="N783">
        <v>191</v>
      </c>
      <c r="O783">
        <v>179</v>
      </c>
      <c r="P783">
        <v>182</v>
      </c>
      <c r="Q783">
        <v>187</v>
      </c>
      <c r="R783">
        <v>200</v>
      </c>
      <c r="S783">
        <v>0</v>
      </c>
      <c r="T783">
        <v>266.099283684395</v>
      </c>
      <c r="U783">
        <v>0</v>
      </c>
      <c r="V783">
        <v>0</v>
      </c>
      <c r="W783">
        <v>265.04892599614999</v>
      </c>
      <c r="X783">
        <v>211</v>
      </c>
      <c r="Y783">
        <v>254.59036346293399</v>
      </c>
      <c r="Z783">
        <v>215.54176715475501</v>
      </c>
      <c r="AA783">
        <v>263.02515068180202</v>
      </c>
      <c r="AB783">
        <v>211.99999999999901</v>
      </c>
      <c r="AC783">
        <v>214.95965111793001</v>
      </c>
      <c r="AD783">
        <v>187</v>
      </c>
      <c r="AE783">
        <v>0</v>
      </c>
      <c r="AF783">
        <v>0</v>
      </c>
      <c r="AG783">
        <v>0</v>
      </c>
      <c r="AH783">
        <v>255.51536147492601</v>
      </c>
      <c r="AI783">
        <v>379.79948488420501</v>
      </c>
      <c r="AJ783">
        <v>327.84886279340901</v>
      </c>
      <c r="AK783">
        <v>368.156155441664</v>
      </c>
      <c r="AL783">
        <v>740.19593950240903</v>
      </c>
      <c r="AM783">
        <v>536.50487162835805</v>
      </c>
      <c r="AN783">
        <v>340.564606574658</v>
      </c>
      <c r="AO783">
        <v>307.61295830747002</v>
      </c>
      <c r="AP783">
        <v>296.24517832029801</v>
      </c>
      <c r="AQ783">
        <v>289.74191205205102</v>
      </c>
      <c r="AR783">
        <v>302.36548338310303</v>
      </c>
      <c r="AS783">
        <v>374.31603963600099</v>
      </c>
      <c r="AT783">
        <v>499.558875075424</v>
      </c>
      <c r="AU783">
        <v>299.16520330312602</v>
      </c>
      <c r="AV783">
        <v>280.36773645803203</v>
      </c>
      <c r="AW783">
        <v>300.63505039135799</v>
      </c>
      <c r="AX783">
        <v>292.13624654227499</v>
      </c>
      <c r="AY783">
        <v>299.08840154505498</v>
      </c>
      <c r="AZ783">
        <v>339.19355231840302</v>
      </c>
      <c r="BA783">
        <v>331.26986196942897</v>
      </c>
      <c r="BB783">
        <v>255.59112538315699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195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188</v>
      </c>
      <c r="BS783">
        <v>0</v>
      </c>
      <c r="BT783">
        <v>193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204.14983693116901</v>
      </c>
      <c r="J784">
        <v>0</v>
      </c>
      <c r="K784">
        <v>0</v>
      </c>
      <c r="L784">
        <v>189.622464918894</v>
      </c>
      <c r="M784">
        <v>239.02424373859901</v>
      </c>
      <c r="N784">
        <v>191</v>
      </c>
      <c r="O784">
        <v>179</v>
      </c>
      <c r="P784">
        <v>182</v>
      </c>
      <c r="Q784">
        <v>187</v>
      </c>
      <c r="R784">
        <v>200</v>
      </c>
      <c r="S784">
        <v>0</v>
      </c>
      <c r="T784">
        <v>262.31483853184699</v>
      </c>
      <c r="U784">
        <v>0</v>
      </c>
      <c r="V784">
        <v>0</v>
      </c>
      <c r="W784">
        <v>263.29838589047802</v>
      </c>
      <c r="X784">
        <v>211</v>
      </c>
      <c r="Y784">
        <v>256.35642420880299</v>
      </c>
      <c r="Z784">
        <v>215.54176715475501</v>
      </c>
      <c r="AA784">
        <v>262.51560654028799</v>
      </c>
      <c r="AB784">
        <v>211.99999999999901</v>
      </c>
      <c r="AC784">
        <v>214.95965111793001</v>
      </c>
      <c r="AD784">
        <v>187</v>
      </c>
      <c r="AE784">
        <v>0</v>
      </c>
      <c r="AF784">
        <v>0</v>
      </c>
      <c r="AG784">
        <v>0</v>
      </c>
      <c r="AH784">
        <v>258.31689464530302</v>
      </c>
      <c r="AI784">
        <v>386.57831835283798</v>
      </c>
      <c r="AJ784">
        <v>328.97052795540401</v>
      </c>
      <c r="AK784">
        <v>373.39956894640301</v>
      </c>
      <c r="AL784">
        <v>759.18972983185995</v>
      </c>
      <c r="AM784">
        <v>545.29199854233298</v>
      </c>
      <c r="AN784">
        <v>345.124823729274</v>
      </c>
      <c r="AO784">
        <v>308.470639553252</v>
      </c>
      <c r="AP784">
        <v>295.16846805747599</v>
      </c>
      <c r="AQ784">
        <v>291.109560567926</v>
      </c>
      <c r="AR784">
        <v>303.39424176701999</v>
      </c>
      <c r="AS784">
        <v>376.743736238743</v>
      </c>
      <c r="AT784">
        <v>505.507721634966</v>
      </c>
      <c r="AU784">
        <v>300.841295603567</v>
      </c>
      <c r="AV784">
        <v>284.92442217709799</v>
      </c>
      <c r="AW784">
        <v>301.572334994573</v>
      </c>
      <c r="AX784">
        <v>291.61651806938801</v>
      </c>
      <c r="AY784">
        <v>298.21659386897898</v>
      </c>
      <c r="AZ784">
        <v>339.47852627791701</v>
      </c>
      <c r="BA784">
        <v>334.83645637816397</v>
      </c>
      <c r="BB784">
        <v>256.79251200798097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195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188</v>
      </c>
      <c r="BS784">
        <v>0</v>
      </c>
      <c r="BT784">
        <v>193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204.14983693116901</v>
      </c>
      <c r="J785">
        <v>0</v>
      </c>
      <c r="K785">
        <v>0</v>
      </c>
      <c r="L785">
        <v>189.622464918894</v>
      </c>
      <c r="M785">
        <v>239.916417644072</v>
      </c>
      <c r="N785">
        <v>191</v>
      </c>
      <c r="O785">
        <v>179</v>
      </c>
      <c r="P785">
        <v>182</v>
      </c>
      <c r="Q785">
        <v>187</v>
      </c>
      <c r="R785">
        <v>200</v>
      </c>
      <c r="S785">
        <v>0</v>
      </c>
      <c r="T785">
        <v>263.86384101479302</v>
      </c>
      <c r="U785">
        <v>0</v>
      </c>
      <c r="V785">
        <v>0</v>
      </c>
      <c r="W785">
        <v>261.376184385199</v>
      </c>
      <c r="X785">
        <v>211</v>
      </c>
      <c r="Y785">
        <v>257.250524801263</v>
      </c>
      <c r="Z785">
        <v>215.54176715475501</v>
      </c>
      <c r="AA785">
        <v>264.12085980046999</v>
      </c>
      <c r="AB785">
        <v>211.99999999999901</v>
      </c>
      <c r="AC785">
        <v>214.95965111793001</v>
      </c>
      <c r="AD785">
        <v>187</v>
      </c>
      <c r="AE785">
        <v>0</v>
      </c>
      <c r="AF785">
        <v>0</v>
      </c>
      <c r="AG785">
        <v>0</v>
      </c>
      <c r="AH785">
        <v>263.64293532513199</v>
      </c>
      <c r="AI785">
        <v>398.65280095401403</v>
      </c>
      <c r="AJ785">
        <v>334.90107364714498</v>
      </c>
      <c r="AK785">
        <v>383.89279005855701</v>
      </c>
      <c r="AL785">
        <v>786.42391725335904</v>
      </c>
      <c r="AM785">
        <v>563.70244009587498</v>
      </c>
      <c r="AN785">
        <v>350.62716129361098</v>
      </c>
      <c r="AO785">
        <v>309.95753338739797</v>
      </c>
      <c r="AP785">
        <v>297.54842511521099</v>
      </c>
      <c r="AQ785">
        <v>291.85565710929501</v>
      </c>
      <c r="AR785">
        <v>303.48949124037603</v>
      </c>
      <c r="AS785">
        <v>382.53364373964001</v>
      </c>
      <c r="AT785">
        <v>509.917902876222</v>
      </c>
      <c r="AU785">
        <v>305.15854940857997</v>
      </c>
      <c r="AV785">
        <v>287.749496621964</v>
      </c>
      <c r="AW785">
        <v>302.12013847199199</v>
      </c>
      <c r="AX785">
        <v>293.774557480505</v>
      </c>
      <c r="AY785">
        <v>298.37504812642197</v>
      </c>
      <c r="AZ785">
        <v>343.91908462365302</v>
      </c>
      <c r="BA785">
        <v>340.057087513954</v>
      </c>
      <c r="BB785">
        <v>256.99328035866802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195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188</v>
      </c>
      <c r="BS785">
        <v>0</v>
      </c>
      <c r="BT785">
        <v>193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204.32183250142401</v>
      </c>
      <c r="J786">
        <v>0</v>
      </c>
      <c r="K786">
        <v>0</v>
      </c>
      <c r="L786">
        <v>190.97285674358201</v>
      </c>
      <c r="M786">
        <v>246.070222150132</v>
      </c>
      <c r="N786">
        <v>192.83026379104101</v>
      </c>
      <c r="O786">
        <v>180.26710570149001</v>
      </c>
      <c r="P786">
        <v>183.407895223878</v>
      </c>
      <c r="Q786">
        <v>187.84473713432601</v>
      </c>
      <c r="R786">
        <v>202.815790447756</v>
      </c>
      <c r="S786">
        <v>0</v>
      </c>
      <c r="T786">
        <v>270.60470834124101</v>
      </c>
      <c r="U786">
        <v>0</v>
      </c>
      <c r="V786">
        <v>0</v>
      </c>
      <c r="W786">
        <v>269.39180971872599</v>
      </c>
      <c r="X786">
        <v>213.53421140297999</v>
      </c>
      <c r="Y786">
        <v>263.25231981697902</v>
      </c>
      <c r="Z786">
        <v>215.629765484579</v>
      </c>
      <c r="AA786">
        <v>268.39302348599801</v>
      </c>
      <c r="AB786">
        <v>209.88815716418199</v>
      </c>
      <c r="AC786">
        <v>215.384507096877</v>
      </c>
      <c r="AD786">
        <v>187.42236856716301</v>
      </c>
      <c r="AE786">
        <v>184</v>
      </c>
      <c r="AF786">
        <v>0</v>
      </c>
      <c r="AG786">
        <v>0</v>
      </c>
      <c r="AH786">
        <v>277.97929324175902</v>
      </c>
      <c r="AI786">
        <v>421.227031085139</v>
      </c>
      <c r="AJ786">
        <v>344.73118420275199</v>
      </c>
      <c r="AK786">
        <v>407.425631044358</v>
      </c>
      <c r="AL786">
        <v>821.70941969595106</v>
      </c>
      <c r="AM786">
        <v>589.952426724784</v>
      </c>
      <c r="AN786">
        <v>365.61026835438298</v>
      </c>
      <c r="AO786">
        <v>320.31981370150902</v>
      </c>
      <c r="AP786">
        <v>305.08721731215797</v>
      </c>
      <c r="AQ786">
        <v>303.70815952836301</v>
      </c>
      <c r="AR786">
        <v>311.89986939517701</v>
      </c>
      <c r="AS786">
        <v>394.346248245651</v>
      </c>
      <c r="AT786">
        <v>520.07229168352501</v>
      </c>
      <c r="AU786">
        <v>307.44984804966498</v>
      </c>
      <c r="AV786">
        <v>296.07416228409198</v>
      </c>
      <c r="AW786">
        <v>306.79326886733099</v>
      </c>
      <c r="AX786">
        <v>300.31752494079399</v>
      </c>
      <c r="AY786">
        <v>303.254784674267</v>
      </c>
      <c r="AZ786">
        <v>354.11076955014897</v>
      </c>
      <c r="BA786">
        <v>359.06819708535198</v>
      </c>
      <c r="BB786">
        <v>263.57542284073298</v>
      </c>
      <c r="BC786">
        <v>207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194.85921047761201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188</v>
      </c>
      <c r="BS786">
        <v>0</v>
      </c>
      <c r="BT786">
        <v>190.747367641794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204.17853089127399</v>
      </c>
      <c r="J787">
        <v>0</v>
      </c>
      <c r="K787">
        <v>0</v>
      </c>
      <c r="L787">
        <v>195.408231993583</v>
      </c>
      <c r="M787">
        <v>271.34486002663402</v>
      </c>
      <c r="N787">
        <v>197.11089543870699</v>
      </c>
      <c r="O787">
        <v>183.23998961359999</v>
      </c>
      <c r="P787">
        <v>186.71109957066699</v>
      </c>
      <c r="Q787">
        <v>189.82665974240001</v>
      </c>
      <c r="R787">
        <v>209.422199141334</v>
      </c>
      <c r="S787">
        <v>0</v>
      </c>
      <c r="T787">
        <v>296.46732345353098</v>
      </c>
      <c r="U787">
        <v>0</v>
      </c>
      <c r="V787">
        <v>0</v>
      </c>
      <c r="W787">
        <v>298.10192278698298</v>
      </c>
      <c r="X787">
        <v>219.4799792272</v>
      </c>
      <c r="Y787">
        <v>289.89396596392299</v>
      </c>
      <c r="Z787">
        <v>213.67122277821599</v>
      </c>
      <c r="AA787">
        <v>290.88712805357699</v>
      </c>
      <c r="AB787">
        <v>204.93335064399901</v>
      </c>
      <c r="AC787">
        <v>216.449029299567</v>
      </c>
      <c r="AD787">
        <v>188.41332987120001</v>
      </c>
      <c r="AE787">
        <v>184</v>
      </c>
      <c r="AF787">
        <v>0</v>
      </c>
      <c r="AG787">
        <v>0</v>
      </c>
      <c r="AH787">
        <v>305.70093996812898</v>
      </c>
      <c r="AI787">
        <v>438.48204537893798</v>
      </c>
      <c r="AJ787">
        <v>364.324235585427</v>
      </c>
      <c r="AK787">
        <v>439.41825546158498</v>
      </c>
      <c r="AL787">
        <v>826.66837429123495</v>
      </c>
      <c r="AM787">
        <v>630.02653702004204</v>
      </c>
      <c r="AN787">
        <v>398.09258241173001</v>
      </c>
      <c r="AO787">
        <v>343.82286978550002</v>
      </c>
      <c r="AP787">
        <v>326.18394602980101</v>
      </c>
      <c r="AQ787">
        <v>338.25870716450402</v>
      </c>
      <c r="AR787">
        <v>338.16703660963702</v>
      </c>
      <c r="AS787">
        <v>424.88713756720699</v>
      </c>
      <c r="AT787">
        <v>542.26479459874497</v>
      </c>
      <c r="AU787">
        <v>326.96382262610501</v>
      </c>
      <c r="AV787">
        <v>321.86410809152301</v>
      </c>
      <c r="AW787">
        <v>333.860768458118</v>
      </c>
      <c r="AX787">
        <v>323.15174292296001</v>
      </c>
      <c r="AY787">
        <v>328.12753079802798</v>
      </c>
      <c r="AZ787">
        <v>381.52697569077799</v>
      </c>
      <c r="BA787">
        <v>392.33276207451502</v>
      </c>
      <c r="BB787">
        <v>290.12367563741702</v>
      </c>
      <c r="BC787">
        <v>207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194.528890042933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188</v>
      </c>
      <c r="BS787">
        <v>0</v>
      </c>
      <c r="BT787">
        <v>185.46224068693201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200.558390196023</v>
      </c>
      <c r="J788">
        <v>0</v>
      </c>
      <c r="K788">
        <v>0</v>
      </c>
      <c r="L788">
        <v>198.71373860094599</v>
      </c>
      <c r="M788">
        <v>256.935172867799</v>
      </c>
      <c r="N788">
        <v>199.356658940366</v>
      </c>
      <c r="O788">
        <v>188</v>
      </c>
      <c r="P788">
        <v>192</v>
      </c>
      <c r="Q788">
        <v>193</v>
      </c>
      <c r="R788">
        <v>220</v>
      </c>
      <c r="S788">
        <v>0</v>
      </c>
      <c r="T788">
        <v>283.36833048157501</v>
      </c>
      <c r="U788">
        <v>0</v>
      </c>
      <c r="V788">
        <v>0</v>
      </c>
      <c r="W788">
        <v>288.18710259483902</v>
      </c>
      <c r="X788">
        <v>229</v>
      </c>
      <c r="Y788">
        <v>279.15254816749501</v>
      </c>
      <c r="Z788">
        <v>201.06185855045399</v>
      </c>
      <c r="AA788">
        <v>280.24591901649501</v>
      </c>
      <c r="AB788">
        <v>197</v>
      </c>
      <c r="AC788">
        <v>215.60074331782599</v>
      </c>
      <c r="AD788">
        <v>190</v>
      </c>
      <c r="AE788">
        <v>184</v>
      </c>
      <c r="AF788">
        <v>0</v>
      </c>
      <c r="AG788">
        <v>0</v>
      </c>
      <c r="AH788">
        <v>290.58390561730698</v>
      </c>
      <c r="AI788">
        <v>405.43244062643998</v>
      </c>
      <c r="AJ788">
        <v>341.41511833732397</v>
      </c>
      <c r="AK788">
        <v>416.73513076089802</v>
      </c>
      <c r="AL788">
        <v>741.44888329546404</v>
      </c>
      <c r="AM788">
        <v>588.92637376743096</v>
      </c>
      <c r="AN788">
        <v>377.17655211805999</v>
      </c>
      <c r="AO788">
        <v>327.44027937893202</v>
      </c>
      <c r="AP788">
        <v>312.41658352305001</v>
      </c>
      <c r="AQ788">
        <v>325.69870292472802</v>
      </c>
      <c r="AR788">
        <v>318.94026844844001</v>
      </c>
      <c r="AS788">
        <v>406.32683229928898</v>
      </c>
      <c r="AT788">
        <v>524.44202872923904</v>
      </c>
      <c r="AU788">
        <v>314.32313243540199</v>
      </c>
      <c r="AV788">
        <v>310.936248176221</v>
      </c>
      <c r="AW788">
        <v>325.54431821617999</v>
      </c>
      <c r="AX788">
        <v>307.83543615964999</v>
      </c>
      <c r="AY788">
        <v>312.84023632748602</v>
      </c>
      <c r="AZ788">
        <v>363.31912655255297</v>
      </c>
      <c r="BA788">
        <v>370.00428828533802</v>
      </c>
      <c r="BB788">
        <v>274.94409755468399</v>
      </c>
      <c r="BC788">
        <v>207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194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177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206.17854544710099</v>
      </c>
      <c r="J789">
        <v>0</v>
      </c>
      <c r="K789">
        <v>0</v>
      </c>
      <c r="L789">
        <v>210.34606182226599</v>
      </c>
      <c r="M789">
        <v>233.23793880718301</v>
      </c>
      <c r="N789">
        <v>192.261992628315</v>
      </c>
      <c r="O789">
        <v>188</v>
      </c>
      <c r="P789">
        <v>192</v>
      </c>
      <c r="Q789">
        <v>193</v>
      </c>
      <c r="R789">
        <v>220</v>
      </c>
      <c r="S789">
        <v>0</v>
      </c>
      <c r="T789">
        <v>254.80692393531399</v>
      </c>
      <c r="U789">
        <v>0</v>
      </c>
      <c r="V789">
        <v>0</v>
      </c>
      <c r="W789">
        <v>271.66989266191803</v>
      </c>
      <c r="X789">
        <v>229</v>
      </c>
      <c r="Y789">
        <v>256.18700053384202</v>
      </c>
      <c r="Z789">
        <v>199.78911267237299</v>
      </c>
      <c r="AA789">
        <v>251.91809603685101</v>
      </c>
      <c r="AB789">
        <v>197</v>
      </c>
      <c r="AC789">
        <v>210.28059851511199</v>
      </c>
      <c r="AD789">
        <v>190</v>
      </c>
      <c r="AE789">
        <v>184</v>
      </c>
      <c r="AF789">
        <v>0</v>
      </c>
      <c r="AG789">
        <v>0</v>
      </c>
      <c r="AH789">
        <v>264.68600158637003</v>
      </c>
      <c r="AI789">
        <v>362.03443712454799</v>
      </c>
      <c r="AJ789">
        <v>309.37223509173901</v>
      </c>
      <c r="AK789">
        <v>389.101363482333</v>
      </c>
      <c r="AL789">
        <v>634.92963949311002</v>
      </c>
      <c r="AM789">
        <v>529.48070044749295</v>
      </c>
      <c r="AN789">
        <v>343.408693385888</v>
      </c>
      <c r="AO789">
        <v>302.37505982682501</v>
      </c>
      <c r="AP789">
        <v>288.40490326989601</v>
      </c>
      <c r="AQ789">
        <v>301.75931918091999</v>
      </c>
      <c r="AR789">
        <v>289.29032744003399</v>
      </c>
      <c r="AS789">
        <v>374.73833434850098</v>
      </c>
      <c r="AT789">
        <v>494.03138467916199</v>
      </c>
      <c r="AU789">
        <v>285.66680707265601</v>
      </c>
      <c r="AV789">
        <v>286.96348182578498</v>
      </c>
      <c r="AW789">
        <v>306.833538576487</v>
      </c>
      <c r="AX789">
        <v>283.73525662667402</v>
      </c>
      <c r="AY789">
        <v>284.52943831877099</v>
      </c>
      <c r="AZ789">
        <v>331.21352508427901</v>
      </c>
      <c r="BA789">
        <v>335.50406938679498</v>
      </c>
      <c r="BB789">
        <v>250.897374428603</v>
      </c>
      <c r="BC789">
        <v>207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194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177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206.33666556290899</v>
      </c>
      <c r="J790">
        <v>0</v>
      </c>
      <c r="K790">
        <v>0</v>
      </c>
      <c r="L790">
        <v>210.673331125819</v>
      </c>
      <c r="M790">
        <v>235.32312763152299</v>
      </c>
      <c r="N790">
        <v>190.58742831646799</v>
      </c>
      <c r="O790">
        <v>188</v>
      </c>
      <c r="P790">
        <v>192</v>
      </c>
      <c r="Q790">
        <v>193</v>
      </c>
      <c r="R790">
        <v>220</v>
      </c>
      <c r="S790">
        <v>0</v>
      </c>
      <c r="T790">
        <v>259.07941169811897</v>
      </c>
      <c r="U790">
        <v>0</v>
      </c>
      <c r="V790">
        <v>0</v>
      </c>
      <c r="W790">
        <v>270.386164272786</v>
      </c>
      <c r="X790">
        <v>229</v>
      </c>
      <c r="Y790">
        <v>258.41054513747503</v>
      </c>
      <c r="Z790">
        <v>199.753304635647</v>
      </c>
      <c r="AA790">
        <v>255.43253026756599</v>
      </c>
      <c r="AB790">
        <v>197</v>
      </c>
      <c r="AC790">
        <v>203.68539079308599</v>
      </c>
      <c r="AD790">
        <v>190</v>
      </c>
      <c r="AE790">
        <v>184</v>
      </c>
      <c r="AF790">
        <v>0</v>
      </c>
      <c r="AG790">
        <v>0</v>
      </c>
      <c r="AH790">
        <v>265.81026300356899</v>
      </c>
      <c r="AI790">
        <v>362.13253263480101</v>
      </c>
      <c r="AJ790">
        <v>306.189433278747</v>
      </c>
      <c r="AK790">
        <v>392.051920262458</v>
      </c>
      <c r="AL790">
        <v>637.43185767315595</v>
      </c>
      <c r="AM790">
        <v>535.77440594026803</v>
      </c>
      <c r="AN790">
        <v>346.94174901401999</v>
      </c>
      <c r="AO790">
        <v>304.06466239706901</v>
      </c>
      <c r="AP790">
        <v>287.00607235710402</v>
      </c>
      <c r="AQ790">
        <v>302.26039465977698</v>
      </c>
      <c r="AR790">
        <v>286.91181737970697</v>
      </c>
      <c r="AS790">
        <v>375.01902708033703</v>
      </c>
      <c r="AT790">
        <v>499.65667100086</v>
      </c>
      <c r="AU790">
        <v>286.80714010532898</v>
      </c>
      <c r="AV790">
        <v>287.82307138959402</v>
      </c>
      <c r="AW790">
        <v>309.85269040189399</v>
      </c>
      <c r="AX790">
        <v>281.57183156590901</v>
      </c>
      <c r="AY790">
        <v>286.62546024058798</v>
      </c>
      <c r="AZ790">
        <v>334.530233696697</v>
      </c>
      <c r="BA790">
        <v>334.55940115271397</v>
      </c>
      <c r="BB790">
        <v>252.13385888500099</v>
      </c>
      <c r="BC790">
        <v>207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194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177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206.33666556290899</v>
      </c>
      <c r="J791">
        <v>0</v>
      </c>
      <c r="K791">
        <v>0</v>
      </c>
      <c r="L791">
        <v>210.673331125819</v>
      </c>
      <c r="M791">
        <v>236.188355940604</v>
      </c>
      <c r="N791">
        <v>188.79963056410901</v>
      </c>
      <c r="O791">
        <v>188</v>
      </c>
      <c r="P791">
        <v>192</v>
      </c>
      <c r="Q791">
        <v>193</v>
      </c>
      <c r="R791">
        <v>220</v>
      </c>
      <c r="S791">
        <v>0</v>
      </c>
      <c r="T791">
        <v>261.05125780825398</v>
      </c>
      <c r="U791">
        <v>0</v>
      </c>
      <c r="V791">
        <v>0</v>
      </c>
      <c r="W791">
        <v>267.76111517918702</v>
      </c>
      <c r="X791">
        <v>229</v>
      </c>
      <c r="Y791">
        <v>260.067763081767</v>
      </c>
      <c r="Z791">
        <v>199.753304635647</v>
      </c>
      <c r="AA791">
        <v>256.64939336524202</v>
      </c>
      <c r="AB791">
        <v>197</v>
      </c>
      <c r="AC791">
        <v>200.99834142948001</v>
      </c>
      <c r="AD791">
        <v>190</v>
      </c>
      <c r="AE791">
        <v>184</v>
      </c>
      <c r="AF791">
        <v>0</v>
      </c>
      <c r="AG791">
        <v>0</v>
      </c>
      <c r="AH791">
        <v>266.35350441985099</v>
      </c>
      <c r="AI791">
        <v>363.49889670851599</v>
      </c>
      <c r="AJ791">
        <v>306.19554049698303</v>
      </c>
      <c r="AK791">
        <v>396.60301280279998</v>
      </c>
      <c r="AL791">
        <v>641.07254547521097</v>
      </c>
      <c r="AM791">
        <v>541.20509848020197</v>
      </c>
      <c r="AN791">
        <v>350.164362718147</v>
      </c>
      <c r="AO791">
        <v>305.02191265197501</v>
      </c>
      <c r="AP791">
        <v>286.58166554904102</v>
      </c>
      <c r="AQ791">
        <v>304.48156314922102</v>
      </c>
      <c r="AR791">
        <v>284.60128700658998</v>
      </c>
      <c r="AS791">
        <v>374.75756355882601</v>
      </c>
      <c r="AT791">
        <v>502.39600935304202</v>
      </c>
      <c r="AU791">
        <v>288.35622099454099</v>
      </c>
      <c r="AV791">
        <v>288.33804449827198</v>
      </c>
      <c r="AW791">
        <v>311.44106131839999</v>
      </c>
      <c r="AX791">
        <v>279.68254394266899</v>
      </c>
      <c r="AY791">
        <v>288.045644321194</v>
      </c>
      <c r="AZ791">
        <v>336.82532384185498</v>
      </c>
      <c r="BA791">
        <v>336.161315997087</v>
      </c>
      <c r="BB791">
        <v>252.42125429145801</v>
      </c>
      <c r="BC791">
        <v>207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194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177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206.33666556290899</v>
      </c>
      <c r="J792">
        <v>0</v>
      </c>
      <c r="K792">
        <v>0</v>
      </c>
      <c r="L792">
        <v>210.673331125819</v>
      </c>
      <c r="M792">
        <v>236.31233191918099</v>
      </c>
      <c r="N792">
        <v>187.26869284641799</v>
      </c>
      <c r="O792">
        <v>188</v>
      </c>
      <c r="P792">
        <v>192</v>
      </c>
      <c r="Q792">
        <v>193</v>
      </c>
      <c r="R792">
        <v>220</v>
      </c>
      <c r="S792">
        <v>0</v>
      </c>
      <c r="T792">
        <v>261.95930867220198</v>
      </c>
      <c r="U792">
        <v>0</v>
      </c>
      <c r="V792">
        <v>0</v>
      </c>
      <c r="W792">
        <v>265.38138915862402</v>
      </c>
      <c r="X792">
        <v>229</v>
      </c>
      <c r="Y792">
        <v>260.94114068899103</v>
      </c>
      <c r="Z792">
        <v>199.753304635647</v>
      </c>
      <c r="AA792">
        <v>256.72919801403202</v>
      </c>
      <c r="AB792">
        <v>197</v>
      </c>
      <c r="AC792">
        <v>199.85625236260199</v>
      </c>
      <c r="AD792">
        <v>190</v>
      </c>
      <c r="AE792">
        <v>184</v>
      </c>
      <c r="AF792">
        <v>0</v>
      </c>
      <c r="AG792">
        <v>0</v>
      </c>
      <c r="AH792">
        <v>266.80881224603098</v>
      </c>
      <c r="AI792">
        <v>365.68974494608398</v>
      </c>
      <c r="AJ792">
        <v>307.78886914848601</v>
      </c>
      <c r="AK792">
        <v>401.94402578129302</v>
      </c>
      <c r="AL792">
        <v>646.04390729247905</v>
      </c>
      <c r="AM792">
        <v>546.63449327212504</v>
      </c>
      <c r="AN792">
        <v>353.09697045948298</v>
      </c>
      <c r="AO792">
        <v>305.73050834103901</v>
      </c>
      <c r="AP792">
        <v>286.69773776690602</v>
      </c>
      <c r="AQ792">
        <v>307.10538785998102</v>
      </c>
      <c r="AR792">
        <v>282.78138492952002</v>
      </c>
      <c r="AS792">
        <v>374.695034169895</v>
      </c>
      <c r="AT792">
        <v>503.59163940242598</v>
      </c>
      <c r="AU792">
        <v>289.97959929352203</v>
      </c>
      <c r="AV792">
        <v>288.76875538457398</v>
      </c>
      <c r="AW792">
        <v>312.37692454381602</v>
      </c>
      <c r="AX792">
        <v>278.30566660169001</v>
      </c>
      <c r="AY792">
        <v>288.99058049165097</v>
      </c>
      <c r="AZ792">
        <v>338.66771627645102</v>
      </c>
      <c r="BA792">
        <v>338.92166519467003</v>
      </c>
      <c r="BB792">
        <v>252.31119128782501</v>
      </c>
      <c r="BC792">
        <v>207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194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177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187</v>
      </c>
      <c r="E793">
        <v>0</v>
      </c>
      <c r="F793">
        <v>0</v>
      </c>
      <c r="G793">
        <v>0</v>
      </c>
      <c r="H793">
        <v>0</v>
      </c>
      <c r="I793">
        <v>207.94595671893299</v>
      </c>
      <c r="J793">
        <v>0</v>
      </c>
      <c r="K793">
        <v>0</v>
      </c>
      <c r="L793">
        <v>210.734923483301</v>
      </c>
      <c r="M793">
        <v>234.582888953202</v>
      </c>
      <c r="N793">
        <v>185.35837126884601</v>
      </c>
      <c r="O793">
        <v>190.147835813044</v>
      </c>
      <c r="P793">
        <v>190.98925373503701</v>
      </c>
      <c r="Q793">
        <v>194.51611939744299</v>
      </c>
      <c r="R793">
        <v>217.97850747007499</v>
      </c>
      <c r="S793">
        <v>0</v>
      </c>
      <c r="T793">
        <v>264.572054975821</v>
      </c>
      <c r="U793">
        <v>0</v>
      </c>
      <c r="V793">
        <v>186</v>
      </c>
      <c r="W793">
        <v>268.88593955411602</v>
      </c>
      <c r="X793">
        <v>227.61022388567699</v>
      </c>
      <c r="Y793">
        <v>256.85170908916803</v>
      </c>
      <c r="Z793">
        <v>199.02193662849999</v>
      </c>
      <c r="AA793">
        <v>256.03953408202</v>
      </c>
      <c r="AB793">
        <v>194.220447771354</v>
      </c>
      <c r="AC793">
        <v>199.936377064141</v>
      </c>
      <c r="AD793">
        <v>190</v>
      </c>
      <c r="AE793">
        <v>184.88440298184099</v>
      </c>
      <c r="AF793">
        <v>0</v>
      </c>
      <c r="AG793">
        <v>0</v>
      </c>
      <c r="AH793">
        <v>269.43456151879502</v>
      </c>
      <c r="AI793">
        <v>373.02456685062498</v>
      </c>
      <c r="AJ793">
        <v>312.783429468836</v>
      </c>
      <c r="AK793">
        <v>415.00601334300501</v>
      </c>
      <c r="AL793">
        <v>665.22340625515199</v>
      </c>
      <c r="AM793">
        <v>563.32302980127395</v>
      </c>
      <c r="AN793">
        <v>357.91464151024798</v>
      </c>
      <c r="AO793">
        <v>307.54611337702698</v>
      </c>
      <c r="AP793">
        <v>287.59644477488803</v>
      </c>
      <c r="AQ793">
        <v>308.567243836795</v>
      </c>
      <c r="AR793">
        <v>282.998172594153</v>
      </c>
      <c r="AS793">
        <v>378.79972132625198</v>
      </c>
      <c r="AT793">
        <v>503.01838301013998</v>
      </c>
      <c r="AU793">
        <v>292.807966404235</v>
      </c>
      <c r="AV793">
        <v>290.77640551080202</v>
      </c>
      <c r="AW793">
        <v>314.49779349018098</v>
      </c>
      <c r="AX793">
        <v>278.99774144945701</v>
      </c>
      <c r="AY793">
        <v>289.01160936928</v>
      </c>
      <c r="AZ793">
        <v>343.29339792132902</v>
      </c>
      <c r="BA793">
        <v>345.008097176479</v>
      </c>
      <c r="BB793">
        <v>252.176300134293</v>
      </c>
      <c r="BC793">
        <v>205.736567168797</v>
      </c>
      <c r="BD793">
        <v>0</v>
      </c>
      <c r="BE793">
        <v>0</v>
      </c>
      <c r="BF793">
        <v>203</v>
      </c>
      <c r="BG793">
        <v>201</v>
      </c>
      <c r="BH793">
        <v>0</v>
      </c>
      <c r="BI793">
        <v>190.588731355753</v>
      </c>
      <c r="BJ793">
        <v>0</v>
      </c>
      <c r="BK793">
        <v>0</v>
      </c>
      <c r="BL793">
        <v>0</v>
      </c>
      <c r="BM793">
        <v>231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179.147835813044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171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187</v>
      </c>
      <c r="E794">
        <v>0</v>
      </c>
      <c r="F794">
        <v>0</v>
      </c>
      <c r="G794">
        <v>0</v>
      </c>
      <c r="H794">
        <v>0</v>
      </c>
      <c r="I794">
        <v>212.79211413852499</v>
      </c>
      <c r="J794">
        <v>0</v>
      </c>
      <c r="K794">
        <v>0</v>
      </c>
      <c r="L794">
        <v>210.920400336938</v>
      </c>
      <c r="M794">
        <v>237.53325508750001</v>
      </c>
      <c r="N794">
        <v>189.62668611706701</v>
      </c>
      <c r="O794">
        <v>194.87952156896901</v>
      </c>
      <c r="P794">
        <v>188.76257808519</v>
      </c>
      <c r="Q794">
        <v>197.856132872214</v>
      </c>
      <c r="R794">
        <v>213.525156170381</v>
      </c>
      <c r="S794">
        <v>0</v>
      </c>
      <c r="T794">
        <v>269.79413803983698</v>
      </c>
      <c r="U794">
        <v>0</v>
      </c>
      <c r="V794">
        <v>186</v>
      </c>
      <c r="W794">
        <v>272.59551827803801</v>
      </c>
      <c r="X794">
        <v>224.548544867137</v>
      </c>
      <c r="Y794">
        <v>260.47600010103002</v>
      </c>
      <c r="Z794">
        <v>196.81952317397</v>
      </c>
      <c r="AA794">
        <v>259.35632680398197</v>
      </c>
      <c r="AB794">
        <v>188.09708973427399</v>
      </c>
      <c r="AC794">
        <v>203.078246308964</v>
      </c>
      <c r="AD794">
        <v>190</v>
      </c>
      <c r="AE794">
        <v>186.832744175458</v>
      </c>
      <c r="AF794">
        <v>0</v>
      </c>
      <c r="AG794">
        <v>0</v>
      </c>
      <c r="AH794">
        <v>270.976333114542</v>
      </c>
      <c r="AI794">
        <v>382.93032950288301</v>
      </c>
      <c r="AJ794">
        <v>314.06496189305801</v>
      </c>
      <c r="AK794">
        <v>427.76634973315902</v>
      </c>
      <c r="AL794">
        <v>666.56366282752197</v>
      </c>
      <c r="AM794">
        <v>578.08102455604205</v>
      </c>
      <c r="AN794">
        <v>365.74236855707301</v>
      </c>
      <c r="AO794">
        <v>310.75422048939799</v>
      </c>
      <c r="AP794">
        <v>291.03590467124701</v>
      </c>
      <c r="AQ794">
        <v>311.76876373353502</v>
      </c>
      <c r="AR794">
        <v>287.314617119145</v>
      </c>
      <c r="AS794">
        <v>381.96942570352201</v>
      </c>
      <c r="AT794">
        <v>508.63759524704</v>
      </c>
      <c r="AU794">
        <v>295.51108866526801</v>
      </c>
      <c r="AV794">
        <v>294.10117817608398</v>
      </c>
      <c r="AW794">
        <v>318.55989886553903</v>
      </c>
      <c r="AX794">
        <v>283.64113506692502</v>
      </c>
      <c r="AY794">
        <v>291.44283941744402</v>
      </c>
      <c r="AZ794">
        <v>349.14313957572301</v>
      </c>
      <c r="BA794">
        <v>355.85419496655999</v>
      </c>
      <c r="BB794">
        <v>256.79293912513401</v>
      </c>
      <c r="BC794">
        <v>202.953222606488</v>
      </c>
      <c r="BD794">
        <v>0</v>
      </c>
      <c r="BE794">
        <v>0</v>
      </c>
      <c r="BF794">
        <v>203</v>
      </c>
      <c r="BG794">
        <v>201</v>
      </c>
      <c r="BH794">
        <v>0</v>
      </c>
      <c r="BI794">
        <v>183.07370103751799</v>
      </c>
      <c r="BJ794">
        <v>0</v>
      </c>
      <c r="BK794">
        <v>0</v>
      </c>
      <c r="BL794">
        <v>0</v>
      </c>
      <c r="BM794">
        <v>231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183.87952156896901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171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187</v>
      </c>
      <c r="E795">
        <v>0</v>
      </c>
      <c r="F795">
        <v>0</v>
      </c>
      <c r="G795">
        <v>0</v>
      </c>
      <c r="H795">
        <v>0</v>
      </c>
      <c r="I795">
        <v>210.08426319634799</v>
      </c>
      <c r="J795">
        <v>0</v>
      </c>
      <c r="K795">
        <v>0</v>
      </c>
      <c r="L795">
        <v>193.62680959079</v>
      </c>
      <c r="M795">
        <v>237.84426764811101</v>
      </c>
      <c r="N795">
        <v>194.17704852371301</v>
      </c>
      <c r="O795">
        <v>203.34735768585799</v>
      </c>
      <c r="P795">
        <v>184.777714030184</v>
      </c>
      <c r="Q795">
        <v>203.83342895472299</v>
      </c>
      <c r="R795">
        <v>205.555428060368</v>
      </c>
      <c r="S795">
        <v>0</v>
      </c>
      <c r="T795">
        <v>272.76905659633201</v>
      </c>
      <c r="U795">
        <v>0</v>
      </c>
      <c r="V795">
        <v>186</v>
      </c>
      <c r="W795">
        <v>272.56687581090802</v>
      </c>
      <c r="X795">
        <v>219.069356791503</v>
      </c>
      <c r="Y795">
        <v>259.23464337425202</v>
      </c>
      <c r="Z795">
        <v>187.98199437491701</v>
      </c>
      <c r="AA795">
        <v>264.14424205882301</v>
      </c>
      <c r="AB795">
        <v>177.13871358300599</v>
      </c>
      <c r="AC795">
        <v>204.29688292740599</v>
      </c>
      <c r="AD795">
        <v>192.11473420678499</v>
      </c>
      <c r="AE795">
        <v>190.31950022358799</v>
      </c>
      <c r="AF795">
        <v>0</v>
      </c>
      <c r="AG795">
        <v>0</v>
      </c>
      <c r="AH795">
        <v>269.133602243631</v>
      </c>
      <c r="AI795">
        <v>386.12795197057898</v>
      </c>
      <c r="AJ795">
        <v>311.09493449704001</v>
      </c>
      <c r="AK795">
        <v>434.62015203952501</v>
      </c>
      <c r="AL795">
        <v>654.619422469504</v>
      </c>
      <c r="AM795">
        <v>575.05587383507202</v>
      </c>
      <c r="AN795">
        <v>364.95802405575</v>
      </c>
      <c r="AO795">
        <v>315.09357840027099</v>
      </c>
      <c r="AP795">
        <v>294.96457897201498</v>
      </c>
      <c r="AQ795">
        <v>311.18035477632202</v>
      </c>
      <c r="AR795">
        <v>289.71772421446701</v>
      </c>
      <c r="AS795">
        <v>380.233410454921</v>
      </c>
      <c r="AT795">
        <v>509.32058671551999</v>
      </c>
      <c r="AU795">
        <v>295.90633848833301</v>
      </c>
      <c r="AV795">
        <v>296.79628862235302</v>
      </c>
      <c r="AW795">
        <v>320.67284054068301</v>
      </c>
      <c r="AX795">
        <v>282.57625647551299</v>
      </c>
      <c r="AY795">
        <v>291.34998930393499</v>
      </c>
      <c r="AZ795">
        <v>348.553829715966</v>
      </c>
      <c r="BA795">
        <v>360.56842821145602</v>
      </c>
      <c r="BB795">
        <v>260.20175550316799</v>
      </c>
      <c r="BC795">
        <v>211.385096223495</v>
      </c>
      <c r="BD795">
        <v>0</v>
      </c>
      <c r="BE795">
        <v>0</v>
      </c>
      <c r="BF795">
        <v>203</v>
      </c>
      <c r="BG795">
        <v>201</v>
      </c>
      <c r="BH795">
        <v>0</v>
      </c>
      <c r="BI795">
        <v>169.624784851871</v>
      </c>
      <c r="BJ795">
        <v>0</v>
      </c>
      <c r="BK795">
        <v>0</v>
      </c>
      <c r="BL795">
        <v>0</v>
      </c>
      <c r="BM795">
        <v>231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192.34735768585799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171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187</v>
      </c>
      <c r="E796">
        <v>0</v>
      </c>
      <c r="F796">
        <v>0</v>
      </c>
      <c r="G796">
        <v>0</v>
      </c>
      <c r="H796">
        <v>0</v>
      </c>
      <c r="I796">
        <v>211.15598441391501</v>
      </c>
      <c r="J796">
        <v>0</v>
      </c>
      <c r="K796">
        <v>0</v>
      </c>
      <c r="L796">
        <v>187.00205238159199</v>
      </c>
      <c r="M796">
        <v>268.65636035627398</v>
      </c>
      <c r="N796">
        <v>228.402542040745</v>
      </c>
      <c r="O796">
        <v>205</v>
      </c>
      <c r="P796">
        <v>184</v>
      </c>
      <c r="Q796">
        <v>205</v>
      </c>
      <c r="R796">
        <v>204</v>
      </c>
      <c r="S796">
        <v>0</v>
      </c>
      <c r="T796">
        <v>306.57440688669902</v>
      </c>
      <c r="U796">
        <v>0</v>
      </c>
      <c r="V796">
        <v>186</v>
      </c>
      <c r="W796">
        <v>301.209945422857</v>
      </c>
      <c r="X796">
        <v>218</v>
      </c>
      <c r="Y796">
        <v>290.74087981987401</v>
      </c>
      <c r="Z796">
        <v>186.2935402114</v>
      </c>
      <c r="AA796">
        <v>292.77298167542898</v>
      </c>
      <c r="AB796">
        <v>175</v>
      </c>
      <c r="AC796">
        <v>240.03739627042299</v>
      </c>
      <c r="AD796">
        <v>192.22179597940899</v>
      </c>
      <c r="AE796">
        <v>191</v>
      </c>
      <c r="AF796">
        <v>0</v>
      </c>
      <c r="AG796">
        <v>0</v>
      </c>
      <c r="AH796">
        <v>296.16646093389397</v>
      </c>
      <c r="AI796">
        <v>411.17295622544202</v>
      </c>
      <c r="AJ796">
        <v>341.526291102816</v>
      </c>
      <c r="AK796">
        <v>497.37797068740298</v>
      </c>
      <c r="AL796">
        <v>675.49494265368901</v>
      </c>
      <c r="AM796">
        <v>634.41474937534804</v>
      </c>
      <c r="AN796">
        <v>409.693632523171</v>
      </c>
      <c r="AO796">
        <v>345.60602501087101</v>
      </c>
      <c r="AP796">
        <v>326.365962928165</v>
      </c>
      <c r="AQ796">
        <v>344.670412309776</v>
      </c>
      <c r="AR796">
        <v>320.22514818612899</v>
      </c>
      <c r="AS796">
        <v>409.369083227695</v>
      </c>
      <c r="AT796">
        <v>532.37228315062703</v>
      </c>
      <c r="AU796">
        <v>317.13393514854198</v>
      </c>
      <c r="AV796">
        <v>327.304557693177</v>
      </c>
      <c r="AW796">
        <v>353.14191715622297</v>
      </c>
      <c r="AX796">
        <v>310.245457117444</v>
      </c>
      <c r="AY796">
        <v>317.78532355210302</v>
      </c>
      <c r="AZ796">
        <v>383.81376661974201</v>
      </c>
      <c r="BA796">
        <v>406.50765175015698</v>
      </c>
      <c r="BB796">
        <v>291.27925840563699</v>
      </c>
      <c r="BC796">
        <v>200.41043197058099</v>
      </c>
      <c r="BD796">
        <v>0</v>
      </c>
      <c r="BE796">
        <v>0</v>
      </c>
      <c r="BF796">
        <v>203</v>
      </c>
      <c r="BG796">
        <v>201</v>
      </c>
      <c r="BH796">
        <v>0</v>
      </c>
      <c r="BI796">
        <v>167</v>
      </c>
      <c r="BJ796">
        <v>0</v>
      </c>
      <c r="BK796">
        <v>0</v>
      </c>
      <c r="BL796">
        <v>0</v>
      </c>
      <c r="BM796">
        <v>231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194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171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187</v>
      </c>
      <c r="E797">
        <v>0</v>
      </c>
      <c r="F797">
        <v>0</v>
      </c>
      <c r="G797">
        <v>0</v>
      </c>
      <c r="H797">
        <v>0</v>
      </c>
      <c r="I797">
        <v>212.85725092747299</v>
      </c>
      <c r="J797">
        <v>0</v>
      </c>
      <c r="K797">
        <v>0</v>
      </c>
      <c r="L797">
        <v>179.41365896865301</v>
      </c>
      <c r="M797">
        <v>264.002191243065</v>
      </c>
      <c r="N797">
        <v>230.087229977726</v>
      </c>
      <c r="O797">
        <v>205</v>
      </c>
      <c r="P797">
        <v>184</v>
      </c>
      <c r="Q797">
        <v>205</v>
      </c>
      <c r="R797">
        <v>204</v>
      </c>
      <c r="S797">
        <v>0</v>
      </c>
      <c r="T797">
        <v>302.44098306209003</v>
      </c>
      <c r="U797">
        <v>0</v>
      </c>
      <c r="V797">
        <v>186</v>
      </c>
      <c r="W797">
        <v>293.76949175902803</v>
      </c>
      <c r="X797">
        <v>218</v>
      </c>
      <c r="Y797">
        <v>283.42747374632899</v>
      </c>
      <c r="Z797">
        <v>184.740598659803</v>
      </c>
      <c r="AA797">
        <v>286.42045794866499</v>
      </c>
      <c r="AB797">
        <v>175</v>
      </c>
      <c r="AC797">
        <v>240.43177475660499</v>
      </c>
      <c r="AD797">
        <v>192.22179597940899</v>
      </c>
      <c r="AE797">
        <v>191</v>
      </c>
      <c r="AF797">
        <v>0</v>
      </c>
      <c r="AG797">
        <v>0</v>
      </c>
      <c r="AH797">
        <v>286.60793937718</v>
      </c>
      <c r="AI797">
        <v>398.39452189860998</v>
      </c>
      <c r="AJ797">
        <v>333.48109635205498</v>
      </c>
      <c r="AK797">
        <v>488.950970383487</v>
      </c>
      <c r="AL797">
        <v>644.77336374824495</v>
      </c>
      <c r="AM797">
        <v>609.37875851454305</v>
      </c>
      <c r="AN797">
        <v>399.59166614564901</v>
      </c>
      <c r="AO797">
        <v>336.759158385604</v>
      </c>
      <c r="AP797">
        <v>319.155523096595</v>
      </c>
      <c r="AQ797">
        <v>333.90402313543899</v>
      </c>
      <c r="AR797">
        <v>313.22036396261802</v>
      </c>
      <c r="AS797">
        <v>397.904625323777</v>
      </c>
      <c r="AT797">
        <v>518.37878106687799</v>
      </c>
      <c r="AU797">
        <v>308.69395478205098</v>
      </c>
      <c r="AV797">
        <v>320.58418550458202</v>
      </c>
      <c r="AW797">
        <v>345.60357546259797</v>
      </c>
      <c r="AX797">
        <v>304.07431192626001</v>
      </c>
      <c r="AY797">
        <v>308.54122830578501</v>
      </c>
      <c r="AZ797">
        <v>373.86230932060897</v>
      </c>
      <c r="BA797">
        <v>397.14580365476297</v>
      </c>
      <c r="BB797">
        <v>282.69196680902598</v>
      </c>
      <c r="BC797">
        <v>195.95394443674499</v>
      </c>
      <c r="BD797">
        <v>0</v>
      </c>
      <c r="BE797">
        <v>0</v>
      </c>
      <c r="BF797">
        <v>203</v>
      </c>
      <c r="BG797">
        <v>201</v>
      </c>
      <c r="BH797">
        <v>0</v>
      </c>
      <c r="BI797">
        <v>167</v>
      </c>
      <c r="BJ797">
        <v>0</v>
      </c>
      <c r="BK797">
        <v>0</v>
      </c>
      <c r="BL797">
        <v>0</v>
      </c>
      <c r="BM797">
        <v>231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194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171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187</v>
      </c>
      <c r="E798">
        <v>0</v>
      </c>
      <c r="F798">
        <v>0</v>
      </c>
      <c r="G798">
        <v>0</v>
      </c>
      <c r="H798">
        <v>0</v>
      </c>
      <c r="I798">
        <v>212.85725092747299</v>
      </c>
      <c r="J798">
        <v>0</v>
      </c>
      <c r="K798">
        <v>0</v>
      </c>
      <c r="L798">
        <v>179.41365896865301</v>
      </c>
      <c r="M798">
        <v>240.25451327597699</v>
      </c>
      <c r="N798">
        <v>231.34777627142901</v>
      </c>
      <c r="O798">
        <v>205</v>
      </c>
      <c r="P798">
        <v>184</v>
      </c>
      <c r="Q798">
        <v>205</v>
      </c>
      <c r="R798">
        <v>204</v>
      </c>
      <c r="S798">
        <v>0</v>
      </c>
      <c r="T798">
        <v>274.93450181616203</v>
      </c>
      <c r="U798">
        <v>0</v>
      </c>
      <c r="V798">
        <v>186</v>
      </c>
      <c r="W798">
        <v>265.52055707323501</v>
      </c>
      <c r="X798">
        <v>218</v>
      </c>
      <c r="Y798">
        <v>254.07542182694101</v>
      </c>
      <c r="Z798">
        <v>184.740598659803</v>
      </c>
      <c r="AA798">
        <v>263.112220917922</v>
      </c>
      <c r="AB798">
        <v>175</v>
      </c>
      <c r="AC798">
        <v>241.21307073622901</v>
      </c>
      <c r="AD798">
        <v>192.22179597940899</v>
      </c>
      <c r="AE798">
        <v>191</v>
      </c>
      <c r="AF798">
        <v>0</v>
      </c>
      <c r="AG798">
        <v>0</v>
      </c>
      <c r="AH798">
        <v>250.66473247634701</v>
      </c>
      <c r="AI798">
        <v>350.910884593025</v>
      </c>
      <c r="AJ798">
        <v>301.53749884548802</v>
      </c>
      <c r="AK798">
        <v>446.72189620319398</v>
      </c>
      <c r="AL798">
        <v>539.46915200769695</v>
      </c>
      <c r="AM798">
        <v>519.11630665283997</v>
      </c>
      <c r="AN798">
        <v>353.985924290051</v>
      </c>
      <c r="AO798">
        <v>302.51236498048303</v>
      </c>
      <c r="AP798">
        <v>289.472373902127</v>
      </c>
      <c r="AQ798">
        <v>293.42299808482301</v>
      </c>
      <c r="AR798">
        <v>278.04914906358101</v>
      </c>
      <c r="AS798">
        <v>355.334676426724</v>
      </c>
      <c r="AT798">
        <v>475.128271350006</v>
      </c>
      <c r="AU798">
        <v>282.72695113239001</v>
      </c>
      <c r="AV798">
        <v>294.44809528003401</v>
      </c>
      <c r="AW798">
        <v>316.35017767547799</v>
      </c>
      <c r="AX798">
        <v>275.32634536617297</v>
      </c>
      <c r="AY798">
        <v>277.01480749498</v>
      </c>
      <c r="AZ798">
        <v>337.64081926887798</v>
      </c>
      <c r="BA798">
        <v>348.47268796432502</v>
      </c>
      <c r="BB798">
        <v>247.15110152822299</v>
      </c>
      <c r="BC798">
        <v>200.31394002868601</v>
      </c>
      <c r="BD798">
        <v>0</v>
      </c>
      <c r="BE798">
        <v>0</v>
      </c>
      <c r="BF798">
        <v>203</v>
      </c>
      <c r="BG798">
        <v>201</v>
      </c>
      <c r="BH798">
        <v>0</v>
      </c>
      <c r="BI798">
        <v>167</v>
      </c>
      <c r="BJ798">
        <v>0</v>
      </c>
      <c r="BK798">
        <v>0</v>
      </c>
      <c r="BL798">
        <v>0</v>
      </c>
      <c r="BM798">
        <v>231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194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171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187</v>
      </c>
      <c r="E799">
        <v>0</v>
      </c>
      <c r="F799">
        <v>0</v>
      </c>
      <c r="G799">
        <v>0</v>
      </c>
      <c r="H799">
        <v>0</v>
      </c>
      <c r="I799">
        <v>212.85725092747299</v>
      </c>
      <c r="J799">
        <v>0</v>
      </c>
      <c r="K799">
        <v>0</v>
      </c>
      <c r="L799">
        <v>179.41365896865301</v>
      </c>
      <c r="M799">
        <v>238.56591107046501</v>
      </c>
      <c r="N799">
        <v>231.71050581361499</v>
      </c>
      <c r="O799">
        <v>205</v>
      </c>
      <c r="P799">
        <v>184</v>
      </c>
      <c r="Q799">
        <v>205</v>
      </c>
      <c r="R799">
        <v>204</v>
      </c>
      <c r="S799">
        <v>0</v>
      </c>
      <c r="T799">
        <v>275.02447437115001</v>
      </c>
      <c r="U799">
        <v>0</v>
      </c>
      <c r="V799">
        <v>186</v>
      </c>
      <c r="W799">
        <v>263.13124360048897</v>
      </c>
      <c r="X799">
        <v>218</v>
      </c>
      <c r="Y799">
        <v>254.20353213097701</v>
      </c>
      <c r="Z799">
        <v>184.740598659803</v>
      </c>
      <c r="AA799">
        <v>260.55952876543199</v>
      </c>
      <c r="AB799">
        <v>175</v>
      </c>
      <c r="AC799">
        <v>241.55899167601601</v>
      </c>
      <c r="AD799">
        <v>192.22179597940899</v>
      </c>
      <c r="AE799">
        <v>191</v>
      </c>
      <c r="AF799">
        <v>0</v>
      </c>
      <c r="AG799">
        <v>0</v>
      </c>
      <c r="AH799">
        <v>248.27948217601499</v>
      </c>
      <c r="AI799">
        <v>348.90718450695402</v>
      </c>
      <c r="AJ799">
        <v>304.14579190225697</v>
      </c>
      <c r="AK799">
        <v>450.91101528317199</v>
      </c>
      <c r="AL799">
        <v>542.84708253905296</v>
      </c>
      <c r="AM799">
        <v>520.17139409833601</v>
      </c>
      <c r="AN799">
        <v>354.99790863064402</v>
      </c>
      <c r="AO799">
        <v>304.842177047711</v>
      </c>
      <c r="AP799">
        <v>290.95764087030699</v>
      </c>
      <c r="AQ799">
        <v>293.655326904589</v>
      </c>
      <c r="AR799">
        <v>279.89155629162701</v>
      </c>
      <c r="AS799">
        <v>355.38063053677303</v>
      </c>
      <c r="AT799">
        <v>476.69326768162801</v>
      </c>
      <c r="AU799">
        <v>281.34895333071501</v>
      </c>
      <c r="AV799">
        <v>295.10732870598702</v>
      </c>
      <c r="AW799">
        <v>317.305211011371</v>
      </c>
      <c r="AX799">
        <v>277.38278180953898</v>
      </c>
      <c r="AY799">
        <v>275.67546923973703</v>
      </c>
      <c r="AZ799">
        <v>338.51663325265298</v>
      </c>
      <c r="BA799">
        <v>349.16469513885301</v>
      </c>
      <c r="BB799">
        <v>249.18348305108401</v>
      </c>
      <c r="BC799">
        <v>194.245588460921</v>
      </c>
      <c r="BD799">
        <v>0</v>
      </c>
      <c r="BE799">
        <v>0</v>
      </c>
      <c r="BF799">
        <v>203</v>
      </c>
      <c r="BG799">
        <v>201</v>
      </c>
      <c r="BH799">
        <v>0</v>
      </c>
      <c r="BI799">
        <v>167</v>
      </c>
      <c r="BJ799">
        <v>0</v>
      </c>
      <c r="BK799">
        <v>0</v>
      </c>
      <c r="BL799">
        <v>0</v>
      </c>
      <c r="BM799">
        <v>231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194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171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0</v>
      </c>
      <c r="D800">
        <v>189.586598128432</v>
      </c>
      <c r="E800">
        <v>0</v>
      </c>
      <c r="F800">
        <v>0</v>
      </c>
      <c r="G800">
        <v>0</v>
      </c>
      <c r="H800">
        <v>0</v>
      </c>
      <c r="I800">
        <v>212.89742762628501</v>
      </c>
      <c r="J800">
        <v>199.99999999999901</v>
      </c>
      <c r="K800">
        <v>0</v>
      </c>
      <c r="L800">
        <v>180.62964333480801</v>
      </c>
      <c r="M800">
        <v>237.20758497841001</v>
      </c>
      <c r="N800">
        <v>231.952693847327</v>
      </c>
      <c r="O800">
        <v>205.246342678898</v>
      </c>
      <c r="P800">
        <v>184.86219937614399</v>
      </c>
      <c r="Q800">
        <v>207.95611214677999</v>
      </c>
      <c r="R800">
        <v>204.246342678898</v>
      </c>
      <c r="S800">
        <v>0</v>
      </c>
      <c r="T800">
        <v>274.90167807493401</v>
      </c>
      <c r="U800">
        <v>0</v>
      </c>
      <c r="V800">
        <v>186</v>
      </c>
      <c r="W800">
        <v>261.04373126916499</v>
      </c>
      <c r="X800">
        <v>214.79754517432099</v>
      </c>
      <c r="Y800">
        <v>254.290142784431</v>
      </c>
      <c r="Z800">
        <v>186.22635198959699</v>
      </c>
      <c r="AA800">
        <v>258.41805795363399</v>
      </c>
      <c r="AB800">
        <v>180.91222429356</v>
      </c>
      <c r="AC800">
        <v>241.614828766751</v>
      </c>
      <c r="AD800">
        <v>192.03820841030401</v>
      </c>
      <c r="AE800">
        <v>190.753657321101</v>
      </c>
      <c r="AF800">
        <v>219</v>
      </c>
      <c r="AG800">
        <v>0</v>
      </c>
      <c r="AH800">
        <v>246.26514122186799</v>
      </c>
      <c r="AI800">
        <v>346.51845831651701</v>
      </c>
      <c r="AJ800">
        <v>305.778378485286</v>
      </c>
      <c r="AK800">
        <v>453.13792020295</v>
      </c>
      <c r="AL800">
        <v>543.84278651537898</v>
      </c>
      <c r="AM800">
        <v>519.16934010668399</v>
      </c>
      <c r="AN800">
        <v>355.05923757583901</v>
      </c>
      <c r="AO800">
        <v>306.373631026613</v>
      </c>
      <c r="AP800">
        <v>291.96557536202801</v>
      </c>
      <c r="AQ800">
        <v>293.34387848599198</v>
      </c>
      <c r="AR800">
        <v>281.02622109834402</v>
      </c>
      <c r="AS800">
        <v>354.87269633976302</v>
      </c>
      <c r="AT800">
        <v>477.22400727019402</v>
      </c>
      <c r="AU800">
        <v>280.255807953545</v>
      </c>
      <c r="AV800">
        <v>295.457783707918</v>
      </c>
      <c r="AW800">
        <v>317.85493585166603</v>
      </c>
      <c r="AX800">
        <v>278.837469910283</v>
      </c>
      <c r="AY800">
        <v>274.307579477209</v>
      </c>
      <c r="AZ800">
        <v>338.82210315596097</v>
      </c>
      <c r="BA800">
        <v>349.044064849601</v>
      </c>
      <c r="BB800">
        <v>250.697903468753</v>
      </c>
      <c r="BC800">
        <v>190.60310157511299</v>
      </c>
      <c r="BD800">
        <v>0</v>
      </c>
      <c r="BE800">
        <v>0</v>
      </c>
      <c r="BF800">
        <v>202.507314642203</v>
      </c>
      <c r="BG800">
        <v>202.35488473394</v>
      </c>
      <c r="BH800">
        <v>0</v>
      </c>
      <c r="BI800">
        <v>171.55733955961901</v>
      </c>
      <c r="BJ800">
        <v>0</v>
      </c>
      <c r="BK800">
        <v>0</v>
      </c>
      <c r="BL800">
        <v>0</v>
      </c>
      <c r="BM800">
        <v>228.78291588991399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195.72439875228801</v>
      </c>
      <c r="BU800">
        <v>0</v>
      </c>
      <c r="BV800">
        <v>189</v>
      </c>
      <c r="BW800">
        <v>0</v>
      </c>
      <c r="BX800">
        <v>196</v>
      </c>
      <c r="BY800">
        <v>0</v>
      </c>
      <c r="BZ800">
        <v>176.29636759631401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193.908071254107</v>
      </c>
      <c r="E801">
        <v>0</v>
      </c>
      <c r="F801">
        <v>0</v>
      </c>
      <c r="G801">
        <v>0</v>
      </c>
      <c r="H801">
        <v>0</v>
      </c>
      <c r="I801">
        <v>212.986171725329</v>
      </c>
      <c r="J801">
        <v>200</v>
      </c>
      <c r="K801">
        <v>0</v>
      </c>
      <c r="L801">
        <v>183.31556428440999</v>
      </c>
      <c r="M801">
        <v>236.51868307660399</v>
      </c>
      <c r="N801">
        <v>230.01959783621999</v>
      </c>
      <c r="O801">
        <v>205.65791154800999</v>
      </c>
      <c r="P801">
        <v>186.30269041803501</v>
      </c>
      <c r="Q801">
        <v>212.894938576122</v>
      </c>
      <c r="R801">
        <v>204.65791154800999</v>
      </c>
      <c r="S801">
        <v>0</v>
      </c>
      <c r="T801">
        <v>275.20554243250598</v>
      </c>
      <c r="U801">
        <v>0</v>
      </c>
      <c r="V801">
        <v>186</v>
      </c>
      <c r="W801">
        <v>260.676364157379</v>
      </c>
      <c r="X801">
        <v>209.44714987586701</v>
      </c>
      <c r="Y801">
        <v>254.258140854206</v>
      </c>
      <c r="Z801">
        <v>189.50815075733601</v>
      </c>
      <c r="AA801">
        <v>259.90448110260297</v>
      </c>
      <c r="AB801">
        <v>190.789877152244</v>
      </c>
      <c r="AC801">
        <v>240.450650664573</v>
      </c>
      <c r="AD801">
        <v>191.632691931907</v>
      </c>
      <c r="AE801">
        <v>190.34208845198901</v>
      </c>
      <c r="AF801">
        <v>219</v>
      </c>
      <c r="AG801">
        <v>0</v>
      </c>
      <c r="AH801">
        <v>247.528878822379</v>
      </c>
      <c r="AI801">
        <v>353.59975422612399</v>
      </c>
      <c r="AJ801">
        <v>309.60728619333401</v>
      </c>
      <c r="AK801">
        <v>470.097049602879</v>
      </c>
      <c r="AL801">
        <v>554.87810634783898</v>
      </c>
      <c r="AM801">
        <v>530.40601880779298</v>
      </c>
      <c r="AN801">
        <v>359.06685302771098</v>
      </c>
      <c r="AO801">
        <v>310.78015164007502</v>
      </c>
      <c r="AP801">
        <v>294.76677952119798</v>
      </c>
      <c r="AQ801">
        <v>293.42486826479399</v>
      </c>
      <c r="AR801">
        <v>284.36267982919901</v>
      </c>
      <c r="AS801">
        <v>357.89005858924497</v>
      </c>
      <c r="AT801">
        <v>478.84425274252601</v>
      </c>
      <c r="AU801">
        <v>280.33500935036301</v>
      </c>
      <c r="AV801">
        <v>295.39714329628498</v>
      </c>
      <c r="AW801">
        <v>319.29402860296301</v>
      </c>
      <c r="AX801">
        <v>279.04919908089698</v>
      </c>
      <c r="AY801">
        <v>272.82925054893298</v>
      </c>
      <c r="AZ801">
        <v>343.402704696905</v>
      </c>
      <c r="BA801">
        <v>354.42662163655501</v>
      </c>
      <c r="BB801">
        <v>253.725932401987</v>
      </c>
      <c r="BC801">
        <v>187.79889067632399</v>
      </c>
      <c r="BD801">
        <v>0</v>
      </c>
      <c r="BE801">
        <v>0</v>
      </c>
      <c r="BF801">
        <v>201.68417690397899</v>
      </c>
      <c r="BG801">
        <v>204.61851351405599</v>
      </c>
      <c r="BH801">
        <v>0</v>
      </c>
      <c r="BI801">
        <v>179.17136363818801</v>
      </c>
      <c r="BJ801">
        <v>0</v>
      </c>
      <c r="BK801">
        <v>0</v>
      </c>
      <c r="BL801">
        <v>0</v>
      </c>
      <c r="BM801">
        <v>225.078796067908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198.60538083607099</v>
      </c>
      <c r="BU801">
        <v>0</v>
      </c>
      <c r="BV801">
        <v>189</v>
      </c>
      <c r="BW801">
        <v>0</v>
      </c>
      <c r="BX801">
        <v>196</v>
      </c>
      <c r="BY801">
        <v>0</v>
      </c>
      <c r="BZ801">
        <v>185.14509828221901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201.95157000835999</v>
      </c>
      <c r="E802">
        <v>0</v>
      </c>
      <c r="F802">
        <v>0</v>
      </c>
      <c r="G802">
        <v>0</v>
      </c>
      <c r="H802">
        <v>0</v>
      </c>
      <c r="I802">
        <v>202.16845503902499</v>
      </c>
      <c r="J802">
        <v>200</v>
      </c>
      <c r="K802">
        <v>0</v>
      </c>
      <c r="L802">
        <v>186.50779190974399</v>
      </c>
      <c r="M802">
        <v>234.51323728893499</v>
      </c>
      <c r="N802">
        <v>228.38239062621099</v>
      </c>
      <c r="O802">
        <v>206.42395904841501</v>
      </c>
      <c r="P802">
        <v>188.98385666945299</v>
      </c>
      <c r="Q802">
        <v>222.08750858098199</v>
      </c>
      <c r="R802">
        <v>205.42395904841501</v>
      </c>
      <c r="S802">
        <v>0</v>
      </c>
      <c r="T802">
        <v>272.917707650088</v>
      </c>
      <c r="U802">
        <v>0</v>
      </c>
      <c r="V802">
        <v>186</v>
      </c>
      <c r="W802">
        <v>256.47173501939199</v>
      </c>
      <c r="X802">
        <v>199.48853237060101</v>
      </c>
      <c r="Y802">
        <v>252.626122949679</v>
      </c>
      <c r="Z802">
        <v>195.84852943606501</v>
      </c>
      <c r="AA802">
        <v>258.33573217870099</v>
      </c>
      <c r="AB802">
        <v>209.175017161965</v>
      </c>
      <c r="AC802">
        <v>238.59801850561999</v>
      </c>
      <c r="AD802">
        <v>195.84721903893899</v>
      </c>
      <c r="AE802">
        <v>189.57604095158399</v>
      </c>
      <c r="AF802">
        <v>219</v>
      </c>
      <c r="AG802">
        <v>0</v>
      </c>
      <c r="AH802">
        <v>244.02559973941001</v>
      </c>
      <c r="AI802">
        <v>350.23710005423601</v>
      </c>
      <c r="AJ802">
        <v>307.75618097283098</v>
      </c>
      <c r="AK802">
        <v>466.73670293548003</v>
      </c>
      <c r="AL802">
        <v>539.43974390348103</v>
      </c>
      <c r="AM802">
        <v>518.90378229201099</v>
      </c>
      <c r="AN802">
        <v>355.64075315714598</v>
      </c>
      <c r="AO802">
        <v>308.90100483938897</v>
      </c>
      <c r="AP802">
        <v>294.86013509272198</v>
      </c>
      <c r="AQ802">
        <v>289.07417511482902</v>
      </c>
      <c r="AR802">
        <v>282.68944950918598</v>
      </c>
      <c r="AS802">
        <v>354.31579219867399</v>
      </c>
      <c r="AT802">
        <v>472.77362906726</v>
      </c>
      <c r="AU802">
        <v>280.39618470830499</v>
      </c>
      <c r="AV802">
        <v>292.89584251503101</v>
      </c>
      <c r="AW802">
        <v>315.03810782961102</v>
      </c>
      <c r="AX802">
        <v>277.84315198129798</v>
      </c>
      <c r="AY802">
        <v>273.42950131595899</v>
      </c>
      <c r="AZ802">
        <v>338.62036793414097</v>
      </c>
      <c r="BA802">
        <v>349.73271137915901</v>
      </c>
      <c r="BB802">
        <v>251.07347294178399</v>
      </c>
      <c r="BC802">
        <v>186.13485023595899</v>
      </c>
      <c r="BD802">
        <v>0</v>
      </c>
      <c r="BE802">
        <v>0</v>
      </c>
      <c r="BF802">
        <v>200.15208190316901</v>
      </c>
      <c r="BG802">
        <v>208.83177476628299</v>
      </c>
      <c r="BH802">
        <v>0</v>
      </c>
      <c r="BI802">
        <v>193.34324239568099</v>
      </c>
      <c r="BJ802">
        <v>0</v>
      </c>
      <c r="BK802">
        <v>0</v>
      </c>
      <c r="BL802">
        <v>0</v>
      </c>
      <c r="BM802">
        <v>218.184368564262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203.96771333890601</v>
      </c>
      <c r="BU802">
        <v>0</v>
      </c>
      <c r="BV802">
        <v>189</v>
      </c>
      <c r="BW802">
        <v>0</v>
      </c>
      <c r="BX802">
        <v>196</v>
      </c>
      <c r="BY802">
        <v>0</v>
      </c>
      <c r="BZ802">
        <v>201.615119540927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208</v>
      </c>
      <c r="E803">
        <v>0</v>
      </c>
      <c r="F803">
        <v>0</v>
      </c>
      <c r="G803">
        <v>0</v>
      </c>
      <c r="H803">
        <v>0</v>
      </c>
      <c r="I803">
        <v>199.94169034252499</v>
      </c>
      <c r="J803">
        <v>200</v>
      </c>
      <c r="K803">
        <v>0</v>
      </c>
      <c r="L803">
        <v>189.32129042928801</v>
      </c>
      <c r="M803">
        <v>238.44368412022601</v>
      </c>
      <c r="N803">
        <v>229.030714266758</v>
      </c>
      <c r="O803">
        <v>207</v>
      </c>
      <c r="P803">
        <v>191</v>
      </c>
      <c r="Q803">
        <v>229</v>
      </c>
      <c r="R803">
        <v>206</v>
      </c>
      <c r="S803">
        <v>0</v>
      </c>
      <c r="T803">
        <v>276.04996676037302</v>
      </c>
      <c r="U803">
        <v>0</v>
      </c>
      <c r="V803">
        <v>0</v>
      </c>
      <c r="W803">
        <v>254.94023963487101</v>
      </c>
      <c r="X803">
        <v>192</v>
      </c>
      <c r="Y803">
        <v>255.82782196887501</v>
      </c>
      <c r="Z803">
        <v>200.36307059723299</v>
      </c>
      <c r="AA803">
        <v>259.76580852758002</v>
      </c>
      <c r="AB803">
        <v>223</v>
      </c>
      <c r="AC803">
        <v>237.90130501181301</v>
      </c>
      <c r="AD803">
        <v>197.01269700837301</v>
      </c>
      <c r="AE803">
        <v>189</v>
      </c>
      <c r="AF803">
        <v>219</v>
      </c>
      <c r="AG803">
        <v>0</v>
      </c>
      <c r="AH803">
        <v>247.274128303509</v>
      </c>
      <c r="AI803">
        <v>364.55370232384701</v>
      </c>
      <c r="AJ803">
        <v>315.79331521315902</v>
      </c>
      <c r="AK803">
        <v>507.71780869679799</v>
      </c>
      <c r="AL803">
        <v>547.09626519028302</v>
      </c>
      <c r="AM803">
        <v>545.54812309061799</v>
      </c>
      <c r="AN803">
        <v>367.27570419008498</v>
      </c>
      <c r="AO803">
        <v>314.491369247715</v>
      </c>
      <c r="AP803">
        <v>302.85582262556699</v>
      </c>
      <c r="AQ803">
        <v>292.669157540794</v>
      </c>
      <c r="AR803">
        <v>288.81958352148803</v>
      </c>
      <c r="AS803">
        <v>358.73357972098398</v>
      </c>
      <c r="AT803">
        <v>478.22076368684401</v>
      </c>
      <c r="AU803">
        <v>287.44969396545201</v>
      </c>
      <c r="AV803">
        <v>294.09570142440498</v>
      </c>
      <c r="AW803">
        <v>315.22500210948499</v>
      </c>
      <c r="AX803">
        <v>278.568147182806</v>
      </c>
      <c r="AY803">
        <v>279.93335686241102</v>
      </c>
      <c r="AZ803">
        <v>346.49099164405902</v>
      </c>
      <c r="BA803">
        <v>361.01011978740502</v>
      </c>
      <c r="BB803">
        <v>257.886291405973</v>
      </c>
      <c r="BC803">
        <v>186.74007085022299</v>
      </c>
      <c r="BD803">
        <v>0</v>
      </c>
      <c r="BE803">
        <v>0</v>
      </c>
      <c r="BF803">
        <v>199</v>
      </c>
      <c r="BG803">
        <v>212</v>
      </c>
      <c r="BH803">
        <v>0</v>
      </c>
      <c r="BI803">
        <v>204</v>
      </c>
      <c r="BJ803">
        <v>0</v>
      </c>
      <c r="BK803">
        <v>0</v>
      </c>
      <c r="BL803">
        <v>0</v>
      </c>
      <c r="BM803">
        <v>213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208</v>
      </c>
      <c r="BU803">
        <v>0</v>
      </c>
      <c r="BV803">
        <v>189</v>
      </c>
      <c r="BW803">
        <v>0</v>
      </c>
      <c r="BX803">
        <v>196</v>
      </c>
      <c r="BY803">
        <v>0</v>
      </c>
      <c r="BZ803">
        <v>213.99999999999901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208</v>
      </c>
      <c r="E804">
        <v>0</v>
      </c>
      <c r="F804">
        <v>0</v>
      </c>
      <c r="G804">
        <v>0</v>
      </c>
      <c r="H804">
        <v>0</v>
      </c>
      <c r="I804">
        <v>197.86363961462399</v>
      </c>
      <c r="J804">
        <v>200</v>
      </c>
      <c r="K804">
        <v>0</v>
      </c>
      <c r="L804">
        <v>203.80861449344599</v>
      </c>
      <c r="M804">
        <v>242.93970606808199</v>
      </c>
      <c r="N804">
        <v>231.94575248845899</v>
      </c>
      <c r="O804">
        <v>207</v>
      </c>
      <c r="P804">
        <v>191</v>
      </c>
      <c r="Q804">
        <v>229</v>
      </c>
      <c r="R804">
        <v>206</v>
      </c>
      <c r="S804">
        <v>0</v>
      </c>
      <c r="T804">
        <v>279.35128914892101</v>
      </c>
      <c r="U804">
        <v>0</v>
      </c>
      <c r="V804">
        <v>0</v>
      </c>
      <c r="W804">
        <v>259.07604279026998</v>
      </c>
      <c r="X804">
        <v>192</v>
      </c>
      <c r="Y804">
        <v>261.092730295818</v>
      </c>
      <c r="Z804">
        <v>212.26620159332199</v>
      </c>
      <c r="AA804">
        <v>262.338924833612</v>
      </c>
      <c r="AB804">
        <v>223</v>
      </c>
      <c r="AC804">
        <v>243.36224762760901</v>
      </c>
      <c r="AD804">
        <v>199.739231883191</v>
      </c>
      <c r="AE804">
        <v>189</v>
      </c>
      <c r="AF804">
        <v>219</v>
      </c>
      <c r="AG804">
        <v>0</v>
      </c>
      <c r="AH804">
        <v>253.322316540949</v>
      </c>
      <c r="AI804">
        <v>369.28540876493997</v>
      </c>
      <c r="AJ804">
        <v>322.901002175965</v>
      </c>
      <c r="AK804">
        <v>531.30758933120899</v>
      </c>
      <c r="AL804">
        <v>555.64402415287202</v>
      </c>
      <c r="AM804">
        <v>561.17723016920104</v>
      </c>
      <c r="AN804">
        <v>379.50253638771602</v>
      </c>
      <c r="AO804">
        <v>318.28172542007502</v>
      </c>
      <c r="AP804">
        <v>308.65826581589698</v>
      </c>
      <c r="AQ804">
        <v>298.58370651540798</v>
      </c>
      <c r="AR804">
        <v>293.78511932975402</v>
      </c>
      <c r="AS804">
        <v>365.027823771258</v>
      </c>
      <c r="AT804">
        <v>485.31210484010302</v>
      </c>
      <c r="AU804">
        <v>292.66167166132499</v>
      </c>
      <c r="AV804">
        <v>296.78897281495802</v>
      </c>
      <c r="AW804">
        <v>317.82949717486599</v>
      </c>
      <c r="AX804">
        <v>284.52330947993602</v>
      </c>
      <c r="AY804">
        <v>285.94698549170499</v>
      </c>
      <c r="AZ804">
        <v>352.197662347657</v>
      </c>
      <c r="BA804">
        <v>371.22392379063598</v>
      </c>
      <c r="BB804">
        <v>265.33472367499701</v>
      </c>
      <c r="BC804">
        <v>191.214447553578</v>
      </c>
      <c r="BD804">
        <v>0</v>
      </c>
      <c r="BE804">
        <v>0</v>
      </c>
      <c r="BF804">
        <v>199</v>
      </c>
      <c r="BG804">
        <v>212</v>
      </c>
      <c r="BH804">
        <v>0</v>
      </c>
      <c r="BI804">
        <v>204</v>
      </c>
      <c r="BJ804">
        <v>0</v>
      </c>
      <c r="BK804">
        <v>0</v>
      </c>
      <c r="BL804">
        <v>0</v>
      </c>
      <c r="BM804">
        <v>213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208</v>
      </c>
      <c r="BU804">
        <v>0</v>
      </c>
      <c r="BV804">
        <v>189</v>
      </c>
      <c r="BW804">
        <v>0</v>
      </c>
      <c r="BX804">
        <v>196</v>
      </c>
      <c r="BY804">
        <v>0</v>
      </c>
      <c r="BZ804">
        <v>213.99999999999901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208</v>
      </c>
      <c r="E805">
        <v>0</v>
      </c>
      <c r="F805">
        <v>0</v>
      </c>
      <c r="G805">
        <v>0</v>
      </c>
      <c r="H805">
        <v>0</v>
      </c>
      <c r="I805">
        <v>197.86363961462399</v>
      </c>
      <c r="J805">
        <v>200</v>
      </c>
      <c r="K805">
        <v>0</v>
      </c>
      <c r="L805">
        <v>203.80861449344599</v>
      </c>
      <c r="M805">
        <v>256.369775672983</v>
      </c>
      <c r="N805">
        <v>247.467342221298</v>
      </c>
      <c r="O805">
        <v>207</v>
      </c>
      <c r="P805">
        <v>191</v>
      </c>
      <c r="Q805">
        <v>229</v>
      </c>
      <c r="R805">
        <v>206</v>
      </c>
      <c r="S805">
        <v>0</v>
      </c>
      <c r="T805">
        <v>290.21373666309898</v>
      </c>
      <c r="U805">
        <v>0</v>
      </c>
      <c r="V805">
        <v>0</v>
      </c>
      <c r="W805">
        <v>279.88556933219201</v>
      </c>
      <c r="X805">
        <v>192</v>
      </c>
      <c r="Y805">
        <v>276.736814513745</v>
      </c>
      <c r="Z805">
        <v>205.00211255497001</v>
      </c>
      <c r="AA805">
        <v>275.75189887344499</v>
      </c>
      <c r="AB805">
        <v>223</v>
      </c>
      <c r="AC805">
        <v>259.48645767706</v>
      </c>
      <c r="AD805">
        <v>199.739231883191</v>
      </c>
      <c r="AE805">
        <v>189</v>
      </c>
      <c r="AF805">
        <v>219</v>
      </c>
      <c r="AG805">
        <v>0</v>
      </c>
      <c r="AH805">
        <v>274.231699352992</v>
      </c>
      <c r="AI805">
        <v>388.77902160456398</v>
      </c>
      <c r="AJ805">
        <v>345.114593711238</v>
      </c>
      <c r="AK805">
        <v>614.54020810967097</v>
      </c>
      <c r="AL805">
        <v>578.44972377836302</v>
      </c>
      <c r="AM805">
        <v>605.80377921262198</v>
      </c>
      <c r="AN805">
        <v>408.49974792750601</v>
      </c>
      <c r="AO805">
        <v>342.11692765002999</v>
      </c>
      <c r="AP805">
        <v>334.60215228216401</v>
      </c>
      <c r="AQ805">
        <v>315.967129633762</v>
      </c>
      <c r="AR805">
        <v>312.68172951242701</v>
      </c>
      <c r="AS805">
        <v>386.84945302026802</v>
      </c>
      <c r="AT805">
        <v>502.290670928601</v>
      </c>
      <c r="AU805">
        <v>307.42552583144499</v>
      </c>
      <c r="AV805">
        <v>310.74679532720103</v>
      </c>
      <c r="AW805">
        <v>334.76850725753002</v>
      </c>
      <c r="AX805">
        <v>299.64698561690602</v>
      </c>
      <c r="AY805">
        <v>302.45620077584402</v>
      </c>
      <c r="AZ805">
        <v>371.59209112354301</v>
      </c>
      <c r="BA805">
        <v>402.03090011418601</v>
      </c>
      <c r="BB805">
        <v>290.66930896701899</v>
      </c>
      <c r="BC805">
        <v>216.42259321552299</v>
      </c>
      <c r="BD805">
        <v>0</v>
      </c>
      <c r="BE805">
        <v>0</v>
      </c>
      <c r="BF805">
        <v>199</v>
      </c>
      <c r="BG805">
        <v>212</v>
      </c>
      <c r="BH805">
        <v>0</v>
      </c>
      <c r="BI805">
        <v>204</v>
      </c>
      <c r="BJ805">
        <v>0</v>
      </c>
      <c r="BK805">
        <v>0</v>
      </c>
      <c r="BL805">
        <v>0</v>
      </c>
      <c r="BM805">
        <v>213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208</v>
      </c>
      <c r="BU805">
        <v>0</v>
      </c>
      <c r="BV805">
        <v>189</v>
      </c>
      <c r="BW805">
        <v>0</v>
      </c>
      <c r="BX805">
        <v>196</v>
      </c>
      <c r="BY805">
        <v>0</v>
      </c>
      <c r="BZ805">
        <v>213.99999999999901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208</v>
      </c>
      <c r="E806">
        <v>0</v>
      </c>
      <c r="F806">
        <v>0</v>
      </c>
      <c r="G806">
        <v>0</v>
      </c>
      <c r="H806">
        <v>0</v>
      </c>
      <c r="I806">
        <v>197.86363961462399</v>
      </c>
      <c r="J806">
        <v>200</v>
      </c>
      <c r="K806">
        <v>0</v>
      </c>
      <c r="L806">
        <v>203.80861449344599</v>
      </c>
      <c r="M806">
        <v>249.464592980958</v>
      </c>
      <c r="N806">
        <v>242.09448165823699</v>
      </c>
      <c r="O806">
        <v>207</v>
      </c>
      <c r="P806">
        <v>191</v>
      </c>
      <c r="Q806">
        <v>229</v>
      </c>
      <c r="R806">
        <v>206</v>
      </c>
      <c r="S806">
        <v>0</v>
      </c>
      <c r="T806">
        <v>282.077429168202</v>
      </c>
      <c r="U806">
        <v>0</v>
      </c>
      <c r="V806">
        <v>0</v>
      </c>
      <c r="W806">
        <v>273.23583839691202</v>
      </c>
      <c r="X806">
        <v>192</v>
      </c>
      <c r="Y806">
        <v>271.20044344785299</v>
      </c>
      <c r="Z806">
        <v>200.886657701779</v>
      </c>
      <c r="AA806">
        <v>269.02978506807301</v>
      </c>
      <c r="AB806">
        <v>223</v>
      </c>
      <c r="AC806">
        <v>253.12141502455901</v>
      </c>
      <c r="AD806">
        <v>199.739231883191</v>
      </c>
      <c r="AE806">
        <v>189</v>
      </c>
      <c r="AF806">
        <v>219</v>
      </c>
      <c r="AG806">
        <v>0</v>
      </c>
      <c r="AH806">
        <v>266.91697570655401</v>
      </c>
      <c r="AI806">
        <v>380.125227962606</v>
      </c>
      <c r="AJ806">
        <v>337.68519156114701</v>
      </c>
      <c r="AK806">
        <v>604.25760743093997</v>
      </c>
      <c r="AL806">
        <v>561.04637320282995</v>
      </c>
      <c r="AM806">
        <v>587.98596870753397</v>
      </c>
      <c r="AN806">
        <v>396.313888372983</v>
      </c>
      <c r="AO806">
        <v>335.01265354965898</v>
      </c>
      <c r="AP806">
        <v>328.73550935126599</v>
      </c>
      <c r="AQ806">
        <v>309.03174252462298</v>
      </c>
      <c r="AR806">
        <v>305.09560401299899</v>
      </c>
      <c r="AS806">
        <v>381.46815666715003</v>
      </c>
      <c r="AT806">
        <v>496.07817388802499</v>
      </c>
      <c r="AU806">
        <v>303.510366814885</v>
      </c>
      <c r="AV806">
        <v>303.866741253246</v>
      </c>
      <c r="AW806">
        <v>327.75529886017898</v>
      </c>
      <c r="AX806">
        <v>293.71747804903902</v>
      </c>
      <c r="AY806">
        <v>296.67945208658102</v>
      </c>
      <c r="AZ806">
        <v>362.99630208535302</v>
      </c>
      <c r="BA806">
        <v>390.854324031121</v>
      </c>
      <c r="BB806">
        <v>284.45539879778403</v>
      </c>
      <c r="BC806">
        <v>217.56167538400101</v>
      </c>
      <c r="BD806">
        <v>0</v>
      </c>
      <c r="BE806">
        <v>0</v>
      </c>
      <c r="BF806">
        <v>199</v>
      </c>
      <c r="BG806">
        <v>212</v>
      </c>
      <c r="BH806">
        <v>0</v>
      </c>
      <c r="BI806">
        <v>204</v>
      </c>
      <c r="BJ806">
        <v>0</v>
      </c>
      <c r="BK806">
        <v>0</v>
      </c>
      <c r="BL806">
        <v>0</v>
      </c>
      <c r="BM806">
        <v>213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208</v>
      </c>
      <c r="BU806">
        <v>0</v>
      </c>
      <c r="BV806">
        <v>189</v>
      </c>
      <c r="BW806">
        <v>0</v>
      </c>
      <c r="BX806">
        <v>196</v>
      </c>
      <c r="BY806">
        <v>0</v>
      </c>
      <c r="BZ806">
        <v>213.99999999999901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208</v>
      </c>
      <c r="E807">
        <v>0</v>
      </c>
      <c r="F807">
        <v>0</v>
      </c>
      <c r="G807">
        <v>0</v>
      </c>
      <c r="H807">
        <v>0</v>
      </c>
      <c r="I807">
        <v>197.86363961462399</v>
      </c>
      <c r="J807">
        <v>200</v>
      </c>
      <c r="K807">
        <v>0</v>
      </c>
      <c r="L807">
        <v>203.80861449344599</v>
      </c>
      <c r="M807">
        <v>220.50311712342801</v>
      </c>
      <c r="N807">
        <v>213.70806735375399</v>
      </c>
      <c r="O807">
        <v>207</v>
      </c>
      <c r="P807">
        <v>191</v>
      </c>
      <c r="Q807">
        <v>229</v>
      </c>
      <c r="R807">
        <v>206</v>
      </c>
      <c r="S807">
        <v>0</v>
      </c>
      <c r="T807">
        <v>252.354316066216</v>
      </c>
      <c r="U807">
        <v>0</v>
      </c>
      <c r="V807">
        <v>0</v>
      </c>
      <c r="W807">
        <v>243.04841793007</v>
      </c>
      <c r="X807">
        <v>192</v>
      </c>
      <c r="Y807">
        <v>243.662682911633</v>
      </c>
      <c r="Z807">
        <v>199.803015857411</v>
      </c>
      <c r="AA807">
        <v>241.08943801045999</v>
      </c>
      <c r="AB807">
        <v>223</v>
      </c>
      <c r="AC807">
        <v>225.03652980806399</v>
      </c>
      <c r="AD807">
        <v>199.739231883191</v>
      </c>
      <c r="AE807">
        <v>189</v>
      </c>
      <c r="AF807">
        <v>219</v>
      </c>
      <c r="AG807">
        <v>0</v>
      </c>
      <c r="AH807">
        <v>231.691192763331</v>
      </c>
      <c r="AI807">
        <v>332.50053451109898</v>
      </c>
      <c r="AJ807">
        <v>304.58486310721099</v>
      </c>
      <c r="AK807">
        <v>554.82172772689398</v>
      </c>
      <c r="AL807">
        <v>474.871120618102</v>
      </c>
      <c r="AM807">
        <v>503.19500024643099</v>
      </c>
      <c r="AN807">
        <v>351.75403589683202</v>
      </c>
      <c r="AO807">
        <v>302.87245748082398</v>
      </c>
      <c r="AP807">
        <v>295.59549016561101</v>
      </c>
      <c r="AQ807">
        <v>275.096251484459</v>
      </c>
      <c r="AR807">
        <v>275.27412309045599</v>
      </c>
      <c r="AS807">
        <v>348.04345224498201</v>
      </c>
      <c r="AT807">
        <v>463.26362046802802</v>
      </c>
      <c r="AU807">
        <v>282.03553282297202</v>
      </c>
      <c r="AV807">
        <v>273.646570823383</v>
      </c>
      <c r="AW807">
        <v>296.19799721038498</v>
      </c>
      <c r="AX807">
        <v>269.81476431479098</v>
      </c>
      <c r="AY807">
        <v>270.13484763437998</v>
      </c>
      <c r="AZ807">
        <v>324.09628821496</v>
      </c>
      <c r="BA807">
        <v>346.74873253289798</v>
      </c>
      <c r="BB807">
        <v>252.171099868981</v>
      </c>
      <c r="BC807">
        <v>213.01798467587801</v>
      </c>
      <c r="BD807">
        <v>0</v>
      </c>
      <c r="BE807">
        <v>0</v>
      </c>
      <c r="BF807">
        <v>199</v>
      </c>
      <c r="BG807">
        <v>212</v>
      </c>
      <c r="BH807">
        <v>0</v>
      </c>
      <c r="BI807">
        <v>204</v>
      </c>
      <c r="BJ807">
        <v>0</v>
      </c>
      <c r="BK807">
        <v>0</v>
      </c>
      <c r="BL807">
        <v>0</v>
      </c>
      <c r="BM807">
        <v>213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208</v>
      </c>
      <c r="BU807">
        <v>0</v>
      </c>
      <c r="BV807">
        <v>189</v>
      </c>
      <c r="BW807">
        <v>0</v>
      </c>
      <c r="BX807">
        <v>196</v>
      </c>
      <c r="BY807">
        <v>0</v>
      </c>
      <c r="BZ807">
        <v>213.99999999999901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208</v>
      </c>
      <c r="E808">
        <v>0</v>
      </c>
      <c r="F808">
        <v>0</v>
      </c>
      <c r="G808">
        <v>0</v>
      </c>
      <c r="H808">
        <v>0</v>
      </c>
      <c r="I808">
        <v>197.86363961462399</v>
      </c>
      <c r="J808">
        <v>200</v>
      </c>
      <c r="K808">
        <v>0</v>
      </c>
      <c r="L808">
        <v>203.80861449344599</v>
      </c>
      <c r="M808">
        <v>219.68076293927001</v>
      </c>
      <c r="N808">
        <v>212.66362420390601</v>
      </c>
      <c r="O808">
        <v>207</v>
      </c>
      <c r="P808">
        <v>191</v>
      </c>
      <c r="Q808">
        <v>229</v>
      </c>
      <c r="R808">
        <v>206</v>
      </c>
      <c r="S808">
        <v>0</v>
      </c>
      <c r="T808">
        <v>252.261778211208</v>
      </c>
      <c r="U808">
        <v>0</v>
      </c>
      <c r="V808">
        <v>0</v>
      </c>
      <c r="W808">
        <v>242.56455682064799</v>
      </c>
      <c r="X808">
        <v>192</v>
      </c>
      <c r="Y808">
        <v>244.154036251995</v>
      </c>
      <c r="Z808">
        <v>199.54831986302801</v>
      </c>
      <c r="AA808">
        <v>240.64587581446301</v>
      </c>
      <c r="AB808">
        <v>223</v>
      </c>
      <c r="AC808">
        <v>224.981616357066</v>
      </c>
      <c r="AD808">
        <v>199.739231883191</v>
      </c>
      <c r="AE808">
        <v>189</v>
      </c>
      <c r="AF808">
        <v>219</v>
      </c>
      <c r="AG808">
        <v>0</v>
      </c>
      <c r="AH808">
        <v>231.17053516068901</v>
      </c>
      <c r="AI808">
        <v>332.69634423665201</v>
      </c>
      <c r="AJ808">
        <v>305.42854628096399</v>
      </c>
      <c r="AK808">
        <v>556.52764393035602</v>
      </c>
      <c r="AL808">
        <v>475.05237608436698</v>
      </c>
      <c r="AM808">
        <v>505.65195762634499</v>
      </c>
      <c r="AN808">
        <v>352.855558812239</v>
      </c>
      <c r="AO808">
        <v>303.26639295889697</v>
      </c>
      <c r="AP808">
        <v>295.09230157891898</v>
      </c>
      <c r="AQ808">
        <v>276.32795723574702</v>
      </c>
      <c r="AR808">
        <v>275.586364180999</v>
      </c>
      <c r="AS808">
        <v>348.82097053855398</v>
      </c>
      <c r="AT808">
        <v>464.91878292959802</v>
      </c>
      <c r="AU808">
        <v>281.97954165389802</v>
      </c>
      <c r="AV808">
        <v>273.65253317406399</v>
      </c>
      <c r="AW808">
        <v>295.28072032692103</v>
      </c>
      <c r="AX808">
        <v>270.778769778553</v>
      </c>
      <c r="AY808">
        <v>270.699452045881</v>
      </c>
      <c r="AZ808">
        <v>324.57137986581898</v>
      </c>
      <c r="BA808">
        <v>349.03582672317401</v>
      </c>
      <c r="BB808">
        <v>251.719753896128</v>
      </c>
      <c r="BC808">
        <v>211.62729381557699</v>
      </c>
      <c r="BD808">
        <v>0</v>
      </c>
      <c r="BE808">
        <v>0</v>
      </c>
      <c r="BF808">
        <v>199</v>
      </c>
      <c r="BG808">
        <v>212</v>
      </c>
      <c r="BH808">
        <v>0</v>
      </c>
      <c r="BI808">
        <v>204</v>
      </c>
      <c r="BJ808">
        <v>0</v>
      </c>
      <c r="BK808">
        <v>0</v>
      </c>
      <c r="BL808">
        <v>0</v>
      </c>
      <c r="BM808">
        <v>213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208</v>
      </c>
      <c r="BU808">
        <v>0</v>
      </c>
      <c r="BV808">
        <v>189</v>
      </c>
      <c r="BW808">
        <v>0</v>
      </c>
      <c r="BX808">
        <v>196</v>
      </c>
      <c r="BY808">
        <v>0</v>
      </c>
      <c r="BZ808">
        <v>213.99999999999901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208</v>
      </c>
      <c r="E809">
        <v>0</v>
      </c>
      <c r="F809">
        <v>0</v>
      </c>
      <c r="G809">
        <v>0</v>
      </c>
      <c r="H809">
        <v>0</v>
      </c>
      <c r="I809">
        <v>198.03435134202201</v>
      </c>
      <c r="J809">
        <v>185.96740882545399</v>
      </c>
      <c r="K809">
        <v>0</v>
      </c>
      <c r="L809">
        <v>200.11117881390399</v>
      </c>
      <c r="M809">
        <v>217.03904144316701</v>
      </c>
      <c r="N809">
        <v>208.15368266872301</v>
      </c>
      <c r="O809">
        <v>207</v>
      </c>
      <c r="P809">
        <v>191</v>
      </c>
      <c r="Q809">
        <v>229</v>
      </c>
      <c r="R809">
        <v>212.54854254812099</v>
      </c>
      <c r="S809">
        <v>0</v>
      </c>
      <c r="T809">
        <v>249.166286257824</v>
      </c>
      <c r="U809">
        <v>0</v>
      </c>
      <c r="V809">
        <v>0</v>
      </c>
      <c r="W809">
        <v>247.762386505412</v>
      </c>
      <c r="X809">
        <v>208.83910940945401</v>
      </c>
      <c r="Y809">
        <v>239.84829661653001</v>
      </c>
      <c r="Z809">
        <v>194.12104863635199</v>
      </c>
      <c r="AA809">
        <v>240.85369553766699</v>
      </c>
      <c r="AB809">
        <v>223</v>
      </c>
      <c r="AC809">
        <v>220.671359352693</v>
      </c>
      <c r="AD809">
        <v>194.319385004829</v>
      </c>
      <c r="AE809">
        <v>189</v>
      </c>
      <c r="AF809">
        <v>219</v>
      </c>
      <c r="AG809">
        <v>0</v>
      </c>
      <c r="AH809">
        <v>232.09450347486001</v>
      </c>
      <c r="AI809">
        <v>337.507124602337</v>
      </c>
      <c r="AJ809">
        <v>302.78610900439497</v>
      </c>
      <c r="AK809">
        <v>562.41644942801099</v>
      </c>
      <c r="AL809">
        <v>474.205759330082</v>
      </c>
      <c r="AM809">
        <v>502.31147711336899</v>
      </c>
      <c r="AN809">
        <v>349.35800948291399</v>
      </c>
      <c r="AO809">
        <v>302.28824315831901</v>
      </c>
      <c r="AP809">
        <v>291.448166843254</v>
      </c>
      <c r="AQ809">
        <v>273.860307020145</v>
      </c>
      <c r="AR809">
        <v>276.69891335873598</v>
      </c>
      <c r="AS809">
        <v>348.94998384002599</v>
      </c>
      <c r="AT809">
        <v>460.72729726050301</v>
      </c>
      <c r="AU809">
        <v>281.70176374935602</v>
      </c>
      <c r="AV809">
        <v>269.660868994922</v>
      </c>
      <c r="AW809">
        <v>291.439576092761</v>
      </c>
      <c r="AX809">
        <v>268.227592985174</v>
      </c>
      <c r="AY809">
        <v>276.69811023808097</v>
      </c>
      <c r="AZ809">
        <v>321.78413091528603</v>
      </c>
      <c r="BA809">
        <v>347.44448541257202</v>
      </c>
      <c r="BB809">
        <v>247.44225904521801</v>
      </c>
      <c r="BC809">
        <v>210.89808771395701</v>
      </c>
      <c r="BD809">
        <v>0</v>
      </c>
      <c r="BE809">
        <v>180</v>
      </c>
      <c r="BF809">
        <v>199</v>
      </c>
      <c r="BG809">
        <v>212</v>
      </c>
      <c r="BH809">
        <v>0</v>
      </c>
      <c r="BI809">
        <v>204</v>
      </c>
      <c r="BJ809">
        <v>0</v>
      </c>
      <c r="BK809">
        <v>0</v>
      </c>
      <c r="BL809">
        <v>0</v>
      </c>
      <c r="BM809">
        <v>213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208</v>
      </c>
      <c r="BU809">
        <v>0</v>
      </c>
      <c r="BV809">
        <v>189</v>
      </c>
      <c r="BW809">
        <v>0</v>
      </c>
      <c r="BX809">
        <v>196</v>
      </c>
      <c r="BY809">
        <v>0</v>
      </c>
      <c r="BZ809">
        <v>214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198.068581618564</v>
      </c>
      <c r="J810">
        <v>185</v>
      </c>
      <c r="K810">
        <v>0</v>
      </c>
      <c r="L810">
        <v>199.36978718408699</v>
      </c>
      <c r="M810">
        <v>216.489380452815</v>
      </c>
      <c r="N810">
        <v>207.220071407229</v>
      </c>
      <c r="O810">
        <v>0</v>
      </c>
      <c r="P810">
        <v>0</v>
      </c>
      <c r="Q810">
        <v>0</v>
      </c>
      <c r="R810">
        <v>213</v>
      </c>
      <c r="S810">
        <v>0</v>
      </c>
      <c r="T810">
        <v>248.578259214795</v>
      </c>
      <c r="U810">
        <v>0</v>
      </c>
      <c r="V810">
        <v>0</v>
      </c>
      <c r="W810">
        <v>248.552035611696</v>
      </c>
      <c r="X810">
        <v>210</v>
      </c>
      <c r="Y810">
        <v>238.91671655635599</v>
      </c>
      <c r="Z810">
        <v>193.419735842466</v>
      </c>
      <c r="AA810">
        <v>240.909448533849</v>
      </c>
      <c r="AB810">
        <v>0</v>
      </c>
      <c r="AC810">
        <v>219.67295300202699</v>
      </c>
      <c r="AD810">
        <v>193.232623946959</v>
      </c>
      <c r="AE810">
        <v>0</v>
      </c>
      <c r="AF810">
        <v>0</v>
      </c>
      <c r="AG810">
        <v>0</v>
      </c>
      <c r="AH810">
        <v>232.01751939619299</v>
      </c>
      <c r="AI810">
        <v>337.44172495865899</v>
      </c>
      <c r="AJ810">
        <v>301.81462257853502</v>
      </c>
      <c r="AK810">
        <v>560.75575395932401</v>
      </c>
      <c r="AL810">
        <v>472.547639566604</v>
      </c>
      <c r="AM810">
        <v>499.74352457495002</v>
      </c>
      <c r="AN810">
        <v>347.84867781723801</v>
      </c>
      <c r="AO810">
        <v>301.48831524389601</v>
      </c>
      <c r="AP810">
        <v>290.09983236128699</v>
      </c>
      <c r="AQ810">
        <v>273.03617068182001</v>
      </c>
      <c r="AR810">
        <v>276.36741838640899</v>
      </c>
      <c r="AS810">
        <v>348.25996040442499</v>
      </c>
      <c r="AT810">
        <v>459.38396497519102</v>
      </c>
      <c r="AU810">
        <v>281.23979964926201</v>
      </c>
      <c r="AV810">
        <v>268.83028826451999</v>
      </c>
      <c r="AW810">
        <v>290.63452258731002</v>
      </c>
      <c r="AX810">
        <v>267.695131698392</v>
      </c>
      <c r="AY810">
        <v>277.836801658642</v>
      </c>
      <c r="AZ810">
        <v>320.98640751035799</v>
      </c>
      <c r="BA810">
        <v>346.07046067066102</v>
      </c>
      <c r="BB810">
        <v>246.39461842303001</v>
      </c>
      <c r="BC810">
        <v>210.58489036622501</v>
      </c>
      <c r="BD810">
        <v>0</v>
      </c>
      <c r="BE810">
        <v>180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201.91037864831699</v>
      </c>
      <c r="J811">
        <v>185</v>
      </c>
      <c r="K811">
        <v>0</v>
      </c>
      <c r="L811">
        <v>196.07681830144099</v>
      </c>
      <c r="M811">
        <v>218.690837509625</v>
      </c>
      <c r="N811">
        <v>208.33516447065199</v>
      </c>
      <c r="O811">
        <v>0</v>
      </c>
      <c r="P811">
        <v>0</v>
      </c>
      <c r="Q811">
        <v>0</v>
      </c>
      <c r="R811">
        <v>213</v>
      </c>
      <c r="S811">
        <v>0</v>
      </c>
      <c r="T811">
        <v>250.832094214574</v>
      </c>
      <c r="U811">
        <v>0</v>
      </c>
      <c r="V811">
        <v>0</v>
      </c>
      <c r="W811">
        <v>253.66176266493099</v>
      </c>
      <c r="X811">
        <v>204.46926797462001</v>
      </c>
      <c r="Y811">
        <v>241.68571783686701</v>
      </c>
      <c r="Z811">
        <v>191.57628055169599</v>
      </c>
      <c r="AA811">
        <v>242.35295554389</v>
      </c>
      <c r="AB811">
        <v>0</v>
      </c>
      <c r="AC811">
        <v>223.19766412859599</v>
      </c>
      <c r="AD811">
        <v>182.25606100480601</v>
      </c>
      <c r="AE811">
        <v>0</v>
      </c>
      <c r="AF811">
        <v>0</v>
      </c>
      <c r="AG811">
        <v>0</v>
      </c>
      <c r="AH811">
        <v>236.49495889926499</v>
      </c>
      <c r="AI811">
        <v>350.536170514773</v>
      </c>
      <c r="AJ811">
        <v>309.84395675802199</v>
      </c>
      <c r="AK811">
        <v>637.39363892153801</v>
      </c>
      <c r="AL811">
        <v>488.11183745945698</v>
      </c>
      <c r="AM811">
        <v>532.47348291525998</v>
      </c>
      <c r="AN811">
        <v>361.80193266612298</v>
      </c>
      <c r="AO811">
        <v>306.79584147807702</v>
      </c>
      <c r="AP811">
        <v>291.675114948768</v>
      </c>
      <c r="AQ811">
        <v>280.48974201088498</v>
      </c>
      <c r="AR811">
        <v>278.25068455338402</v>
      </c>
      <c r="AS811">
        <v>349.06088059990998</v>
      </c>
      <c r="AT811">
        <v>467.58996431266303</v>
      </c>
      <c r="AU811">
        <v>284.06350833892299</v>
      </c>
      <c r="AV811">
        <v>271.54357498061597</v>
      </c>
      <c r="AW811">
        <v>289.82909476932099</v>
      </c>
      <c r="AX811">
        <v>269.65017587215499</v>
      </c>
      <c r="AY811">
        <v>283.81330257281797</v>
      </c>
      <c r="AZ811">
        <v>328.09953487169503</v>
      </c>
      <c r="BA811">
        <v>352.589339285113</v>
      </c>
      <c r="BB811">
        <v>253.48310637269799</v>
      </c>
      <c r="BC811">
        <v>216.39215179060301</v>
      </c>
      <c r="BD811">
        <v>0</v>
      </c>
      <c r="BE811">
        <v>180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202</v>
      </c>
      <c r="J812">
        <v>185</v>
      </c>
      <c r="K812">
        <v>0</v>
      </c>
      <c r="L812">
        <v>196</v>
      </c>
      <c r="M812">
        <v>219.24306004583201</v>
      </c>
      <c r="N812">
        <v>208.681078274708</v>
      </c>
      <c r="O812">
        <v>0</v>
      </c>
      <c r="P812">
        <v>0</v>
      </c>
      <c r="Q812">
        <v>0</v>
      </c>
      <c r="R812">
        <v>213</v>
      </c>
      <c r="S812">
        <v>0</v>
      </c>
      <c r="T812">
        <v>251.276041200631</v>
      </c>
      <c r="U812">
        <v>0</v>
      </c>
      <c r="V812">
        <v>0</v>
      </c>
      <c r="W812">
        <v>254.201303925112</v>
      </c>
      <c r="X812">
        <v>202.865510258808</v>
      </c>
      <c r="Y812">
        <v>241.94038160648699</v>
      </c>
      <c r="Z812">
        <v>190.82354444187499</v>
      </c>
      <c r="AA812">
        <v>241.88620577186299</v>
      </c>
      <c r="AB812">
        <v>0</v>
      </c>
      <c r="AC812">
        <v>223.73357936094601</v>
      </c>
      <c r="AD812">
        <v>182</v>
      </c>
      <c r="AE812">
        <v>0</v>
      </c>
      <c r="AF812">
        <v>0</v>
      </c>
      <c r="AG812">
        <v>0</v>
      </c>
      <c r="AH812">
        <v>237.20581360676599</v>
      </c>
      <c r="AI812">
        <v>352.76560502389901</v>
      </c>
      <c r="AJ812">
        <v>311.53026929064299</v>
      </c>
      <c r="AK812">
        <v>654.32179690093596</v>
      </c>
      <c r="AL812">
        <v>490.29025747618999</v>
      </c>
      <c r="AM812">
        <v>538.86977129578895</v>
      </c>
      <c r="AN812">
        <v>364.37107234712198</v>
      </c>
      <c r="AO812">
        <v>307.771437974344</v>
      </c>
      <c r="AP812">
        <v>292.99308481044</v>
      </c>
      <c r="AQ812">
        <v>281.49983307610802</v>
      </c>
      <c r="AR812">
        <v>279.26496387426999</v>
      </c>
      <c r="AS812">
        <v>350.35573137153801</v>
      </c>
      <c r="AT812">
        <v>468.35366924296397</v>
      </c>
      <c r="AU812">
        <v>284.87917412042799</v>
      </c>
      <c r="AV812">
        <v>271.96692145775</v>
      </c>
      <c r="AW812">
        <v>289.70148115941902</v>
      </c>
      <c r="AX812">
        <v>270.617541012353</v>
      </c>
      <c r="AY812">
        <v>284.80686965821599</v>
      </c>
      <c r="AZ812">
        <v>330.03848318206701</v>
      </c>
      <c r="BA812">
        <v>355.22515517275798</v>
      </c>
      <c r="BB812">
        <v>254.654022884444</v>
      </c>
      <c r="BC812">
        <v>217.23614724772901</v>
      </c>
      <c r="BD812">
        <v>0</v>
      </c>
      <c r="BE812">
        <v>180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202</v>
      </c>
      <c r="J813">
        <v>185</v>
      </c>
      <c r="K813">
        <v>0</v>
      </c>
      <c r="L813">
        <v>196</v>
      </c>
      <c r="M813">
        <v>224.60304644493601</v>
      </c>
      <c r="N813">
        <v>214.76423398719399</v>
      </c>
      <c r="O813">
        <v>0</v>
      </c>
      <c r="P813">
        <v>0</v>
      </c>
      <c r="Q813">
        <v>0</v>
      </c>
      <c r="R813">
        <v>213</v>
      </c>
      <c r="S813">
        <v>0</v>
      </c>
      <c r="T813">
        <v>260.53343473826902</v>
      </c>
      <c r="U813">
        <v>0</v>
      </c>
      <c r="V813">
        <v>0</v>
      </c>
      <c r="W813">
        <v>267.70594826304102</v>
      </c>
      <c r="X813">
        <v>193.818230548607</v>
      </c>
      <c r="Y813">
        <v>249.19507723550501</v>
      </c>
      <c r="Z813">
        <v>199.50528801125699</v>
      </c>
      <c r="AA813">
        <v>252.00643998699201</v>
      </c>
      <c r="AB813">
        <v>0</v>
      </c>
      <c r="AC813">
        <v>231.41291839039201</v>
      </c>
      <c r="AD813">
        <v>182</v>
      </c>
      <c r="AE813">
        <v>0</v>
      </c>
      <c r="AF813">
        <v>0</v>
      </c>
      <c r="AG813">
        <v>0</v>
      </c>
      <c r="AH813">
        <v>250.519108733324</v>
      </c>
      <c r="AI813">
        <v>374.10942966342901</v>
      </c>
      <c r="AJ813">
        <v>325.20525632333897</v>
      </c>
      <c r="AK813">
        <v>795.52387851759897</v>
      </c>
      <c r="AL813">
        <v>509.19952751647401</v>
      </c>
      <c r="AM813">
        <v>579.73785906014496</v>
      </c>
      <c r="AN813">
        <v>389.24119178771798</v>
      </c>
      <c r="AO813">
        <v>324.771223104547</v>
      </c>
      <c r="AP813">
        <v>310.59966137463601</v>
      </c>
      <c r="AQ813">
        <v>295.92935940981499</v>
      </c>
      <c r="AR813">
        <v>297.91402288445403</v>
      </c>
      <c r="AS813">
        <v>366.46690846285099</v>
      </c>
      <c r="AT813">
        <v>478.68503337006001</v>
      </c>
      <c r="AU813">
        <v>290.17435375355001</v>
      </c>
      <c r="AV813">
        <v>283.43561671902199</v>
      </c>
      <c r="AW813">
        <v>302.86556285530298</v>
      </c>
      <c r="AX813">
        <v>288.75976249464401</v>
      </c>
      <c r="AY813">
        <v>296.008558774596</v>
      </c>
      <c r="AZ813">
        <v>348.75648230756502</v>
      </c>
      <c r="BA813">
        <v>390.05099534705198</v>
      </c>
      <c r="BB813">
        <v>271.084838769089</v>
      </c>
      <c r="BC813">
        <v>228.342465427695</v>
      </c>
      <c r="BD813">
        <v>0</v>
      </c>
      <c r="BE813">
        <v>180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202</v>
      </c>
      <c r="J814">
        <v>185</v>
      </c>
      <c r="K814">
        <v>0</v>
      </c>
      <c r="L814">
        <v>196</v>
      </c>
      <c r="M814">
        <v>228.47688898055799</v>
      </c>
      <c r="N814">
        <v>219.960888022597</v>
      </c>
      <c r="O814">
        <v>0</v>
      </c>
      <c r="P814">
        <v>0</v>
      </c>
      <c r="Q814">
        <v>0</v>
      </c>
      <c r="R814">
        <v>213</v>
      </c>
      <c r="S814">
        <v>0</v>
      </c>
      <c r="T814">
        <v>266.55688027041703</v>
      </c>
      <c r="U814">
        <v>0</v>
      </c>
      <c r="V814">
        <v>0</v>
      </c>
      <c r="W814">
        <v>273.95828610782399</v>
      </c>
      <c r="X814">
        <v>193.275671293931</v>
      </c>
      <c r="Y814">
        <v>255.16381517603801</v>
      </c>
      <c r="Z814">
        <v>204.879646655491</v>
      </c>
      <c r="AA814">
        <v>257.70662651945997</v>
      </c>
      <c r="AB814">
        <v>0</v>
      </c>
      <c r="AC814">
        <v>237.38045121387799</v>
      </c>
      <c r="AD814">
        <v>182</v>
      </c>
      <c r="AE814">
        <v>0</v>
      </c>
      <c r="AF814">
        <v>0</v>
      </c>
      <c r="AG814">
        <v>0</v>
      </c>
      <c r="AH814">
        <v>257.73439179647897</v>
      </c>
      <c r="AI814">
        <v>386.63795056957099</v>
      </c>
      <c r="AJ814">
        <v>332.78719550332102</v>
      </c>
      <c r="AK814">
        <v>869.63047088494898</v>
      </c>
      <c r="AL814">
        <v>519.35817255846996</v>
      </c>
      <c r="AM814">
        <v>601.20471472404597</v>
      </c>
      <c r="AN814">
        <v>404.11338502756797</v>
      </c>
      <c r="AO814">
        <v>333.79370172189601</v>
      </c>
      <c r="AP814">
        <v>319.037048222924</v>
      </c>
      <c r="AQ814">
        <v>305.04659928718002</v>
      </c>
      <c r="AR814">
        <v>306.30412186152699</v>
      </c>
      <c r="AS814">
        <v>373.73282416009999</v>
      </c>
      <c r="AT814">
        <v>484.98977967954198</v>
      </c>
      <c r="AU814">
        <v>293.560683895865</v>
      </c>
      <c r="AV814">
        <v>288.67810631948902</v>
      </c>
      <c r="AW814">
        <v>310.18001195413598</v>
      </c>
      <c r="AX814">
        <v>296.62888302365502</v>
      </c>
      <c r="AY814">
        <v>302.71172415584101</v>
      </c>
      <c r="AZ814">
        <v>357.41286665414202</v>
      </c>
      <c r="BA814">
        <v>407.80217243717601</v>
      </c>
      <c r="BB814">
        <v>281.35904717835098</v>
      </c>
      <c r="BC814">
        <v>236.35347312793999</v>
      </c>
      <c r="BD814">
        <v>0</v>
      </c>
      <c r="BE814">
        <v>180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202</v>
      </c>
      <c r="J815">
        <v>185</v>
      </c>
      <c r="K815">
        <v>0</v>
      </c>
      <c r="L815">
        <v>196</v>
      </c>
      <c r="M815">
        <v>223.29850017146501</v>
      </c>
      <c r="N815">
        <v>212.70317949725001</v>
      </c>
      <c r="O815">
        <v>0</v>
      </c>
      <c r="P815">
        <v>0</v>
      </c>
      <c r="Q815">
        <v>0</v>
      </c>
      <c r="R815">
        <v>213</v>
      </c>
      <c r="S815">
        <v>0</v>
      </c>
      <c r="T815">
        <v>259.80239790127598</v>
      </c>
      <c r="U815">
        <v>0</v>
      </c>
      <c r="V815">
        <v>0</v>
      </c>
      <c r="W815">
        <v>268.55197245515001</v>
      </c>
      <c r="X815">
        <v>189.33239995714001</v>
      </c>
      <c r="Y815">
        <v>247.02801245951201</v>
      </c>
      <c r="Z815">
        <v>203.41408557774</v>
      </c>
      <c r="AA815">
        <v>248.849520314004</v>
      </c>
      <c r="AB815">
        <v>0</v>
      </c>
      <c r="AC815">
        <v>232.298429413684</v>
      </c>
      <c r="AD815">
        <v>182</v>
      </c>
      <c r="AE815">
        <v>0</v>
      </c>
      <c r="AF815">
        <v>0</v>
      </c>
      <c r="AG815">
        <v>0</v>
      </c>
      <c r="AH815">
        <v>245.26667224366599</v>
      </c>
      <c r="AI815">
        <v>369.02928000148597</v>
      </c>
      <c r="AJ815">
        <v>325.34636714986101</v>
      </c>
      <c r="AK815">
        <v>846.94854665881905</v>
      </c>
      <c r="AL815">
        <v>500.720694166584</v>
      </c>
      <c r="AM815">
        <v>577.020069578831</v>
      </c>
      <c r="AN815">
        <v>391.969134928664</v>
      </c>
      <c r="AO815">
        <v>325.11122995641398</v>
      </c>
      <c r="AP815">
        <v>307.22144675531598</v>
      </c>
      <c r="AQ815">
        <v>299.65448364608</v>
      </c>
      <c r="AR815">
        <v>299.45986167346098</v>
      </c>
      <c r="AS815">
        <v>361.64614758741698</v>
      </c>
      <c r="AT815">
        <v>477.68746502449898</v>
      </c>
      <c r="AU815">
        <v>286.60307625056498</v>
      </c>
      <c r="AV815">
        <v>283.93358628765799</v>
      </c>
      <c r="AW815">
        <v>305.63541907036603</v>
      </c>
      <c r="AX815">
        <v>291.01471614074802</v>
      </c>
      <c r="AY815">
        <v>298.84558957261697</v>
      </c>
      <c r="AZ815">
        <v>354.403934582011</v>
      </c>
      <c r="BA815">
        <v>390.70177174699</v>
      </c>
      <c r="BB815">
        <v>272.27233871174502</v>
      </c>
      <c r="BC815">
        <v>227.865829761843</v>
      </c>
      <c r="BD815">
        <v>0</v>
      </c>
      <c r="BE815">
        <v>180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209.041348781491</v>
      </c>
      <c r="J816">
        <v>193.153140694358</v>
      </c>
      <c r="K816">
        <v>0</v>
      </c>
      <c r="L816">
        <v>196</v>
      </c>
      <c r="M816">
        <v>206.65970727810699</v>
      </c>
      <c r="N816">
        <v>195.90592164714701</v>
      </c>
      <c r="O816">
        <v>0</v>
      </c>
      <c r="P816">
        <v>0</v>
      </c>
      <c r="Q816">
        <v>0</v>
      </c>
      <c r="R816">
        <v>199.658497045595</v>
      </c>
      <c r="S816">
        <v>0</v>
      </c>
      <c r="T816">
        <v>242.99249888914301</v>
      </c>
      <c r="U816">
        <v>190</v>
      </c>
      <c r="V816">
        <v>0</v>
      </c>
      <c r="W816">
        <v>247.151673149749</v>
      </c>
      <c r="X816">
        <v>190.42530933813001</v>
      </c>
      <c r="Y816">
        <v>229.623067623922</v>
      </c>
      <c r="Z816">
        <v>204.18277855259299</v>
      </c>
      <c r="AA816">
        <v>230.163843152982</v>
      </c>
      <c r="AB816">
        <v>0</v>
      </c>
      <c r="AC816">
        <v>214.076209704424</v>
      </c>
      <c r="AD816">
        <v>181.25880539142099</v>
      </c>
      <c r="AE816">
        <v>0</v>
      </c>
      <c r="AF816">
        <v>0</v>
      </c>
      <c r="AG816">
        <v>0</v>
      </c>
      <c r="AH816">
        <v>218.63642432728801</v>
      </c>
      <c r="AI816">
        <v>321.76721891473198</v>
      </c>
      <c r="AJ816">
        <v>294.23597750504899</v>
      </c>
      <c r="AK816">
        <v>739.28747213661302</v>
      </c>
      <c r="AL816">
        <v>427.79836067397298</v>
      </c>
      <c r="AM816">
        <v>486.597539367313</v>
      </c>
      <c r="AN816">
        <v>343.76085887508901</v>
      </c>
      <c r="AO816">
        <v>292.638597140689</v>
      </c>
      <c r="AP816">
        <v>274.15657361485802</v>
      </c>
      <c r="AQ816">
        <v>275.24706906535602</v>
      </c>
      <c r="AR816">
        <v>273.19352406374298</v>
      </c>
      <c r="AS816">
        <v>329.99240281196597</v>
      </c>
      <c r="AT816">
        <v>444.92862212645701</v>
      </c>
      <c r="AU816">
        <v>267.48434600803802</v>
      </c>
      <c r="AV816">
        <v>264.36403075735802</v>
      </c>
      <c r="AW816">
        <v>283.120154788349</v>
      </c>
      <c r="AX816">
        <v>271.99697011287901</v>
      </c>
      <c r="AY816">
        <v>277.94245479912399</v>
      </c>
      <c r="AZ816">
        <v>323.29077782230002</v>
      </c>
      <c r="BA816">
        <v>340.721004820573</v>
      </c>
      <c r="BB816">
        <v>243.16129032844199</v>
      </c>
      <c r="BC816">
        <v>208.8043516955</v>
      </c>
      <c r="BD816">
        <v>174</v>
      </c>
      <c r="BE816">
        <v>192.60030834582599</v>
      </c>
      <c r="BF816">
        <v>180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218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184</v>
      </c>
      <c r="BV816">
        <v>180</v>
      </c>
      <c r="BW816">
        <v>0</v>
      </c>
      <c r="BX816">
        <v>217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209.86284484089001</v>
      </c>
      <c r="J817">
        <v>194.10434665787199</v>
      </c>
      <c r="K817">
        <v>0</v>
      </c>
      <c r="L817">
        <v>196</v>
      </c>
      <c r="M817">
        <v>207.66323936329701</v>
      </c>
      <c r="N817">
        <v>198.78763692197501</v>
      </c>
      <c r="O817">
        <v>0</v>
      </c>
      <c r="P817">
        <v>0</v>
      </c>
      <c r="Q817">
        <v>0</v>
      </c>
      <c r="R817">
        <v>198.10197819620799</v>
      </c>
      <c r="S817">
        <v>0</v>
      </c>
      <c r="T817">
        <v>243.784381238572</v>
      </c>
      <c r="U817">
        <v>190</v>
      </c>
      <c r="V817">
        <v>0</v>
      </c>
      <c r="W817">
        <v>245.79233583132299</v>
      </c>
      <c r="X817">
        <v>185.67355213853699</v>
      </c>
      <c r="Y817">
        <v>228.82604907107401</v>
      </c>
      <c r="Z817">
        <v>202.836104266738</v>
      </c>
      <c r="AA817">
        <v>231.38818589094899</v>
      </c>
      <c r="AB817">
        <v>0</v>
      </c>
      <c r="AC817">
        <v>213.205404840516</v>
      </c>
      <c r="AD817">
        <v>181.172332122011</v>
      </c>
      <c r="AE817">
        <v>0</v>
      </c>
      <c r="AF817">
        <v>0</v>
      </c>
      <c r="AG817">
        <v>0</v>
      </c>
      <c r="AH817">
        <v>220.03788882482999</v>
      </c>
      <c r="AI817">
        <v>326.68299116247999</v>
      </c>
      <c r="AJ817">
        <v>294.53450153506498</v>
      </c>
      <c r="AK817">
        <v>759.57781900018097</v>
      </c>
      <c r="AL817">
        <v>430.512982264485</v>
      </c>
      <c r="AM817">
        <v>491.71588603207101</v>
      </c>
      <c r="AN817">
        <v>344.47258227242099</v>
      </c>
      <c r="AO817">
        <v>292.36478974685002</v>
      </c>
      <c r="AP817">
        <v>279.63086211690802</v>
      </c>
      <c r="AQ817">
        <v>270.79368519859503</v>
      </c>
      <c r="AR817">
        <v>273.14070948347501</v>
      </c>
      <c r="AS817">
        <v>331.22973831518698</v>
      </c>
      <c r="AT817">
        <v>441.51979574204199</v>
      </c>
      <c r="AU817">
        <v>269.15128950949997</v>
      </c>
      <c r="AV817">
        <v>263.93204205574699</v>
      </c>
      <c r="AW817">
        <v>285.91219243285201</v>
      </c>
      <c r="AX817">
        <v>270.37265537056697</v>
      </c>
      <c r="AY817">
        <v>279.81647062791097</v>
      </c>
      <c r="AZ817">
        <v>324.56655984804001</v>
      </c>
      <c r="BA817">
        <v>339.62424490177102</v>
      </c>
      <c r="BB817">
        <v>246.444095891367</v>
      </c>
      <c r="BC817">
        <v>213.91227270592401</v>
      </c>
      <c r="BD817">
        <v>174</v>
      </c>
      <c r="BE817">
        <v>194.070353925803</v>
      </c>
      <c r="BF817">
        <v>180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218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184</v>
      </c>
      <c r="BV817">
        <v>180</v>
      </c>
      <c r="BW817">
        <v>0</v>
      </c>
      <c r="BX817">
        <v>217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217.932398942178</v>
      </c>
      <c r="J818">
        <v>203.44804088041599</v>
      </c>
      <c r="K818">
        <v>0</v>
      </c>
      <c r="L818">
        <v>196</v>
      </c>
      <c r="M818">
        <v>208.00570685661501</v>
      </c>
      <c r="N818">
        <v>200.73155119348101</v>
      </c>
      <c r="O818">
        <v>0</v>
      </c>
      <c r="P818">
        <v>0</v>
      </c>
      <c r="Q818">
        <v>0</v>
      </c>
      <c r="R818">
        <v>166.67488719178101</v>
      </c>
      <c r="S818">
        <v>0</v>
      </c>
      <c r="T818">
        <v>242.35294004837601</v>
      </c>
      <c r="U818">
        <v>190</v>
      </c>
      <c r="V818">
        <v>0</v>
      </c>
      <c r="W818">
        <v>244.32550735750999</v>
      </c>
      <c r="X818">
        <v>183.657459808857</v>
      </c>
      <c r="Y818">
        <v>230.34098539515099</v>
      </c>
      <c r="Z818">
        <v>202.748366184064</v>
      </c>
      <c r="AA818">
        <v>231.04572747233999</v>
      </c>
      <c r="AB818">
        <v>0</v>
      </c>
      <c r="AC818">
        <v>218.17669370637299</v>
      </c>
      <c r="AD818">
        <v>180.322905374507</v>
      </c>
      <c r="AE818">
        <v>0</v>
      </c>
      <c r="AF818">
        <v>0</v>
      </c>
      <c r="AG818">
        <v>0</v>
      </c>
      <c r="AH818">
        <v>218.73953895043201</v>
      </c>
      <c r="AI818">
        <v>325.67781414718002</v>
      </c>
      <c r="AJ818">
        <v>293.95602657587199</v>
      </c>
      <c r="AK818">
        <v>751.52987480809202</v>
      </c>
      <c r="AL818">
        <v>425.160367204441</v>
      </c>
      <c r="AM818">
        <v>491.312981462506</v>
      </c>
      <c r="AN818">
        <v>343.39300643325799</v>
      </c>
      <c r="AO818">
        <v>293.59068888656202</v>
      </c>
      <c r="AP818">
        <v>281.83269425376102</v>
      </c>
      <c r="AQ818">
        <v>268.957460383772</v>
      </c>
      <c r="AR818">
        <v>272.26614241841799</v>
      </c>
      <c r="AS818">
        <v>328.95519582179702</v>
      </c>
      <c r="AT818">
        <v>442.22214585453798</v>
      </c>
      <c r="AU818">
        <v>270.19040938482499</v>
      </c>
      <c r="AV818">
        <v>260.644695620351</v>
      </c>
      <c r="AW818">
        <v>284.82645607328698</v>
      </c>
      <c r="AX818">
        <v>270.40713901202201</v>
      </c>
      <c r="AY818">
        <v>272.88934784736</v>
      </c>
      <c r="AZ818">
        <v>319.86509287218098</v>
      </c>
      <c r="BA818">
        <v>342.27207177252302</v>
      </c>
      <c r="BB818">
        <v>247.929362759562</v>
      </c>
      <c r="BC818">
        <v>214.92721930300701</v>
      </c>
      <c r="BD818">
        <v>174</v>
      </c>
      <c r="BE818">
        <v>208.51060863337099</v>
      </c>
      <c r="BF818">
        <v>180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218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184</v>
      </c>
      <c r="BV818">
        <v>180</v>
      </c>
      <c r="BW818">
        <v>0</v>
      </c>
      <c r="BX818">
        <v>217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221</v>
      </c>
      <c r="J819">
        <v>207</v>
      </c>
      <c r="K819">
        <v>0</v>
      </c>
      <c r="L819">
        <v>196</v>
      </c>
      <c r="M819">
        <v>210.93252884132099</v>
      </c>
      <c r="N819">
        <v>201.43647180126101</v>
      </c>
      <c r="O819">
        <v>0</v>
      </c>
      <c r="P819">
        <v>0</v>
      </c>
      <c r="Q819">
        <v>0</v>
      </c>
      <c r="R819">
        <v>162.341878577503</v>
      </c>
      <c r="S819">
        <v>0</v>
      </c>
      <c r="T819">
        <v>241.81575629784501</v>
      </c>
      <c r="U819">
        <v>190</v>
      </c>
      <c r="V819">
        <v>0</v>
      </c>
      <c r="W819">
        <v>243.32817673051201</v>
      </c>
      <c r="X819">
        <v>182.37745149067899</v>
      </c>
      <c r="Y819">
        <v>232.58232623594699</v>
      </c>
      <c r="Z819">
        <v>203.806621245901</v>
      </c>
      <c r="AA819">
        <v>231.75854576691</v>
      </c>
      <c r="AB819">
        <v>0</v>
      </c>
      <c r="AC819">
        <v>219.716378165484</v>
      </c>
      <c r="AD819">
        <v>180</v>
      </c>
      <c r="AE819">
        <v>0</v>
      </c>
      <c r="AF819">
        <v>0</v>
      </c>
      <c r="AG819">
        <v>0</v>
      </c>
      <c r="AH819">
        <v>223.080344249202</v>
      </c>
      <c r="AI819">
        <v>339.79180232369902</v>
      </c>
      <c r="AJ819">
        <v>299.09176483582399</v>
      </c>
      <c r="AK819">
        <v>829.25951196934204</v>
      </c>
      <c r="AL819">
        <v>431.66023523691598</v>
      </c>
      <c r="AM819">
        <v>515.78525659754905</v>
      </c>
      <c r="AN819">
        <v>351.03772679267399</v>
      </c>
      <c r="AO819">
        <v>295.09032395803598</v>
      </c>
      <c r="AP819">
        <v>285.29561457600101</v>
      </c>
      <c r="AQ819">
        <v>270.77784102117499</v>
      </c>
      <c r="AR819">
        <v>272.98824927132301</v>
      </c>
      <c r="AS819">
        <v>330.38367215196098</v>
      </c>
      <c r="AT819">
        <v>443.81432828712798</v>
      </c>
      <c r="AU819">
        <v>271.22077532910998</v>
      </c>
      <c r="AV819">
        <v>260.563215071532</v>
      </c>
      <c r="AW819">
        <v>288.33482776844602</v>
      </c>
      <c r="AX819">
        <v>272.08741638751798</v>
      </c>
      <c r="AY819">
        <v>270.32550746347903</v>
      </c>
      <c r="AZ819">
        <v>326.47843468905398</v>
      </c>
      <c r="BA819">
        <v>350.80707101718201</v>
      </c>
      <c r="BB819">
        <v>251.592145355128</v>
      </c>
      <c r="BC819">
        <v>221.17238313782201</v>
      </c>
      <c r="BD819">
        <v>174</v>
      </c>
      <c r="BE819">
        <v>214</v>
      </c>
      <c r="BF819">
        <v>180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218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184</v>
      </c>
      <c r="BV819">
        <v>180</v>
      </c>
      <c r="BW819">
        <v>0</v>
      </c>
      <c r="BX819">
        <v>217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221</v>
      </c>
      <c r="J820">
        <v>207</v>
      </c>
      <c r="K820">
        <v>0</v>
      </c>
      <c r="L820">
        <v>196</v>
      </c>
      <c r="M820">
        <v>212.36631528162999</v>
      </c>
      <c r="N820">
        <v>200.48989845276299</v>
      </c>
      <c r="O820">
        <v>0</v>
      </c>
      <c r="P820">
        <v>0</v>
      </c>
      <c r="Q820">
        <v>0</v>
      </c>
      <c r="R820">
        <v>162.341878577503</v>
      </c>
      <c r="S820">
        <v>0</v>
      </c>
      <c r="T820">
        <v>242.09440452512999</v>
      </c>
      <c r="U820">
        <v>190</v>
      </c>
      <c r="V820">
        <v>0</v>
      </c>
      <c r="W820">
        <v>237.55760774530199</v>
      </c>
      <c r="X820">
        <v>179.92731898520901</v>
      </c>
      <c r="Y820">
        <v>231.37192378620699</v>
      </c>
      <c r="Z820">
        <v>201.88104741586301</v>
      </c>
      <c r="AA820">
        <v>228.898514759167</v>
      </c>
      <c r="AB820">
        <v>0</v>
      </c>
      <c r="AC820">
        <v>219.30862278286</v>
      </c>
      <c r="AD820">
        <v>180</v>
      </c>
      <c r="AE820">
        <v>0</v>
      </c>
      <c r="AF820">
        <v>0</v>
      </c>
      <c r="AG820">
        <v>0</v>
      </c>
      <c r="AH820">
        <v>225.33382320211501</v>
      </c>
      <c r="AI820">
        <v>346.51088442271799</v>
      </c>
      <c r="AJ820">
        <v>303.19122001989803</v>
      </c>
      <c r="AK820">
        <v>878.57832401910196</v>
      </c>
      <c r="AL820">
        <v>434.42953640555601</v>
      </c>
      <c r="AM820">
        <v>528.73711408287204</v>
      </c>
      <c r="AN820">
        <v>354.551519745056</v>
      </c>
      <c r="AO820">
        <v>297.84137432805602</v>
      </c>
      <c r="AP820">
        <v>287.15370124656101</v>
      </c>
      <c r="AQ820">
        <v>271.24454211715101</v>
      </c>
      <c r="AR820">
        <v>272.69365219060199</v>
      </c>
      <c r="AS820">
        <v>336.64266220784299</v>
      </c>
      <c r="AT820">
        <v>441.26198102894398</v>
      </c>
      <c r="AU820">
        <v>270.64490986423999</v>
      </c>
      <c r="AV820">
        <v>259.99775061847799</v>
      </c>
      <c r="AW820">
        <v>292.67605348622698</v>
      </c>
      <c r="AX820">
        <v>272.83359932503998</v>
      </c>
      <c r="AY820">
        <v>266.708599701872</v>
      </c>
      <c r="AZ820">
        <v>331.67198650005002</v>
      </c>
      <c r="BA820">
        <v>357.64654033452803</v>
      </c>
      <c r="BB820">
        <v>254.21910335188201</v>
      </c>
      <c r="BC820">
        <v>224.74871095666799</v>
      </c>
      <c r="BD820">
        <v>174</v>
      </c>
      <c r="BE820">
        <v>214</v>
      </c>
      <c r="BF820">
        <v>180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218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184</v>
      </c>
      <c r="BV820">
        <v>180</v>
      </c>
      <c r="BW820">
        <v>0</v>
      </c>
      <c r="BX820">
        <v>217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221</v>
      </c>
      <c r="J821">
        <v>207</v>
      </c>
      <c r="K821">
        <v>0</v>
      </c>
      <c r="L821">
        <v>196</v>
      </c>
      <c r="M821">
        <v>214.123946993506</v>
      </c>
      <c r="N821">
        <v>202.17640844545301</v>
      </c>
      <c r="O821">
        <v>0</v>
      </c>
      <c r="P821">
        <v>0</v>
      </c>
      <c r="Q821">
        <v>0</v>
      </c>
      <c r="R821">
        <v>162.341878577503</v>
      </c>
      <c r="S821">
        <v>0</v>
      </c>
      <c r="T821">
        <v>244.24192168606999</v>
      </c>
      <c r="U821">
        <v>190</v>
      </c>
      <c r="V821">
        <v>0</v>
      </c>
      <c r="W821">
        <v>238.419395269586</v>
      </c>
      <c r="X821">
        <v>181.97127534369901</v>
      </c>
      <c r="Y821">
        <v>232.37185932556201</v>
      </c>
      <c r="Z821">
        <v>203.92586429409701</v>
      </c>
      <c r="AA821">
        <v>230.960044647422</v>
      </c>
      <c r="AB821">
        <v>0</v>
      </c>
      <c r="AC821">
        <v>220.444196601215</v>
      </c>
      <c r="AD821">
        <v>180</v>
      </c>
      <c r="AE821">
        <v>0</v>
      </c>
      <c r="AF821">
        <v>0</v>
      </c>
      <c r="AG821">
        <v>0</v>
      </c>
      <c r="AH821">
        <v>228.45975858741801</v>
      </c>
      <c r="AI821">
        <v>352.10511731378699</v>
      </c>
      <c r="AJ821">
        <v>307.92117366846998</v>
      </c>
      <c r="AK821">
        <v>960.56797740759498</v>
      </c>
      <c r="AL821">
        <v>439.81990621893198</v>
      </c>
      <c r="AM821">
        <v>542.68369397469803</v>
      </c>
      <c r="AN821">
        <v>359.79968504261001</v>
      </c>
      <c r="AO821">
        <v>301.50369170439802</v>
      </c>
      <c r="AP821">
        <v>291.061126598123</v>
      </c>
      <c r="AQ821">
        <v>274.40063707841301</v>
      </c>
      <c r="AR821">
        <v>275.75591777340702</v>
      </c>
      <c r="AS821">
        <v>340.58370557951997</v>
      </c>
      <c r="AT821">
        <v>443.74970638710101</v>
      </c>
      <c r="AU821">
        <v>272.63693972003603</v>
      </c>
      <c r="AV821">
        <v>263.56518178947101</v>
      </c>
      <c r="AW821">
        <v>295.112886533042</v>
      </c>
      <c r="AX821">
        <v>275.15673131397801</v>
      </c>
      <c r="AY821">
        <v>268.07150260648802</v>
      </c>
      <c r="AZ821">
        <v>336.09207344159699</v>
      </c>
      <c r="BA821">
        <v>366.89600695437298</v>
      </c>
      <c r="BB821">
        <v>258.93389990688502</v>
      </c>
      <c r="BC821">
        <v>229.70226918725501</v>
      </c>
      <c r="BD821">
        <v>174</v>
      </c>
      <c r="BE821">
        <v>214</v>
      </c>
      <c r="BF821">
        <v>180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218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184</v>
      </c>
      <c r="BV821">
        <v>180</v>
      </c>
      <c r="BW821">
        <v>0</v>
      </c>
      <c r="BX821">
        <v>217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212</v>
      </c>
      <c r="E822">
        <v>0</v>
      </c>
      <c r="F822">
        <v>0</v>
      </c>
      <c r="G822">
        <v>0</v>
      </c>
      <c r="H822">
        <v>208</v>
      </c>
      <c r="I822">
        <v>220.8273066724</v>
      </c>
      <c r="J822">
        <v>206.99383238115701</v>
      </c>
      <c r="K822">
        <v>0</v>
      </c>
      <c r="L822">
        <v>196.09251428264199</v>
      </c>
      <c r="M822">
        <v>219.41387820799301</v>
      </c>
      <c r="N822">
        <v>210.91677955453301</v>
      </c>
      <c r="O822">
        <v>0</v>
      </c>
      <c r="P822">
        <v>232</v>
      </c>
      <c r="Q822">
        <v>223</v>
      </c>
      <c r="R822">
        <v>162.42195828014499</v>
      </c>
      <c r="S822">
        <v>0</v>
      </c>
      <c r="T822">
        <v>253.86576051535599</v>
      </c>
      <c r="U822">
        <v>190.215866659499</v>
      </c>
      <c r="V822">
        <v>0</v>
      </c>
      <c r="W822">
        <v>246.98825345187601</v>
      </c>
      <c r="X822">
        <v>191.60625236133799</v>
      </c>
      <c r="Y822">
        <v>241.63750882204499</v>
      </c>
      <c r="Z822">
        <v>213.142900832165</v>
      </c>
      <c r="AA822">
        <v>242.07538742846</v>
      </c>
      <c r="AB822">
        <v>0</v>
      </c>
      <c r="AC822">
        <v>224.953751719064</v>
      </c>
      <c r="AD822">
        <v>180.23436951602801</v>
      </c>
      <c r="AE822">
        <v>190</v>
      </c>
      <c r="AF822">
        <v>201</v>
      </c>
      <c r="AG822">
        <v>0</v>
      </c>
      <c r="AH822">
        <v>239.26356321802999</v>
      </c>
      <c r="AI822">
        <v>375.04432607671799</v>
      </c>
      <c r="AJ822">
        <v>324.63790778041101</v>
      </c>
      <c r="AK822">
        <v>1248.8864407122201</v>
      </c>
      <c r="AL822">
        <v>461.57799027208199</v>
      </c>
      <c r="AM822">
        <v>593.23002404967701</v>
      </c>
      <c r="AN822">
        <v>382.19501047639801</v>
      </c>
      <c r="AO822">
        <v>313.97683367059398</v>
      </c>
      <c r="AP822">
        <v>303.83842650452198</v>
      </c>
      <c r="AQ822">
        <v>285.866831212097</v>
      </c>
      <c r="AR822">
        <v>286.33014125869198</v>
      </c>
      <c r="AS822">
        <v>348.453321240447</v>
      </c>
      <c r="AT822">
        <v>459.03576568926098</v>
      </c>
      <c r="AU822">
        <v>281.53497021786001</v>
      </c>
      <c r="AV822">
        <v>275.106812967878</v>
      </c>
      <c r="AW822">
        <v>301.85315091182798</v>
      </c>
      <c r="AX822">
        <v>281.585858338273</v>
      </c>
      <c r="AY822">
        <v>275.77294836823899</v>
      </c>
      <c r="AZ822">
        <v>348.77799888701298</v>
      </c>
      <c r="BA822">
        <v>397.91316858108303</v>
      </c>
      <c r="BB822">
        <v>274.616653582737</v>
      </c>
      <c r="BC822">
        <v>249.77463220858601</v>
      </c>
      <c r="BD822">
        <v>174.19736380297101</v>
      </c>
      <c r="BE822">
        <v>213.90748571735699</v>
      </c>
      <c r="BF822">
        <v>180.320716179828</v>
      </c>
      <c r="BG822">
        <v>190</v>
      </c>
      <c r="BH822">
        <v>219.99999999999901</v>
      </c>
      <c r="BI822">
        <v>219.99999999999901</v>
      </c>
      <c r="BJ822">
        <v>192</v>
      </c>
      <c r="BK822">
        <v>0</v>
      </c>
      <c r="BL822">
        <v>0</v>
      </c>
      <c r="BM822">
        <v>218.037005713057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183.91982095504301</v>
      </c>
      <c r="BV822">
        <v>180.09251428264199</v>
      </c>
      <c r="BW822">
        <v>0</v>
      </c>
      <c r="BX822">
        <v>216.84580952892799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212</v>
      </c>
      <c r="E823">
        <v>0</v>
      </c>
      <c r="F823">
        <v>0</v>
      </c>
      <c r="G823">
        <v>0</v>
      </c>
      <c r="H823">
        <v>208</v>
      </c>
      <c r="I823">
        <v>210.90052039308</v>
      </c>
      <c r="J823">
        <v>206.63930429975201</v>
      </c>
      <c r="K823">
        <v>0</v>
      </c>
      <c r="L823">
        <v>201.410435503706</v>
      </c>
      <c r="M823">
        <v>218.18287810589101</v>
      </c>
      <c r="N823">
        <v>212.47267218540401</v>
      </c>
      <c r="O823">
        <v>0</v>
      </c>
      <c r="P823">
        <v>232</v>
      </c>
      <c r="Q823">
        <v>223</v>
      </c>
      <c r="R823">
        <v>168.39910965656</v>
      </c>
      <c r="S823">
        <v>0</v>
      </c>
      <c r="T823">
        <v>255.486506918814</v>
      </c>
      <c r="U823">
        <v>202.624349508649</v>
      </c>
      <c r="V823">
        <v>0</v>
      </c>
      <c r="W823">
        <v>246.239901840708</v>
      </c>
      <c r="X823">
        <v>193.84837032609499</v>
      </c>
      <c r="Y823">
        <v>244.09534005073499</v>
      </c>
      <c r="Z823">
        <v>212.206897541155</v>
      </c>
      <c r="AA823">
        <v>241.81142399941501</v>
      </c>
      <c r="AB823">
        <v>0</v>
      </c>
      <c r="AC823">
        <v>223.89453043303999</v>
      </c>
      <c r="AD823">
        <v>193.70643660939001</v>
      </c>
      <c r="AE823">
        <v>190</v>
      </c>
      <c r="AF823">
        <v>201</v>
      </c>
      <c r="AG823">
        <v>0</v>
      </c>
      <c r="AH823">
        <v>238.095059380311</v>
      </c>
      <c r="AI823">
        <v>370.61477065179997</v>
      </c>
      <c r="AJ823">
        <v>322.49939235496203</v>
      </c>
      <c r="AK823">
        <v>1212.34758459109</v>
      </c>
      <c r="AL823">
        <v>455.18385109073</v>
      </c>
      <c r="AM823">
        <v>581.06992320642905</v>
      </c>
      <c r="AN823">
        <v>379.94941708415797</v>
      </c>
      <c r="AO823">
        <v>312.18683207979302</v>
      </c>
      <c r="AP823">
        <v>300.23724619513098</v>
      </c>
      <c r="AQ823">
        <v>283.85767318733099</v>
      </c>
      <c r="AR823">
        <v>282.975285836561</v>
      </c>
      <c r="AS823">
        <v>344.729113207355</v>
      </c>
      <c r="AT823">
        <v>457.14504270279002</v>
      </c>
      <c r="AU823">
        <v>281.25057239796701</v>
      </c>
      <c r="AV823">
        <v>271.55420664021301</v>
      </c>
      <c r="AW823">
        <v>301.04638736625401</v>
      </c>
      <c r="AX823">
        <v>279.08649327644503</v>
      </c>
      <c r="AY823">
        <v>274.747829802806</v>
      </c>
      <c r="AZ823">
        <v>344.13788566472698</v>
      </c>
      <c r="BA823">
        <v>392.77826079905901</v>
      </c>
      <c r="BB823">
        <v>272.61904442265501</v>
      </c>
      <c r="BC823">
        <v>251.01649113705901</v>
      </c>
      <c r="BD823">
        <v>185.542262407908</v>
      </c>
      <c r="BE823">
        <v>208.58956449629301</v>
      </c>
      <c r="BF823">
        <v>198.75617641285001</v>
      </c>
      <c r="BG823">
        <v>190</v>
      </c>
      <c r="BH823">
        <v>220</v>
      </c>
      <c r="BI823">
        <v>220</v>
      </c>
      <c r="BJ823">
        <v>192</v>
      </c>
      <c r="BK823">
        <v>0</v>
      </c>
      <c r="BL823">
        <v>0</v>
      </c>
      <c r="BM823">
        <v>220.16417420148201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179.31095589678699</v>
      </c>
      <c r="BV823">
        <v>185.410435503706</v>
      </c>
      <c r="BW823">
        <v>0</v>
      </c>
      <c r="BX823">
        <v>207.98260749382101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212</v>
      </c>
      <c r="E824">
        <v>0</v>
      </c>
      <c r="F824">
        <v>0</v>
      </c>
      <c r="G824">
        <v>0</v>
      </c>
      <c r="H824">
        <v>208</v>
      </c>
      <c r="I824">
        <v>210.90052039308</v>
      </c>
      <c r="J824">
        <v>206.63930429975201</v>
      </c>
      <c r="K824">
        <v>0</v>
      </c>
      <c r="L824">
        <v>201.410435503706</v>
      </c>
      <c r="M824">
        <v>211.582626348616</v>
      </c>
      <c r="N824">
        <v>204.31102774166601</v>
      </c>
      <c r="O824">
        <v>0</v>
      </c>
      <c r="P824">
        <v>232</v>
      </c>
      <c r="Q824">
        <v>223</v>
      </c>
      <c r="R824">
        <v>168.39910965656</v>
      </c>
      <c r="S824">
        <v>0</v>
      </c>
      <c r="T824">
        <v>246.02296177308301</v>
      </c>
      <c r="U824">
        <v>202.624349508649</v>
      </c>
      <c r="V824">
        <v>0</v>
      </c>
      <c r="W824">
        <v>236.531143724662</v>
      </c>
      <c r="X824">
        <v>193.683684812758</v>
      </c>
      <c r="Y824">
        <v>235.00762608877801</v>
      </c>
      <c r="Z824">
        <v>204.32926480066499</v>
      </c>
      <c r="AA824">
        <v>233.07780369326301</v>
      </c>
      <c r="AB824">
        <v>0</v>
      </c>
      <c r="AC824">
        <v>215.44063051369599</v>
      </c>
      <c r="AD824">
        <v>193.70643660939001</v>
      </c>
      <c r="AE824">
        <v>190</v>
      </c>
      <c r="AF824">
        <v>201</v>
      </c>
      <c r="AG824">
        <v>0</v>
      </c>
      <c r="AH824">
        <v>224.337621003728</v>
      </c>
      <c r="AI824">
        <v>341.83556878730798</v>
      </c>
      <c r="AJ824">
        <v>306.774657478846</v>
      </c>
      <c r="AK824">
        <v>1104.77480656281</v>
      </c>
      <c r="AL824">
        <v>418.32713981711299</v>
      </c>
      <c r="AM824">
        <v>527.18359127124904</v>
      </c>
      <c r="AN824">
        <v>349.846745911401</v>
      </c>
      <c r="AO824">
        <v>294.74015668681102</v>
      </c>
      <c r="AP824">
        <v>283.27913729126499</v>
      </c>
      <c r="AQ824">
        <v>265.64750520661801</v>
      </c>
      <c r="AR824">
        <v>266.134681609697</v>
      </c>
      <c r="AS824">
        <v>327.99372290272299</v>
      </c>
      <c r="AT824">
        <v>442.48109006634002</v>
      </c>
      <c r="AU824">
        <v>271.402145010384</v>
      </c>
      <c r="AV824">
        <v>261.02573404990301</v>
      </c>
      <c r="AW824">
        <v>288.17555922755002</v>
      </c>
      <c r="AX824">
        <v>267.94224286862902</v>
      </c>
      <c r="AY824">
        <v>261.424684444901</v>
      </c>
      <c r="AZ824">
        <v>325.206855653812</v>
      </c>
      <c r="BA824">
        <v>358.56031131162399</v>
      </c>
      <c r="BB824">
        <v>254.261313493849</v>
      </c>
      <c r="BC824">
        <v>239.99769107586101</v>
      </c>
      <c r="BD824">
        <v>185.542262407908</v>
      </c>
      <c r="BE824">
        <v>208.58956449629301</v>
      </c>
      <c r="BF824">
        <v>198.75617641285001</v>
      </c>
      <c r="BG824">
        <v>190</v>
      </c>
      <c r="BH824">
        <v>220</v>
      </c>
      <c r="BI824">
        <v>220</v>
      </c>
      <c r="BJ824">
        <v>192</v>
      </c>
      <c r="BK824">
        <v>0</v>
      </c>
      <c r="BL824">
        <v>0</v>
      </c>
      <c r="BM824">
        <v>220.16417420148201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179.31095589678699</v>
      </c>
      <c r="BV824">
        <v>185.410435503706</v>
      </c>
      <c r="BW824">
        <v>0</v>
      </c>
      <c r="BX824">
        <v>207.98260749382101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212</v>
      </c>
      <c r="E825">
        <v>0</v>
      </c>
      <c r="F825">
        <v>0</v>
      </c>
      <c r="G825">
        <v>0</v>
      </c>
      <c r="H825">
        <v>208</v>
      </c>
      <c r="I825">
        <v>198.61697899442601</v>
      </c>
      <c r="J825">
        <v>206.20060639265799</v>
      </c>
      <c r="K825">
        <v>0</v>
      </c>
      <c r="L825">
        <v>207.99090411012801</v>
      </c>
      <c r="M825">
        <v>208.21619639876499</v>
      </c>
      <c r="N825">
        <v>199.08960429199999</v>
      </c>
      <c r="O825">
        <v>0</v>
      </c>
      <c r="P825">
        <v>199.29882117520799</v>
      </c>
      <c r="Q825">
        <v>223</v>
      </c>
      <c r="R825">
        <v>171.30593048175399</v>
      </c>
      <c r="S825">
        <v>0</v>
      </c>
      <c r="T825">
        <v>232.87776027419099</v>
      </c>
      <c r="U825">
        <v>217.978776256967</v>
      </c>
      <c r="V825">
        <v>0</v>
      </c>
      <c r="W825">
        <v>225.765505893398</v>
      </c>
      <c r="X825">
        <v>194.58899419132501</v>
      </c>
      <c r="Y825">
        <v>226.38700413733099</v>
      </c>
      <c r="Z825">
        <v>201.77812969043001</v>
      </c>
      <c r="AA825">
        <v>225.03108581586599</v>
      </c>
      <c r="AB825">
        <v>0</v>
      </c>
      <c r="AC825">
        <v>210.355896477052</v>
      </c>
      <c r="AD825">
        <v>210.376957078993</v>
      </c>
      <c r="AE825">
        <v>190</v>
      </c>
      <c r="AF825">
        <v>201</v>
      </c>
      <c r="AG825">
        <v>0</v>
      </c>
      <c r="AH825">
        <v>215.576006313432</v>
      </c>
      <c r="AI825">
        <v>321.46318433897198</v>
      </c>
      <c r="AJ825">
        <v>292.17781000973002</v>
      </c>
      <c r="AK825">
        <v>1010.7184071751</v>
      </c>
      <c r="AL825">
        <v>383.76743502720302</v>
      </c>
      <c r="AM825">
        <v>480.55603319029098</v>
      </c>
      <c r="AN825">
        <v>327.06347645712299</v>
      </c>
      <c r="AO825">
        <v>281.62275478525999</v>
      </c>
      <c r="AP825">
        <v>271.74993844874803</v>
      </c>
      <c r="AQ825">
        <v>246.948222856125</v>
      </c>
      <c r="AR825">
        <v>255.15879069887299</v>
      </c>
      <c r="AS825">
        <v>310.00714211502202</v>
      </c>
      <c r="AT825">
        <v>436.85472829077003</v>
      </c>
      <c r="AU825">
        <v>259.91871310063902</v>
      </c>
      <c r="AV825">
        <v>252.08268407205099</v>
      </c>
      <c r="AW825">
        <v>277.84179664025697</v>
      </c>
      <c r="AX825">
        <v>257.116335958398</v>
      </c>
      <c r="AY825">
        <v>249.15750490769801</v>
      </c>
      <c r="AZ825">
        <v>305.16634386516102</v>
      </c>
      <c r="BA825">
        <v>330.24735071107199</v>
      </c>
      <c r="BB825">
        <v>233.507093939274</v>
      </c>
      <c r="BC825">
        <v>226.890798199112</v>
      </c>
      <c r="BD825">
        <v>199.58059543494099</v>
      </c>
      <c r="BE825">
        <v>202.00909588987099</v>
      </c>
      <c r="BF825">
        <v>221.568467581779</v>
      </c>
      <c r="BG825">
        <v>190</v>
      </c>
      <c r="BH825">
        <v>220</v>
      </c>
      <c r="BI825">
        <v>220</v>
      </c>
      <c r="BJ825">
        <v>192</v>
      </c>
      <c r="BK825">
        <v>0</v>
      </c>
      <c r="BL825">
        <v>0</v>
      </c>
      <c r="BM825">
        <v>216.814387701626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173.60788310455499</v>
      </c>
      <c r="BV825">
        <v>191.99090411012801</v>
      </c>
      <c r="BW825">
        <v>0</v>
      </c>
      <c r="BX825">
        <v>197.01515981645099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212</v>
      </c>
      <c r="E826">
        <v>0</v>
      </c>
      <c r="F826">
        <v>0</v>
      </c>
      <c r="G826">
        <v>0</v>
      </c>
      <c r="H826">
        <v>208</v>
      </c>
      <c r="I826">
        <v>193</v>
      </c>
      <c r="J826">
        <v>206</v>
      </c>
      <c r="K826">
        <v>0</v>
      </c>
      <c r="L826">
        <v>211</v>
      </c>
      <c r="M826">
        <v>208.50667122369401</v>
      </c>
      <c r="N826">
        <v>199.563403626134</v>
      </c>
      <c r="O826">
        <v>0</v>
      </c>
      <c r="P826">
        <v>197.98247182411399</v>
      </c>
      <c r="Q826">
        <v>223</v>
      </c>
      <c r="R826">
        <v>171.697288172311</v>
      </c>
      <c r="S826">
        <v>0</v>
      </c>
      <c r="T826">
        <v>232.07777651682301</v>
      </c>
      <c r="U826">
        <v>225</v>
      </c>
      <c r="V826">
        <v>0</v>
      </c>
      <c r="W826">
        <v>225.54281482240799</v>
      </c>
      <c r="X826">
        <v>194.84248432090601</v>
      </c>
      <c r="Y826">
        <v>226.31887664196501</v>
      </c>
      <c r="Z826">
        <v>202.21775220282601</v>
      </c>
      <c r="AA826">
        <v>224.746589962049</v>
      </c>
      <c r="AB826">
        <v>0</v>
      </c>
      <c r="AC826">
        <v>210.76514754261899</v>
      </c>
      <c r="AD826">
        <v>218</v>
      </c>
      <c r="AE826">
        <v>190</v>
      </c>
      <c r="AF826">
        <v>201</v>
      </c>
      <c r="AG826">
        <v>0</v>
      </c>
      <c r="AH826">
        <v>215.683870865812</v>
      </c>
      <c r="AI826">
        <v>320.67586709564603</v>
      </c>
      <c r="AJ826">
        <v>291.83284263120203</v>
      </c>
      <c r="AK826">
        <v>1005.01798648107</v>
      </c>
      <c r="AL826">
        <v>382.58710882706703</v>
      </c>
      <c r="AM826">
        <v>478.932773309401</v>
      </c>
      <c r="AN826">
        <v>326.75114276286098</v>
      </c>
      <c r="AO826">
        <v>281.52479633020999</v>
      </c>
      <c r="AP826">
        <v>272.01880195073102</v>
      </c>
      <c r="AQ826">
        <v>246.75341186310101</v>
      </c>
      <c r="AR826">
        <v>255.30135015414601</v>
      </c>
      <c r="AS826">
        <v>309.519809315597</v>
      </c>
      <c r="AT826">
        <v>437.12835066740797</v>
      </c>
      <c r="AU826">
        <v>259.21545856657701</v>
      </c>
      <c r="AV826">
        <v>252.00385101398899</v>
      </c>
      <c r="AW826">
        <v>277.72864073248098</v>
      </c>
      <c r="AX826">
        <v>257.052654769941</v>
      </c>
      <c r="AY826">
        <v>248.901126160156</v>
      </c>
      <c r="AZ826">
        <v>305.13705487611497</v>
      </c>
      <c r="BA826">
        <v>329.09937959180598</v>
      </c>
      <c r="BB826">
        <v>232.540953030889</v>
      </c>
      <c r="BC826">
        <v>225.947622273142</v>
      </c>
      <c r="BD826">
        <v>206</v>
      </c>
      <c r="BE826">
        <v>199</v>
      </c>
      <c r="BF826">
        <v>232</v>
      </c>
      <c r="BG826">
        <v>190</v>
      </c>
      <c r="BH826">
        <v>220</v>
      </c>
      <c r="BI826">
        <v>220</v>
      </c>
      <c r="BJ826">
        <v>192</v>
      </c>
      <c r="BK826">
        <v>0</v>
      </c>
      <c r="BL826">
        <v>0</v>
      </c>
      <c r="BM826">
        <v>216.44054929424701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171</v>
      </c>
      <c r="BV826">
        <v>195</v>
      </c>
      <c r="BW826">
        <v>0</v>
      </c>
      <c r="BX826">
        <v>192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212</v>
      </c>
      <c r="E827">
        <v>0</v>
      </c>
      <c r="F827">
        <v>0</v>
      </c>
      <c r="G827">
        <v>0</v>
      </c>
      <c r="H827">
        <v>208</v>
      </c>
      <c r="I827">
        <v>193</v>
      </c>
      <c r="J827">
        <v>206</v>
      </c>
      <c r="K827">
        <v>0</v>
      </c>
      <c r="L827">
        <v>211</v>
      </c>
      <c r="M827">
        <v>204.89836136172599</v>
      </c>
      <c r="N827">
        <v>199.29679049498299</v>
      </c>
      <c r="O827">
        <v>0</v>
      </c>
      <c r="P827">
        <v>197.98247182411399</v>
      </c>
      <c r="Q827">
        <v>223</v>
      </c>
      <c r="R827">
        <v>177.56662655226799</v>
      </c>
      <c r="S827">
        <v>0</v>
      </c>
      <c r="T827">
        <v>231.258336608413</v>
      </c>
      <c r="U827">
        <v>225</v>
      </c>
      <c r="V827">
        <v>0</v>
      </c>
      <c r="W827">
        <v>226.99087416491</v>
      </c>
      <c r="X827">
        <v>195.67302648901801</v>
      </c>
      <c r="Y827">
        <v>221.46152893759901</v>
      </c>
      <c r="Z827">
        <v>203.53365881654</v>
      </c>
      <c r="AA827">
        <v>222.864223492707</v>
      </c>
      <c r="AB827">
        <v>0</v>
      </c>
      <c r="AC827">
        <v>207.19683522067501</v>
      </c>
      <c r="AD827">
        <v>218</v>
      </c>
      <c r="AE827">
        <v>190</v>
      </c>
      <c r="AF827">
        <v>201</v>
      </c>
      <c r="AG827">
        <v>0</v>
      </c>
      <c r="AH827">
        <v>215.21212272055701</v>
      </c>
      <c r="AI827">
        <v>334.58370808616797</v>
      </c>
      <c r="AJ827">
        <v>296.31288602567503</v>
      </c>
      <c r="AK827">
        <v>1105.6521118573501</v>
      </c>
      <c r="AL827">
        <v>394.89025306882502</v>
      </c>
      <c r="AM827">
        <v>491.37630383790503</v>
      </c>
      <c r="AN827">
        <v>333.130167519304</v>
      </c>
      <c r="AO827">
        <v>281.35991817855597</v>
      </c>
      <c r="AP827">
        <v>271.492090957985</v>
      </c>
      <c r="AQ827">
        <v>254.876131567882</v>
      </c>
      <c r="AR827">
        <v>258.70640972628598</v>
      </c>
      <c r="AS827">
        <v>311.94232117965601</v>
      </c>
      <c r="AT827">
        <v>437.75040301679297</v>
      </c>
      <c r="AU827">
        <v>258.62735363197697</v>
      </c>
      <c r="AV827">
        <v>254.75813030891399</v>
      </c>
      <c r="AW827">
        <v>278.83506865792299</v>
      </c>
      <c r="AX827">
        <v>251.93578571165199</v>
      </c>
      <c r="AY827">
        <v>250.31467199928099</v>
      </c>
      <c r="AZ827">
        <v>311.703306260038</v>
      </c>
      <c r="BA827">
        <v>338.01995968052199</v>
      </c>
      <c r="BB827">
        <v>238.038466924179</v>
      </c>
      <c r="BC827">
        <v>225.77471187860399</v>
      </c>
      <c r="BD827">
        <v>206</v>
      </c>
      <c r="BE827">
        <v>199</v>
      </c>
      <c r="BF827">
        <v>232</v>
      </c>
      <c r="BG827">
        <v>190</v>
      </c>
      <c r="BH827">
        <v>220</v>
      </c>
      <c r="BI827">
        <v>220</v>
      </c>
      <c r="BJ827">
        <v>192</v>
      </c>
      <c r="BK827">
        <v>0</v>
      </c>
      <c r="BL827">
        <v>0</v>
      </c>
      <c r="BM827">
        <v>206.82698427544099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171</v>
      </c>
      <c r="BV827">
        <v>195</v>
      </c>
      <c r="BW827">
        <v>0</v>
      </c>
      <c r="BX827">
        <v>192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212</v>
      </c>
      <c r="E828">
        <v>0</v>
      </c>
      <c r="F828">
        <v>0</v>
      </c>
      <c r="G828">
        <v>0</v>
      </c>
      <c r="H828">
        <v>208</v>
      </c>
      <c r="I828">
        <v>193</v>
      </c>
      <c r="J828">
        <v>206</v>
      </c>
      <c r="K828">
        <v>0</v>
      </c>
      <c r="L828">
        <v>211</v>
      </c>
      <c r="M828">
        <v>202.86691757423799</v>
      </c>
      <c r="N828">
        <v>199.370124250256</v>
      </c>
      <c r="O828">
        <v>0</v>
      </c>
      <c r="P828">
        <v>197.98247182411399</v>
      </c>
      <c r="Q828">
        <v>223</v>
      </c>
      <c r="R828">
        <v>185.14893380021999</v>
      </c>
      <c r="S828">
        <v>0</v>
      </c>
      <c r="T828">
        <v>230.82721772516399</v>
      </c>
      <c r="U828">
        <v>225</v>
      </c>
      <c r="V828">
        <v>0</v>
      </c>
      <c r="W828">
        <v>228.156864924735</v>
      </c>
      <c r="X828">
        <v>196.33019142284201</v>
      </c>
      <c r="Y828">
        <v>218.30813641004599</v>
      </c>
      <c r="Z828">
        <v>204.47488818085199</v>
      </c>
      <c r="AA828">
        <v>221.643681966418</v>
      </c>
      <c r="AB828">
        <v>0</v>
      </c>
      <c r="AC828">
        <v>204.62512044089601</v>
      </c>
      <c r="AD828">
        <v>218</v>
      </c>
      <c r="AE828">
        <v>190</v>
      </c>
      <c r="AF828">
        <v>201</v>
      </c>
      <c r="AG828">
        <v>0</v>
      </c>
      <c r="AH828">
        <v>214.486212328703</v>
      </c>
      <c r="AI828">
        <v>341.501188338943</v>
      </c>
      <c r="AJ828">
        <v>298.85877374888901</v>
      </c>
      <c r="AK828">
        <v>1157.70077692417</v>
      </c>
      <c r="AL828">
        <v>401.705846200248</v>
      </c>
      <c r="AM828">
        <v>497.40575858089301</v>
      </c>
      <c r="AN828">
        <v>336.44020800107501</v>
      </c>
      <c r="AO828">
        <v>280.93120169483899</v>
      </c>
      <c r="AP828">
        <v>271.06160945380702</v>
      </c>
      <c r="AQ828">
        <v>259.68940115611201</v>
      </c>
      <c r="AR828">
        <v>260.52385862731899</v>
      </c>
      <c r="AS828">
        <v>313.335656182462</v>
      </c>
      <c r="AT828">
        <v>437.406518096235</v>
      </c>
      <c r="AU828">
        <v>258.443453844217</v>
      </c>
      <c r="AV828">
        <v>256.53787842646699</v>
      </c>
      <c r="AW828">
        <v>279.38122893146601</v>
      </c>
      <c r="AX828">
        <v>248.78646860853701</v>
      </c>
      <c r="AY828">
        <v>251.58504567702801</v>
      </c>
      <c r="AZ828">
        <v>316.052420221045</v>
      </c>
      <c r="BA828">
        <v>342.10784433263501</v>
      </c>
      <c r="BB828">
        <v>240.96001492051201</v>
      </c>
      <c r="BC828">
        <v>225.30716538516799</v>
      </c>
      <c r="BD828">
        <v>206</v>
      </c>
      <c r="BE828">
        <v>199</v>
      </c>
      <c r="BF828">
        <v>232</v>
      </c>
      <c r="BG828">
        <v>190</v>
      </c>
      <c r="BH828">
        <v>220</v>
      </c>
      <c r="BI828">
        <v>220</v>
      </c>
      <c r="BJ828">
        <v>192</v>
      </c>
      <c r="BK828">
        <v>0</v>
      </c>
      <c r="BL828">
        <v>0</v>
      </c>
      <c r="BM828">
        <v>202.74896453453999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171</v>
      </c>
      <c r="BV828">
        <v>195</v>
      </c>
      <c r="BW828">
        <v>0</v>
      </c>
      <c r="BX828">
        <v>192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0</v>
      </c>
      <c r="D829">
        <v>212.993902294398</v>
      </c>
      <c r="E829">
        <v>0</v>
      </c>
      <c r="F829">
        <v>0</v>
      </c>
      <c r="G829">
        <v>0</v>
      </c>
      <c r="H829">
        <v>206.95088091146701</v>
      </c>
      <c r="I829">
        <v>193.993902294398</v>
      </c>
      <c r="J829">
        <v>206.60738473546499</v>
      </c>
      <c r="K829">
        <v>237</v>
      </c>
      <c r="L829">
        <v>212.43563664746401</v>
      </c>
      <c r="M829">
        <v>203.086688989837</v>
      </c>
      <c r="N829">
        <v>199.58514652521899</v>
      </c>
      <c r="O829">
        <v>0</v>
      </c>
      <c r="P829">
        <v>198.30616570284499</v>
      </c>
      <c r="Q829">
        <v>223.27608397066601</v>
      </c>
      <c r="R829">
        <v>185.65310482094</v>
      </c>
      <c r="S829">
        <v>0</v>
      </c>
      <c r="T829">
        <v>230.83515501794901</v>
      </c>
      <c r="U829">
        <v>224.00609770560101</v>
      </c>
      <c r="V829">
        <v>0</v>
      </c>
      <c r="W829">
        <v>228.731279560649</v>
      </c>
      <c r="X829">
        <v>196.534326606501</v>
      </c>
      <c r="Y829">
        <v>218.28023881342699</v>
      </c>
      <c r="Z829">
        <v>204.90492046398899</v>
      </c>
      <c r="AA829">
        <v>221.369601798172</v>
      </c>
      <c r="AB829">
        <v>0</v>
      </c>
      <c r="AC829">
        <v>204.37602469431201</v>
      </c>
      <c r="AD829">
        <v>216.619580146668</v>
      </c>
      <c r="AE829">
        <v>189.17174808799999</v>
      </c>
      <c r="AF829">
        <v>202.43563664746401</v>
      </c>
      <c r="AG829">
        <v>0</v>
      </c>
      <c r="AH829">
        <v>214.05372294284399</v>
      </c>
      <c r="AI829">
        <v>340.72789828525902</v>
      </c>
      <c r="AJ829">
        <v>299.21869863889401</v>
      </c>
      <c r="AK829">
        <v>1156.18242422444</v>
      </c>
      <c r="AL829">
        <v>401.01892970042002</v>
      </c>
      <c r="AM829">
        <v>496.60323912861003</v>
      </c>
      <c r="AN829">
        <v>336.58437733856601</v>
      </c>
      <c r="AO829">
        <v>280.30540059780998</v>
      </c>
      <c r="AP829">
        <v>270.85408379123498</v>
      </c>
      <c r="AQ829">
        <v>259.83372974630299</v>
      </c>
      <c r="AR829">
        <v>260.58584125875001</v>
      </c>
      <c r="AS829">
        <v>312.71365949593502</v>
      </c>
      <c r="AT829">
        <v>438.341299980445</v>
      </c>
      <c r="AU829">
        <v>258.67846245946401</v>
      </c>
      <c r="AV829">
        <v>256.43035578558198</v>
      </c>
      <c r="AW829">
        <v>278.80055682620599</v>
      </c>
      <c r="AX829">
        <v>248.487877002479</v>
      </c>
      <c r="AY829">
        <v>252.36100496542099</v>
      </c>
      <c r="AZ829">
        <v>316.67840177363701</v>
      </c>
      <c r="BA829">
        <v>342.94843574514499</v>
      </c>
      <c r="BB829">
        <v>241.093438527665</v>
      </c>
      <c r="BC829">
        <v>224.996752195162</v>
      </c>
      <c r="BD829">
        <v>206.55216794133199</v>
      </c>
      <c r="BE829">
        <v>200.71172061813101</v>
      </c>
      <c r="BF829">
        <v>231.22696488213401</v>
      </c>
      <c r="BG829">
        <v>191.38041985333101</v>
      </c>
      <c r="BH829">
        <v>220.38651755893201</v>
      </c>
      <c r="BI829">
        <v>219.66869923519999</v>
      </c>
      <c r="BJ829">
        <v>191.944783205866</v>
      </c>
      <c r="BK829">
        <v>0</v>
      </c>
      <c r="BL829">
        <v>0</v>
      </c>
      <c r="BM829">
        <v>201.74742802058199</v>
      </c>
      <c r="BN829">
        <v>207</v>
      </c>
      <c r="BO829">
        <v>203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172.82215420639699</v>
      </c>
      <c r="BV829">
        <v>195.16565038239901</v>
      </c>
      <c r="BW829">
        <v>0</v>
      </c>
      <c r="BX829">
        <v>192.055216794133</v>
      </c>
      <c r="BY829">
        <v>0</v>
      </c>
      <c r="BZ829">
        <v>0</v>
      </c>
      <c r="CA829">
        <v>0</v>
      </c>
      <c r="CB829">
        <v>0</v>
      </c>
      <c r="CC829">
        <v>208</v>
      </c>
      <c r="CD829">
        <v>0</v>
      </c>
    </row>
    <row r="830" spans="1:82" x14ac:dyDescent="0.25">
      <c r="A830">
        <v>198.985313751668</v>
      </c>
      <c r="B830">
        <v>0</v>
      </c>
      <c r="C830">
        <v>0</v>
      </c>
      <c r="D830">
        <v>214.88178312362999</v>
      </c>
      <c r="E830">
        <v>0</v>
      </c>
      <c r="F830">
        <v>0</v>
      </c>
      <c r="G830">
        <v>0</v>
      </c>
      <c r="H830">
        <v>204.95811781394499</v>
      </c>
      <c r="I830">
        <v>195.88178312362999</v>
      </c>
      <c r="J830">
        <v>207.76108968666199</v>
      </c>
      <c r="K830">
        <v>237</v>
      </c>
      <c r="L830">
        <v>215.16257562302101</v>
      </c>
      <c r="M830">
        <v>209.17965565836701</v>
      </c>
      <c r="N830">
        <v>202.783481806125</v>
      </c>
      <c r="O830">
        <v>0</v>
      </c>
      <c r="P830">
        <v>199.00566839291201</v>
      </c>
      <c r="Q830">
        <v>223.80049531211901</v>
      </c>
      <c r="R830">
        <v>186.74261873646</v>
      </c>
      <c r="S830">
        <v>0</v>
      </c>
      <c r="T830">
        <v>236.60474618805</v>
      </c>
      <c r="U830">
        <v>222.11821687636899</v>
      </c>
      <c r="V830">
        <v>0</v>
      </c>
      <c r="W830">
        <v>235.12854163666501</v>
      </c>
      <c r="X830">
        <v>201.58319776670501</v>
      </c>
      <c r="Y830">
        <v>220.73920282894801</v>
      </c>
      <c r="Z830">
        <v>209.496927818399</v>
      </c>
      <c r="AA830">
        <v>224.793215545219</v>
      </c>
      <c r="AB830">
        <v>0</v>
      </c>
      <c r="AC830">
        <v>207.26904142683699</v>
      </c>
      <c r="AD830">
        <v>213.99752343940199</v>
      </c>
      <c r="AE830">
        <v>187.59851406364101</v>
      </c>
      <c r="AF830">
        <v>205.16257562302101</v>
      </c>
      <c r="AG830">
        <v>0</v>
      </c>
      <c r="AH830">
        <v>216.84313494185301</v>
      </c>
      <c r="AI830">
        <v>355.91392738112597</v>
      </c>
      <c r="AJ830">
        <v>317.25943518689598</v>
      </c>
      <c r="AK830">
        <v>1604.9301405741201</v>
      </c>
      <c r="AL830">
        <v>412.71738667249201</v>
      </c>
      <c r="AM830">
        <v>538.18819847985901</v>
      </c>
      <c r="AN830">
        <v>353.14825323339198</v>
      </c>
      <c r="AO830">
        <v>289.61718607996499</v>
      </c>
      <c r="AP830">
        <v>283.52990720724802</v>
      </c>
      <c r="AQ830">
        <v>275.95654861461298</v>
      </c>
      <c r="AR830">
        <v>270.653180748404</v>
      </c>
      <c r="AS830">
        <v>318.55353179155401</v>
      </c>
      <c r="AT830">
        <v>452.29770857614199</v>
      </c>
      <c r="AU830">
        <v>266.54108402942398</v>
      </c>
      <c r="AV830">
        <v>261.66416576720701</v>
      </c>
      <c r="AW830">
        <v>280.40113625620597</v>
      </c>
      <c r="AX830">
        <v>253.86199738875499</v>
      </c>
      <c r="AY830">
        <v>261.50379131506202</v>
      </c>
      <c r="AZ830">
        <v>329.56421973338303</v>
      </c>
      <c r="BA830">
        <v>385.66434178344002</v>
      </c>
      <c r="BB830">
        <v>261.22502213534898</v>
      </c>
      <c r="BC830">
        <v>245.916616815243</v>
      </c>
      <c r="BD830">
        <v>207.60099062423899</v>
      </c>
      <c r="BE830">
        <v>203.96307093514</v>
      </c>
      <c r="BF830">
        <v>229.758613126065</v>
      </c>
      <c r="BG830">
        <v>194.00247656059699</v>
      </c>
      <c r="BH830">
        <v>221.120693436967</v>
      </c>
      <c r="BI830">
        <v>219.039405625456</v>
      </c>
      <c r="BJ830">
        <v>191.839900937576</v>
      </c>
      <c r="BK830">
        <v>0</v>
      </c>
      <c r="BL830">
        <v>0</v>
      </c>
      <c r="BM830">
        <v>197.80661587304101</v>
      </c>
      <c r="BN830">
        <v>207</v>
      </c>
      <c r="BO830">
        <v>203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176.28326905998799</v>
      </c>
      <c r="BV830">
        <v>195.48029718727099</v>
      </c>
      <c r="BW830">
        <v>0</v>
      </c>
      <c r="BX830">
        <v>192.160099062423</v>
      </c>
      <c r="BY830">
        <v>0</v>
      </c>
      <c r="BZ830">
        <v>0</v>
      </c>
      <c r="CA830">
        <v>0</v>
      </c>
      <c r="CB830">
        <v>0</v>
      </c>
      <c r="CC830">
        <v>208</v>
      </c>
      <c r="CD830">
        <v>0</v>
      </c>
    </row>
    <row r="831" spans="1:82" x14ac:dyDescent="0.25">
      <c r="A831">
        <v>199.22563417890501</v>
      </c>
      <c r="B831">
        <v>0</v>
      </c>
      <c r="C831">
        <v>0</v>
      </c>
      <c r="D831">
        <v>214.88178312362999</v>
      </c>
      <c r="E831">
        <v>0</v>
      </c>
      <c r="F831">
        <v>0</v>
      </c>
      <c r="G831">
        <v>0</v>
      </c>
      <c r="H831">
        <v>204.95811781394499</v>
      </c>
      <c r="I831">
        <v>195.88178312362999</v>
      </c>
      <c r="J831">
        <v>207.76108968666199</v>
      </c>
      <c r="K831">
        <v>237</v>
      </c>
      <c r="L831">
        <v>215.16257562302101</v>
      </c>
      <c r="M831">
        <v>209.350517300966</v>
      </c>
      <c r="N831">
        <v>202.85710753733599</v>
      </c>
      <c r="O831">
        <v>0</v>
      </c>
      <c r="P831">
        <v>199.00566839291201</v>
      </c>
      <c r="Q831">
        <v>223.80049531211901</v>
      </c>
      <c r="R831">
        <v>186.74261873646</v>
      </c>
      <c r="S831">
        <v>0</v>
      </c>
      <c r="T831">
        <v>236.80610674056899</v>
      </c>
      <c r="U831">
        <v>222.11821687636899</v>
      </c>
      <c r="V831">
        <v>0</v>
      </c>
      <c r="W831">
        <v>235.24328391109</v>
      </c>
      <c r="X831">
        <v>201.719526769401</v>
      </c>
      <c r="Y831">
        <v>220.83150695363599</v>
      </c>
      <c r="Z831">
        <v>209.58326562289699</v>
      </c>
      <c r="AA831">
        <v>224.96012840261599</v>
      </c>
      <c r="AB831">
        <v>0</v>
      </c>
      <c r="AC831">
        <v>207.42053365735299</v>
      </c>
      <c r="AD831">
        <v>213.99752343940199</v>
      </c>
      <c r="AE831">
        <v>187.59851406364101</v>
      </c>
      <c r="AF831">
        <v>205.16257562302101</v>
      </c>
      <c r="AG831">
        <v>0</v>
      </c>
      <c r="AH831">
        <v>217.013690666803</v>
      </c>
      <c r="AI831">
        <v>356.54069564458501</v>
      </c>
      <c r="AJ831">
        <v>317.78975432302002</v>
      </c>
      <c r="AK831">
        <v>1620.1953821873101</v>
      </c>
      <c r="AL831">
        <v>413.21022475216398</v>
      </c>
      <c r="AM831">
        <v>539.68783740965102</v>
      </c>
      <c r="AN831">
        <v>353.65924671997402</v>
      </c>
      <c r="AO831">
        <v>290.04114828590201</v>
      </c>
      <c r="AP831">
        <v>283.98849738591503</v>
      </c>
      <c r="AQ831">
        <v>276.471199484951</v>
      </c>
      <c r="AR831">
        <v>270.97789310057198</v>
      </c>
      <c r="AS831">
        <v>318.85295016841502</v>
      </c>
      <c r="AT831">
        <v>452.57103240926</v>
      </c>
      <c r="AU831">
        <v>266.76341176396801</v>
      </c>
      <c r="AV831">
        <v>261.85841985264699</v>
      </c>
      <c r="AW831">
        <v>280.55967919316203</v>
      </c>
      <c r="AX831">
        <v>254.09374226019401</v>
      </c>
      <c r="AY831">
        <v>261.67098421348197</v>
      </c>
      <c r="AZ831">
        <v>329.87520930769102</v>
      </c>
      <c r="BA831">
        <v>386.93513888461399</v>
      </c>
      <c r="BB831">
        <v>261.87688919684899</v>
      </c>
      <c r="BC831">
        <v>246.675132751604</v>
      </c>
      <c r="BD831">
        <v>207.60099062423899</v>
      </c>
      <c r="BE831">
        <v>203.96307093514</v>
      </c>
      <c r="BF831">
        <v>229.758613126065</v>
      </c>
      <c r="BG831">
        <v>194.00247656059699</v>
      </c>
      <c r="BH831">
        <v>221.120693436967</v>
      </c>
      <c r="BI831">
        <v>219.039405625456</v>
      </c>
      <c r="BJ831">
        <v>191.839900937576</v>
      </c>
      <c r="BK831">
        <v>0</v>
      </c>
      <c r="BL831">
        <v>0</v>
      </c>
      <c r="BM831">
        <v>197.80661587304101</v>
      </c>
      <c r="BN831">
        <v>207</v>
      </c>
      <c r="BO831">
        <v>203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176.28326905998799</v>
      </c>
      <c r="BV831">
        <v>195.48029718727099</v>
      </c>
      <c r="BW831">
        <v>0</v>
      </c>
      <c r="BX831">
        <v>192.160099062423</v>
      </c>
      <c r="BY831">
        <v>0</v>
      </c>
      <c r="BZ831">
        <v>0</v>
      </c>
      <c r="CA831">
        <v>0</v>
      </c>
      <c r="CB831">
        <v>0</v>
      </c>
      <c r="CC831">
        <v>208</v>
      </c>
      <c r="CD831">
        <v>0</v>
      </c>
    </row>
    <row r="832" spans="1:82" x14ac:dyDescent="0.25">
      <c r="A832">
        <v>199.465954606141</v>
      </c>
      <c r="B832">
        <v>0</v>
      </c>
      <c r="C832">
        <v>0</v>
      </c>
      <c r="D832">
        <v>228.42200078992599</v>
      </c>
      <c r="E832">
        <v>0</v>
      </c>
      <c r="F832">
        <v>0</v>
      </c>
      <c r="G832">
        <v>0</v>
      </c>
      <c r="H832">
        <v>190.66566583285501</v>
      </c>
      <c r="I832">
        <v>247.66860792135401</v>
      </c>
      <c r="J832">
        <v>216.03566714939899</v>
      </c>
      <c r="K832">
        <v>237</v>
      </c>
      <c r="L832">
        <v>234.72066780767099</v>
      </c>
      <c r="M832">
        <v>211.35714664618101</v>
      </c>
      <c r="N832">
        <v>206.709308565501</v>
      </c>
      <c r="O832">
        <v>0</v>
      </c>
      <c r="P832">
        <v>194.166771819297</v>
      </c>
      <c r="Q832">
        <v>227.56166688608999</v>
      </c>
      <c r="R832">
        <v>194.16364125592801</v>
      </c>
      <c r="S832">
        <v>0</v>
      </c>
      <c r="T832">
        <v>235.484445930432</v>
      </c>
      <c r="U832">
        <v>208.57799921007299</v>
      </c>
      <c r="V832">
        <v>0</v>
      </c>
      <c r="W832">
        <v>235.758500737475</v>
      </c>
      <c r="X832">
        <v>201.33763290652001</v>
      </c>
      <c r="Y832">
        <v>224.08413501235</v>
      </c>
      <c r="Z832">
        <v>213.16120987266399</v>
      </c>
      <c r="AA832">
        <v>225.32669616856899</v>
      </c>
      <c r="AB832">
        <v>0</v>
      </c>
      <c r="AC832">
        <v>211.13869410470599</v>
      </c>
      <c r="AD832">
        <v>195.19166556954599</v>
      </c>
      <c r="AE832">
        <v>176.314999341727</v>
      </c>
      <c r="AF832">
        <v>224.72066780767099</v>
      </c>
      <c r="AG832">
        <v>0</v>
      </c>
      <c r="AH832">
        <v>218.65885390401601</v>
      </c>
      <c r="AI832">
        <v>355.757505787897</v>
      </c>
      <c r="AJ832">
        <v>320.69738730796303</v>
      </c>
      <c r="AK832">
        <v>1610.8224311082799</v>
      </c>
      <c r="AL832">
        <v>411.62155056874599</v>
      </c>
      <c r="AM832">
        <v>540.92210343291697</v>
      </c>
      <c r="AN832">
        <v>350.91487984708499</v>
      </c>
      <c r="AO832">
        <v>290.613152721522</v>
      </c>
      <c r="AP832">
        <v>280.51041933880299</v>
      </c>
      <c r="AQ832">
        <v>278.08114450378599</v>
      </c>
      <c r="AR832">
        <v>273.99894398805202</v>
      </c>
      <c r="AS832">
        <v>320.34726300322001</v>
      </c>
      <c r="AT832">
        <v>452.88871503187403</v>
      </c>
      <c r="AU832">
        <v>268.26262078650802</v>
      </c>
      <c r="AV832">
        <v>263.96404875217598</v>
      </c>
      <c r="AW832">
        <v>283.00111391249999</v>
      </c>
      <c r="AX832">
        <v>253.63186027565899</v>
      </c>
      <c r="AY832">
        <v>260.79985801521099</v>
      </c>
      <c r="AZ832">
        <v>330.133326167353</v>
      </c>
      <c r="BA832">
        <v>385.15020916241099</v>
      </c>
      <c r="BB832">
        <v>263.05685163799501</v>
      </c>
      <c r="BC832">
        <v>246.33603331082199</v>
      </c>
      <c r="BD832">
        <v>215.12333377218101</v>
      </c>
      <c r="BE832">
        <v>227.28233469376201</v>
      </c>
      <c r="BF832">
        <v>219.227332718946</v>
      </c>
      <c r="BG832">
        <v>212.80833443045299</v>
      </c>
      <c r="BH832">
        <v>226.386333640526</v>
      </c>
      <c r="BI832">
        <v>214.52599973669101</v>
      </c>
      <c r="BJ832">
        <v>191.087666622781</v>
      </c>
      <c r="BK832">
        <v>0</v>
      </c>
      <c r="BL832">
        <v>0</v>
      </c>
      <c r="BM832">
        <v>196.98624494519001</v>
      </c>
      <c r="BN832">
        <v>207</v>
      </c>
      <c r="BO832">
        <v>192.80978502899299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201.10700144819799</v>
      </c>
      <c r="BV832">
        <v>197.73700013165401</v>
      </c>
      <c r="BW832">
        <v>0</v>
      </c>
      <c r="BX832">
        <v>192.912333377218</v>
      </c>
      <c r="BY832">
        <v>0</v>
      </c>
      <c r="BZ832">
        <v>0</v>
      </c>
      <c r="CA832">
        <v>0</v>
      </c>
      <c r="CB832">
        <v>0</v>
      </c>
      <c r="CC832">
        <v>208</v>
      </c>
      <c r="CD832">
        <v>0</v>
      </c>
    </row>
    <row r="833" spans="1:82" x14ac:dyDescent="0.25">
      <c r="A833">
        <v>199.70627503337701</v>
      </c>
      <c r="B833">
        <v>0</v>
      </c>
      <c r="C833">
        <v>0</v>
      </c>
      <c r="D833">
        <v>230</v>
      </c>
      <c r="E833">
        <v>0</v>
      </c>
      <c r="F833">
        <v>0</v>
      </c>
      <c r="G833">
        <v>0</v>
      </c>
      <c r="H833">
        <v>188.99999999999901</v>
      </c>
      <c r="I833">
        <v>248.10536000589701</v>
      </c>
      <c r="J833">
        <v>217</v>
      </c>
      <c r="K833">
        <v>237</v>
      </c>
      <c r="L833">
        <v>237</v>
      </c>
      <c r="M833">
        <v>226.53937214027101</v>
      </c>
      <c r="N833">
        <v>221.25411036220601</v>
      </c>
      <c r="O833">
        <v>0</v>
      </c>
      <c r="P833">
        <v>194.09922448646401</v>
      </c>
      <c r="Q833">
        <v>228</v>
      </c>
      <c r="R833">
        <v>194.26723311213999</v>
      </c>
      <c r="S833">
        <v>0</v>
      </c>
      <c r="T833">
        <v>248.01050041065599</v>
      </c>
      <c r="U833">
        <v>207</v>
      </c>
      <c r="V833">
        <v>0</v>
      </c>
      <c r="W833">
        <v>252.25628441501101</v>
      </c>
      <c r="X833">
        <v>213.70245282698701</v>
      </c>
      <c r="Y833">
        <v>239.61029892277699</v>
      </c>
      <c r="Z833">
        <v>229.52949619345</v>
      </c>
      <c r="AA833">
        <v>243.34259814416899</v>
      </c>
      <c r="AB833">
        <v>0</v>
      </c>
      <c r="AC833">
        <v>229.99946320204899</v>
      </c>
      <c r="AD833">
        <v>193</v>
      </c>
      <c r="AE833">
        <v>175</v>
      </c>
      <c r="AF833">
        <v>227</v>
      </c>
      <c r="AG833">
        <v>0</v>
      </c>
      <c r="AH833">
        <v>237.097811577139</v>
      </c>
      <c r="AI833">
        <v>385.81871426177401</v>
      </c>
      <c r="AJ833">
        <v>354.30065627228601</v>
      </c>
      <c r="AK833">
        <v>2182.46064273102</v>
      </c>
      <c r="AL833">
        <v>435.79783228156901</v>
      </c>
      <c r="AM833">
        <v>630.84556316474698</v>
      </c>
      <c r="AN833">
        <v>387.61299879047999</v>
      </c>
      <c r="AO833">
        <v>326.02635117747099</v>
      </c>
      <c r="AP833">
        <v>307.45133528739598</v>
      </c>
      <c r="AQ833">
        <v>301.834783261506</v>
      </c>
      <c r="AR833">
        <v>298.81854911008702</v>
      </c>
      <c r="AS833">
        <v>339.87407630677501</v>
      </c>
      <c r="AT833">
        <v>470.08943137489598</v>
      </c>
      <c r="AU833">
        <v>286.11326334451599</v>
      </c>
      <c r="AV833">
        <v>277.118386528754</v>
      </c>
      <c r="AW833">
        <v>306.29938183583897</v>
      </c>
      <c r="AX833">
        <v>270.86228220058501</v>
      </c>
      <c r="AY833">
        <v>279.49610241116102</v>
      </c>
      <c r="AZ833">
        <v>362.62684638319797</v>
      </c>
      <c r="BA833">
        <v>442.55508303203499</v>
      </c>
      <c r="BB833">
        <v>302.79613534770698</v>
      </c>
      <c r="BC833">
        <v>292.83401899902498</v>
      </c>
      <c r="BD833">
        <v>216</v>
      </c>
      <c r="BE833">
        <v>230</v>
      </c>
      <c r="BF833">
        <v>218</v>
      </c>
      <c r="BG833">
        <v>215</v>
      </c>
      <c r="BH833">
        <v>227</v>
      </c>
      <c r="BI833">
        <v>213.99999999999901</v>
      </c>
      <c r="BJ833">
        <v>191</v>
      </c>
      <c r="BK833">
        <v>0</v>
      </c>
      <c r="BL833">
        <v>0</v>
      </c>
      <c r="BM833">
        <v>195.14971380493901</v>
      </c>
      <c r="BN833">
        <v>207</v>
      </c>
      <c r="BO833">
        <v>192.79602599837801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204</v>
      </c>
      <c r="BV833">
        <v>198</v>
      </c>
      <c r="BW833">
        <v>0</v>
      </c>
      <c r="BX833">
        <v>193</v>
      </c>
      <c r="BY833">
        <v>0</v>
      </c>
      <c r="BZ833">
        <v>0</v>
      </c>
      <c r="CA833">
        <v>0</v>
      </c>
      <c r="CB833">
        <v>0</v>
      </c>
      <c r="CC833">
        <v>208</v>
      </c>
      <c r="CD833">
        <v>0</v>
      </c>
    </row>
    <row r="834" spans="1:82" x14ac:dyDescent="0.25">
      <c r="A834">
        <v>199.94659546061399</v>
      </c>
      <c r="B834">
        <v>0</v>
      </c>
      <c r="C834">
        <v>0</v>
      </c>
      <c r="D834">
        <v>230</v>
      </c>
      <c r="E834">
        <v>0</v>
      </c>
      <c r="F834">
        <v>0</v>
      </c>
      <c r="G834">
        <v>0</v>
      </c>
      <c r="H834">
        <v>188.99999999999901</v>
      </c>
      <c r="I834">
        <v>248.10536000589701</v>
      </c>
      <c r="J834">
        <v>217</v>
      </c>
      <c r="K834">
        <v>237</v>
      </c>
      <c r="L834">
        <v>237</v>
      </c>
      <c r="M834">
        <v>225.55712520299201</v>
      </c>
      <c r="N834">
        <v>219.42734916375699</v>
      </c>
      <c r="O834">
        <v>0</v>
      </c>
      <c r="P834">
        <v>196.87445188281899</v>
      </c>
      <c r="Q834">
        <v>228</v>
      </c>
      <c r="R834">
        <v>199.45365718942301</v>
      </c>
      <c r="S834">
        <v>0</v>
      </c>
      <c r="T834">
        <v>250.04790830445299</v>
      </c>
      <c r="U834">
        <v>207</v>
      </c>
      <c r="V834">
        <v>0</v>
      </c>
      <c r="W834">
        <v>253.32097961609199</v>
      </c>
      <c r="X834">
        <v>213.77121515871301</v>
      </c>
      <c r="Y834">
        <v>239.035546267759</v>
      </c>
      <c r="Z834">
        <v>228.583520242367</v>
      </c>
      <c r="AA834">
        <v>245.10529296435499</v>
      </c>
      <c r="AB834">
        <v>0</v>
      </c>
      <c r="AC834">
        <v>228.56046884902901</v>
      </c>
      <c r="AD834">
        <v>193</v>
      </c>
      <c r="AE834">
        <v>175</v>
      </c>
      <c r="AF834">
        <v>227</v>
      </c>
      <c r="AG834">
        <v>0</v>
      </c>
      <c r="AH834">
        <v>235.473591233207</v>
      </c>
      <c r="AI834">
        <v>387.060950731182</v>
      </c>
      <c r="AJ834">
        <v>354.427817795262</v>
      </c>
      <c r="AK834">
        <v>2188.4264698669499</v>
      </c>
      <c r="AL834">
        <v>438.91951155570302</v>
      </c>
      <c r="AM834">
        <v>631.38879190015405</v>
      </c>
      <c r="AN834">
        <v>385.40443620913902</v>
      </c>
      <c r="AO834">
        <v>325.90654864717499</v>
      </c>
      <c r="AP834">
        <v>306.402647562217</v>
      </c>
      <c r="AQ834">
        <v>302.58518153737202</v>
      </c>
      <c r="AR834">
        <v>297.691786133324</v>
      </c>
      <c r="AS834">
        <v>341.10211318455703</v>
      </c>
      <c r="AT834">
        <v>467.50934827351199</v>
      </c>
      <c r="AU834">
        <v>289.65151478284997</v>
      </c>
      <c r="AV834">
        <v>279.06288770195999</v>
      </c>
      <c r="AW834">
        <v>305.85259730064899</v>
      </c>
      <c r="AX834">
        <v>268.45365481082399</v>
      </c>
      <c r="AY834">
        <v>282.75739150868401</v>
      </c>
      <c r="AZ834">
        <v>362.14616097993797</v>
      </c>
      <c r="BA834">
        <v>443.47079724880899</v>
      </c>
      <c r="BB834">
        <v>306.33450103761697</v>
      </c>
      <c r="BC834">
        <v>295.41576586766598</v>
      </c>
      <c r="BD834">
        <v>216</v>
      </c>
      <c r="BE834">
        <v>230</v>
      </c>
      <c r="BF834">
        <v>218</v>
      </c>
      <c r="BG834">
        <v>215</v>
      </c>
      <c r="BH834">
        <v>227</v>
      </c>
      <c r="BI834">
        <v>213.99999999999901</v>
      </c>
      <c r="BJ834">
        <v>191</v>
      </c>
      <c r="BK834">
        <v>0</v>
      </c>
      <c r="BL834">
        <v>0</v>
      </c>
      <c r="BM834">
        <v>194.20622020700699</v>
      </c>
      <c r="BN834">
        <v>207</v>
      </c>
      <c r="BO834">
        <v>192.79602599837801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204</v>
      </c>
      <c r="BV834">
        <v>198</v>
      </c>
      <c r="BW834">
        <v>0</v>
      </c>
      <c r="BX834">
        <v>193</v>
      </c>
      <c r="BY834">
        <v>0</v>
      </c>
      <c r="BZ834">
        <v>0</v>
      </c>
      <c r="CA834">
        <v>0</v>
      </c>
      <c r="CB834">
        <v>0</v>
      </c>
      <c r="CC834">
        <v>208</v>
      </c>
      <c r="CD834">
        <v>0</v>
      </c>
    </row>
    <row r="835" spans="1:82" x14ac:dyDescent="0.25">
      <c r="A835">
        <v>200.18691588785001</v>
      </c>
      <c r="B835">
        <v>0</v>
      </c>
      <c r="C835">
        <v>0</v>
      </c>
      <c r="D835">
        <v>230</v>
      </c>
      <c r="E835">
        <v>0</v>
      </c>
      <c r="F835">
        <v>0</v>
      </c>
      <c r="G835">
        <v>0</v>
      </c>
      <c r="H835">
        <v>188.99999999999901</v>
      </c>
      <c r="I835">
        <v>248.10536000589701</v>
      </c>
      <c r="J835">
        <v>217</v>
      </c>
      <c r="K835">
        <v>237</v>
      </c>
      <c r="L835">
        <v>237</v>
      </c>
      <c r="M835">
        <v>224.06931279389099</v>
      </c>
      <c r="N835">
        <v>216.36149023186599</v>
      </c>
      <c r="O835">
        <v>0</v>
      </c>
      <c r="P835">
        <v>202.44731999705101</v>
      </c>
      <c r="Q835">
        <v>228</v>
      </c>
      <c r="R835">
        <v>209.86839199823001</v>
      </c>
      <c r="S835">
        <v>0</v>
      </c>
      <c r="T835">
        <v>254.89366149332201</v>
      </c>
      <c r="U835">
        <v>207</v>
      </c>
      <c r="V835">
        <v>0</v>
      </c>
      <c r="W835">
        <v>255.328686283992</v>
      </c>
      <c r="X835">
        <v>214.37097730043101</v>
      </c>
      <c r="Y835">
        <v>237.630706279789</v>
      </c>
      <c r="Z835">
        <v>227.75605514836499</v>
      </c>
      <c r="AA835">
        <v>247.731360761708</v>
      </c>
      <c r="AB835">
        <v>0</v>
      </c>
      <c r="AC835">
        <v>228.63465927751199</v>
      </c>
      <c r="AD835">
        <v>193</v>
      </c>
      <c r="AE835">
        <v>175</v>
      </c>
      <c r="AF835">
        <v>227</v>
      </c>
      <c r="AG835">
        <v>0</v>
      </c>
      <c r="AH835">
        <v>234.946041014679</v>
      </c>
      <c r="AI835">
        <v>401.19817109988298</v>
      </c>
      <c r="AJ835">
        <v>363.350898101469</v>
      </c>
      <c r="AK835">
        <v>2313.6912290519899</v>
      </c>
      <c r="AL835">
        <v>449.73002536094998</v>
      </c>
      <c r="AM835">
        <v>649.11540442081503</v>
      </c>
      <c r="AN835">
        <v>387.65955600559198</v>
      </c>
      <c r="AO835">
        <v>329.36000931238698</v>
      </c>
      <c r="AP835">
        <v>308.06206681383998</v>
      </c>
      <c r="AQ835">
        <v>308.0805905995</v>
      </c>
      <c r="AR835">
        <v>296.36805653188298</v>
      </c>
      <c r="AS835">
        <v>343.83432709163202</v>
      </c>
      <c r="AT835">
        <v>464.10409047683299</v>
      </c>
      <c r="AU835">
        <v>291.529818055249</v>
      </c>
      <c r="AV835">
        <v>281.11125979947201</v>
      </c>
      <c r="AW835">
        <v>304.69017689422702</v>
      </c>
      <c r="AX835">
        <v>268.54521445622601</v>
      </c>
      <c r="AY835">
        <v>287.26716289912298</v>
      </c>
      <c r="AZ835">
        <v>367.76179350139199</v>
      </c>
      <c r="BA835">
        <v>452.34129423724897</v>
      </c>
      <c r="BB835">
        <v>314.039324043367</v>
      </c>
      <c r="BC835">
        <v>305.25045775436899</v>
      </c>
      <c r="BD835">
        <v>216</v>
      </c>
      <c r="BE835">
        <v>230</v>
      </c>
      <c r="BF835">
        <v>218</v>
      </c>
      <c r="BG835">
        <v>215</v>
      </c>
      <c r="BH835">
        <v>227</v>
      </c>
      <c r="BI835">
        <v>213.99999999999901</v>
      </c>
      <c r="BJ835">
        <v>191</v>
      </c>
      <c r="BK835">
        <v>0</v>
      </c>
      <c r="BL835">
        <v>0</v>
      </c>
      <c r="BM835">
        <v>191.38705319309901</v>
      </c>
      <c r="BN835">
        <v>207</v>
      </c>
      <c r="BO835">
        <v>192.79602599837801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204</v>
      </c>
      <c r="BV835">
        <v>198</v>
      </c>
      <c r="BW835">
        <v>0</v>
      </c>
      <c r="BX835">
        <v>193</v>
      </c>
      <c r="BY835">
        <v>0</v>
      </c>
      <c r="BZ835">
        <v>0</v>
      </c>
      <c r="CA835">
        <v>0</v>
      </c>
      <c r="CB835">
        <v>0</v>
      </c>
      <c r="CC835">
        <v>208</v>
      </c>
      <c r="CD835">
        <v>0</v>
      </c>
    </row>
    <row r="836" spans="1:82" x14ac:dyDescent="0.25">
      <c r="A836">
        <v>200.42723631508599</v>
      </c>
      <c r="B836">
        <v>0</v>
      </c>
      <c r="C836">
        <v>0</v>
      </c>
      <c r="D836">
        <v>230</v>
      </c>
      <c r="E836">
        <v>0</v>
      </c>
      <c r="F836">
        <v>0</v>
      </c>
      <c r="G836">
        <v>0</v>
      </c>
      <c r="H836">
        <v>188.99999999999901</v>
      </c>
      <c r="I836">
        <v>248.10536000589701</v>
      </c>
      <c r="J836">
        <v>217</v>
      </c>
      <c r="K836">
        <v>237</v>
      </c>
      <c r="L836">
        <v>237</v>
      </c>
      <c r="M836">
        <v>313.639280027143</v>
      </c>
      <c r="N836">
        <v>299.633472196149</v>
      </c>
      <c r="O836">
        <v>0</v>
      </c>
      <c r="P836">
        <v>202.44731999705101</v>
      </c>
      <c r="Q836">
        <v>228</v>
      </c>
      <c r="R836">
        <v>209.86839199823001</v>
      </c>
      <c r="S836">
        <v>0</v>
      </c>
      <c r="T836">
        <v>341.92713047007601</v>
      </c>
      <c r="U836">
        <v>207</v>
      </c>
      <c r="V836">
        <v>0</v>
      </c>
      <c r="W836">
        <v>341.109734337617</v>
      </c>
      <c r="X836">
        <v>295.14041149860401</v>
      </c>
      <c r="Y836">
        <v>320.02087325799903</v>
      </c>
      <c r="Z836">
        <v>308.49019502304498</v>
      </c>
      <c r="AA836">
        <v>331.83245550057001</v>
      </c>
      <c r="AB836">
        <v>0</v>
      </c>
      <c r="AC836">
        <v>314.37339133747503</v>
      </c>
      <c r="AD836">
        <v>193</v>
      </c>
      <c r="AE836">
        <v>175</v>
      </c>
      <c r="AF836">
        <v>227</v>
      </c>
      <c r="AG836">
        <v>0</v>
      </c>
      <c r="AH836">
        <v>326.01759746513898</v>
      </c>
      <c r="AI836">
        <v>520.66874088678401</v>
      </c>
      <c r="AJ836">
        <v>475.14374845728003</v>
      </c>
      <c r="AK836">
        <v>2976.61214413889</v>
      </c>
      <c r="AL836">
        <v>588.517791150981</v>
      </c>
      <c r="AM836">
        <v>917.73753511993596</v>
      </c>
      <c r="AN836">
        <v>533.39262131575094</v>
      </c>
      <c r="AO836">
        <v>451.162041110963</v>
      </c>
      <c r="AP836">
        <v>437.83391957940398</v>
      </c>
      <c r="AQ836">
        <v>427.45536717889598</v>
      </c>
      <c r="AR836">
        <v>406.25029603310998</v>
      </c>
      <c r="AS836">
        <v>452.54918238763702</v>
      </c>
      <c r="AT836">
        <v>572.14945698645602</v>
      </c>
      <c r="AU836">
        <v>374.26400210159699</v>
      </c>
      <c r="AV836">
        <v>372.63968563544802</v>
      </c>
      <c r="AW836">
        <v>399.00910148257799</v>
      </c>
      <c r="AX836">
        <v>359.63698571406201</v>
      </c>
      <c r="AY836">
        <v>383.49585131623701</v>
      </c>
      <c r="AZ836">
        <v>481.26491557576003</v>
      </c>
      <c r="BA836">
        <v>623.46333701162098</v>
      </c>
      <c r="BB836">
        <v>440.08203088985999</v>
      </c>
      <c r="BC836">
        <v>443.648026709242</v>
      </c>
      <c r="BD836">
        <v>216</v>
      </c>
      <c r="BE836">
        <v>230</v>
      </c>
      <c r="BF836">
        <v>218</v>
      </c>
      <c r="BG836">
        <v>215</v>
      </c>
      <c r="BH836">
        <v>227</v>
      </c>
      <c r="BI836">
        <v>213.99999999999901</v>
      </c>
      <c r="BJ836">
        <v>191</v>
      </c>
      <c r="BK836">
        <v>0</v>
      </c>
      <c r="BL836">
        <v>0</v>
      </c>
      <c r="BM836">
        <v>302.49699016029001</v>
      </c>
      <c r="BN836">
        <v>207</v>
      </c>
      <c r="BO836">
        <v>192.79602599837801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204</v>
      </c>
      <c r="BV836">
        <v>198</v>
      </c>
      <c r="BW836">
        <v>0</v>
      </c>
      <c r="BX836">
        <v>193</v>
      </c>
      <c r="BY836">
        <v>0</v>
      </c>
      <c r="BZ836">
        <v>0</v>
      </c>
      <c r="CA836">
        <v>0</v>
      </c>
      <c r="CB836">
        <v>0</v>
      </c>
      <c r="CC836">
        <v>208</v>
      </c>
      <c r="CD836">
        <v>0</v>
      </c>
    </row>
    <row r="837" spans="1:82" x14ac:dyDescent="0.25">
      <c r="A837">
        <v>200.667556742323</v>
      </c>
      <c r="B837">
        <v>0</v>
      </c>
      <c r="C837">
        <v>0</v>
      </c>
      <c r="D837">
        <v>230</v>
      </c>
      <c r="E837">
        <v>0</v>
      </c>
      <c r="F837">
        <v>0</v>
      </c>
      <c r="G837">
        <v>0</v>
      </c>
      <c r="H837">
        <v>188.99999999999901</v>
      </c>
      <c r="I837">
        <v>248.10536000589701</v>
      </c>
      <c r="J837">
        <v>217</v>
      </c>
      <c r="K837">
        <v>237</v>
      </c>
      <c r="L837">
        <v>237</v>
      </c>
      <c r="M837">
        <v>315.13885079223598</v>
      </c>
      <c r="N837">
        <v>297.69136386872901</v>
      </c>
      <c r="O837">
        <v>0</v>
      </c>
      <c r="P837">
        <v>202.44731999705101</v>
      </c>
      <c r="Q837">
        <v>228</v>
      </c>
      <c r="R837">
        <v>209.86839199823001</v>
      </c>
      <c r="S837">
        <v>0</v>
      </c>
      <c r="T837">
        <v>341.44017023567898</v>
      </c>
      <c r="U837">
        <v>207</v>
      </c>
      <c r="V837">
        <v>0</v>
      </c>
      <c r="W837">
        <v>339.305508682403</v>
      </c>
      <c r="X837">
        <v>297.54318871590402</v>
      </c>
      <c r="Y837">
        <v>326.49348676745399</v>
      </c>
      <c r="Z837">
        <v>311.50408824181801</v>
      </c>
      <c r="AA837">
        <v>332.33603498329501</v>
      </c>
      <c r="AB837">
        <v>0</v>
      </c>
      <c r="AC837">
        <v>318.34995752326</v>
      </c>
      <c r="AD837">
        <v>193</v>
      </c>
      <c r="AE837">
        <v>175</v>
      </c>
      <c r="AF837">
        <v>227</v>
      </c>
      <c r="AG837">
        <v>0</v>
      </c>
      <c r="AH837">
        <v>330.99008894933399</v>
      </c>
      <c r="AI837">
        <v>523.39463223267103</v>
      </c>
      <c r="AJ837">
        <v>477.294774222537</v>
      </c>
      <c r="AK837">
        <v>2998.4245985630901</v>
      </c>
      <c r="AL837">
        <v>588.31567734429905</v>
      </c>
      <c r="AM837">
        <v>928.28051158276401</v>
      </c>
      <c r="AN837">
        <v>536.98784206270898</v>
      </c>
      <c r="AO837">
        <v>455.53338624722801</v>
      </c>
      <c r="AP837">
        <v>439.87650781206401</v>
      </c>
      <c r="AQ837">
        <v>426.08553756091499</v>
      </c>
      <c r="AR837">
        <v>412.03564688426098</v>
      </c>
      <c r="AS837">
        <v>453.19089000182203</v>
      </c>
      <c r="AT837">
        <v>577.66509583051402</v>
      </c>
      <c r="AU837">
        <v>373.68903998002997</v>
      </c>
      <c r="AV837">
        <v>375.97808786510802</v>
      </c>
      <c r="AW837">
        <v>400.78296482560302</v>
      </c>
      <c r="AX837">
        <v>364.82461274386799</v>
      </c>
      <c r="AY837">
        <v>382.53283236714998</v>
      </c>
      <c r="AZ837">
        <v>482.82509645999301</v>
      </c>
      <c r="BA837">
        <v>627.17039804726403</v>
      </c>
      <c r="BB837">
        <v>441.08339007468999</v>
      </c>
      <c r="BC837">
        <v>446.91616871355399</v>
      </c>
      <c r="BD837">
        <v>216</v>
      </c>
      <c r="BE837">
        <v>230</v>
      </c>
      <c r="BF837">
        <v>218</v>
      </c>
      <c r="BG837">
        <v>215</v>
      </c>
      <c r="BH837">
        <v>227</v>
      </c>
      <c r="BI837">
        <v>213.99999999999901</v>
      </c>
      <c r="BJ837">
        <v>191</v>
      </c>
      <c r="BK837">
        <v>0</v>
      </c>
      <c r="BL837">
        <v>0</v>
      </c>
      <c r="BM837">
        <v>306.88337797810198</v>
      </c>
      <c r="BN837">
        <v>207</v>
      </c>
      <c r="BO837">
        <v>192.79602599837801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204</v>
      </c>
      <c r="BV837">
        <v>198</v>
      </c>
      <c r="BW837">
        <v>0</v>
      </c>
      <c r="BX837">
        <v>193</v>
      </c>
      <c r="BY837">
        <v>0</v>
      </c>
      <c r="BZ837">
        <v>0</v>
      </c>
      <c r="CA837">
        <v>0</v>
      </c>
      <c r="CB837">
        <v>0</v>
      </c>
      <c r="CC837">
        <v>208</v>
      </c>
      <c r="CD837">
        <v>0</v>
      </c>
    </row>
    <row r="838" spans="1:82" x14ac:dyDescent="0.25">
      <c r="A838">
        <v>200.90787716955899</v>
      </c>
      <c r="B838">
        <v>0</v>
      </c>
      <c r="C838">
        <v>0</v>
      </c>
      <c r="D838">
        <v>230</v>
      </c>
      <c r="E838">
        <v>0</v>
      </c>
      <c r="F838">
        <v>0</v>
      </c>
      <c r="G838">
        <v>0</v>
      </c>
      <c r="H838">
        <v>189</v>
      </c>
      <c r="I838">
        <v>242.661009815825</v>
      </c>
      <c r="J838">
        <v>216.99999999999901</v>
      </c>
      <c r="K838">
        <v>205.86987678782901</v>
      </c>
      <c r="L838">
        <v>221.07296021702899</v>
      </c>
      <c r="M838">
        <v>315.93824582478999</v>
      </c>
      <c r="N838">
        <v>297.99702642850099</v>
      </c>
      <c r="O838">
        <v>0</v>
      </c>
      <c r="P838">
        <v>202.869152739963</v>
      </c>
      <c r="Q838">
        <v>216.41669833965699</v>
      </c>
      <c r="R838">
        <v>211.11830666323101</v>
      </c>
      <c r="S838">
        <v>0</v>
      </c>
      <c r="T838">
        <v>339.56910432375298</v>
      </c>
      <c r="U838">
        <v>207</v>
      </c>
      <c r="V838">
        <v>0</v>
      </c>
      <c r="W838">
        <v>339.10248809950701</v>
      </c>
      <c r="X838">
        <v>299.116669741713</v>
      </c>
      <c r="Y838">
        <v>329.91948449824298</v>
      </c>
      <c r="Z838">
        <v>310.045602737617</v>
      </c>
      <c r="AA838">
        <v>333.99262501591801</v>
      </c>
      <c r="AB838">
        <v>196</v>
      </c>
      <c r="AC838">
        <v>317.72378448960399</v>
      </c>
      <c r="AD838">
        <v>211.82286519805601</v>
      </c>
      <c r="AE838">
        <v>175</v>
      </c>
      <c r="AF838">
        <v>226.99999999999901</v>
      </c>
      <c r="AG838">
        <v>0</v>
      </c>
      <c r="AH838">
        <v>334.20071543540098</v>
      </c>
      <c r="AI838">
        <v>538.92242268038603</v>
      </c>
      <c r="AJ838">
        <v>492.06107389538101</v>
      </c>
      <c r="AK838">
        <v>3284.2621905875699</v>
      </c>
      <c r="AL838">
        <v>593.46955359459605</v>
      </c>
      <c r="AM838">
        <v>961.49756546398896</v>
      </c>
      <c r="AN838">
        <v>544.19721724095598</v>
      </c>
      <c r="AO838">
        <v>464.81155823913798</v>
      </c>
      <c r="AP838">
        <v>447.06353742476</v>
      </c>
      <c r="AQ838">
        <v>425.69916991078099</v>
      </c>
      <c r="AR838">
        <v>411.70033896663801</v>
      </c>
      <c r="AS838">
        <v>449.63517541781499</v>
      </c>
      <c r="AT838">
        <v>579.24534940214699</v>
      </c>
      <c r="AU838">
        <v>374.81767363871398</v>
      </c>
      <c r="AV838">
        <v>375.42002899315702</v>
      </c>
      <c r="AW838">
        <v>400.60718655004001</v>
      </c>
      <c r="AX838">
        <v>370.86980841593498</v>
      </c>
      <c r="AY838">
        <v>384.33015753529202</v>
      </c>
      <c r="AZ838">
        <v>487.83647804397401</v>
      </c>
      <c r="BA838">
        <v>642.83410632517905</v>
      </c>
      <c r="BB838">
        <v>454.91892294178399</v>
      </c>
      <c r="BC838">
        <v>468.19389953181502</v>
      </c>
      <c r="BD838">
        <v>215.99999999999901</v>
      </c>
      <c r="BE838">
        <v>230</v>
      </c>
      <c r="BF838">
        <v>217.99999999999901</v>
      </c>
      <c r="BG838">
        <v>204.14065469342799</v>
      </c>
      <c r="BH838">
        <v>203.83339667931401</v>
      </c>
      <c r="BI838">
        <v>213.99999999999901</v>
      </c>
      <c r="BJ838">
        <v>191</v>
      </c>
      <c r="BK838">
        <v>0</v>
      </c>
      <c r="BL838">
        <v>0</v>
      </c>
      <c r="BM838">
        <v>292.02670169867599</v>
      </c>
      <c r="BN838">
        <v>200.48439281605701</v>
      </c>
      <c r="BO838">
        <v>194.452968297323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204</v>
      </c>
      <c r="BV838">
        <v>198</v>
      </c>
      <c r="BW838">
        <v>0</v>
      </c>
      <c r="BX838">
        <v>168.385483971772</v>
      </c>
      <c r="BY838">
        <v>0</v>
      </c>
      <c r="BZ838">
        <v>0</v>
      </c>
      <c r="CA838">
        <v>0</v>
      </c>
      <c r="CB838">
        <v>0</v>
      </c>
      <c r="CC838">
        <v>208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231.437347454887</v>
      </c>
      <c r="J839">
        <v>0</v>
      </c>
      <c r="K839">
        <v>194</v>
      </c>
      <c r="L839">
        <v>214.99999999999901</v>
      </c>
      <c r="M839">
        <v>312.917672981995</v>
      </c>
      <c r="N839">
        <v>296.39505157968199</v>
      </c>
      <c r="O839">
        <v>0</v>
      </c>
      <c r="P839">
        <v>203.738771356315</v>
      </c>
      <c r="Q839">
        <v>212</v>
      </c>
      <c r="R839">
        <v>213.695036610827</v>
      </c>
      <c r="S839">
        <v>0</v>
      </c>
      <c r="T839">
        <v>336.43570003408797</v>
      </c>
      <c r="U839">
        <v>0</v>
      </c>
      <c r="V839">
        <v>0</v>
      </c>
      <c r="W839">
        <v>336.44960261073498</v>
      </c>
      <c r="X839">
        <v>296.61265064755202</v>
      </c>
      <c r="Y839">
        <v>327.24117307256398</v>
      </c>
      <c r="Z839">
        <v>307.87807448148601</v>
      </c>
      <c r="AA839">
        <v>332.402140567998</v>
      </c>
      <c r="AB839">
        <v>196</v>
      </c>
      <c r="AC839">
        <v>315.33413054281698</v>
      </c>
      <c r="AD839">
        <v>219</v>
      </c>
      <c r="AE839">
        <v>0</v>
      </c>
      <c r="AF839">
        <v>0</v>
      </c>
      <c r="AG839">
        <v>0</v>
      </c>
      <c r="AH839">
        <v>331.16877104666901</v>
      </c>
      <c r="AI839">
        <v>529.81440782255504</v>
      </c>
      <c r="AJ839">
        <v>485.15407159096202</v>
      </c>
      <c r="AK839">
        <v>3206.5422175243898</v>
      </c>
      <c r="AL839">
        <v>582.69080530316296</v>
      </c>
      <c r="AM839">
        <v>941.34635244139304</v>
      </c>
      <c r="AN839">
        <v>535.47046329312502</v>
      </c>
      <c r="AO839">
        <v>459.36876025769499</v>
      </c>
      <c r="AP839">
        <v>441.03201757890599</v>
      </c>
      <c r="AQ839">
        <v>419.598442034345</v>
      </c>
      <c r="AR839">
        <v>405.86234518104197</v>
      </c>
      <c r="AS839">
        <v>442.962948061796</v>
      </c>
      <c r="AT839">
        <v>571.71520144721603</v>
      </c>
      <c r="AU839">
        <v>370.77454902312502</v>
      </c>
      <c r="AV839">
        <v>370.551041250011</v>
      </c>
      <c r="AW839">
        <v>394.627996263211</v>
      </c>
      <c r="AX839">
        <v>367.12084868231602</v>
      </c>
      <c r="AY839">
        <v>379.50903801929002</v>
      </c>
      <c r="AZ839">
        <v>479.45603041605199</v>
      </c>
      <c r="BA839">
        <v>629.26349942840204</v>
      </c>
      <c r="BB839">
        <v>448.376916187988</v>
      </c>
      <c r="BC839">
        <v>460.58680613434501</v>
      </c>
      <c r="BD839">
        <v>0</v>
      </c>
      <c r="BE839">
        <v>0</v>
      </c>
      <c r="BF839">
        <v>0</v>
      </c>
      <c r="BG839">
        <v>200</v>
      </c>
      <c r="BH839">
        <v>195</v>
      </c>
      <c r="BI839">
        <v>0</v>
      </c>
      <c r="BJ839">
        <v>0</v>
      </c>
      <c r="BK839">
        <v>0</v>
      </c>
      <c r="BL839">
        <v>0</v>
      </c>
      <c r="BM839">
        <v>288.82897932205299</v>
      </c>
      <c r="BN839">
        <v>198</v>
      </c>
      <c r="BO839">
        <v>197.868795763533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159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231.437347454887</v>
      </c>
      <c r="J840">
        <v>0</v>
      </c>
      <c r="K840">
        <v>194</v>
      </c>
      <c r="L840">
        <v>214.99999999999901</v>
      </c>
      <c r="M840">
        <v>312.76612410602303</v>
      </c>
      <c r="N840">
        <v>297.79090667203701</v>
      </c>
      <c r="O840">
        <v>0</v>
      </c>
      <c r="P840">
        <v>203.738771356315</v>
      </c>
      <c r="Q840">
        <v>212</v>
      </c>
      <c r="R840">
        <v>213.695036610827</v>
      </c>
      <c r="S840">
        <v>0</v>
      </c>
      <c r="T840">
        <v>335.08715509925003</v>
      </c>
      <c r="U840">
        <v>0</v>
      </c>
      <c r="V840">
        <v>0</v>
      </c>
      <c r="W840">
        <v>337.26917750167399</v>
      </c>
      <c r="X840">
        <v>297.37717757462099</v>
      </c>
      <c r="Y840">
        <v>328.60368300736798</v>
      </c>
      <c r="Z840">
        <v>318.56065975430403</v>
      </c>
      <c r="AA840">
        <v>334.97694440912801</v>
      </c>
      <c r="AB840">
        <v>196</v>
      </c>
      <c r="AC840">
        <v>317.55828909642298</v>
      </c>
      <c r="AD840">
        <v>219</v>
      </c>
      <c r="AE840">
        <v>0</v>
      </c>
      <c r="AF840">
        <v>0</v>
      </c>
      <c r="AG840">
        <v>0</v>
      </c>
      <c r="AH840">
        <v>335.622583325042</v>
      </c>
      <c r="AI840">
        <v>532.58599133727796</v>
      </c>
      <c r="AJ840">
        <v>487.68838872784301</v>
      </c>
      <c r="AK840">
        <v>3224.04312890442</v>
      </c>
      <c r="AL840">
        <v>589.96858802503095</v>
      </c>
      <c r="AM840">
        <v>954.39177629985295</v>
      </c>
      <c r="AN840">
        <v>537.46829534152403</v>
      </c>
      <c r="AO840">
        <v>461.54667011288302</v>
      </c>
      <c r="AP840">
        <v>443.80817133014199</v>
      </c>
      <c r="AQ840">
        <v>418.68229429466197</v>
      </c>
      <c r="AR840">
        <v>406.73855592083203</v>
      </c>
      <c r="AS840">
        <v>442.76860208888002</v>
      </c>
      <c r="AT840">
        <v>571.26800138697502</v>
      </c>
      <c r="AU840">
        <v>370.50126705035899</v>
      </c>
      <c r="AV840">
        <v>367.69299443404299</v>
      </c>
      <c r="AW840">
        <v>394.65219917536098</v>
      </c>
      <c r="AX840">
        <v>367.29735337825298</v>
      </c>
      <c r="AY840">
        <v>375.53404829490597</v>
      </c>
      <c r="AZ840">
        <v>479.63987527917499</v>
      </c>
      <c r="BA840">
        <v>629.170605829544</v>
      </c>
      <c r="BB840">
        <v>449.392127179949</v>
      </c>
      <c r="BC840">
        <v>465.98120792782601</v>
      </c>
      <c r="BD840">
        <v>0</v>
      </c>
      <c r="BE840">
        <v>0</v>
      </c>
      <c r="BF840">
        <v>0</v>
      </c>
      <c r="BG840">
        <v>200</v>
      </c>
      <c r="BH840">
        <v>195</v>
      </c>
      <c r="BI840">
        <v>0</v>
      </c>
      <c r="BJ840">
        <v>0</v>
      </c>
      <c r="BK840">
        <v>0</v>
      </c>
      <c r="BL840">
        <v>0</v>
      </c>
      <c r="BM840">
        <v>286.75076249971403</v>
      </c>
      <c r="BN840">
        <v>198</v>
      </c>
      <c r="BO840">
        <v>197.868795763533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159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219.82984427583301</v>
      </c>
      <c r="J841">
        <v>0</v>
      </c>
      <c r="K841">
        <v>194</v>
      </c>
      <c r="L841">
        <v>201.565522317231</v>
      </c>
      <c r="M841">
        <v>315.87079344401502</v>
      </c>
      <c r="N841">
        <v>303.98620258086203</v>
      </c>
      <c r="O841">
        <v>0</v>
      </c>
      <c r="P841">
        <v>205.36382180138301</v>
      </c>
      <c r="Q841">
        <v>212</v>
      </c>
      <c r="R841">
        <v>216.48083737379901</v>
      </c>
      <c r="S841">
        <v>0</v>
      </c>
      <c r="T841">
        <v>339.47984746010201</v>
      </c>
      <c r="U841">
        <v>0</v>
      </c>
      <c r="V841">
        <v>0</v>
      </c>
      <c r="W841">
        <v>345.25698276250898</v>
      </c>
      <c r="X841">
        <v>301.22567707484302</v>
      </c>
      <c r="Y841">
        <v>332.496777931228</v>
      </c>
      <c r="Z841">
        <v>326.130045805858</v>
      </c>
      <c r="AA841">
        <v>338.70158623655101</v>
      </c>
      <c r="AB841">
        <v>196</v>
      </c>
      <c r="AC841">
        <v>324.53168782050699</v>
      </c>
      <c r="AD841">
        <v>219</v>
      </c>
      <c r="AE841">
        <v>0</v>
      </c>
      <c r="AF841">
        <v>0</v>
      </c>
      <c r="AG841">
        <v>0</v>
      </c>
      <c r="AH841">
        <v>343.33672392479599</v>
      </c>
      <c r="AI841">
        <v>555.78993734751202</v>
      </c>
      <c r="AJ841">
        <v>505.19228116530502</v>
      </c>
      <c r="AK841">
        <v>3561.2731544221801</v>
      </c>
      <c r="AL841">
        <v>600.69711185318704</v>
      </c>
      <c r="AM841">
        <v>1004.65905490149</v>
      </c>
      <c r="AN841">
        <v>557.93417518276203</v>
      </c>
      <c r="AO841">
        <v>473.49134596969799</v>
      </c>
      <c r="AP841">
        <v>454.32093732959203</v>
      </c>
      <c r="AQ841">
        <v>424.75759148746101</v>
      </c>
      <c r="AR841">
        <v>412.77629068286501</v>
      </c>
      <c r="AS841">
        <v>449.45923401958498</v>
      </c>
      <c r="AT841">
        <v>578.295657392473</v>
      </c>
      <c r="AU841">
        <v>376.09784749571799</v>
      </c>
      <c r="AV841">
        <v>377.48856009397099</v>
      </c>
      <c r="AW841">
        <v>400.15876860317599</v>
      </c>
      <c r="AX841">
        <v>374.52806922148301</v>
      </c>
      <c r="AY841">
        <v>387.94585538425099</v>
      </c>
      <c r="AZ841">
        <v>489.37175464912099</v>
      </c>
      <c r="BA841">
        <v>651.91330477822999</v>
      </c>
      <c r="BB841">
        <v>472.76068008404098</v>
      </c>
      <c r="BC841">
        <v>504.13253953385203</v>
      </c>
      <c r="BD841">
        <v>0</v>
      </c>
      <c r="BE841">
        <v>0</v>
      </c>
      <c r="BF841">
        <v>0</v>
      </c>
      <c r="BG841">
        <v>200</v>
      </c>
      <c r="BH841">
        <v>195</v>
      </c>
      <c r="BI841">
        <v>0</v>
      </c>
      <c r="BJ841">
        <v>0</v>
      </c>
      <c r="BK841">
        <v>0</v>
      </c>
      <c r="BL841">
        <v>0</v>
      </c>
      <c r="BM841">
        <v>283.76534760124201</v>
      </c>
      <c r="BN841">
        <v>198</v>
      </c>
      <c r="BO841">
        <v>201.35104671724901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159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201</v>
      </c>
      <c r="J842">
        <v>0</v>
      </c>
      <c r="K842">
        <v>194</v>
      </c>
      <c r="L842">
        <v>198.624085696077</v>
      </c>
      <c r="M842">
        <v>315.93518398779099</v>
      </c>
      <c r="N842">
        <v>304.660584432804</v>
      </c>
      <c r="O842">
        <v>0</v>
      </c>
      <c r="P842">
        <v>207.99999999999901</v>
      </c>
      <c r="Q842">
        <v>212</v>
      </c>
      <c r="R842">
        <v>221</v>
      </c>
      <c r="S842">
        <v>0</v>
      </c>
      <c r="T842">
        <v>339.680473934362</v>
      </c>
      <c r="U842">
        <v>0</v>
      </c>
      <c r="V842">
        <v>0</v>
      </c>
      <c r="W842">
        <v>347.57587773520697</v>
      </c>
      <c r="X842">
        <v>301.822063734138</v>
      </c>
      <c r="Y842">
        <v>332.13391915904202</v>
      </c>
      <c r="Z842">
        <v>330.80366957439998</v>
      </c>
      <c r="AA842">
        <v>338.61273395475001</v>
      </c>
      <c r="AB842">
        <v>196</v>
      </c>
      <c r="AC842">
        <v>325.56964821767599</v>
      </c>
      <c r="AD842">
        <v>219</v>
      </c>
      <c r="AE842">
        <v>0</v>
      </c>
      <c r="AF842">
        <v>0</v>
      </c>
      <c r="AG842">
        <v>0</v>
      </c>
      <c r="AH842">
        <v>345.773743967288</v>
      </c>
      <c r="AI842">
        <v>563.08650036378299</v>
      </c>
      <c r="AJ842">
        <v>510.660149229669</v>
      </c>
      <c r="AK842">
        <v>3656.7606237576101</v>
      </c>
      <c r="AL842">
        <v>602.88615676616496</v>
      </c>
      <c r="AM842">
        <v>1017.14988969219</v>
      </c>
      <c r="AN842">
        <v>563.44443464509595</v>
      </c>
      <c r="AO842">
        <v>476.30382234414401</v>
      </c>
      <c r="AP842">
        <v>457.67462907195699</v>
      </c>
      <c r="AQ842">
        <v>425.66828083665899</v>
      </c>
      <c r="AR842">
        <v>413.82607693946699</v>
      </c>
      <c r="AS842">
        <v>450.770688962154</v>
      </c>
      <c r="AT842">
        <v>579.90577279851595</v>
      </c>
      <c r="AU842">
        <v>376.982496240682</v>
      </c>
      <c r="AV842">
        <v>379.742543996302</v>
      </c>
      <c r="AW842">
        <v>401.00208427752398</v>
      </c>
      <c r="AX842">
        <v>377.1935497536</v>
      </c>
      <c r="AY842">
        <v>391.564785115338</v>
      </c>
      <c r="AZ842">
        <v>491.64401800875203</v>
      </c>
      <c r="BA842">
        <v>658.50356860249201</v>
      </c>
      <c r="BB842">
        <v>479.61508488985402</v>
      </c>
      <c r="BC842">
        <v>516.64123808532099</v>
      </c>
      <c r="BD842">
        <v>0</v>
      </c>
      <c r="BE842">
        <v>0</v>
      </c>
      <c r="BF842">
        <v>0</v>
      </c>
      <c r="BG842">
        <v>200</v>
      </c>
      <c r="BH842">
        <v>195</v>
      </c>
      <c r="BI842">
        <v>0</v>
      </c>
      <c r="BJ842">
        <v>0</v>
      </c>
      <c r="BK842">
        <v>0</v>
      </c>
      <c r="BL842">
        <v>0</v>
      </c>
      <c r="BM842">
        <v>285.021390495052</v>
      </c>
      <c r="BN842">
        <v>198</v>
      </c>
      <c r="BO842">
        <v>207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159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201</v>
      </c>
      <c r="J843">
        <v>0</v>
      </c>
      <c r="K843">
        <v>194</v>
      </c>
      <c r="L843">
        <v>198.624085696077</v>
      </c>
      <c r="M843">
        <v>313.45923124324401</v>
      </c>
      <c r="N843">
        <v>302.39797516677299</v>
      </c>
      <c r="O843">
        <v>0</v>
      </c>
      <c r="P843">
        <v>207.99999999999901</v>
      </c>
      <c r="Q843">
        <v>212</v>
      </c>
      <c r="R843">
        <v>221</v>
      </c>
      <c r="S843">
        <v>0</v>
      </c>
      <c r="T843">
        <v>340.66568658077398</v>
      </c>
      <c r="U843">
        <v>0</v>
      </c>
      <c r="V843">
        <v>0</v>
      </c>
      <c r="W843">
        <v>348.91280556488402</v>
      </c>
      <c r="X843">
        <v>302.38519558913401</v>
      </c>
      <c r="Y843">
        <v>330.64428226090303</v>
      </c>
      <c r="Z843">
        <v>344.99560161716602</v>
      </c>
      <c r="AA843">
        <v>336.75486217948202</v>
      </c>
      <c r="AB843">
        <v>196</v>
      </c>
      <c r="AC843">
        <v>323.04570905210397</v>
      </c>
      <c r="AD843">
        <v>219</v>
      </c>
      <c r="AE843">
        <v>0</v>
      </c>
      <c r="AF843">
        <v>0</v>
      </c>
      <c r="AG843">
        <v>0</v>
      </c>
      <c r="AH843">
        <v>346.32212157477699</v>
      </c>
      <c r="AI843">
        <v>573.69020855128701</v>
      </c>
      <c r="AJ843">
        <v>517.08755912507104</v>
      </c>
      <c r="AK843">
        <v>3711.74368454245</v>
      </c>
      <c r="AL843">
        <v>608.09987540627105</v>
      </c>
      <c r="AM843">
        <v>1023.01375166772</v>
      </c>
      <c r="AN843">
        <v>568.69789639962903</v>
      </c>
      <c r="AO843">
        <v>478.43229806224502</v>
      </c>
      <c r="AP843">
        <v>461.91947331528303</v>
      </c>
      <c r="AQ843">
        <v>427.92975663696302</v>
      </c>
      <c r="AR843">
        <v>416.64537895905602</v>
      </c>
      <c r="AS843">
        <v>449.62326828057797</v>
      </c>
      <c r="AT843">
        <v>582.12676623218101</v>
      </c>
      <c r="AU843">
        <v>378.77534555454099</v>
      </c>
      <c r="AV843">
        <v>379.23168704850298</v>
      </c>
      <c r="AW843">
        <v>400.277769858081</v>
      </c>
      <c r="AX843">
        <v>379.43300678243997</v>
      </c>
      <c r="AY843">
        <v>394.93487965287801</v>
      </c>
      <c r="AZ843">
        <v>494.94107408952902</v>
      </c>
      <c r="BA843">
        <v>665.50305211447301</v>
      </c>
      <c r="BB843">
        <v>484.66657385987003</v>
      </c>
      <c r="BC843">
        <v>525.66817319035397</v>
      </c>
      <c r="BD843">
        <v>0</v>
      </c>
      <c r="BE843">
        <v>0</v>
      </c>
      <c r="BF843">
        <v>0</v>
      </c>
      <c r="BG843">
        <v>200</v>
      </c>
      <c r="BH843">
        <v>195</v>
      </c>
      <c r="BI843">
        <v>0</v>
      </c>
      <c r="BJ843">
        <v>0</v>
      </c>
      <c r="BK843">
        <v>0</v>
      </c>
      <c r="BL843">
        <v>0</v>
      </c>
      <c r="BM843">
        <v>295.76268294973102</v>
      </c>
      <c r="BN843">
        <v>198</v>
      </c>
      <c r="BO843">
        <v>207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159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201</v>
      </c>
      <c r="J844">
        <v>0</v>
      </c>
      <c r="K844">
        <v>194</v>
      </c>
      <c r="L844">
        <v>198.624085696077</v>
      </c>
      <c r="M844">
        <v>334.27094869976798</v>
      </c>
      <c r="N844">
        <v>312.345951841996</v>
      </c>
      <c r="O844">
        <v>0</v>
      </c>
      <c r="P844">
        <v>207.99999999999901</v>
      </c>
      <c r="Q844">
        <v>212</v>
      </c>
      <c r="R844">
        <v>221</v>
      </c>
      <c r="S844">
        <v>0</v>
      </c>
      <c r="T844">
        <v>346.58582693976803</v>
      </c>
      <c r="U844">
        <v>0</v>
      </c>
      <c r="V844">
        <v>0</v>
      </c>
      <c r="W844">
        <v>358.86042945687802</v>
      </c>
      <c r="X844">
        <v>314.50711567702899</v>
      </c>
      <c r="Y844">
        <v>343.29247930707402</v>
      </c>
      <c r="Z844">
        <v>354.94927762689201</v>
      </c>
      <c r="AA844">
        <v>342.609197811478</v>
      </c>
      <c r="AB844">
        <v>196</v>
      </c>
      <c r="AC844">
        <v>334.64671063639099</v>
      </c>
      <c r="AD844">
        <v>219</v>
      </c>
      <c r="AE844">
        <v>0</v>
      </c>
      <c r="AF844">
        <v>0</v>
      </c>
      <c r="AG844">
        <v>0</v>
      </c>
      <c r="AH844">
        <v>355.71538319440998</v>
      </c>
      <c r="AI844">
        <v>584.14367385543198</v>
      </c>
      <c r="AJ844">
        <v>530.36335587495796</v>
      </c>
      <c r="AK844">
        <v>3767.2319388204101</v>
      </c>
      <c r="AL844">
        <v>624.67361932784502</v>
      </c>
      <c r="AM844">
        <v>1065.2792604665599</v>
      </c>
      <c r="AN844">
        <v>586.58734665299005</v>
      </c>
      <c r="AO844">
        <v>492.26363198860298</v>
      </c>
      <c r="AP844">
        <v>473.647929193089</v>
      </c>
      <c r="AQ844">
        <v>445.32732264994303</v>
      </c>
      <c r="AR844">
        <v>426.96630266010499</v>
      </c>
      <c r="AS844">
        <v>461.87170233699601</v>
      </c>
      <c r="AT844">
        <v>597.44591074197899</v>
      </c>
      <c r="AU844">
        <v>385.129844445657</v>
      </c>
      <c r="AV844">
        <v>389.08801033555898</v>
      </c>
      <c r="AW844">
        <v>413.25294881507102</v>
      </c>
      <c r="AX844">
        <v>394.476422042102</v>
      </c>
      <c r="AY844">
        <v>406.64496407217302</v>
      </c>
      <c r="AZ844">
        <v>508.05031499444999</v>
      </c>
      <c r="BA844">
        <v>686.26699250013701</v>
      </c>
      <c r="BB844">
        <v>502.49439613116101</v>
      </c>
      <c r="BC844">
        <v>554.16950617012503</v>
      </c>
      <c r="BD844">
        <v>0</v>
      </c>
      <c r="BE844">
        <v>0</v>
      </c>
      <c r="BF844">
        <v>0</v>
      </c>
      <c r="BG844">
        <v>200</v>
      </c>
      <c r="BH844">
        <v>195</v>
      </c>
      <c r="BI844">
        <v>0</v>
      </c>
      <c r="BJ844">
        <v>0</v>
      </c>
      <c r="BK844">
        <v>0</v>
      </c>
      <c r="BL844">
        <v>0</v>
      </c>
      <c r="BM844">
        <v>309.256004172887</v>
      </c>
      <c r="BN844">
        <v>198</v>
      </c>
      <c r="BO844">
        <v>207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159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200</v>
      </c>
      <c r="I845">
        <v>206.33141798877401</v>
      </c>
      <c r="J845">
        <v>213</v>
      </c>
      <c r="K845">
        <v>196.55908063461101</v>
      </c>
      <c r="L845">
        <v>199.68236080463399</v>
      </c>
      <c r="M845">
        <v>348.86003336386898</v>
      </c>
      <c r="N845">
        <v>324.68796283427099</v>
      </c>
      <c r="O845">
        <v>222</v>
      </c>
      <c r="P845">
        <v>213.544674708325</v>
      </c>
      <c r="Q845">
        <v>208.801149206735</v>
      </c>
      <c r="R845">
        <v>217.801149206735</v>
      </c>
      <c r="S845">
        <v>0</v>
      </c>
      <c r="T845">
        <v>354.621287090127</v>
      </c>
      <c r="U845">
        <v>0</v>
      </c>
      <c r="V845">
        <v>0</v>
      </c>
      <c r="W845">
        <v>370.52893730780602</v>
      </c>
      <c r="X845">
        <v>327.47493610179902</v>
      </c>
      <c r="Y845">
        <v>356.41999030197002</v>
      </c>
      <c r="Z845">
        <v>370.69888307807503</v>
      </c>
      <c r="AA845">
        <v>350.08661690797499</v>
      </c>
      <c r="AB845">
        <v>203.67724190383501</v>
      </c>
      <c r="AC845">
        <v>346.97344789737201</v>
      </c>
      <c r="AD845">
        <v>215.37463576763301</v>
      </c>
      <c r="AE845">
        <v>200</v>
      </c>
      <c r="AF845">
        <v>207</v>
      </c>
      <c r="AG845">
        <v>0</v>
      </c>
      <c r="AH845">
        <v>366.05969806800101</v>
      </c>
      <c r="AI845">
        <v>594.94289100148706</v>
      </c>
      <c r="AJ845">
        <v>543.67591118310202</v>
      </c>
      <c r="AK845">
        <v>3788.2761598164898</v>
      </c>
      <c r="AL845">
        <v>639.61096334356898</v>
      </c>
      <c r="AM845">
        <v>1106.0156129710001</v>
      </c>
      <c r="AN845">
        <v>602.766436719441</v>
      </c>
      <c r="AO845">
        <v>503.805622126103</v>
      </c>
      <c r="AP845">
        <v>487.22449088890602</v>
      </c>
      <c r="AQ845">
        <v>464.56020227586902</v>
      </c>
      <c r="AR845">
        <v>438.34459734371001</v>
      </c>
      <c r="AS845">
        <v>476.70237094453898</v>
      </c>
      <c r="AT845">
        <v>609.21753593049004</v>
      </c>
      <c r="AU845">
        <v>393.72371999949098</v>
      </c>
      <c r="AV845">
        <v>405.290957521449</v>
      </c>
      <c r="AW845">
        <v>428.445365830838</v>
      </c>
      <c r="AX845">
        <v>409.450798093461</v>
      </c>
      <c r="AY845">
        <v>421.22151043993699</v>
      </c>
      <c r="AZ845">
        <v>522.17735389282996</v>
      </c>
      <c r="BA845">
        <v>703.04149720086298</v>
      </c>
      <c r="BB845">
        <v>522.88166591672496</v>
      </c>
      <c r="BC845">
        <v>588.04506255691399</v>
      </c>
      <c r="BD845">
        <v>0</v>
      </c>
      <c r="BE845">
        <v>193</v>
      </c>
      <c r="BF845">
        <v>0</v>
      </c>
      <c r="BG845">
        <v>202.13256719550901</v>
      </c>
      <c r="BH845">
        <v>192.440919365388</v>
      </c>
      <c r="BI845">
        <v>217</v>
      </c>
      <c r="BJ845">
        <v>0</v>
      </c>
      <c r="BK845">
        <v>0</v>
      </c>
      <c r="BL845">
        <v>203</v>
      </c>
      <c r="BM845">
        <v>326.62115449732897</v>
      </c>
      <c r="BN845">
        <v>201.83862095191699</v>
      </c>
      <c r="BO845">
        <v>204.440919365388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196.99999999999901</v>
      </c>
      <c r="BW845">
        <v>0</v>
      </c>
      <c r="BX845">
        <v>169.02306581889599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191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200</v>
      </c>
      <c r="I846">
        <v>208.40420023898901</v>
      </c>
      <c r="J846">
        <v>213</v>
      </c>
      <c r="K846">
        <v>197.55401611471501</v>
      </c>
      <c r="L846">
        <v>200.19283637196801</v>
      </c>
      <c r="M846">
        <v>347.24640154951697</v>
      </c>
      <c r="N846">
        <v>324.26318080013101</v>
      </c>
      <c r="O846">
        <v>222</v>
      </c>
      <c r="P846">
        <v>215.70036824854901</v>
      </c>
      <c r="Q846">
        <v>207.55747985660599</v>
      </c>
      <c r="R846">
        <v>216.55747985660599</v>
      </c>
      <c r="S846">
        <v>0</v>
      </c>
      <c r="T846">
        <v>352.48250312950898</v>
      </c>
      <c r="U846">
        <v>0</v>
      </c>
      <c r="V846">
        <v>0</v>
      </c>
      <c r="W846">
        <v>372.59118622047998</v>
      </c>
      <c r="X846">
        <v>326.50517327527098</v>
      </c>
      <c r="Y846">
        <v>356.76716174457903</v>
      </c>
      <c r="Z846">
        <v>394.37920368137202</v>
      </c>
      <c r="AA846">
        <v>347.58132395819001</v>
      </c>
      <c r="AB846">
        <v>206.66204834414501</v>
      </c>
      <c r="AC846">
        <v>344.54947710531599</v>
      </c>
      <c r="AD846">
        <v>213.96514383748601</v>
      </c>
      <c r="AE846">
        <v>200</v>
      </c>
      <c r="AF846">
        <v>207</v>
      </c>
      <c r="AG846">
        <v>0</v>
      </c>
      <c r="AH846">
        <v>369.02115214365398</v>
      </c>
      <c r="AI846">
        <v>602.58576929378296</v>
      </c>
      <c r="AJ846">
        <v>557.97442067342502</v>
      </c>
      <c r="AK846">
        <v>3967.3990997066799</v>
      </c>
      <c r="AL846">
        <v>645.54081899021401</v>
      </c>
      <c r="AM846">
        <v>1126.8578196215501</v>
      </c>
      <c r="AN846">
        <v>610.09855858911305</v>
      </c>
      <c r="AO846">
        <v>506.53204817460897</v>
      </c>
      <c r="AP846">
        <v>489.54710647462798</v>
      </c>
      <c r="AQ846">
        <v>461.48243027158202</v>
      </c>
      <c r="AR846">
        <v>438.40616824203698</v>
      </c>
      <c r="AS846">
        <v>478.94470093469602</v>
      </c>
      <c r="AT846">
        <v>611.37482139236602</v>
      </c>
      <c r="AU846">
        <v>393.16431022052097</v>
      </c>
      <c r="AV846">
        <v>405.687701008408</v>
      </c>
      <c r="AW846">
        <v>427.37286683680497</v>
      </c>
      <c r="AX846">
        <v>407.83754936108102</v>
      </c>
      <c r="AY846">
        <v>419.89878971063303</v>
      </c>
      <c r="AZ846">
        <v>524.66747799711402</v>
      </c>
      <c r="BA846">
        <v>712.32930853498203</v>
      </c>
      <c r="BB846">
        <v>537.19108572044195</v>
      </c>
      <c r="BC846">
        <v>615.20110230456203</v>
      </c>
      <c r="BD846">
        <v>0</v>
      </c>
      <c r="BE846">
        <v>193</v>
      </c>
      <c r="BF846">
        <v>0</v>
      </c>
      <c r="BG846">
        <v>202.961680095595</v>
      </c>
      <c r="BH846">
        <v>191.44598388528399</v>
      </c>
      <c r="BI846">
        <v>217</v>
      </c>
      <c r="BJ846">
        <v>0</v>
      </c>
      <c r="BK846">
        <v>0</v>
      </c>
      <c r="BL846">
        <v>203</v>
      </c>
      <c r="BM846">
        <v>341.43356128464501</v>
      </c>
      <c r="BN846">
        <v>203.33102417207201</v>
      </c>
      <c r="BO846">
        <v>203.44598388528399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197</v>
      </c>
      <c r="BW846">
        <v>0</v>
      </c>
      <c r="BX846">
        <v>172.91989644930001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191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200</v>
      </c>
      <c r="I847">
        <v>208.40420023898901</v>
      </c>
      <c r="J847">
        <v>213</v>
      </c>
      <c r="K847">
        <v>197.55401611471501</v>
      </c>
      <c r="L847">
        <v>200.19283637196801</v>
      </c>
      <c r="M847">
        <v>363.81181989774501</v>
      </c>
      <c r="N847">
        <v>325.11281673375498</v>
      </c>
      <c r="O847">
        <v>222</v>
      </c>
      <c r="P847">
        <v>215.70036824854901</v>
      </c>
      <c r="Q847">
        <v>207.55747985660599</v>
      </c>
      <c r="R847">
        <v>216.55747985660599</v>
      </c>
      <c r="S847">
        <v>0</v>
      </c>
      <c r="T847">
        <v>356.15634497684101</v>
      </c>
      <c r="U847">
        <v>0</v>
      </c>
      <c r="V847">
        <v>0</v>
      </c>
      <c r="W847">
        <v>373.547221921389</v>
      </c>
      <c r="X847">
        <v>337.16909396320898</v>
      </c>
      <c r="Y847">
        <v>356.187736595969</v>
      </c>
      <c r="Z847">
        <v>417.43085469749201</v>
      </c>
      <c r="AA847">
        <v>348.16628387677298</v>
      </c>
      <c r="AB847">
        <v>206.66204834414501</v>
      </c>
      <c r="AC847">
        <v>342.48886515484998</v>
      </c>
      <c r="AD847">
        <v>213.96514383748601</v>
      </c>
      <c r="AE847">
        <v>200</v>
      </c>
      <c r="AF847">
        <v>207</v>
      </c>
      <c r="AG847">
        <v>0</v>
      </c>
      <c r="AH847">
        <v>368.51282574980303</v>
      </c>
      <c r="AI847">
        <v>605.06670700342295</v>
      </c>
      <c r="AJ847">
        <v>565.66636724881903</v>
      </c>
      <c r="AK847">
        <v>3988.7074918415901</v>
      </c>
      <c r="AL847">
        <v>648.74286215278198</v>
      </c>
      <c r="AM847">
        <v>1130.1816682840599</v>
      </c>
      <c r="AN847">
        <v>612.71739259112098</v>
      </c>
      <c r="AO847">
        <v>510.77254677112302</v>
      </c>
      <c r="AP847">
        <v>491.44950360173198</v>
      </c>
      <c r="AQ847">
        <v>464.94080501777398</v>
      </c>
      <c r="AR847">
        <v>435.39170415213198</v>
      </c>
      <c r="AS847">
        <v>481.84639367977701</v>
      </c>
      <c r="AT847">
        <v>614.60117688667196</v>
      </c>
      <c r="AU847">
        <v>394.30310790040198</v>
      </c>
      <c r="AV847">
        <v>402.33397526260899</v>
      </c>
      <c r="AW847">
        <v>429.15789319472799</v>
      </c>
      <c r="AX847">
        <v>407.193462754032</v>
      </c>
      <c r="AY847">
        <v>421.58774198484599</v>
      </c>
      <c r="AZ847">
        <v>521.06247636502599</v>
      </c>
      <c r="BA847">
        <v>715.29738033219098</v>
      </c>
      <c r="BB847">
        <v>541.54261755232199</v>
      </c>
      <c r="BC847">
        <v>618.28546279851605</v>
      </c>
      <c r="BD847">
        <v>0</v>
      </c>
      <c r="BE847">
        <v>193</v>
      </c>
      <c r="BF847">
        <v>0</v>
      </c>
      <c r="BG847">
        <v>202.961680095595</v>
      </c>
      <c r="BH847">
        <v>191.44598388528399</v>
      </c>
      <c r="BI847">
        <v>217</v>
      </c>
      <c r="BJ847">
        <v>0</v>
      </c>
      <c r="BK847">
        <v>0</v>
      </c>
      <c r="BL847">
        <v>203</v>
      </c>
      <c r="BM847">
        <v>358.57900979850399</v>
      </c>
      <c r="BN847">
        <v>203.33102417207201</v>
      </c>
      <c r="BO847">
        <v>203.44598388528399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197</v>
      </c>
      <c r="BW847">
        <v>0</v>
      </c>
      <c r="BX847">
        <v>172.91989644930001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191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200</v>
      </c>
      <c r="I848">
        <v>219.703517701105</v>
      </c>
      <c r="J848">
        <v>213</v>
      </c>
      <c r="K848">
        <v>202.97768849652999</v>
      </c>
      <c r="L848">
        <v>201.021412717462</v>
      </c>
      <c r="M848">
        <v>280.016982243124</v>
      </c>
      <c r="N848">
        <v>260.306106253949</v>
      </c>
      <c r="O848">
        <v>222</v>
      </c>
      <c r="P848">
        <v>227.45165840914899</v>
      </c>
      <c r="Q848">
        <v>200.77788937933599</v>
      </c>
      <c r="R848">
        <v>209.77788937933599</v>
      </c>
      <c r="S848">
        <v>0</v>
      </c>
      <c r="T848">
        <v>287.58252564444302</v>
      </c>
      <c r="U848">
        <v>0</v>
      </c>
      <c r="V848">
        <v>0</v>
      </c>
      <c r="W848">
        <v>303.86365493579001</v>
      </c>
      <c r="X848">
        <v>269.70874277082498</v>
      </c>
      <c r="Y848">
        <v>290.493542623351</v>
      </c>
      <c r="Z848">
        <v>322.16251661373599</v>
      </c>
      <c r="AA848">
        <v>279.62838275157998</v>
      </c>
      <c r="AB848">
        <v>222.933065489592</v>
      </c>
      <c r="AC848">
        <v>277.72993311766902</v>
      </c>
      <c r="AD848">
        <v>206.28160796324801</v>
      </c>
      <c r="AE848">
        <v>200</v>
      </c>
      <c r="AF848">
        <v>207</v>
      </c>
      <c r="AG848">
        <v>0</v>
      </c>
      <c r="AH848">
        <v>296.63501919586503</v>
      </c>
      <c r="AI848">
        <v>510.68336076979102</v>
      </c>
      <c r="AJ848">
        <v>480.97897483262801</v>
      </c>
      <c r="AK848">
        <v>3454.27640377228</v>
      </c>
      <c r="AL848">
        <v>540.00274945405795</v>
      </c>
      <c r="AM848">
        <v>916.45905135540704</v>
      </c>
      <c r="AN848">
        <v>494.90717469008899</v>
      </c>
      <c r="AO848">
        <v>415.58391971392098</v>
      </c>
      <c r="AP848">
        <v>387.49744584680798</v>
      </c>
      <c r="AQ848">
        <v>371.79962942028698</v>
      </c>
      <c r="AR848">
        <v>345.264216191652</v>
      </c>
      <c r="AS848">
        <v>397.48866210353901</v>
      </c>
      <c r="AT848">
        <v>525.97604794564097</v>
      </c>
      <c r="AU848">
        <v>328.14137002466902</v>
      </c>
      <c r="AV848">
        <v>329.43019057390399</v>
      </c>
      <c r="AW848">
        <v>354.35856830315601</v>
      </c>
      <c r="AX848">
        <v>336.13318457658897</v>
      </c>
      <c r="AY848">
        <v>345.13582587494102</v>
      </c>
      <c r="AZ848">
        <v>429.01617756519403</v>
      </c>
      <c r="BA848">
        <v>578.70643344612699</v>
      </c>
      <c r="BB848">
        <v>444.22557707648798</v>
      </c>
      <c r="BC848">
        <v>517.48766158956801</v>
      </c>
      <c r="BD848">
        <v>0</v>
      </c>
      <c r="BE848">
        <v>193</v>
      </c>
      <c r="BF848">
        <v>0</v>
      </c>
      <c r="BG848">
        <v>207.48140708044201</v>
      </c>
      <c r="BH848">
        <v>186.02231150346901</v>
      </c>
      <c r="BI848">
        <v>217</v>
      </c>
      <c r="BJ848">
        <v>0</v>
      </c>
      <c r="BK848">
        <v>0</v>
      </c>
      <c r="BL848">
        <v>203</v>
      </c>
      <c r="BM848">
        <v>276.99319069613603</v>
      </c>
      <c r="BN848">
        <v>211.46653274479601</v>
      </c>
      <c r="BO848">
        <v>198.02231150346901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197</v>
      </c>
      <c r="BW848">
        <v>0</v>
      </c>
      <c r="BX848">
        <v>194.162613278078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191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200</v>
      </c>
      <c r="I849">
        <v>226</v>
      </c>
      <c r="J849">
        <v>213</v>
      </c>
      <c r="K849">
        <v>206</v>
      </c>
      <c r="L849">
        <v>201.133730916903</v>
      </c>
      <c r="M849">
        <v>262.55759303922599</v>
      </c>
      <c r="N849">
        <v>249.741402951033</v>
      </c>
      <c r="O849">
        <v>222</v>
      </c>
      <c r="P849">
        <v>234</v>
      </c>
      <c r="Q849">
        <v>197</v>
      </c>
      <c r="R849">
        <v>206</v>
      </c>
      <c r="S849">
        <v>0</v>
      </c>
      <c r="T849">
        <v>276.77834484162798</v>
      </c>
      <c r="U849">
        <v>0</v>
      </c>
      <c r="V849">
        <v>0</v>
      </c>
      <c r="W849">
        <v>292.69230543627901</v>
      </c>
      <c r="X849">
        <v>256.68692485314898</v>
      </c>
      <c r="Y849">
        <v>278.24969326886799</v>
      </c>
      <c r="Z849">
        <v>315.39409897577099</v>
      </c>
      <c r="AA849">
        <v>267.65952402490097</v>
      </c>
      <c r="AB849">
        <v>232</v>
      </c>
      <c r="AC849">
        <v>266.30845461348002</v>
      </c>
      <c r="AD849">
        <v>202</v>
      </c>
      <c r="AE849">
        <v>200</v>
      </c>
      <c r="AF849">
        <v>207</v>
      </c>
      <c r="AG849">
        <v>0</v>
      </c>
      <c r="AH849">
        <v>283.32693660069401</v>
      </c>
      <c r="AI849">
        <v>504.46377886724298</v>
      </c>
      <c r="AJ849">
        <v>482.44342767684998</v>
      </c>
      <c r="AK849">
        <v>3599.39934168431</v>
      </c>
      <c r="AL849">
        <v>527.14976371218597</v>
      </c>
      <c r="AM849">
        <v>913.98425913594997</v>
      </c>
      <c r="AN849">
        <v>482.99252147651902</v>
      </c>
      <c r="AO849">
        <v>399.18204079239001</v>
      </c>
      <c r="AP849">
        <v>369.49410481494903</v>
      </c>
      <c r="AQ849">
        <v>356.38141890859401</v>
      </c>
      <c r="AR849">
        <v>330.614908866745</v>
      </c>
      <c r="AS849">
        <v>383.768319258264</v>
      </c>
      <c r="AT849">
        <v>512.89189948988496</v>
      </c>
      <c r="AU849">
        <v>317.44723817086299</v>
      </c>
      <c r="AV849">
        <v>319.53464914265697</v>
      </c>
      <c r="AW849">
        <v>341.513789683781</v>
      </c>
      <c r="AX849">
        <v>324.97842462582997</v>
      </c>
      <c r="AY849">
        <v>332.55341856308598</v>
      </c>
      <c r="AZ849">
        <v>418.20254630836399</v>
      </c>
      <c r="BA849">
        <v>565.97218708719697</v>
      </c>
      <c r="BB849">
        <v>438.79997508750898</v>
      </c>
      <c r="BC849">
        <v>532.42466490959805</v>
      </c>
      <c r="BD849">
        <v>0</v>
      </c>
      <c r="BE849">
        <v>193</v>
      </c>
      <c r="BF849">
        <v>0</v>
      </c>
      <c r="BG849">
        <v>210</v>
      </c>
      <c r="BH849">
        <v>183</v>
      </c>
      <c r="BI849">
        <v>217</v>
      </c>
      <c r="BJ849">
        <v>0</v>
      </c>
      <c r="BK849">
        <v>0</v>
      </c>
      <c r="BL849">
        <v>203</v>
      </c>
      <c r="BM849">
        <v>266.89646071199701</v>
      </c>
      <c r="BN849">
        <v>216</v>
      </c>
      <c r="BO849">
        <v>195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197</v>
      </c>
      <c r="BW849">
        <v>0</v>
      </c>
      <c r="BX849">
        <v>206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191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200</v>
      </c>
      <c r="I850">
        <v>226</v>
      </c>
      <c r="J850">
        <v>213</v>
      </c>
      <c r="K850">
        <v>206</v>
      </c>
      <c r="L850">
        <v>201.133730916903</v>
      </c>
      <c r="M850">
        <v>270.23732830578302</v>
      </c>
      <c r="N850">
        <v>250.21395624555001</v>
      </c>
      <c r="O850">
        <v>222</v>
      </c>
      <c r="P850">
        <v>234</v>
      </c>
      <c r="Q850">
        <v>197</v>
      </c>
      <c r="R850">
        <v>206</v>
      </c>
      <c r="S850">
        <v>0</v>
      </c>
      <c r="T850">
        <v>280.315112592866</v>
      </c>
      <c r="U850">
        <v>0</v>
      </c>
      <c r="V850">
        <v>0</v>
      </c>
      <c r="W850">
        <v>294.42477169264902</v>
      </c>
      <c r="X850">
        <v>263.08629086629298</v>
      </c>
      <c r="Y850">
        <v>278.695646506201</v>
      </c>
      <c r="Z850">
        <v>323.37279449965098</v>
      </c>
      <c r="AA850">
        <v>267.50682424731599</v>
      </c>
      <c r="AB850">
        <v>232</v>
      </c>
      <c r="AC850">
        <v>267.35587112291898</v>
      </c>
      <c r="AD850">
        <v>202</v>
      </c>
      <c r="AE850">
        <v>200</v>
      </c>
      <c r="AF850">
        <v>207</v>
      </c>
      <c r="AG850">
        <v>0</v>
      </c>
      <c r="AH850">
        <v>283.03460152358502</v>
      </c>
      <c r="AI850">
        <v>516.96125273540201</v>
      </c>
      <c r="AJ850">
        <v>494.85329336487899</v>
      </c>
      <c r="AK850">
        <v>3752.8088700158501</v>
      </c>
      <c r="AL850">
        <v>532.33472945358199</v>
      </c>
      <c r="AM850">
        <v>934.08115899201698</v>
      </c>
      <c r="AN850">
        <v>492.00989696587197</v>
      </c>
      <c r="AO850">
        <v>401.97648863978998</v>
      </c>
      <c r="AP850">
        <v>373.992828497093</v>
      </c>
      <c r="AQ850">
        <v>361.09101777677</v>
      </c>
      <c r="AR850">
        <v>333.85398148428499</v>
      </c>
      <c r="AS850">
        <v>388.71029713864499</v>
      </c>
      <c r="AT850">
        <v>516.19334185420405</v>
      </c>
      <c r="AU850">
        <v>318.97251963467602</v>
      </c>
      <c r="AV850">
        <v>322.85469097380002</v>
      </c>
      <c r="AW850">
        <v>345.130615626647</v>
      </c>
      <c r="AX850">
        <v>327.85900884393902</v>
      </c>
      <c r="AY850">
        <v>338.01313709910698</v>
      </c>
      <c r="AZ850">
        <v>421.30766973294499</v>
      </c>
      <c r="BA850">
        <v>578.45895782808702</v>
      </c>
      <c r="BB850">
        <v>450.68077142385403</v>
      </c>
      <c r="BC850">
        <v>553.16859288424405</v>
      </c>
      <c r="BD850">
        <v>0</v>
      </c>
      <c r="BE850">
        <v>193</v>
      </c>
      <c r="BF850">
        <v>0</v>
      </c>
      <c r="BG850">
        <v>210</v>
      </c>
      <c r="BH850">
        <v>183</v>
      </c>
      <c r="BI850">
        <v>217</v>
      </c>
      <c r="BJ850">
        <v>0</v>
      </c>
      <c r="BK850">
        <v>0</v>
      </c>
      <c r="BL850">
        <v>203</v>
      </c>
      <c r="BM850">
        <v>286.506732643546</v>
      </c>
      <c r="BN850">
        <v>216</v>
      </c>
      <c r="BO850">
        <v>195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197</v>
      </c>
      <c r="BW850">
        <v>0</v>
      </c>
      <c r="BX850">
        <v>206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191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200</v>
      </c>
      <c r="I851">
        <v>226</v>
      </c>
      <c r="J851">
        <v>213</v>
      </c>
      <c r="K851">
        <v>206</v>
      </c>
      <c r="L851">
        <v>209.48189699296501</v>
      </c>
      <c r="M851">
        <v>282.62309295359103</v>
      </c>
      <c r="N851">
        <v>248.921610739653</v>
      </c>
      <c r="O851">
        <v>222</v>
      </c>
      <c r="P851">
        <v>234</v>
      </c>
      <c r="Q851">
        <v>197</v>
      </c>
      <c r="R851">
        <v>206</v>
      </c>
      <c r="S851">
        <v>0</v>
      </c>
      <c r="T851">
        <v>281.51364741884902</v>
      </c>
      <c r="U851">
        <v>0</v>
      </c>
      <c r="V851">
        <v>0</v>
      </c>
      <c r="W851">
        <v>293.01693008798799</v>
      </c>
      <c r="X851">
        <v>264.18972850946398</v>
      </c>
      <c r="Y851">
        <v>279.20347751933201</v>
      </c>
      <c r="Z851">
        <v>316.98019900896998</v>
      </c>
      <c r="AA851">
        <v>269.00634511373102</v>
      </c>
      <c r="AB851">
        <v>232</v>
      </c>
      <c r="AC851">
        <v>265.69094058046301</v>
      </c>
      <c r="AD851">
        <v>202</v>
      </c>
      <c r="AE851">
        <v>200</v>
      </c>
      <c r="AF851">
        <v>207</v>
      </c>
      <c r="AG851">
        <v>0</v>
      </c>
      <c r="AH851">
        <v>281.916928807342</v>
      </c>
      <c r="AI851">
        <v>522.50402004992304</v>
      </c>
      <c r="AJ851">
        <v>496.518656187023</v>
      </c>
      <c r="AK851">
        <v>3777.5547586452899</v>
      </c>
      <c r="AL851">
        <v>533.01899821270104</v>
      </c>
      <c r="AM851">
        <v>932.54068333515897</v>
      </c>
      <c r="AN851">
        <v>495.14566203404502</v>
      </c>
      <c r="AO851">
        <v>401.516879086046</v>
      </c>
      <c r="AP851">
        <v>376.97842392876601</v>
      </c>
      <c r="AQ851">
        <v>362.60456545870102</v>
      </c>
      <c r="AR851">
        <v>334.58492315928999</v>
      </c>
      <c r="AS851">
        <v>390.22927088080598</v>
      </c>
      <c r="AT851">
        <v>516.78490942416204</v>
      </c>
      <c r="AU851">
        <v>320.815238697128</v>
      </c>
      <c r="AV851">
        <v>322.751163351125</v>
      </c>
      <c r="AW851">
        <v>348.05398257713699</v>
      </c>
      <c r="AX851">
        <v>325.28386473046697</v>
      </c>
      <c r="AY851">
        <v>340.28387313323498</v>
      </c>
      <c r="AZ851">
        <v>423.100729445041</v>
      </c>
      <c r="BA851">
        <v>580.70321661335799</v>
      </c>
      <c r="BB851">
        <v>454.66069562069299</v>
      </c>
      <c r="BC851">
        <v>554.56476514965698</v>
      </c>
      <c r="BD851">
        <v>0</v>
      </c>
      <c r="BE851">
        <v>193</v>
      </c>
      <c r="BF851">
        <v>0</v>
      </c>
      <c r="BG851">
        <v>210</v>
      </c>
      <c r="BH851">
        <v>183</v>
      </c>
      <c r="BI851">
        <v>217</v>
      </c>
      <c r="BJ851">
        <v>0</v>
      </c>
      <c r="BK851">
        <v>0</v>
      </c>
      <c r="BL851">
        <v>203</v>
      </c>
      <c r="BM851">
        <v>287.24627899300299</v>
      </c>
      <c r="BN851">
        <v>216</v>
      </c>
      <c r="BO851">
        <v>195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197</v>
      </c>
      <c r="BW851">
        <v>0</v>
      </c>
      <c r="BX851">
        <v>206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191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200</v>
      </c>
      <c r="I852">
        <v>226</v>
      </c>
      <c r="J852">
        <v>213</v>
      </c>
      <c r="K852">
        <v>206</v>
      </c>
      <c r="L852">
        <v>211</v>
      </c>
      <c r="M852">
        <v>286.31441212227202</v>
      </c>
      <c r="N852">
        <v>250.33493244953999</v>
      </c>
      <c r="O852">
        <v>222</v>
      </c>
      <c r="P852">
        <v>234</v>
      </c>
      <c r="Q852">
        <v>197</v>
      </c>
      <c r="R852">
        <v>206</v>
      </c>
      <c r="S852">
        <v>0</v>
      </c>
      <c r="T852">
        <v>282.74936589468598</v>
      </c>
      <c r="U852">
        <v>0</v>
      </c>
      <c r="V852">
        <v>0</v>
      </c>
      <c r="W852">
        <v>293.93808627891599</v>
      </c>
      <c r="X852">
        <v>265.83488113356202</v>
      </c>
      <c r="Y852">
        <v>281.04324280633398</v>
      </c>
      <c r="Z852">
        <v>316.36704968332202</v>
      </c>
      <c r="AA852">
        <v>270.67431734917602</v>
      </c>
      <c r="AB852">
        <v>232</v>
      </c>
      <c r="AC852">
        <v>266.97016875570802</v>
      </c>
      <c r="AD852">
        <v>202</v>
      </c>
      <c r="AE852">
        <v>200</v>
      </c>
      <c r="AF852">
        <v>207</v>
      </c>
      <c r="AG852">
        <v>0</v>
      </c>
      <c r="AH852">
        <v>283.28889618313298</v>
      </c>
      <c r="AI852">
        <v>525.18145334235805</v>
      </c>
      <c r="AJ852">
        <v>500.02836343654599</v>
      </c>
      <c r="AK852">
        <v>3795.1181964930001</v>
      </c>
      <c r="AL852">
        <v>535.15893983760805</v>
      </c>
      <c r="AM852">
        <v>942.00681423842502</v>
      </c>
      <c r="AN852">
        <v>499.19195903976401</v>
      </c>
      <c r="AO852">
        <v>403.84160052889001</v>
      </c>
      <c r="AP852">
        <v>380.102712193179</v>
      </c>
      <c r="AQ852">
        <v>364.81816597440798</v>
      </c>
      <c r="AR852">
        <v>336.39645682998599</v>
      </c>
      <c r="AS852">
        <v>391.63338518757502</v>
      </c>
      <c r="AT852">
        <v>517.91649731040002</v>
      </c>
      <c r="AU852">
        <v>322.12311751482201</v>
      </c>
      <c r="AV852">
        <v>323.99264791357001</v>
      </c>
      <c r="AW852">
        <v>350.25987387894799</v>
      </c>
      <c r="AX852">
        <v>326.54167569103799</v>
      </c>
      <c r="AY852">
        <v>341.75714455095101</v>
      </c>
      <c r="AZ852">
        <v>426.72441810771801</v>
      </c>
      <c r="BA852">
        <v>584.93572217235305</v>
      </c>
      <c r="BB852">
        <v>458.30859411878299</v>
      </c>
      <c r="BC852">
        <v>560.18963611142397</v>
      </c>
      <c r="BD852">
        <v>0</v>
      </c>
      <c r="BE852">
        <v>193</v>
      </c>
      <c r="BF852">
        <v>0</v>
      </c>
      <c r="BG852">
        <v>210</v>
      </c>
      <c r="BH852">
        <v>183</v>
      </c>
      <c r="BI852">
        <v>217</v>
      </c>
      <c r="BJ852">
        <v>0</v>
      </c>
      <c r="BK852">
        <v>0</v>
      </c>
      <c r="BL852">
        <v>203</v>
      </c>
      <c r="BM852">
        <v>287.28702778800402</v>
      </c>
      <c r="BN852">
        <v>216</v>
      </c>
      <c r="BO852">
        <v>195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197</v>
      </c>
      <c r="BW852">
        <v>0</v>
      </c>
      <c r="BX852">
        <v>206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191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200</v>
      </c>
      <c r="I853">
        <v>226</v>
      </c>
      <c r="J853">
        <v>213</v>
      </c>
      <c r="K853">
        <v>206</v>
      </c>
      <c r="L853">
        <v>211</v>
      </c>
      <c r="M853">
        <v>317.60905812423999</v>
      </c>
      <c r="N853">
        <v>266.54541212245101</v>
      </c>
      <c r="O853">
        <v>222</v>
      </c>
      <c r="P853">
        <v>234</v>
      </c>
      <c r="Q853">
        <v>197</v>
      </c>
      <c r="R853">
        <v>206</v>
      </c>
      <c r="S853">
        <v>0</v>
      </c>
      <c r="T853">
        <v>293.07561500608199</v>
      </c>
      <c r="U853">
        <v>0</v>
      </c>
      <c r="V853">
        <v>0</v>
      </c>
      <c r="W853">
        <v>302.29755478136599</v>
      </c>
      <c r="X853">
        <v>285.797947799562</v>
      </c>
      <c r="Y853">
        <v>296.16813029908502</v>
      </c>
      <c r="Z853">
        <v>316.43722254246802</v>
      </c>
      <c r="AA853">
        <v>283.38212809339899</v>
      </c>
      <c r="AB853">
        <v>232</v>
      </c>
      <c r="AC853">
        <v>279.25222704986902</v>
      </c>
      <c r="AD853">
        <v>202</v>
      </c>
      <c r="AE853">
        <v>200</v>
      </c>
      <c r="AF853">
        <v>207</v>
      </c>
      <c r="AG853">
        <v>0</v>
      </c>
      <c r="AH853">
        <v>295.48325202718303</v>
      </c>
      <c r="AI853">
        <v>548.54914290278396</v>
      </c>
      <c r="AJ853">
        <v>534.399710306207</v>
      </c>
      <c r="AK853">
        <v>4007.9999043517601</v>
      </c>
      <c r="AL853">
        <v>555.25343587348004</v>
      </c>
      <c r="AM853">
        <v>1027.9921858447899</v>
      </c>
      <c r="AN853">
        <v>530.25991040942495</v>
      </c>
      <c r="AO853">
        <v>423.87862493370801</v>
      </c>
      <c r="AP853">
        <v>404.35810216476801</v>
      </c>
      <c r="AQ853">
        <v>382.455030216865</v>
      </c>
      <c r="AR853">
        <v>349.00352708688598</v>
      </c>
      <c r="AS853">
        <v>402.41409661717103</v>
      </c>
      <c r="AT853">
        <v>527.37259042045298</v>
      </c>
      <c r="AU853">
        <v>329.93946761370802</v>
      </c>
      <c r="AV853">
        <v>334.12110640766002</v>
      </c>
      <c r="AW853">
        <v>366.54555073397898</v>
      </c>
      <c r="AX853">
        <v>339.462863913045</v>
      </c>
      <c r="AY853">
        <v>354.17494124203</v>
      </c>
      <c r="AZ853">
        <v>454.90085310261401</v>
      </c>
      <c r="BA853">
        <v>622.04518175581495</v>
      </c>
      <c r="BB853">
        <v>490.03149200652098</v>
      </c>
      <c r="BC853">
        <v>615.26138497174998</v>
      </c>
      <c r="BD853">
        <v>0</v>
      </c>
      <c r="BE853">
        <v>193</v>
      </c>
      <c r="BF853">
        <v>0</v>
      </c>
      <c r="BG853">
        <v>210</v>
      </c>
      <c r="BH853">
        <v>183</v>
      </c>
      <c r="BI853">
        <v>217</v>
      </c>
      <c r="BJ853">
        <v>0</v>
      </c>
      <c r="BK853">
        <v>0</v>
      </c>
      <c r="BL853">
        <v>203</v>
      </c>
      <c r="BM853">
        <v>293.07732657176501</v>
      </c>
      <c r="BN853">
        <v>216</v>
      </c>
      <c r="BO853">
        <v>195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197</v>
      </c>
      <c r="BW853">
        <v>0</v>
      </c>
      <c r="BX853">
        <v>206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191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200</v>
      </c>
      <c r="I854">
        <v>226</v>
      </c>
      <c r="J854">
        <v>213</v>
      </c>
      <c r="K854">
        <v>210.39535274438401</v>
      </c>
      <c r="L854">
        <v>212.52246680080799</v>
      </c>
      <c r="M854">
        <v>334.28014977977801</v>
      </c>
      <c r="N854">
        <v>274.00297722984101</v>
      </c>
      <c r="O854">
        <v>209.30231429400001</v>
      </c>
      <c r="P854">
        <v>214.953471441</v>
      </c>
      <c r="Q854">
        <v>197</v>
      </c>
      <c r="R854">
        <v>206</v>
      </c>
      <c r="S854">
        <v>0</v>
      </c>
      <c r="T854">
        <v>293.440632511687</v>
      </c>
      <c r="U854">
        <v>0</v>
      </c>
      <c r="V854">
        <v>0</v>
      </c>
      <c r="W854">
        <v>300.07218004045899</v>
      </c>
      <c r="X854">
        <v>302.933971552228</v>
      </c>
      <c r="Y854">
        <v>296.55825736283998</v>
      </c>
      <c r="Z854">
        <v>343.33262995958597</v>
      </c>
      <c r="AA854">
        <v>286.52043788988698</v>
      </c>
      <c r="AB854">
        <v>232</v>
      </c>
      <c r="AC854">
        <v>281.77563377354699</v>
      </c>
      <c r="AD854">
        <v>202</v>
      </c>
      <c r="AE854">
        <v>200</v>
      </c>
      <c r="AF854">
        <v>203.44757746478001</v>
      </c>
      <c r="AG854">
        <v>0</v>
      </c>
      <c r="AH854">
        <v>295.12697397179102</v>
      </c>
      <c r="AI854">
        <v>557.24777673804499</v>
      </c>
      <c r="AJ854">
        <v>545.39564820961402</v>
      </c>
      <c r="AK854">
        <v>4104.14745109464</v>
      </c>
      <c r="AL854">
        <v>555.70060820638298</v>
      </c>
      <c r="AM854">
        <v>1034.81924635685</v>
      </c>
      <c r="AN854">
        <v>527.24164849640204</v>
      </c>
      <c r="AO854">
        <v>423.76824689075301</v>
      </c>
      <c r="AP854">
        <v>405.58848104004602</v>
      </c>
      <c r="AQ854">
        <v>382.60093169589402</v>
      </c>
      <c r="AR854">
        <v>345.721808272168</v>
      </c>
      <c r="AS854">
        <v>401.39393102601201</v>
      </c>
      <c r="AT854">
        <v>527.96985831032703</v>
      </c>
      <c r="AU854">
        <v>327.77255519907698</v>
      </c>
      <c r="AV854">
        <v>332.57521419701698</v>
      </c>
      <c r="AW854">
        <v>366.889511609446</v>
      </c>
      <c r="AX854">
        <v>340.572797034708</v>
      </c>
      <c r="AY854">
        <v>355.73615008193502</v>
      </c>
      <c r="AZ854">
        <v>455.19517873905698</v>
      </c>
      <c r="BA854">
        <v>623.57337482224796</v>
      </c>
      <c r="BB854">
        <v>493.00198457084701</v>
      </c>
      <c r="BC854">
        <v>626.44284880016403</v>
      </c>
      <c r="BD854">
        <v>0</v>
      </c>
      <c r="BE854">
        <v>193</v>
      </c>
      <c r="BF854">
        <v>0</v>
      </c>
      <c r="BG854">
        <v>210</v>
      </c>
      <c r="BH854">
        <v>183</v>
      </c>
      <c r="BI854">
        <v>202.34882418538501</v>
      </c>
      <c r="BJ854">
        <v>0</v>
      </c>
      <c r="BK854">
        <v>0</v>
      </c>
      <c r="BL854">
        <v>203</v>
      </c>
      <c r="BM854">
        <v>316.13508201670197</v>
      </c>
      <c r="BN854">
        <v>216</v>
      </c>
      <c r="BO854">
        <v>195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198.46511758146099</v>
      </c>
      <c r="BW854">
        <v>0</v>
      </c>
      <c r="BX854">
        <v>206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191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215</v>
      </c>
      <c r="L855">
        <v>215.71105661659999</v>
      </c>
      <c r="M855">
        <v>328.167579678876</v>
      </c>
      <c r="N855">
        <v>272.99435327202599</v>
      </c>
      <c r="O855">
        <v>196</v>
      </c>
      <c r="P855">
        <v>195</v>
      </c>
      <c r="Q855">
        <v>0</v>
      </c>
      <c r="R855">
        <v>0</v>
      </c>
      <c r="S855">
        <v>0</v>
      </c>
      <c r="T855">
        <v>291.56275378963397</v>
      </c>
      <c r="U855">
        <v>0</v>
      </c>
      <c r="V855">
        <v>0</v>
      </c>
      <c r="W855">
        <v>298.434206133808</v>
      </c>
      <c r="X855">
        <v>300.16464051234402</v>
      </c>
      <c r="Y855">
        <v>295.26699739384799</v>
      </c>
      <c r="Z855">
        <v>338.34832337341601</v>
      </c>
      <c r="AA855">
        <v>285.85765457749699</v>
      </c>
      <c r="AB855">
        <v>0</v>
      </c>
      <c r="AC855">
        <v>280.61870416008202</v>
      </c>
      <c r="AD855">
        <v>0</v>
      </c>
      <c r="AE855">
        <v>0</v>
      </c>
      <c r="AF855">
        <v>196.007534561265</v>
      </c>
      <c r="AG855">
        <v>0</v>
      </c>
      <c r="AH855">
        <v>291.86219335437301</v>
      </c>
      <c r="AI855">
        <v>549.68106849203002</v>
      </c>
      <c r="AJ855">
        <v>538.48562923564202</v>
      </c>
      <c r="AK855">
        <v>3998.8009610795002</v>
      </c>
      <c r="AL855">
        <v>546.83707517410005</v>
      </c>
      <c r="AM855">
        <v>1012.26272992342</v>
      </c>
      <c r="AN855">
        <v>519.04150417603398</v>
      </c>
      <c r="AO855">
        <v>418.76682369387902</v>
      </c>
      <c r="AP855">
        <v>400.88414933270099</v>
      </c>
      <c r="AQ855">
        <v>379.94885582836901</v>
      </c>
      <c r="AR855">
        <v>341.91247280725298</v>
      </c>
      <c r="AS855">
        <v>398.762524068993</v>
      </c>
      <c r="AT855">
        <v>524.54663563890995</v>
      </c>
      <c r="AU855">
        <v>327.08448430945202</v>
      </c>
      <c r="AV855">
        <v>329.57128178148503</v>
      </c>
      <c r="AW855">
        <v>363.72352123753501</v>
      </c>
      <c r="AX855">
        <v>337.85358358841398</v>
      </c>
      <c r="AY855">
        <v>353.442315801777</v>
      </c>
      <c r="AZ855">
        <v>450.15638746290699</v>
      </c>
      <c r="BA855">
        <v>612.46748447991695</v>
      </c>
      <c r="BB855">
        <v>484.82882083918099</v>
      </c>
      <c r="BC855">
        <v>613.84822530078202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187</v>
      </c>
      <c r="BJ855">
        <v>0</v>
      </c>
      <c r="BK855">
        <v>0</v>
      </c>
      <c r="BL855">
        <v>0</v>
      </c>
      <c r="BM855">
        <v>314.574971199929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200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215</v>
      </c>
      <c r="L856">
        <v>215.71105661659999</v>
      </c>
      <c r="M856">
        <v>309.00700524415799</v>
      </c>
      <c r="N856">
        <v>260.95365720419602</v>
      </c>
      <c r="O856">
        <v>196</v>
      </c>
      <c r="P856">
        <v>195</v>
      </c>
      <c r="Q856">
        <v>0</v>
      </c>
      <c r="R856">
        <v>0</v>
      </c>
      <c r="S856">
        <v>0</v>
      </c>
      <c r="T856">
        <v>281.339780287927</v>
      </c>
      <c r="U856">
        <v>0</v>
      </c>
      <c r="V856">
        <v>0</v>
      </c>
      <c r="W856">
        <v>286.68816637991102</v>
      </c>
      <c r="X856">
        <v>283.80217918048601</v>
      </c>
      <c r="Y856">
        <v>283.68323784364901</v>
      </c>
      <c r="Z856">
        <v>307.11753216095298</v>
      </c>
      <c r="AA856">
        <v>275.26168172570902</v>
      </c>
      <c r="AB856">
        <v>0</v>
      </c>
      <c r="AC856">
        <v>268.73454503315298</v>
      </c>
      <c r="AD856">
        <v>0</v>
      </c>
      <c r="AE856">
        <v>0</v>
      </c>
      <c r="AF856">
        <v>196.007534561265</v>
      </c>
      <c r="AG856">
        <v>0</v>
      </c>
      <c r="AH856">
        <v>279.05755909088498</v>
      </c>
      <c r="AI856">
        <v>529.60456927320195</v>
      </c>
      <c r="AJ856">
        <v>521.65826659062895</v>
      </c>
      <c r="AK856">
        <v>3792.1456867250799</v>
      </c>
      <c r="AL856">
        <v>523.17799995805603</v>
      </c>
      <c r="AM856">
        <v>952.96470407311801</v>
      </c>
      <c r="AN856">
        <v>494.651027788146</v>
      </c>
      <c r="AO856">
        <v>400.87738018085003</v>
      </c>
      <c r="AP856">
        <v>382.33248654459697</v>
      </c>
      <c r="AQ856">
        <v>360.92372570202201</v>
      </c>
      <c r="AR856">
        <v>326.377758938601</v>
      </c>
      <c r="AS856">
        <v>383.24799909337997</v>
      </c>
      <c r="AT856">
        <v>509.691989051723</v>
      </c>
      <c r="AU856">
        <v>315.14013693764201</v>
      </c>
      <c r="AV856">
        <v>314.95472261071501</v>
      </c>
      <c r="AW856">
        <v>349.941835014329</v>
      </c>
      <c r="AX856">
        <v>324.312488438343</v>
      </c>
      <c r="AY856">
        <v>338.75144304271902</v>
      </c>
      <c r="AZ856">
        <v>430.73243274449698</v>
      </c>
      <c r="BA856">
        <v>580.96206324904404</v>
      </c>
      <c r="BB856">
        <v>462.80831383251001</v>
      </c>
      <c r="BC856">
        <v>586.50813288823599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187</v>
      </c>
      <c r="BJ856">
        <v>0</v>
      </c>
      <c r="BK856">
        <v>0</v>
      </c>
      <c r="BL856">
        <v>0</v>
      </c>
      <c r="BM856">
        <v>289.66893016169098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200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215</v>
      </c>
      <c r="L857">
        <v>216.256297718535</v>
      </c>
      <c r="M857">
        <v>267.738364312751</v>
      </c>
      <c r="N857">
        <v>233.13503943643599</v>
      </c>
      <c r="O857">
        <v>196</v>
      </c>
      <c r="P857">
        <v>195</v>
      </c>
      <c r="Q857">
        <v>0</v>
      </c>
      <c r="R857">
        <v>0</v>
      </c>
      <c r="S857">
        <v>0</v>
      </c>
      <c r="T857">
        <v>251.06018078527899</v>
      </c>
      <c r="U857">
        <v>0</v>
      </c>
      <c r="V857">
        <v>0</v>
      </c>
      <c r="W857">
        <v>251.66325542508</v>
      </c>
      <c r="X857">
        <v>243.98266656025999</v>
      </c>
      <c r="Y857">
        <v>248.259084328244</v>
      </c>
      <c r="Z857">
        <v>196.107841532533</v>
      </c>
      <c r="AA857">
        <v>248.70085107056599</v>
      </c>
      <c r="AB857">
        <v>0</v>
      </c>
      <c r="AC857">
        <v>233.90439168499501</v>
      </c>
      <c r="AD857">
        <v>0</v>
      </c>
      <c r="AE857">
        <v>0</v>
      </c>
      <c r="AF857">
        <v>194.73530532341599</v>
      </c>
      <c r="AG857">
        <v>0</v>
      </c>
      <c r="AH857">
        <v>243.10853430046001</v>
      </c>
      <c r="AI857">
        <v>499.72141727030299</v>
      </c>
      <c r="AJ857">
        <v>505.68182749611998</v>
      </c>
      <c r="AK857">
        <v>3487.1400128465102</v>
      </c>
      <c r="AL857">
        <v>468.87220897282799</v>
      </c>
      <c r="AM857">
        <v>814.15469803854296</v>
      </c>
      <c r="AN857">
        <v>435.78937652783202</v>
      </c>
      <c r="AO857">
        <v>355.16704065110599</v>
      </c>
      <c r="AP857">
        <v>337.46578677378398</v>
      </c>
      <c r="AQ857">
        <v>312.306627691595</v>
      </c>
      <c r="AR857">
        <v>282.940734236541</v>
      </c>
      <c r="AS857">
        <v>337.35627235362898</v>
      </c>
      <c r="AT857">
        <v>473.66154068413601</v>
      </c>
      <c r="AU857">
        <v>280.425715211843</v>
      </c>
      <c r="AV857">
        <v>275.12457935638002</v>
      </c>
      <c r="AW857">
        <v>310.39787018827502</v>
      </c>
      <c r="AX857">
        <v>288.60767088946398</v>
      </c>
      <c r="AY857">
        <v>300.51491922156902</v>
      </c>
      <c r="AZ857">
        <v>389.82297751632899</v>
      </c>
      <c r="BA857">
        <v>504.739326087829</v>
      </c>
      <c r="BB857">
        <v>413.24955354262403</v>
      </c>
      <c r="BC857">
        <v>531.94961136605502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187</v>
      </c>
      <c r="BJ857">
        <v>0</v>
      </c>
      <c r="BK857">
        <v>0</v>
      </c>
      <c r="BL857">
        <v>0</v>
      </c>
      <c r="BM857">
        <v>200.42628771096199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200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215</v>
      </c>
      <c r="L858">
        <v>223</v>
      </c>
      <c r="M858">
        <v>289.13219489424199</v>
      </c>
      <c r="N858">
        <v>234.19251413088901</v>
      </c>
      <c r="O858">
        <v>196</v>
      </c>
      <c r="P858">
        <v>195</v>
      </c>
      <c r="Q858">
        <v>0</v>
      </c>
      <c r="R858">
        <v>0</v>
      </c>
      <c r="S858">
        <v>0</v>
      </c>
      <c r="T858">
        <v>247.55949240238499</v>
      </c>
      <c r="U858">
        <v>0</v>
      </c>
      <c r="V858">
        <v>0</v>
      </c>
      <c r="W858">
        <v>249.62393562188299</v>
      </c>
      <c r="X858">
        <v>239.35108393388501</v>
      </c>
      <c r="Y858">
        <v>246.406397571121</v>
      </c>
      <c r="Z858">
        <v>191.534640181344</v>
      </c>
      <c r="AA858">
        <v>250.96046229836699</v>
      </c>
      <c r="AB858">
        <v>0</v>
      </c>
      <c r="AC858">
        <v>230.22129112790799</v>
      </c>
      <c r="AD858">
        <v>0</v>
      </c>
      <c r="AE858">
        <v>0</v>
      </c>
      <c r="AF858">
        <v>179</v>
      </c>
      <c r="AG858">
        <v>0</v>
      </c>
      <c r="AH858">
        <v>242.08230568062999</v>
      </c>
      <c r="AI858">
        <v>507.56535139322398</v>
      </c>
      <c r="AJ858">
        <v>510.28425555815102</v>
      </c>
      <c r="AK858">
        <v>3530.7404777133302</v>
      </c>
      <c r="AL858">
        <v>470.98741005215197</v>
      </c>
      <c r="AM858">
        <v>819.58711782921796</v>
      </c>
      <c r="AN858">
        <v>435.93208478691599</v>
      </c>
      <c r="AO858">
        <v>356.332934923388</v>
      </c>
      <c r="AP858">
        <v>339.94801401193803</v>
      </c>
      <c r="AQ858">
        <v>311.591634028844</v>
      </c>
      <c r="AR858">
        <v>282.113162061526</v>
      </c>
      <c r="AS858">
        <v>333.65545306216899</v>
      </c>
      <c r="AT858">
        <v>482.46684076969098</v>
      </c>
      <c r="AU858">
        <v>278.663220918462</v>
      </c>
      <c r="AV858">
        <v>275.64690082341298</v>
      </c>
      <c r="AW858">
        <v>309.72526898927799</v>
      </c>
      <c r="AX858">
        <v>291.63797199405201</v>
      </c>
      <c r="AY858">
        <v>300.001661100224</v>
      </c>
      <c r="AZ858">
        <v>394.41322624937902</v>
      </c>
      <c r="BA858">
        <v>504.12052809251702</v>
      </c>
      <c r="BB858">
        <v>410.83671772257497</v>
      </c>
      <c r="BC858">
        <v>532.74923180724295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187</v>
      </c>
      <c r="BJ858">
        <v>0</v>
      </c>
      <c r="BK858">
        <v>0</v>
      </c>
      <c r="BL858">
        <v>0</v>
      </c>
      <c r="BM858">
        <v>193.401240242353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200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215</v>
      </c>
      <c r="L859">
        <v>223</v>
      </c>
      <c r="M859">
        <v>289.13219489424199</v>
      </c>
      <c r="N859">
        <v>234.19251413088901</v>
      </c>
      <c r="O859">
        <v>196</v>
      </c>
      <c r="P859">
        <v>195</v>
      </c>
      <c r="Q859">
        <v>0</v>
      </c>
      <c r="R859">
        <v>0</v>
      </c>
      <c r="S859">
        <v>0</v>
      </c>
      <c r="T859">
        <v>247.55949240238499</v>
      </c>
      <c r="U859">
        <v>0</v>
      </c>
      <c r="V859">
        <v>0</v>
      </c>
      <c r="W859">
        <v>249.62393562188299</v>
      </c>
      <c r="X859">
        <v>239.35108393388501</v>
      </c>
      <c r="Y859">
        <v>246.406397571121</v>
      </c>
      <c r="Z859">
        <v>191.534640181344</v>
      </c>
      <c r="AA859">
        <v>250.96046229836699</v>
      </c>
      <c r="AB859">
        <v>0</v>
      </c>
      <c r="AC859">
        <v>230.22129112790799</v>
      </c>
      <c r="AD859">
        <v>0</v>
      </c>
      <c r="AE859">
        <v>0</v>
      </c>
      <c r="AF859">
        <v>179</v>
      </c>
      <c r="AG859">
        <v>0</v>
      </c>
      <c r="AH859">
        <v>242.08230568062999</v>
      </c>
      <c r="AI859">
        <v>507.56535139322398</v>
      </c>
      <c r="AJ859">
        <v>510.28425555815102</v>
      </c>
      <c r="AK859">
        <v>3530.7404777133302</v>
      </c>
      <c r="AL859">
        <v>470.98741005215197</v>
      </c>
      <c r="AM859">
        <v>819.58711782921796</v>
      </c>
      <c r="AN859">
        <v>435.93208478691599</v>
      </c>
      <c r="AO859">
        <v>356.332934923388</v>
      </c>
      <c r="AP859">
        <v>339.94801401193803</v>
      </c>
      <c r="AQ859">
        <v>311.591634028844</v>
      </c>
      <c r="AR859">
        <v>282.113162061526</v>
      </c>
      <c r="AS859">
        <v>333.65545306216899</v>
      </c>
      <c r="AT859">
        <v>482.46684076969098</v>
      </c>
      <c r="AU859">
        <v>278.663220918462</v>
      </c>
      <c r="AV859">
        <v>275.64690082341298</v>
      </c>
      <c r="AW859">
        <v>309.72526898927799</v>
      </c>
      <c r="AX859">
        <v>291.63797199405201</v>
      </c>
      <c r="AY859">
        <v>300.001661100224</v>
      </c>
      <c r="AZ859">
        <v>394.41322624937902</v>
      </c>
      <c r="BA859">
        <v>504.12052809251702</v>
      </c>
      <c r="BB859">
        <v>410.83671772257497</v>
      </c>
      <c r="BC859">
        <v>532.74923180724295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187</v>
      </c>
      <c r="BJ859">
        <v>0</v>
      </c>
      <c r="BK859">
        <v>0</v>
      </c>
      <c r="BL859">
        <v>0</v>
      </c>
      <c r="BM859">
        <v>193.401240242353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200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215</v>
      </c>
      <c r="L860">
        <v>223</v>
      </c>
      <c r="M860">
        <v>291.07584002345999</v>
      </c>
      <c r="N860">
        <v>234.26658752792301</v>
      </c>
      <c r="O860">
        <v>196</v>
      </c>
      <c r="P860">
        <v>195</v>
      </c>
      <c r="Q860">
        <v>0</v>
      </c>
      <c r="R860">
        <v>0</v>
      </c>
      <c r="S860">
        <v>0</v>
      </c>
      <c r="T860">
        <v>247.88909889575001</v>
      </c>
      <c r="U860">
        <v>0</v>
      </c>
      <c r="V860">
        <v>0</v>
      </c>
      <c r="W860">
        <v>249.84369146597101</v>
      </c>
      <c r="X860">
        <v>239.696797824838</v>
      </c>
      <c r="Y860">
        <v>246.77798710089601</v>
      </c>
      <c r="Z860">
        <v>191.534640181344</v>
      </c>
      <c r="AA860">
        <v>251.126279179351</v>
      </c>
      <c r="AB860">
        <v>0</v>
      </c>
      <c r="AC860">
        <v>230.51793307926599</v>
      </c>
      <c r="AD860">
        <v>0</v>
      </c>
      <c r="AE860">
        <v>0</v>
      </c>
      <c r="AF860">
        <v>179</v>
      </c>
      <c r="AG860">
        <v>0</v>
      </c>
      <c r="AH860">
        <v>242.41488703740399</v>
      </c>
      <c r="AI860">
        <v>508.81500048001101</v>
      </c>
      <c r="AJ860">
        <v>512.91653978080501</v>
      </c>
      <c r="AK860">
        <v>3539.8988412123999</v>
      </c>
      <c r="AL860">
        <v>472.38572330922801</v>
      </c>
      <c r="AM860">
        <v>823.28190888790095</v>
      </c>
      <c r="AN860">
        <v>437.22796574227903</v>
      </c>
      <c r="AO860">
        <v>357.15410131383197</v>
      </c>
      <c r="AP860">
        <v>340.68944746740101</v>
      </c>
      <c r="AQ860">
        <v>312.22779652508598</v>
      </c>
      <c r="AR860">
        <v>282.50397449977902</v>
      </c>
      <c r="AS860">
        <v>333.86807467520998</v>
      </c>
      <c r="AT860">
        <v>482.57981414092302</v>
      </c>
      <c r="AU860">
        <v>278.90007031306601</v>
      </c>
      <c r="AV860">
        <v>275.64201222340103</v>
      </c>
      <c r="AW860">
        <v>310.046148581436</v>
      </c>
      <c r="AX860">
        <v>291.93814153995697</v>
      </c>
      <c r="AY860">
        <v>300.53569526496301</v>
      </c>
      <c r="AZ860">
        <v>395.66877630574402</v>
      </c>
      <c r="BA860">
        <v>505.21116498139099</v>
      </c>
      <c r="BB860">
        <v>411.92270772893301</v>
      </c>
      <c r="BC860">
        <v>534.31476254702795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187</v>
      </c>
      <c r="BJ860">
        <v>0</v>
      </c>
      <c r="BK860">
        <v>0</v>
      </c>
      <c r="BL860">
        <v>0</v>
      </c>
      <c r="BM860">
        <v>193.401240242353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200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209</v>
      </c>
      <c r="G861">
        <v>0</v>
      </c>
      <c r="H861">
        <v>0</v>
      </c>
      <c r="I861">
        <v>0</v>
      </c>
      <c r="J861">
        <v>0</v>
      </c>
      <c r="K861">
        <v>213.41454392047299</v>
      </c>
      <c r="L861">
        <v>219.03635980118301</v>
      </c>
      <c r="M861">
        <v>330.83490133029102</v>
      </c>
      <c r="N861">
        <v>240.72813483287999</v>
      </c>
      <c r="O861">
        <v>194.41454392047299</v>
      </c>
      <c r="P861">
        <v>203.191523077553</v>
      </c>
      <c r="Q861">
        <v>0</v>
      </c>
      <c r="R861">
        <v>0</v>
      </c>
      <c r="S861">
        <v>0</v>
      </c>
      <c r="T861">
        <v>254.74695408491399</v>
      </c>
      <c r="U861">
        <v>0</v>
      </c>
      <c r="V861">
        <v>0</v>
      </c>
      <c r="W861">
        <v>250.17367151749099</v>
      </c>
      <c r="X861">
        <v>261.202436557201</v>
      </c>
      <c r="Y861">
        <v>253.546514261661</v>
      </c>
      <c r="Z861">
        <v>192.93312340474401</v>
      </c>
      <c r="AA861">
        <v>252.81564368694001</v>
      </c>
      <c r="AB861">
        <v>0</v>
      </c>
      <c r="AC861">
        <v>233.21320433307901</v>
      </c>
      <c r="AD861">
        <v>0</v>
      </c>
      <c r="AE861">
        <v>0</v>
      </c>
      <c r="AF861">
        <v>181.90666947913101</v>
      </c>
      <c r="AG861">
        <v>191</v>
      </c>
      <c r="AH861">
        <v>243.24926277100201</v>
      </c>
      <c r="AI861">
        <v>534.07087688976299</v>
      </c>
      <c r="AJ861">
        <v>574.82008758843403</v>
      </c>
      <c r="AK861">
        <v>3708.6178168568299</v>
      </c>
      <c r="AL861">
        <v>496.484551658187</v>
      </c>
      <c r="AM861">
        <v>888.62466378276497</v>
      </c>
      <c r="AN861">
        <v>454.829470262472</v>
      </c>
      <c r="AO861">
        <v>372.35690740286202</v>
      </c>
      <c r="AP861">
        <v>347.512390631004</v>
      </c>
      <c r="AQ861">
        <v>321.48378476240998</v>
      </c>
      <c r="AR861">
        <v>288.44046839610701</v>
      </c>
      <c r="AS861">
        <v>335.85318555605897</v>
      </c>
      <c r="AT861">
        <v>489.46098260245299</v>
      </c>
      <c r="AU861">
        <v>281.98097428955202</v>
      </c>
      <c r="AV861">
        <v>278.81792828377002</v>
      </c>
      <c r="AW861">
        <v>308.01506072174698</v>
      </c>
      <c r="AX861">
        <v>297.25313920386901</v>
      </c>
      <c r="AY861">
        <v>305.455915584124</v>
      </c>
      <c r="AZ861">
        <v>416.29069198889198</v>
      </c>
      <c r="BA861">
        <v>520.13625425200496</v>
      </c>
      <c r="BB861">
        <v>430.27654660435002</v>
      </c>
      <c r="BC861">
        <v>564.69135061882298</v>
      </c>
      <c r="BD861">
        <v>0</v>
      </c>
      <c r="BE861">
        <v>192</v>
      </c>
      <c r="BF861">
        <v>201</v>
      </c>
      <c r="BG861">
        <v>0</v>
      </c>
      <c r="BH861">
        <v>0</v>
      </c>
      <c r="BI861">
        <v>193.077581638184</v>
      </c>
      <c r="BJ861">
        <v>0</v>
      </c>
      <c r="BK861">
        <v>0</v>
      </c>
      <c r="BL861">
        <v>0</v>
      </c>
      <c r="BM861">
        <v>197.549910331555</v>
      </c>
      <c r="BN861">
        <v>164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201.321213399605</v>
      </c>
      <c r="BW861">
        <v>0</v>
      </c>
      <c r="BX861">
        <v>201.99999999999901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220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209</v>
      </c>
      <c r="G862">
        <v>0</v>
      </c>
      <c r="H862">
        <v>0</v>
      </c>
      <c r="I862">
        <v>0</v>
      </c>
      <c r="J862">
        <v>0</v>
      </c>
      <c r="K862">
        <v>213.19753100669999</v>
      </c>
      <c r="L862">
        <v>218.49382751675</v>
      </c>
      <c r="M862">
        <v>328.47656494068099</v>
      </c>
      <c r="N862">
        <v>240.42026937039799</v>
      </c>
      <c r="O862">
        <v>194.19753100669999</v>
      </c>
      <c r="P862">
        <v>204.31275646538299</v>
      </c>
      <c r="Q862">
        <v>0</v>
      </c>
      <c r="R862">
        <v>0</v>
      </c>
      <c r="S862">
        <v>0</v>
      </c>
      <c r="T862">
        <v>255.03315612544799</v>
      </c>
      <c r="U862">
        <v>0</v>
      </c>
      <c r="V862">
        <v>0</v>
      </c>
      <c r="W862">
        <v>249.971178790587</v>
      </c>
      <c r="X862">
        <v>262.69740274190002</v>
      </c>
      <c r="Y862">
        <v>253.56863378431001</v>
      </c>
      <c r="Z862">
        <v>193.31777561291599</v>
      </c>
      <c r="AA862">
        <v>252.46557394135499</v>
      </c>
      <c r="AB862">
        <v>0</v>
      </c>
      <c r="AC862">
        <v>233.03535304076101</v>
      </c>
      <c r="AD862">
        <v>0</v>
      </c>
      <c r="AE862">
        <v>0</v>
      </c>
      <c r="AF862">
        <v>182.304526487716</v>
      </c>
      <c r="AG862">
        <v>191</v>
      </c>
      <c r="AH862">
        <v>242.616278955555</v>
      </c>
      <c r="AI862">
        <v>532.96823498532297</v>
      </c>
      <c r="AJ862">
        <v>574.46020862689898</v>
      </c>
      <c r="AK862">
        <v>3696.04747558603</v>
      </c>
      <c r="AL862">
        <v>495.52274677898203</v>
      </c>
      <c r="AM862">
        <v>886.55127984711805</v>
      </c>
      <c r="AN862">
        <v>453.56826427568802</v>
      </c>
      <c r="AO862">
        <v>371.97572019080798</v>
      </c>
      <c r="AP862">
        <v>346.731901041019</v>
      </c>
      <c r="AQ862">
        <v>321.168807867677</v>
      </c>
      <c r="AR862">
        <v>288.04668057914</v>
      </c>
      <c r="AS862">
        <v>335.699394323945</v>
      </c>
      <c r="AT862">
        <v>489.34994247565299</v>
      </c>
      <c r="AU862">
        <v>281.65481541523201</v>
      </c>
      <c r="AV862">
        <v>278.99835144201398</v>
      </c>
      <c r="AW862">
        <v>307.13617344536601</v>
      </c>
      <c r="AX862">
        <v>297.17292735011898</v>
      </c>
      <c r="AY862">
        <v>304.91999786656902</v>
      </c>
      <c r="AZ862">
        <v>415.53604792897897</v>
      </c>
      <c r="BA862">
        <v>518.79779267618699</v>
      </c>
      <c r="BB862">
        <v>429.31123716580697</v>
      </c>
      <c r="BC862">
        <v>563.29938919085498</v>
      </c>
      <c r="BD862">
        <v>0</v>
      </c>
      <c r="BE862">
        <v>192</v>
      </c>
      <c r="BF862">
        <v>201</v>
      </c>
      <c r="BG862">
        <v>0</v>
      </c>
      <c r="BH862">
        <v>0</v>
      </c>
      <c r="BI862">
        <v>193.909464474316</v>
      </c>
      <c r="BJ862">
        <v>0</v>
      </c>
      <c r="BK862">
        <v>0</v>
      </c>
      <c r="BL862">
        <v>0</v>
      </c>
      <c r="BM862">
        <v>198.34198307531301</v>
      </c>
      <c r="BN862">
        <v>164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201.50205749441599</v>
      </c>
      <c r="BW862">
        <v>0</v>
      </c>
      <c r="BX862">
        <v>202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219.99999999999901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209</v>
      </c>
      <c r="G863">
        <v>0</v>
      </c>
      <c r="H863">
        <v>0</v>
      </c>
      <c r="I863">
        <v>0</v>
      </c>
      <c r="J863">
        <v>0</v>
      </c>
      <c r="K863">
        <v>213.19753100669999</v>
      </c>
      <c r="L863">
        <v>218.49382751675</v>
      </c>
      <c r="M863">
        <v>328.47656494068099</v>
      </c>
      <c r="N863">
        <v>240.42026937039799</v>
      </c>
      <c r="O863">
        <v>194.19753100669999</v>
      </c>
      <c r="P863">
        <v>204.31275646538299</v>
      </c>
      <c r="Q863">
        <v>0</v>
      </c>
      <c r="R863">
        <v>0</v>
      </c>
      <c r="S863">
        <v>0</v>
      </c>
      <c r="T863">
        <v>255.03315612544799</v>
      </c>
      <c r="U863">
        <v>0</v>
      </c>
      <c r="V863">
        <v>0</v>
      </c>
      <c r="W863">
        <v>249.971178790587</v>
      </c>
      <c r="X863">
        <v>262.69740274190002</v>
      </c>
      <c r="Y863">
        <v>253.56863378431001</v>
      </c>
      <c r="Z863">
        <v>193.31777561291599</v>
      </c>
      <c r="AA863">
        <v>252.46557394135499</v>
      </c>
      <c r="AB863">
        <v>0</v>
      </c>
      <c r="AC863">
        <v>233.03535304076101</v>
      </c>
      <c r="AD863">
        <v>0</v>
      </c>
      <c r="AE863">
        <v>0</v>
      </c>
      <c r="AF863">
        <v>182.304526487716</v>
      </c>
      <c r="AG863">
        <v>191</v>
      </c>
      <c r="AH863">
        <v>242.616278955555</v>
      </c>
      <c r="AI863">
        <v>532.96823498532297</v>
      </c>
      <c r="AJ863">
        <v>574.46020862689898</v>
      </c>
      <c r="AK863">
        <v>3696.04747558603</v>
      </c>
      <c r="AL863">
        <v>495.52274677898203</v>
      </c>
      <c r="AM863">
        <v>886.55127984711805</v>
      </c>
      <c r="AN863">
        <v>453.56826427568802</v>
      </c>
      <c r="AO863">
        <v>371.97572019080798</v>
      </c>
      <c r="AP863">
        <v>346.731901041019</v>
      </c>
      <c r="AQ863">
        <v>321.168807867677</v>
      </c>
      <c r="AR863">
        <v>288.04668057914</v>
      </c>
      <c r="AS863">
        <v>335.699394323945</v>
      </c>
      <c r="AT863">
        <v>489.34994247565299</v>
      </c>
      <c r="AU863">
        <v>281.65481541523201</v>
      </c>
      <c r="AV863">
        <v>278.99835144201398</v>
      </c>
      <c r="AW863">
        <v>307.13617344536601</v>
      </c>
      <c r="AX863">
        <v>297.17292735011898</v>
      </c>
      <c r="AY863">
        <v>304.91999786656902</v>
      </c>
      <c r="AZ863">
        <v>415.53604792897897</v>
      </c>
      <c r="BA863">
        <v>518.79779267618699</v>
      </c>
      <c r="BB863">
        <v>429.31123716580697</v>
      </c>
      <c r="BC863">
        <v>563.29938919085498</v>
      </c>
      <c r="BD863">
        <v>0</v>
      </c>
      <c r="BE863">
        <v>192</v>
      </c>
      <c r="BF863">
        <v>201</v>
      </c>
      <c r="BG863">
        <v>0</v>
      </c>
      <c r="BH863">
        <v>0</v>
      </c>
      <c r="BI863">
        <v>193.909464474316</v>
      </c>
      <c r="BJ863">
        <v>0</v>
      </c>
      <c r="BK863">
        <v>0</v>
      </c>
      <c r="BL863">
        <v>0</v>
      </c>
      <c r="BM863">
        <v>198.34198307531301</v>
      </c>
      <c r="BN863">
        <v>164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201.50205749441599</v>
      </c>
      <c r="BW863">
        <v>0</v>
      </c>
      <c r="BX863">
        <v>202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219.99999999999901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209</v>
      </c>
      <c r="G864">
        <v>0</v>
      </c>
      <c r="H864">
        <v>0</v>
      </c>
      <c r="I864">
        <v>0</v>
      </c>
      <c r="J864">
        <v>0</v>
      </c>
      <c r="K864">
        <v>211.86751435938501</v>
      </c>
      <c r="L864">
        <v>190.33602237034501</v>
      </c>
      <c r="M864">
        <v>360.146688422007</v>
      </c>
      <c r="N864">
        <v>237.444254717886</v>
      </c>
      <c r="O864">
        <v>192.86751435938501</v>
      </c>
      <c r="P864">
        <v>211.184509143177</v>
      </c>
      <c r="Q864">
        <v>0</v>
      </c>
      <c r="R864">
        <v>0</v>
      </c>
      <c r="S864">
        <v>0</v>
      </c>
      <c r="T864">
        <v>255.193919900922</v>
      </c>
      <c r="U864">
        <v>0</v>
      </c>
      <c r="V864">
        <v>0</v>
      </c>
      <c r="W864">
        <v>247.43646357497701</v>
      </c>
      <c r="X864">
        <v>266.65260098170501</v>
      </c>
      <c r="Y864">
        <v>252.47906800287399</v>
      </c>
      <c r="Z864">
        <v>191.94032843176299</v>
      </c>
      <c r="AA864">
        <v>251.24777139505099</v>
      </c>
      <c r="AB864">
        <v>0</v>
      </c>
      <c r="AC864">
        <v>230.279675014422</v>
      </c>
      <c r="AD864">
        <v>0</v>
      </c>
      <c r="AE864">
        <v>0</v>
      </c>
      <c r="AF864">
        <v>184.74289034112701</v>
      </c>
      <c r="AG864">
        <v>191</v>
      </c>
      <c r="AH864">
        <v>240.99437327518501</v>
      </c>
      <c r="AI864">
        <v>528.95307793423694</v>
      </c>
      <c r="AJ864">
        <v>584.50353647584802</v>
      </c>
      <c r="AK864">
        <v>3679.3841230276198</v>
      </c>
      <c r="AL864">
        <v>490.13982851282702</v>
      </c>
      <c r="AM864">
        <v>879.91341225254405</v>
      </c>
      <c r="AN864">
        <v>452.95297172801401</v>
      </c>
      <c r="AO864">
        <v>370.02410942103899</v>
      </c>
      <c r="AP864">
        <v>342.70594930854901</v>
      </c>
      <c r="AQ864">
        <v>317.06033293503202</v>
      </c>
      <c r="AR864">
        <v>287.30895820182297</v>
      </c>
      <c r="AS864">
        <v>333.57704317512599</v>
      </c>
      <c r="AT864">
        <v>488.70830835158</v>
      </c>
      <c r="AU864">
        <v>281.503394027318</v>
      </c>
      <c r="AV864">
        <v>280.33635602148303</v>
      </c>
      <c r="AW864">
        <v>305.09959095640602</v>
      </c>
      <c r="AX864">
        <v>298.068710131437</v>
      </c>
      <c r="AY864">
        <v>300.231242942287</v>
      </c>
      <c r="AZ864">
        <v>413.42407774265598</v>
      </c>
      <c r="BA864">
        <v>514.72346892067799</v>
      </c>
      <c r="BB864">
        <v>427.24362881391698</v>
      </c>
      <c r="BC864">
        <v>561.07033644930505</v>
      </c>
      <c r="BD864">
        <v>0</v>
      </c>
      <c r="BE864">
        <v>192</v>
      </c>
      <c r="BF864">
        <v>201</v>
      </c>
      <c r="BG864">
        <v>0</v>
      </c>
      <c r="BH864">
        <v>0</v>
      </c>
      <c r="BI864">
        <v>199.00786162235701</v>
      </c>
      <c r="BJ864">
        <v>0</v>
      </c>
      <c r="BK864">
        <v>0</v>
      </c>
      <c r="BL864">
        <v>0</v>
      </c>
      <c r="BM864">
        <v>196.07122418171599</v>
      </c>
      <c r="BN864">
        <v>164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202.61040470051199</v>
      </c>
      <c r="BW864">
        <v>0</v>
      </c>
      <c r="BX864">
        <v>202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219.99999999999901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209</v>
      </c>
      <c r="G865">
        <v>0</v>
      </c>
      <c r="H865">
        <v>0</v>
      </c>
      <c r="I865">
        <v>0</v>
      </c>
      <c r="J865">
        <v>0</v>
      </c>
      <c r="K865">
        <v>209</v>
      </c>
      <c r="L865">
        <v>176.87158081584801</v>
      </c>
      <c r="M865">
        <v>237</v>
      </c>
      <c r="N865">
        <v>200.66342973873901</v>
      </c>
      <c r="O865">
        <v>190</v>
      </c>
      <c r="P865">
        <v>226</v>
      </c>
      <c r="Q865">
        <v>0</v>
      </c>
      <c r="R865">
        <v>0</v>
      </c>
      <c r="S865">
        <v>0</v>
      </c>
      <c r="T865">
        <v>231.49755336364001</v>
      </c>
      <c r="U865">
        <v>0</v>
      </c>
      <c r="V865">
        <v>0</v>
      </c>
      <c r="W865">
        <v>223.51769989003199</v>
      </c>
      <c r="X865">
        <v>207.12848701500999</v>
      </c>
      <c r="Y865">
        <v>224.12940142271501</v>
      </c>
      <c r="Z865">
        <v>191.17390910827899</v>
      </c>
      <c r="AA865">
        <v>227.24528443441201</v>
      </c>
      <c r="AB865">
        <v>0</v>
      </c>
      <c r="AC865">
        <v>202.64098672481799</v>
      </c>
      <c r="AD865">
        <v>0</v>
      </c>
      <c r="AE865">
        <v>0</v>
      </c>
      <c r="AF865">
        <v>190</v>
      </c>
      <c r="AG865">
        <v>191</v>
      </c>
      <c r="AH865">
        <v>210.08476338192099</v>
      </c>
      <c r="AI865">
        <v>455.79998123989299</v>
      </c>
      <c r="AJ865">
        <v>572.78356305458203</v>
      </c>
      <c r="AK865">
        <v>2846.0735215402401</v>
      </c>
      <c r="AL865">
        <v>425.59162720497898</v>
      </c>
      <c r="AM865">
        <v>679.19192472463203</v>
      </c>
      <c r="AN865">
        <v>377.14311210709502</v>
      </c>
      <c r="AO865">
        <v>319.56373700026398</v>
      </c>
      <c r="AP865">
        <v>286.601424469574</v>
      </c>
      <c r="AQ865">
        <v>269.42591868230301</v>
      </c>
      <c r="AR865">
        <v>250.533463573087</v>
      </c>
      <c r="AS865">
        <v>300.37251818303099</v>
      </c>
      <c r="AT865">
        <v>459.69477956522798</v>
      </c>
      <c r="AU865">
        <v>256.18084766298</v>
      </c>
      <c r="AV865">
        <v>253.686788615936</v>
      </c>
      <c r="AW865">
        <v>270.35594545683301</v>
      </c>
      <c r="AX865">
        <v>272.56603631217303</v>
      </c>
      <c r="AY865">
        <v>262.55605494713899</v>
      </c>
      <c r="AZ865">
        <v>356.98416153749599</v>
      </c>
      <c r="BA865">
        <v>409.042995620726</v>
      </c>
      <c r="BB865">
        <v>362.56196049438</v>
      </c>
      <c r="BC865">
        <v>466.39734555373599</v>
      </c>
      <c r="BD865">
        <v>0</v>
      </c>
      <c r="BE865">
        <v>192</v>
      </c>
      <c r="BF865">
        <v>201</v>
      </c>
      <c r="BG865">
        <v>0</v>
      </c>
      <c r="BH865">
        <v>0</v>
      </c>
      <c r="BI865">
        <v>210</v>
      </c>
      <c r="BJ865">
        <v>0</v>
      </c>
      <c r="BK865">
        <v>0</v>
      </c>
      <c r="BL865">
        <v>0</v>
      </c>
      <c r="BM865">
        <v>194.80776122005801</v>
      </c>
      <c r="BN865">
        <v>164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205</v>
      </c>
      <c r="BW865">
        <v>0</v>
      </c>
      <c r="BX865">
        <v>202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219.99999999999901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209</v>
      </c>
      <c r="G866">
        <v>0</v>
      </c>
      <c r="H866">
        <v>0</v>
      </c>
      <c r="I866">
        <v>0</v>
      </c>
      <c r="J866">
        <v>0</v>
      </c>
      <c r="K866">
        <v>209</v>
      </c>
      <c r="L866">
        <v>176.87158081584801</v>
      </c>
      <c r="M866">
        <v>237</v>
      </c>
      <c r="N866">
        <v>200.66342973873901</v>
      </c>
      <c r="O866">
        <v>190</v>
      </c>
      <c r="P866">
        <v>226</v>
      </c>
      <c r="Q866">
        <v>0</v>
      </c>
      <c r="R866">
        <v>0</v>
      </c>
      <c r="S866">
        <v>0</v>
      </c>
      <c r="T866">
        <v>231.49755336364001</v>
      </c>
      <c r="U866">
        <v>0</v>
      </c>
      <c r="V866">
        <v>0</v>
      </c>
      <c r="W866">
        <v>223.51769989003199</v>
      </c>
      <c r="X866">
        <v>207.12848701500999</v>
      </c>
      <c r="Y866">
        <v>224.12940142271501</v>
      </c>
      <c r="Z866">
        <v>191.17390910827899</v>
      </c>
      <c r="AA866">
        <v>227.24528443441201</v>
      </c>
      <c r="AB866">
        <v>0</v>
      </c>
      <c r="AC866">
        <v>202.64098672481799</v>
      </c>
      <c r="AD866">
        <v>0</v>
      </c>
      <c r="AE866">
        <v>0</v>
      </c>
      <c r="AF866">
        <v>190</v>
      </c>
      <c r="AG866">
        <v>191</v>
      </c>
      <c r="AH866">
        <v>210.08476338192099</v>
      </c>
      <c r="AI866">
        <v>455.79998123989299</v>
      </c>
      <c r="AJ866">
        <v>572.78356305458203</v>
      </c>
      <c r="AK866">
        <v>2846.0735215402401</v>
      </c>
      <c r="AL866">
        <v>425.59162720497898</v>
      </c>
      <c r="AM866">
        <v>679.19192472463203</v>
      </c>
      <c r="AN866">
        <v>377.14311210709502</v>
      </c>
      <c r="AO866">
        <v>319.56373700026398</v>
      </c>
      <c r="AP866">
        <v>286.601424469574</v>
      </c>
      <c r="AQ866">
        <v>269.42591868230301</v>
      </c>
      <c r="AR866">
        <v>250.533463573087</v>
      </c>
      <c r="AS866">
        <v>300.37251818303099</v>
      </c>
      <c r="AT866">
        <v>459.69477956522798</v>
      </c>
      <c r="AU866">
        <v>256.18084766298</v>
      </c>
      <c r="AV866">
        <v>253.686788615936</v>
      </c>
      <c r="AW866">
        <v>270.35594545683301</v>
      </c>
      <c r="AX866">
        <v>272.56603631217303</v>
      </c>
      <c r="AY866">
        <v>262.55605494713899</v>
      </c>
      <c r="AZ866">
        <v>356.98416153749599</v>
      </c>
      <c r="BA866">
        <v>409.042995620726</v>
      </c>
      <c r="BB866">
        <v>362.56196049438</v>
      </c>
      <c r="BC866">
        <v>466.39734555373599</v>
      </c>
      <c r="BD866">
        <v>0</v>
      </c>
      <c r="BE866">
        <v>192</v>
      </c>
      <c r="BF866">
        <v>201</v>
      </c>
      <c r="BG866">
        <v>0</v>
      </c>
      <c r="BH866">
        <v>0</v>
      </c>
      <c r="BI866">
        <v>210</v>
      </c>
      <c r="BJ866">
        <v>0</v>
      </c>
      <c r="BK866">
        <v>0</v>
      </c>
      <c r="BL866">
        <v>0</v>
      </c>
      <c r="BM866">
        <v>194.80776122005801</v>
      </c>
      <c r="BN866">
        <v>164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205</v>
      </c>
      <c r="BW866">
        <v>0</v>
      </c>
      <c r="BX866">
        <v>202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219.99999999999901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209</v>
      </c>
      <c r="G867">
        <v>0</v>
      </c>
      <c r="H867">
        <v>0</v>
      </c>
      <c r="I867">
        <v>0</v>
      </c>
      <c r="J867">
        <v>0</v>
      </c>
      <c r="K867">
        <v>209</v>
      </c>
      <c r="L867">
        <v>176.87158081584801</v>
      </c>
      <c r="M867">
        <v>237</v>
      </c>
      <c r="N867">
        <v>199.75828452422101</v>
      </c>
      <c r="O867">
        <v>190</v>
      </c>
      <c r="P867">
        <v>226</v>
      </c>
      <c r="Q867">
        <v>0</v>
      </c>
      <c r="R867">
        <v>0</v>
      </c>
      <c r="S867">
        <v>0</v>
      </c>
      <c r="T867">
        <v>231.944870471873</v>
      </c>
      <c r="U867">
        <v>0</v>
      </c>
      <c r="V867">
        <v>0</v>
      </c>
      <c r="W867">
        <v>223.78311023647899</v>
      </c>
      <c r="X867">
        <v>210.24496029256599</v>
      </c>
      <c r="Y867">
        <v>223.88592383026301</v>
      </c>
      <c r="Z867">
        <v>191.191320268944</v>
      </c>
      <c r="AA867">
        <v>227.08744923750899</v>
      </c>
      <c r="AB867">
        <v>0</v>
      </c>
      <c r="AC867">
        <v>202.71198384467101</v>
      </c>
      <c r="AD867">
        <v>0</v>
      </c>
      <c r="AE867">
        <v>0</v>
      </c>
      <c r="AF867">
        <v>190</v>
      </c>
      <c r="AG867">
        <v>191</v>
      </c>
      <c r="AH867">
        <v>210.59885602784399</v>
      </c>
      <c r="AI867">
        <v>455.649074318327</v>
      </c>
      <c r="AJ867">
        <v>573.72356851173004</v>
      </c>
      <c r="AK867">
        <v>2848.69301419866</v>
      </c>
      <c r="AL867">
        <v>426.19220509478998</v>
      </c>
      <c r="AM867">
        <v>679.484095266081</v>
      </c>
      <c r="AN867">
        <v>377.32871785567897</v>
      </c>
      <c r="AO867">
        <v>318.99917158254101</v>
      </c>
      <c r="AP867">
        <v>286.56708003685497</v>
      </c>
      <c r="AQ867">
        <v>268.762531062927</v>
      </c>
      <c r="AR867">
        <v>250.30518994017501</v>
      </c>
      <c r="AS867">
        <v>300.39727902989102</v>
      </c>
      <c r="AT867">
        <v>458.15068346532098</v>
      </c>
      <c r="AU867">
        <v>256.74287146021697</v>
      </c>
      <c r="AV867">
        <v>254.65962952534301</v>
      </c>
      <c r="AW867">
        <v>269.86665446887997</v>
      </c>
      <c r="AX867">
        <v>272.33000186375699</v>
      </c>
      <c r="AY867">
        <v>262.09620691325898</v>
      </c>
      <c r="AZ867">
        <v>357.80698391734597</v>
      </c>
      <c r="BA867">
        <v>409.18366282329902</v>
      </c>
      <c r="BB867">
        <v>362.89263482716899</v>
      </c>
      <c r="BC867">
        <v>467.02713813529698</v>
      </c>
      <c r="BD867">
        <v>0</v>
      </c>
      <c r="BE867">
        <v>192</v>
      </c>
      <c r="BF867">
        <v>201</v>
      </c>
      <c r="BG867">
        <v>0</v>
      </c>
      <c r="BH867">
        <v>0</v>
      </c>
      <c r="BI867">
        <v>210</v>
      </c>
      <c r="BJ867">
        <v>0</v>
      </c>
      <c r="BK867">
        <v>0</v>
      </c>
      <c r="BL867">
        <v>0</v>
      </c>
      <c r="BM867">
        <v>195.08886427552801</v>
      </c>
      <c r="BN867">
        <v>164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205</v>
      </c>
      <c r="BW867">
        <v>0</v>
      </c>
      <c r="BX867">
        <v>202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219.99999999999901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209</v>
      </c>
      <c r="G868">
        <v>0</v>
      </c>
      <c r="H868">
        <v>0</v>
      </c>
      <c r="I868">
        <v>0</v>
      </c>
      <c r="J868">
        <v>0</v>
      </c>
      <c r="K868">
        <v>209</v>
      </c>
      <c r="L868">
        <v>176.87158081584801</v>
      </c>
      <c r="M868">
        <v>237</v>
      </c>
      <c r="N868">
        <v>197.22765765470501</v>
      </c>
      <c r="O868">
        <v>190</v>
      </c>
      <c r="P868">
        <v>226</v>
      </c>
      <c r="Q868">
        <v>0</v>
      </c>
      <c r="R868">
        <v>0</v>
      </c>
      <c r="S868">
        <v>0</v>
      </c>
      <c r="T868">
        <v>233.69776151953801</v>
      </c>
      <c r="U868">
        <v>0</v>
      </c>
      <c r="V868">
        <v>0</v>
      </c>
      <c r="W868">
        <v>222.34671977579501</v>
      </c>
      <c r="X868">
        <v>233.80547069464299</v>
      </c>
      <c r="Y868">
        <v>223.365378192696</v>
      </c>
      <c r="Z868">
        <v>191.32294848950801</v>
      </c>
      <c r="AA868">
        <v>224.46720117643599</v>
      </c>
      <c r="AB868">
        <v>0</v>
      </c>
      <c r="AC868">
        <v>201.94793087679099</v>
      </c>
      <c r="AD868">
        <v>0</v>
      </c>
      <c r="AE868">
        <v>0</v>
      </c>
      <c r="AF868">
        <v>190</v>
      </c>
      <c r="AG868">
        <v>191</v>
      </c>
      <c r="AH868">
        <v>213.59011243146</v>
      </c>
      <c r="AI868">
        <v>463.16169660384099</v>
      </c>
      <c r="AJ868">
        <v>622.47028464183097</v>
      </c>
      <c r="AK868">
        <v>2919.9705439946601</v>
      </c>
      <c r="AL868">
        <v>435.55742034170402</v>
      </c>
      <c r="AM868">
        <v>700.1178951457</v>
      </c>
      <c r="AN868">
        <v>385.37538740036598</v>
      </c>
      <c r="AO868">
        <v>317.45789403802797</v>
      </c>
      <c r="AP868">
        <v>289.33148218563798</v>
      </c>
      <c r="AQ868">
        <v>265.72909029062299</v>
      </c>
      <c r="AR868">
        <v>253.14847094101501</v>
      </c>
      <c r="AS868">
        <v>304.75476394280599</v>
      </c>
      <c r="AT868">
        <v>451.91809245990402</v>
      </c>
      <c r="AU868">
        <v>259.97340107357599</v>
      </c>
      <c r="AV868">
        <v>254.846329826747</v>
      </c>
      <c r="AW868">
        <v>267.522693518545</v>
      </c>
      <c r="AX868">
        <v>269.47302401851402</v>
      </c>
      <c r="AY868">
        <v>261.10690855005299</v>
      </c>
      <c r="AZ868">
        <v>363.18621016135</v>
      </c>
      <c r="BA868">
        <v>418.38313636057899</v>
      </c>
      <c r="BB868">
        <v>368.65830836456098</v>
      </c>
      <c r="BC868">
        <v>475.81363122219102</v>
      </c>
      <c r="BD868">
        <v>0</v>
      </c>
      <c r="BE868">
        <v>192</v>
      </c>
      <c r="BF868">
        <v>201</v>
      </c>
      <c r="BG868">
        <v>0</v>
      </c>
      <c r="BH868">
        <v>0</v>
      </c>
      <c r="BI868">
        <v>210</v>
      </c>
      <c r="BJ868">
        <v>0</v>
      </c>
      <c r="BK868">
        <v>0</v>
      </c>
      <c r="BL868">
        <v>0</v>
      </c>
      <c r="BM868">
        <v>197.21400088752699</v>
      </c>
      <c r="BN868">
        <v>164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205</v>
      </c>
      <c r="BW868">
        <v>0</v>
      </c>
      <c r="BX868">
        <v>202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219.99999999999901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209</v>
      </c>
      <c r="G869">
        <v>0</v>
      </c>
      <c r="H869">
        <v>0</v>
      </c>
      <c r="I869">
        <v>0</v>
      </c>
      <c r="J869">
        <v>0</v>
      </c>
      <c r="K869">
        <v>209</v>
      </c>
      <c r="L869">
        <v>176.87158081584801</v>
      </c>
      <c r="M869">
        <v>237</v>
      </c>
      <c r="N869">
        <v>197.67673553295199</v>
      </c>
      <c r="O869">
        <v>190</v>
      </c>
      <c r="P869">
        <v>226</v>
      </c>
      <c r="Q869">
        <v>0</v>
      </c>
      <c r="R869">
        <v>0</v>
      </c>
      <c r="S869">
        <v>0</v>
      </c>
      <c r="T869">
        <v>233.21361583462999</v>
      </c>
      <c r="U869">
        <v>0</v>
      </c>
      <c r="V869">
        <v>0</v>
      </c>
      <c r="W869">
        <v>219.874778538095</v>
      </c>
      <c r="X869">
        <v>233.80547069464299</v>
      </c>
      <c r="Y869">
        <v>225.01384430221299</v>
      </c>
      <c r="Z869">
        <v>191.32294848950801</v>
      </c>
      <c r="AA869">
        <v>223.65339493893401</v>
      </c>
      <c r="AB869">
        <v>0</v>
      </c>
      <c r="AC869">
        <v>204.256417733239</v>
      </c>
      <c r="AD869">
        <v>0</v>
      </c>
      <c r="AE869">
        <v>0</v>
      </c>
      <c r="AF869">
        <v>190</v>
      </c>
      <c r="AG869">
        <v>191</v>
      </c>
      <c r="AH869">
        <v>218.59131080693999</v>
      </c>
      <c r="AI869">
        <v>473.38362996984</v>
      </c>
      <c r="AJ869">
        <v>712.16106708133702</v>
      </c>
      <c r="AK869">
        <v>3013.5159687788901</v>
      </c>
      <c r="AL869">
        <v>449.57714592471302</v>
      </c>
      <c r="AM869">
        <v>741.40305840008295</v>
      </c>
      <c r="AN869">
        <v>394.54541815673099</v>
      </c>
      <c r="AO869">
        <v>323.65423601287102</v>
      </c>
      <c r="AP869">
        <v>291.06663542174903</v>
      </c>
      <c r="AQ869">
        <v>267.56703682284899</v>
      </c>
      <c r="AR869">
        <v>256.77127357369602</v>
      </c>
      <c r="AS869">
        <v>308.999807631061</v>
      </c>
      <c r="AT869">
        <v>455.61056949718301</v>
      </c>
      <c r="AU869">
        <v>263.26719470350798</v>
      </c>
      <c r="AV869">
        <v>253.38052373335699</v>
      </c>
      <c r="AW869">
        <v>269.73582853852798</v>
      </c>
      <c r="AX869">
        <v>273.98436820214499</v>
      </c>
      <c r="AY869">
        <v>264.09007598337701</v>
      </c>
      <c r="AZ869">
        <v>372.46176033551802</v>
      </c>
      <c r="BA869">
        <v>432.60842521962002</v>
      </c>
      <c r="BB869">
        <v>375.54412534251099</v>
      </c>
      <c r="BC869">
        <v>483.84612796161099</v>
      </c>
      <c r="BD869">
        <v>0</v>
      </c>
      <c r="BE869">
        <v>192</v>
      </c>
      <c r="BF869">
        <v>201</v>
      </c>
      <c r="BG869">
        <v>0</v>
      </c>
      <c r="BH869">
        <v>0</v>
      </c>
      <c r="BI869">
        <v>210</v>
      </c>
      <c r="BJ869">
        <v>0</v>
      </c>
      <c r="BK869">
        <v>0</v>
      </c>
      <c r="BL869">
        <v>0</v>
      </c>
      <c r="BM869">
        <v>197.21400088752699</v>
      </c>
      <c r="BN869">
        <v>164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205</v>
      </c>
      <c r="BW869">
        <v>0</v>
      </c>
      <c r="BX869">
        <v>202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219.99999999999901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208.99999999999901</v>
      </c>
      <c r="G870">
        <v>0</v>
      </c>
      <c r="H870">
        <v>0</v>
      </c>
      <c r="I870">
        <v>0</v>
      </c>
      <c r="J870">
        <v>0</v>
      </c>
      <c r="K870">
        <v>208.99999999999901</v>
      </c>
      <c r="L870">
        <v>175.525279172209</v>
      </c>
      <c r="M870">
        <v>237</v>
      </c>
      <c r="N870">
        <v>197.444850549893</v>
      </c>
      <c r="O870">
        <v>190</v>
      </c>
      <c r="P870">
        <v>221.44698468670001</v>
      </c>
      <c r="Q870">
        <v>0</v>
      </c>
      <c r="R870">
        <v>181</v>
      </c>
      <c r="S870">
        <v>0</v>
      </c>
      <c r="T870">
        <v>232.928932352966</v>
      </c>
      <c r="U870">
        <v>0</v>
      </c>
      <c r="V870">
        <v>0</v>
      </c>
      <c r="W870">
        <v>220.07692460687801</v>
      </c>
      <c r="X870">
        <v>231.7691226439</v>
      </c>
      <c r="Y870">
        <v>225.416977324089</v>
      </c>
      <c r="Z870">
        <v>193.60810443421801</v>
      </c>
      <c r="AA870">
        <v>223.68783180397699</v>
      </c>
      <c r="AB870">
        <v>0</v>
      </c>
      <c r="AC870">
        <v>204.54934905455301</v>
      </c>
      <c r="AD870">
        <v>0</v>
      </c>
      <c r="AE870">
        <v>0</v>
      </c>
      <c r="AF870">
        <v>190</v>
      </c>
      <c r="AG870">
        <v>191</v>
      </c>
      <c r="AH870">
        <v>218.414262888747</v>
      </c>
      <c r="AI870">
        <v>471.57838909685898</v>
      </c>
      <c r="AJ870">
        <v>707.95546234911706</v>
      </c>
      <c r="AK870">
        <v>2992.0577104673398</v>
      </c>
      <c r="AL870">
        <v>448.66554596033302</v>
      </c>
      <c r="AM870">
        <v>737.80818470821498</v>
      </c>
      <c r="AN870">
        <v>393.38409222122101</v>
      </c>
      <c r="AO870">
        <v>323.035993072743</v>
      </c>
      <c r="AP870">
        <v>290.679030387431</v>
      </c>
      <c r="AQ870">
        <v>267.44245378467002</v>
      </c>
      <c r="AR870">
        <v>256.09120970536702</v>
      </c>
      <c r="AS870">
        <v>308.829969630123</v>
      </c>
      <c r="AT870">
        <v>455.00105421066002</v>
      </c>
      <c r="AU870">
        <v>263.306835345835</v>
      </c>
      <c r="AV870">
        <v>252.96352272681301</v>
      </c>
      <c r="AW870">
        <v>269.50228396539097</v>
      </c>
      <c r="AX870">
        <v>273.357369657211</v>
      </c>
      <c r="AY870">
        <v>263.56173989760799</v>
      </c>
      <c r="AZ870">
        <v>371.63370980432398</v>
      </c>
      <c r="BA870">
        <v>431.07584338943099</v>
      </c>
      <c r="BB870">
        <v>373.99148473912999</v>
      </c>
      <c r="BC870">
        <v>481.79027736254301</v>
      </c>
      <c r="BD870">
        <v>0</v>
      </c>
      <c r="BE870">
        <v>192</v>
      </c>
      <c r="BF870">
        <v>201</v>
      </c>
      <c r="BG870">
        <v>0</v>
      </c>
      <c r="BH870">
        <v>0</v>
      </c>
      <c r="BI870">
        <v>210</v>
      </c>
      <c r="BJ870">
        <v>0</v>
      </c>
      <c r="BK870">
        <v>0</v>
      </c>
      <c r="BL870">
        <v>0</v>
      </c>
      <c r="BM870">
        <v>199.59261541839601</v>
      </c>
      <c r="BN870">
        <v>164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205</v>
      </c>
      <c r="BW870">
        <v>0</v>
      </c>
      <c r="BX870">
        <v>188.34095406010101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220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171.77614333914801</v>
      </c>
      <c r="M871">
        <v>0</v>
      </c>
      <c r="N871">
        <v>196.08336321189901</v>
      </c>
      <c r="O871">
        <v>0</v>
      </c>
      <c r="P871">
        <v>214</v>
      </c>
      <c r="Q871">
        <v>0</v>
      </c>
      <c r="R871">
        <v>181</v>
      </c>
      <c r="S871">
        <v>0</v>
      </c>
      <c r="T871">
        <v>231.12376186016101</v>
      </c>
      <c r="U871">
        <v>0</v>
      </c>
      <c r="V871">
        <v>0</v>
      </c>
      <c r="W871">
        <v>220.733389866229</v>
      </c>
      <c r="X871">
        <v>226.09836863293799</v>
      </c>
      <c r="Y871">
        <v>223.51494827070499</v>
      </c>
      <c r="Z871">
        <v>199.971730354849</v>
      </c>
      <c r="AA871">
        <v>224.43023524586999</v>
      </c>
      <c r="AB871">
        <v>0</v>
      </c>
      <c r="AC871">
        <v>206.207418997519</v>
      </c>
      <c r="AD871">
        <v>0</v>
      </c>
      <c r="AE871">
        <v>0</v>
      </c>
      <c r="AF871">
        <v>0</v>
      </c>
      <c r="AG871">
        <v>0</v>
      </c>
      <c r="AH871">
        <v>216.94957195079701</v>
      </c>
      <c r="AI871">
        <v>464.95583410650403</v>
      </c>
      <c r="AJ871">
        <v>695.13485930222498</v>
      </c>
      <c r="AK871">
        <v>2928.5756323853798</v>
      </c>
      <c r="AL871">
        <v>445.43938043946702</v>
      </c>
      <c r="AM871">
        <v>725.80063712913795</v>
      </c>
      <c r="AN871">
        <v>391.71829928821199</v>
      </c>
      <c r="AO871">
        <v>322.72197367505902</v>
      </c>
      <c r="AP871">
        <v>290.25621426835602</v>
      </c>
      <c r="AQ871">
        <v>266.763197865611</v>
      </c>
      <c r="AR871">
        <v>254.47779174938199</v>
      </c>
      <c r="AS871">
        <v>308.01859789722698</v>
      </c>
      <c r="AT871">
        <v>451.91410083800599</v>
      </c>
      <c r="AU871">
        <v>263.80749440182001</v>
      </c>
      <c r="AV871">
        <v>250.33447157882799</v>
      </c>
      <c r="AW871">
        <v>272.542922895993</v>
      </c>
      <c r="AX871">
        <v>268.374935696004</v>
      </c>
      <c r="AY871">
        <v>260.68132491691301</v>
      </c>
      <c r="AZ871">
        <v>370.93043533870599</v>
      </c>
      <c r="BA871">
        <v>424.74950922560299</v>
      </c>
      <c r="BB871">
        <v>370.15229762860002</v>
      </c>
      <c r="BC871">
        <v>474.43654356630202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206.21650168701899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166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171.77614333914801</v>
      </c>
      <c r="M872">
        <v>0</v>
      </c>
      <c r="N872">
        <v>195.66377116171401</v>
      </c>
      <c r="O872">
        <v>0</v>
      </c>
      <c r="P872">
        <v>214</v>
      </c>
      <c r="Q872">
        <v>0</v>
      </c>
      <c r="R872">
        <v>181</v>
      </c>
      <c r="S872">
        <v>0</v>
      </c>
      <c r="T872">
        <v>228.96979606196999</v>
      </c>
      <c r="U872">
        <v>0</v>
      </c>
      <c r="V872">
        <v>0</v>
      </c>
      <c r="W872">
        <v>223.14905968988199</v>
      </c>
      <c r="X872">
        <v>226.09836863293799</v>
      </c>
      <c r="Y872">
        <v>222.39343791785299</v>
      </c>
      <c r="Z872">
        <v>199.971730354849</v>
      </c>
      <c r="AA872">
        <v>222.41360784156399</v>
      </c>
      <c r="AB872">
        <v>0</v>
      </c>
      <c r="AC872">
        <v>208.01820733085799</v>
      </c>
      <c r="AD872">
        <v>0</v>
      </c>
      <c r="AE872">
        <v>0</v>
      </c>
      <c r="AF872">
        <v>0</v>
      </c>
      <c r="AG872">
        <v>0</v>
      </c>
      <c r="AH872">
        <v>219.25654699222801</v>
      </c>
      <c r="AI872">
        <v>481.52012537303602</v>
      </c>
      <c r="AJ872">
        <v>760.47208279337497</v>
      </c>
      <c r="AK872">
        <v>3031.45549899035</v>
      </c>
      <c r="AL872">
        <v>457.25284721711103</v>
      </c>
      <c r="AM872">
        <v>742.07058914547395</v>
      </c>
      <c r="AN872">
        <v>396.13548489341701</v>
      </c>
      <c r="AO872">
        <v>325.06305310988398</v>
      </c>
      <c r="AP872">
        <v>293.94286728542602</v>
      </c>
      <c r="AQ872">
        <v>269.40922527597297</v>
      </c>
      <c r="AR872">
        <v>253.10437506926101</v>
      </c>
      <c r="AS872">
        <v>310.71861301954402</v>
      </c>
      <c r="AT872">
        <v>453.11579289544898</v>
      </c>
      <c r="AU872">
        <v>265.60269436757898</v>
      </c>
      <c r="AV872">
        <v>246.76922545712199</v>
      </c>
      <c r="AW872">
        <v>275.28917431673398</v>
      </c>
      <c r="AX872">
        <v>269.31751113766398</v>
      </c>
      <c r="AY872">
        <v>259.341905354804</v>
      </c>
      <c r="AZ872">
        <v>377.50383359501001</v>
      </c>
      <c r="BA872">
        <v>427.30850041751</v>
      </c>
      <c r="BB872">
        <v>379.23347522854903</v>
      </c>
      <c r="BC872">
        <v>479.91980388410201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206.21650168701899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166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171.77614333914801</v>
      </c>
      <c r="M873">
        <v>0</v>
      </c>
      <c r="N873">
        <v>195.66377116171401</v>
      </c>
      <c r="O873">
        <v>0</v>
      </c>
      <c r="P873">
        <v>214</v>
      </c>
      <c r="Q873">
        <v>0</v>
      </c>
      <c r="R873">
        <v>181</v>
      </c>
      <c r="S873">
        <v>0</v>
      </c>
      <c r="T873">
        <v>231.68821529309099</v>
      </c>
      <c r="U873">
        <v>0</v>
      </c>
      <c r="V873">
        <v>0</v>
      </c>
      <c r="W873">
        <v>227.772844922899</v>
      </c>
      <c r="X873">
        <v>226.09836863293799</v>
      </c>
      <c r="Y873">
        <v>227.53748391279899</v>
      </c>
      <c r="Z873">
        <v>199.971730354849</v>
      </c>
      <c r="AA873">
        <v>227.34367620926199</v>
      </c>
      <c r="AB873">
        <v>0</v>
      </c>
      <c r="AC873">
        <v>200.420626403303</v>
      </c>
      <c r="AD873">
        <v>0</v>
      </c>
      <c r="AE873">
        <v>0</v>
      </c>
      <c r="AF873">
        <v>0</v>
      </c>
      <c r="AG873">
        <v>0</v>
      </c>
      <c r="AH873">
        <v>221.62604748370299</v>
      </c>
      <c r="AI873">
        <v>412.12820361074699</v>
      </c>
      <c r="AJ873">
        <v>918.35957382763002</v>
      </c>
      <c r="AK873">
        <v>2907.0931463799102</v>
      </c>
      <c r="AL873">
        <v>481.54777809471102</v>
      </c>
      <c r="AM873">
        <v>784.55504866597403</v>
      </c>
      <c r="AN873">
        <v>415.93840929436698</v>
      </c>
      <c r="AO873">
        <v>292.68281738901601</v>
      </c>
      <c r="AP873">
        <v>263.14014823908502</v>
      </c>
      <c r="AQ873">
        <v>277.30805999879101</v>
      </c>
      <c r="AR873">
        <v>234.314935452165</v>
      </c>
      <c r="AS873">
        <v>297.19010740858897</v>
      </c>
      <c r="AT873">
        <v>435.914309630145</v>
      </c>
      <c r="AU873">
        <v>272.36040157586598</v>
      </c>
      <c r="AV873">
        <v>256.95793480609899</v>
      </c>
      <c r="AW873">
        <v>281.94460358469598</v>
      </c>
      <c r="AX873">
        <v>254.60758575649899</v>
      </c>
      <c r="AY873">
        <v>266.29439496497503</v>
      </c>
      <c r="AZ873">
        <v>332.70414308889798</v>
      </c>
      <c r="BA873">
        <v>352.94243502339299</v>
      </c>
      <c r="BB873">
        <v>401.91845737230102</v>
      </c>
      <c r="BC873">
        <v>455.67891897040897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206.21650168701899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166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174.61642063364599</v>
      </c>
      <c r="M874">
        <v>0</v>
      </c>
      <c r="N874">
        <v>193.13392554748901</v>
      </c>
      <c r="O874">
        <v>0</v>
      </c>
      <c r="P874">
        <v>212.89685319530801</v>
      </c>
      <c r="Q874">
        <v>0</v>
      </c>
      <c r="R874">
        <v>181</v>
      </c>
      <c r="S874">
        <v>0</v>
      </c>
      <c r="T874">
        <v>231.61172006646001</v>
      </c>
      <c r="U874">
        <v>0</v>
      </c>
      <c r="V874">
        <v>0</v>
      </c>
      <c r="W874">
        <v>228.408068252764</v>
      </c>
      <c r="X874">
        <v>209.62476032484801</v>
      </c>
      <c r="Y874">
        <v>227.05711067290801</v>
      </c>
      <c r="Z874">
        <v>210.48075634449299</v>
      </c>
      <c r="AA874">
        <v>225.610914038022</v>
      </c>
      <c r="AB874">
        <v>0</v>
      </c>
      <c r="AC874">
        <v>199.219023321143</v>
      </c>
      <c r="AD874">
        <v>0</v>
      </c>
      <c r="AE874">
        <v>0</v>
      </c>
      <c r="AF874">
        <v>0</v>
      </c>
      <c r="AG874">
        <v>0</v>
      </c>
      <c r="AH874">
        <v>221.43118596839</v>
      </c>
      <c r="AI874">
        <v>412.82337170629899</v>
      </c>
      <c r="AJ874">
        <v>911.495299867114</v>
      </c>
      <c r="AK874">
        <v>2892.5460561933201</v>
      </c>
      <c r="AL874">
        <v>481.131097549233</v>
      </c>
      <c r="AM874">
        <v>781.82191271688203</v>
      </c>
      <c r="AN874">
        <v>413.67598482260098</v>
      </c>
      <c r="AO874">
        <v>292.74895792239101</v>
      </c>
      <c r="AP874">
        <v>266.24237581307699</v>
      </c>
      <c r="AQ874">
        <v>275.70125403655601</v>
      </c>
      <c r="AR874">
        <v>235.510435633258</v>
      </c>
      <c r="AS874">
        <v>296.77261458649701</v>
      </c>
      <c r="AT874">
        <v>435.29699098580301</v>
      </c>
      <c r="AU874">
        <v>270.47318413607502</v>
      </c>
      <c r="AV874">
        <v>254.44516872364699</v>
      </c>
      <c r="AW874">
        <v>282.11700313680598</v>
      </c>
      <c r="AX874">
        <v>253.806522254519</v>
      </c>
      <c r="AY874">
        <v>267.490323750416</v>
      </c>
      <c r="AZ874">
        <v>331.49135142037699</v>
      </c>
      <c r="BA874">
        <v>350.400894324501</v>
      </c>
      <c r="BB874">
        <v>401.19572837920998</v>
      </c>
      <c r="BC874">
        <v>453.32771967374799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216.157472217763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166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178</v>
      </c>
      <c r="M875">
        <v>0</v>
      </c>
      <c r="N875">
        <v>190.82105057011</v>
      </c>
      <c r="O875">
        <v>0</v>
      </c>
      <c r="P875">
        <v>212.71856142015599</v>
      </c>
      <c r="Q875">
        <v>0</v>
      </c>
      <c r="R875">
        <v>181</v>
      </c>
      <c r="S875">
        <v>0</v>
      </c>
      <c r="T875">
        <v>228.22236979557201</v>
      </c>
      <c r="U875">
        <v>0</v>
      </c>
      <c r="V875">
        <v>0</v>
      </c>
      <c r="W875">
        <v>226.76159961835901</v>
      </c>
      <c r="X875">
        <v>190</v>
      </c>
      <c r="Y875">
        <v>227.52739507697501</v>
      </c>
      <c r="Z875">
        <v>223</v>
      </c>
      <c r="AA875">
        <v>225.46710325177699</v>
      </c>
      <c r="AB875">
        <v>0</v>
      </c>
      <c r="AC875">
        <v>199.363104758079</v>
      </c>
      <c r="AD875">
        <v>0</v>
      </c>
      <c r="AE875">
        <v>0</v>
      </c>
      <c r="AF875">
        <v>0</v>
      </c>
      <c r="AG875">
        <v>0</v>
      </c>
      <c r="AH875">
        <v>223.62573296462901</v>
      </c>
      <c r="AI875">
        <v>417.770243405109</v>
      </c>
      <c r="AJ875">
        <v>916.57040469571302</v>
      </c>
      <c r="AK875">
        <v>2904.0951166107802</v>
      </c>
      <c r="AL875">
        <v>485.924069791688</v>
      </c>
      <c r="AM875">
        <v>786.35002151002197</v>
      </c>
      <c r="AN875">
        <v>416.21178807201699</v>
      </c>
      <c r="AO875">
        <v>290.598863802631</v>
      </c>
      <c r="AP875">
        <v>267.80067378652899</v>
      </c>
      <c r="AQ875">
        <v>275.206673214349</v>
      </c>
      <c r="AR875">
        <v>233.33361669670401</v>
      </c>
      <c r="AS875">
        <v>299.658024568043</v>
      </c>
      <c r="AT875">
        <v>433.26243505587001</v>
      </c>
      <c r="AU875">
        <v>267.654306828036</v>
      </c>
      <c r="AV875">
        <v>256.23324073429899</v>
      </c>
      <c r="AW875">
        <v>279.03117900998097</v>
      </c>
      <c r="AX875">
        <v>246.30812312308899</v>
      </c>
      <c r="AY875">
        <v>267.990812989684</v>
      </c>
      <c r="AZ875">
        <v>331.82374773196301</v>
      </c>
      <c r="BA875">
        <v>350.08519851740903</v>
      </c>
      <c r="BB875">
        <v>405.96108283460302</v>
      </c>
      <c r="BC875">
        <v>455.60711155044999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228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166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178.20649990875799</v>
      </c>
      <c r="M876">
        <v>0</v>
      </c>
      <c r="N876">
        <v>190.42156088965501</v>
      </c>
      <c r="O876">
        <v>212</v>
      </c>
      <c r="P876">
        <v>212.73606257887701</v>
      </c>
      <c r="Q876">
        <v>0</v>
      </c>
      <c r="R876">
        <v>181.21982248351699</v>
      </c>
      <c r="S876">
        <v>0</v>
      </c>
      <c r="T876">
        <v>226.98231224899601</v>
      </c>
      <c r="U876">
        <v>0</v>
      </c>
      <c r="V876">
        <v>199</v>
      </c>
      <c r="W876">
        <v>224.41849250014499</v>
      </c>
      <c r="X876">
        <v>190.09325802331</v>
      </c>
      <c r="Y876">
        <v>227.32409598414901</v>
      </c>
      <c r="Z876">
        <v>222.973354850482</v>
      </c>
      <c r="AA876">
        <v>223.26102551545799</v>
      </c>
      <c r="AB876">
        <v>0</v>
      </c>
      <c r="AC876">
        <v>200.15550042769701</v>
      </c>
      <c r="AD876">
        <v>207</v>
      </c>
      <c r="AE876">
        <v>0</v>
      </c>
      <c r="AF876">
        <v>0</v>
      </c>
      <c r="AG876">
        <v>0</v>
      </c>
      <c r="AH876">
        <v>225.92455696980201</v>
      </c>
      <c r="AI876">
        <v>439.97302505111202</v>
      </c>
      <c r="AJ876">
        <v>1045.6139509443699</v>
      </c>
      <c r="AK876">
        <v>2944.11920335075</v>
      </c>
      <c r="AL876">
        <v>501.972352135145</v>
      </c>
      <c r="AM876">
        <v>810.98547613028995</v>
      </c>
      <c r="AN876">
        <v>421.77031847083401</v>
      </c>
      <c r="AO876">
        <v>294.88708998508901</v>
      </c>
      <c r="AP876">
        <v>272.87823657516901</v>
      </c>
      <c r="AQ876">
        <v>274.62610993805299</v>
      </c>
      <c r="AR876">
        <v>233.06360821320101</v>
      </c>
      <c r="AS876">
        <v>301.56774589597302</v>
      </c>
      <c r="AT876">
        <v>433.23759129305</v>
      </c>
      <c r="AU876">
        <v>268.18073783597799</v>
      </c>
      <c r="AV876">
        <v>258.04814627571699</v>
      </c>
      <c r="AW876">
        <v>279.41412099428499</v>
      </c>
      <c r="AX876">
        <v>244.75852680142501</v>
      </c>
      <c r="AY876">
        <v>270.41208697345297</v>
      </c>
      <c r="AZ876">
        <v>334.70504309890202</v>
      </c>
      <c r="BA876">
        <v>360.70772008491599</v>
      </c>
      <c r="BB876">
        <v>414.15676654416302</v>
      </c>
      <c r="BC876">
        <v>451.85671777548202</v>
      </c>
      <c r="BD876">
        <v>195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227.740209792206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166.17985475924101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185.54265374884099</v>
      </c>
      <c r="M877">
        <v>0</v>
      </c>
      <c r="N877">
        <v>191.739945724313</v>
      </c>
      <c r="O877">
        <v>212</v>
      </c>
      <c r="P877">
        <v>213.47264024085899</v>
      </c>
      <c r="Q877">
        <v>0</v>
      </c>
      <c r="R877">
        <v>189.029276571347</v>
      </c>
      <c r="S877">
        <v>0</v>
      </c>
      <c r="T877">
        <v>227.05014114696601</v>
      </c>
      <c r="U877">
        <v>0</v>
      </c>
      <c r="V877">
        <v>199</v>
      </c>
      <c r="W877">
        <v>224.26499554552001</v>
      </c>
      <c r="X877">
        <v>193.406359757541</v>
      </c>
      <c r="Y877">
        <v>226.81720572296899</v>
      </c>
      <c r="Z877">
        <v>222.02675435498799</v>
      </c>
      <c r="AA877">
        <v>222.968487987944</v>
      </c>
      <c r="AB877">
        <v>0</v>
      </c>
      <c r="AC877">
        <v>200.591512602752</v>
      </c>
      <c r="AD877">
        <v>207</v>
      </c>
      <c r="AE877">
        <v>0</v>
      </c>
      <c r="AF877">
        <v>0</v>
      </c>
      <c r="AG877">
        <v>0</v>
      </c>
      <c r="AH877">
        <v>226.27145997228999</v>
      </c>
      <c r="AI877">
        <v>443.22532195692497</v>
      </c>
      <c r="AJ877">
        <v>1077.5648261941999</v>
      </c>
      <c r="AK877">
        <v>2905.4128171569901</v>
      </c>
      <c r="AL877">
        <v>502.64931334094302</v>
      </c>
      <c r="AM877">
        <v>808.87667116291095</v>
      </c>
      <c r="AN877">
        <v>419.78762969952498</v>
      </c>
      <c r="AO877">
        <v>295.88532787178502</v>
      </c>
      <c r="AP877">
        <v>273.75011793023498</v>
      </c>
      <c r="AQ877">
        <v>273.376236027804</v>
      </c>
      <c r="AR877">
        <v>232.88284114098099</v>
      </c>
      <c r="AS877">
        <v>301.64303274286902</v>
      </c>
      <c r="AT877">
        <v>431.775181656744</v>
      </c>
      <c r="AU877">
        <v>268.52567751005699</v>
      </c>
      <c r="AV877">
        <v>258.37925345649199</v>
      </c>
      <c r="AW877">
        <v>279.00587578205398</v>
      </c>
      <c r="AX877">
        <v>245.47883818568701</v>
      </c>
      <c r="AY877">
        <v>271.23641276087</v>
      </c>
      <c r="AZ877">
        <v>334.384422217154</v>
      </c>
      <c r="BA877">
        <v>361.73928922626999</v>
      </c>
      <c r="BB877">
        <v>412.77572310107701</v>
      </c>
      <c r="BC877">
        <v>445.05975454230003</v>
      </c>
      <c r="BD877">
        <v>195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218.51085496113501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172.56940810382901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185.54265374884099</v>
      </c>
      <c r="M878">
        <v>0</v>
      </c>
      <c r="N878">
        <v>192.71879846981301</v>
      </c>
      <c r="O878">
        <v>212</v>
      </c>
      <c r="P878">
        <v>213.47264024085899</v>
      </c>
      <c r="Q878">
        <v>0</v>
      </c>
      <c r="R878">
        <v>189.029276571347</v>
      </c>
      <c r="S878">
        <v>0</v>
      </c>
      <c r="T878">
        <v>224.970367148142</v>
      </c>
      <c r="U878">
        <v>0</v>
      </c>
      <c r="V878">
        <v>199</v>
      </c>
      <c r="W878">
        <v>223.154787454059</v>
      </c>
      <c r="X878">
        <v>193.406359757541</v>
      </c>
      <c r="Y878">
        <v>228.439798988799</v>
      </c>
      <c r="Z878">
        <v>222.02675435498799</v>
      </c>
      <c r="AA878">
        <v>224.543812449108</v>
      </c>
      <c r="AB878">
        <v>0</v>
      </c>
      <c r="AC878">
        <v>203.459083108914</v>
      </c>
      <c r="AD878">
        <v>207</v>
      </c>
      <c r="AE878">
        <v>0</v>
      </c>
      <c r="AF878">
        <v>0</v>
      </c>
      <c r="AG878">
        <v>0</v>
      </c>
      <c r="AH878">
        <v>222.351744157561</v>
      </c>
      <c r="AI878">
        <v>442.38115880854798</v>
      </c>
      <c r="AJ878">
        <v>1079.85968817465</v>
      </c>
      <c r="AK878">
        <v>2911.92542300184</v>
      </c>
      <c r="AL878">
        <v>500.261023557236</v>
      </c>
      <c r="AM878">
        <v>809.12003436595</v>
      </c>
      <c r="AN878">
        <v>423.695953272162</v>
      </c>
      <c r="AO878">
        <v>296.00824457603898</v>
      </c>
      <c r="AP878">
        <v>272.83996925246998</v>
      </c>
      <c r="AQ878">
        <v>274.99118593550998</v>
      </c>
      <c r="AR878">
        <v>235.60033345611501</v>
      </c>
      <c r="AS878">
        <v>301.98431896682399</v>
      </c>
      <c r="AT878">
        <v>437.61472600509001</v>
      </c>
      <c r="AU878">
        <v>269.18804808865298</v>
      </c>
      <c r="AV878">
        <v>254.71295644876901</v>
      </c>
      <c r="AW878">
        <v>284.43845461610999</v>
      </c>
      <c r="AX878">
        <v>245.72793636065299</v>
      </c>
      <c r="AY878">
        <v>272.628275331476</v>
      </c>
      <c r="AZ878">
        <v>333.63787173416</v>
      </c>
      <c r="BA878">
        <v>363.04719615290702</v>
      </c>
      <c r="BB878">
        <v>412.44857613346898</v>
      </c>
      <c r="BC878">
        <v>445.86610738524502</v>
      </c>
      <c r="BD878">
        <v>195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218.51085496113501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172.56940810382901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185.54265374884099</v>
      </c>
      <c r="M879">
        <v>0</v>
      </c>
      <c r="N879">
        <v>192.758629566976</v>
      </c>
      <c r="O879">
        <v>212</v>
      </c>
      <c r="P879">
        <v>213.47264024085899</v>
      </c>
      <c r="Q879">
        <v>0</v>
      </c>
      <c r="R879">
        <v>189.029276571347</v>
      </c>
      <c r="S879">
        <v>0</v>
      </c>
      <c r="T879">
        <v>227.71901846688201</v>
      </c>
      <c r="U879">
        <v>0</v>
      </c>
      <c r="V879">
        <v>199</v>
      </c>
      <c r="W879">
        <v>224.429586334275</v>
      </c>
      <c r="X879">
        <v>193.406359757541</v>
      </c>
      <c r="Y879">
        <v>229.756954761298</v>
      </c>
      <c r="Z879">
        <v>222.02675435498799</v>
      </c>
      <c r="AA879">
        <v>223.81561689840601</v>
      </c>
      <c r="AB879">
        <v>0</v>
      </c>
      <c r="AC879">
        <v>203.44203328863301</v>
      </c>
      <c r="AD879">
        <v>207</v>
      </c>
      <c r="AE879">
        <v>0</v>
      </c>
      <c r="AF879">
        <v>0</v>
      </c>
      <c r="AG879">
        <v>0</v>
      </c>
      <c r="AH879">
        <v>222.34502343346901</v>
      </c>
      <c r="AI879">
        <v>449.44534674671598</v>
      </c>
      <c r="AJ879">
        <v>1127.8525881968201</v>
      </c>
      <c r="AK879">
        <v>2961.3826498469298</v>
      </c>
      <c r="AL879">
        <v>501.21654427003102</v>
      </c>
      <c r="AM879">
        <v>811.90191396661896</v>
      </c>
      <c r="AN879">
        <v>423.75730288801799</v>
      </c>
      <c r="AO879">
        <v>298.15070654154903</v>
      </c>
      <c r="AP879">
        <v>273.232927278754</v>
      </c>
      <c r="AQ879">
        <v>276.199461877082</v>
      </c>
      <c r="AR879">
        <v>235.149182394588</v>
      </c>
      <c r="AS879">
        <v>300.61247373287398</v>
      </c>
      <c r="AT879">
        <v>439.21227169112501</v>
      </c>
      <c r="AU879">
        <v>268.136483434154</v>
      </c>
      <c r="AV879">
        <v>255.84273395923501</v>
      </c>
      <c r="AW879">
        <v>286.63532774761802</v>
      </c>
      <c r="AX879">
        <v>247.00257014116099</v>
      </c>
      <c r="AY879">
        <v>275.39074718281398</v>
      </c>
      <c r="AZ879">
        <v>335.279423693502</v>
      </c>
      <c r="BA879">
        <v>367.60380393560098</v>
      </c>
      <c r="BB879">
        <v>418.76472027835899</v>
      </c>
      <c r="BC879">
        <v>445.79552244138898</v>
      </c>
      <c r="BD879">
        <v>195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218.51085496113501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172.56940810382901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188.556355830423</v>
      </c>
      <c r="M880">
        <v>0</v>
      </c>
      <c r="N880">
        <v>194.83093198335101</v>
      </c>
      <c r="O880">
        <v>212</v>
      </c>
      <c r="P880">
        <v>213.66311232883601</v>
      </c>
      <c r="Q880">
        <v>0</v>
      </c>
      <c r="R880">
        <v>192.23741104528901</v>
      </c>
      <c r="S880">
        <v>0</v>
      </c>
      <c r="T880">
        <v>228.30854297287999</v>
      </c>
      <c r="U880">
        <v>0</v>
      </c>
      <c r="V880">
        <v>199</v>
      </c>
      <c r="W880">
        <v>225.29726996344101</v>
      </c>
      <c r="X880">
        <v>194.76738650406199</v>
      </c>
      <c r="Y880">
        <v>230.57697067895899</v>
      </c>
      <c r="Z880">
        <v>221.63788957026699</v>
      </c>
      <c r="AA880">
        <v>224.78043393152799</v>
      </c>
      <c r="AB880">
        <v>0</v>
      </c>
      <c r="AC880">
        <v>203.068011450722</v>
      </c>
      <c r="AD880">
        <v>208.251333433187</v>
      </c>
      <c r="AE880">
        <v>0</v>
      </c>
      <c r="AF880">
        <v>0</v>
      </c>
      <c r="AG880">
        <v>0</v>
      </c>
      <c r="AH880">
        <v>222.115119676418</v>
      </c>
      <c r="AI880">
        <v>457.93278270512201</v>
      </c>
      <c r="AJ880">
        <v>1225.1484556319799</v>
      </c>
      <c r="AK880">
        <v>2921.7602881130902</v>
      </c>
      <c r="AL880">
        <v>508.198386243941</v>
      </c>
      <c r="AM880">
        <v>816.13329536996901</v>
      </c>
      <c r="AN880">
        <v>426.39289545882599</v>
      </c>
      <c r="AO880">
        <v>300.88917159341798</v>
      </c>
      <c r="AP880">
        <v>274.601631274353</v>
      </c>
      <c r="AQ880">
        <v>276.90548141551301</v>
      </c>
      <c r="AR880">
        <v>235.27361171671799</v>
      </c>
      <c r="AS880">
        <v>301.28043526173798</v>
      </c>
      <c r="AT880">
        <v>436.43073020409798</v>
      </c>
      <c r="AU880">
        <v>267.39305764086203</v>
      </c>
      <c r="AV880">
        <v>257.62268722399398</v>
      </c>
      <c r="AW880">
        <v>288.816291034541</v>
      </c>
      <c r="AX880">
        <v>247.924044250295</v>
      </c>
      <c r="AY880">
        <v>276.950413699232</v>
      </c>
      <c r="AZ880">
        <v>335.72745721446699</v>
      </c>
      <c r="BA880">
        <v>373.441919522278</v>
      </c>
      <c r="BB880">
        <v>420.85284276140197</v>
      </c>
      <c r="BC880">
        <v>435.00771282144399</v>
      </c>
      <c r="BD880">
        <v>195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214.71942331011201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175.19424540069099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209</v>
      </c>
      <c r="M881">
        <v>0</v>
      </c>
      <c r="N881">
        <v>198.143992168251</v>
      </c>
      <c r="O881">
        <v>212</v>
      </c>
      <c r="P881">
        <v>213.93967846188099</v>
      </c>
      <c r="Q881">
        <v>0</v>
      </c>
      <c r="R881">
        <v>214</v>
      </c>
      <c r="S881">
        <v>0</v>
      </c>
      <c r="T881">
        <v>227.82468918906301</v>
      </c>
      <c r="U881">
        <v>0</v>
      </c>
      <c r="V881">
        <v>199</v>
      </c>
      <c r="W881">
        <v>226.25995445575501</v>
      </c>
      <c r="X881">
        <v>204</v>
      </c>
      <c r="Y881">
        <v>231.518017464281</v>
      </c>
      <c r="Z881">
        <v>219</v>
      </c>
      <c r="AA881">
        <v>227.10755412585601</v>
      </c>
      <c r="AB881">
        <v>0</v>
      </c>
      <c r="AC881">
        <v>202.94340047866899</v>
      </c>
      <c r="AD881">
        <v>208.63168401857499</v>
      </c>
      <c r="AE881">
        <v>0</v>
      </c>
      <c r="AF881">
        <v>0</v>
      </c>
      <c r="AG881">
        <v>0</v>
      </c>
      <c r="AH881">
        <v>221.875469681092</v>
      </c>
      <c r="AI881">
        <v>472.06644364234103</v>
      </c>
      <c r="AJ881">
        <v>1398.87467872708</v>
      </c>
      <c r="AK881">
        <v>2815.31071134698</v>
      </c>
      <c r="AL881">
        <v>523.38595047396598</v>
      </c>
      <c r="AM881">
        <v>826.33608913921501</v>
      </c>
      <c r="AN881">
        <v>433.112226479269</v>
      </c>
      <c r="AO881">
        <v>305.50914565029399</v>
      </c>
      <c r="AP881">
        <v>277.78887483277998</v>
      </c>
      <c r="AQ881">
        <v>277.91797253849802</v>
      </c>
      <c r="AR881">
        <v>235.351822433926</v>
      </c>
      <c r="AS881">
        <v>304.08628189612102</v>
      </c>
      <c r="AT881">
        <v>430.23601053038101</v>
      </c>
      <c r="AU881">
        <v>267.17153621072902</v>
      </c>
      <c r="AV881">
        <v>260.78251040668903</v>
      </c>
      <c r="AW881">
        <v>291.67725463460499</v>
      </c>
      <c r="AX881">
        <v>248.678037608887</v>
      </c>
      <c r="AY881">
        <v>278.32450276993399</v>
      </c>
      <c r="AZ881">
        <v>336.17893938362403</v>
      </c>
      <c r="BA881">
        <v>383.37800116715903</v>
      </c>
      <c r="BB881">
        <v>421.59041638590702</v>
      </c>
      <c r="BC881">
        <v>413.85290783166403</v>
      </c>
      <c r="BD881">
        <v>195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189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193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209</v>
      </c>
      <c r="M882">
        <v>0</v>
      </c>
      <c r="N882">
        <v>203.919291556795</v>
      </c>
      <c r="O882">
        <v>212</v>
      </c>
      <c r="P882">
        <v>213.93967846188099</v>
      </c>
      <c r="Q882">
        <v>0</v>
      </c>
      <c r="R882">
        <v>214</v>
      </c>
      <c r="S882">
        <v>0</v>
      </c>
      <c r="T882">
        <v>227.230771819794</v>
      </c>
      <c r="U882">
        <v>0</v>
      </c>
      <c r="V882">
        <v>199</v>
      </c>
      <c r="W882">
        <v>224.62831539019899</v>
      </c>
      <c r="X882">
        <v>204</v>
      </c>
      <c r="Y882">
        <v>235.03164689505201</v>
      </c>
      <c r="Z882">
        <v>219</v>
      </c>
      <c r="AA882">
        <v>228.464286292765</v>
      </c>
      <c r="AB882">
        <v>0</v>
      </c>
      <c r="AC882">
        <v>201.843384895968</v>
      </c>
      <c r="AD882">
        <v>208.63168401857499</v>
      </c>
      <c r="AE882">
        <v>0</v>
      </c>
      <c r="AF882">
        <v>0</v>
      </c>
      <c r="AG882">
        <v>0</v>
      </c>
      <c r="AH882">
        <v>223.17300741918601</v>
      </c>
      <c r="AI882">
        <v>474.96363590445702</v>
      </c>
      <c r="AJ882">
        <v>1409.2849401584999</v>
      </c>
      <c r="AK882">
        <v>2826.2130877129698</v>
      </c>
      <c r="AL882">
        <v>526.98797211650106</v>
      </c>
      <c r="AM882">
        <v>829.67569054019896</v>
      </c>
      <c r="AN882">
        <v>437.87742112214198</v>
      </c>
      <c r="AO882">
        <v>304.19031012353003</v>
      </c>
      <c r="AP882">
        <v>277.88571483810603</v>
      </c>
      <c r="AQ882">
        <v>279.85122055673003</v>
      </c>
      <c r="AR882">
        <v>237.85662101918999</v>
      </c>
      <c r="AS882">
        <v>303.78111039205498</v>
      </c>
      <c r="AT882">
        <v>431.643083265396</v>
      </c>
      <c r="AU882">
        <v>264.50657329381301</v>
      </c>
      <c r="AV882">
        <v>262.259225989654</v>
      </c>
      <c r="AW882">
        <v>288.87941785440597</v>
      </c>
      <c r="AX882">
        <v>252.55118693279201</v>
      </c>
      <c r="AY882">
        <v>282.11012193557201</v>
      </c>
      <c r="AZ882">
        <v>337.10773276766002</v>
      </c>
      <c r="BA882">
        <v>387.67023666379498</v>
      </c>
      <c r="BB882">
        <v>423.05792636226499</v>
      </c>
      <c r="BC882">
        <v>416.28771411457001</v>
      </c>
      <c r="BD882">
        <v>195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189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193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209</v>
      </c>
      <c r="M883">
        <v>0</v>
      </c>
      <c r="N883">
        <v>203.919291556795</v>
      </c>
      <c r="O883">
        <v>212</v>
      </c>
      <c r="P883">
        <v>213.93967846188099</v>
      </c>
      <c r="Q883">
        <v>0</v>
      </c>
      <c r="R883">
        <v>214</v>
      </c>
      <c r="S883">
        <v>0</v>
      </c>
      <c r="T883">
        <v>227.96333899833499</v>
      </c>
      <c r="U883">
        <v>0</v>
      </c>
      <c r="V883">
        <v>199</v>
      </c>
      <c r="W883">
        <v>224.46794701687301</v>
      </c>
      <c r="X883">
        <v>204</v>
      </c>
      <c r="Y883">
        <v>234.58817822228499</v>
      </c>
      <c r="Z883">
        <v>219</v>
      </c>
      <c r="AA883">
        <v>228.28533728725</v>
      </c>
      <c r="AB883">
        <v>0</v>
      </c>
      <c r="AC883">
        <v>200.17193674030699</v>
      </c>
      <c r="AD883">
        <v>208.63168401857499</v>
      </c>
      <c r="AE883">
        <v>0</v>
      </c>
      <c r="AF883">
        <v>0</v>
      </c>
      <c r="AG883">
        <v>0</v>
      </c>
      <c r="AH883">
        <v>224.30751245846699</v>
      </c>
      <c r="AI883">
        <v>486.724717036237</v>
      </c>
      <c r="AJ883">
        <v>1493.21906686587</v>
      </c>
      <c r="AK883">
        <v>2854.0470838295801</v>
      </c>
      <c r="AL883">
        <v>531.66786864186997</v>
      </c>
      <c r="AM883">
        <v>835.94778058195698</v>
      </c>
      <c r="AN883">
        <v>440.03314664368497</v>
      </c>
      <c r="AO883">
        <v>306.247614792967</v>
      </c>
      <c r="AP883">
        <v>278.49503364954199</v>
      </c>
      <c r="AQ883">
        <v>279.86713285467698</v>
      </c>
      <c r="AR883">
        <v>237.857565949475</v>
      </c>
      <c r="AS883">
        <v>304.301304838183</v>
      </c>
      <c r="AT883">
        <v>430.95713144922001</v>
      </c>
      <c r="AU883">
        <v>265.290303222989</v>
      </c>
      <c r="AV883">
        <v>264.658339231551</v>
      </c>
      <c r="AW883">
        <v>289.50754222088801</v>
      </c>
      <c r="AX883">
        <v>252.57313453527101</v>
      </c>
      <c r="AY883">
        <v>284.36449465390001</v>
      </c>
      <c r="AZ883">
        <v>338.60479919708303</v>
      </c>
      <c r="BA883">
        <v>393.79003409565001</v>
      </c>
      <c r="BB883">
        <v>422.57633764990101</v>
      </c>
      <c r="BC883">
        <v>413.114963194756</v>
      </c>
      <c r="BD883">
        <v>195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189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193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209</v>
      </c>
      <c r="M884">
        <v>0</v>
      </c>
      <c r="N884">
        <v>205.77426641107201</v>
      </c>
      <c r="O884">
        <v>212</v>
      </c>
      <c r="P884">
        <v>214.66511923487499</v>
      </c>
      <c r="Q884">
        <v>0</v>
      </c>
      <c r="R884">
        <v>214</v>
      </c>
      <c r="S884">
        <v>0</v>
      </c>
      <c r="T884">
        <v>229.826574880202</v>
      </c>
      <c r="U884">
        <v>0</v>
      </c>
      <c r="V884">
        <v>199</v>
      </c>
      <c r="W884">
        <v>225.147109735583</v>
      </c>
      <c r="X884">
        <v>204</v>
      </c>
      <c r="Y884">
        <v>233.41991114999701</v>
      </c>
      <c r="Z884">
        <v>219</v>
      </c>
      <c r="AA884">
        <v>228.899072016426</v>
      </c>
      <c r="AB884">
        <v>0</v>
      </c>
      <c r="AC884">
        <v>196.74599028430899</v>
      </c>
      <c r="AD884">
        <v>196.84782899302101</v>
      </c>
      <c r="AE884">
        <v>0</v>
      </c>
      <c r="AF884">
        <v>0</v>
      </c>
      <c r="AG884">
        <v>0</v>
      </c>
      <c r="AH884">
        <v>224.70680330372701</v>
      </c>
      <c r="AI884">
        <v>500.88091766416699</v>
      </c>
      <c r="AJ884">
        <v>1595.4353448514901</v>
      </c>
      <c r="AK884">
        <v>2889.6707594909499</v>
      </c>
      <c r="AL884">
        <v>537.41703739545505</v>
      </c>
      <c r="AM884">
        <v>844.85049916242895</v>
      </c>
      <c r="AN884">
        <v>441.81724281529102</v>
      </c>
      <c r="AO884">
        <v>306.67378746575901</v>
      </c>
      <c r="AP884">
        <v>281.19629660365501</v>
      </c>
      <c r="AQ884">
        <v>279.440000632774</v>
      </c>
      <c r="AR884">
        <v>237.92755963631501</v>
      </c>
      <c r="AS884">
        <v>305.991796843239</v>
      </c>
      <c r="AT884">
        <v>430.79294254676398</v>
      </c>
      <c r="AU884">
        <v>268.53292368787299</v>
      </c>
      <c r="AV884">
        <v>268.16407387370998</v>
      </c>
      <c r="AW884">
        <v>291.06274363776703</v>
      </c>
      <c r="AX884">
        <v>254.08278240190799</v>
      </c>
      <c r="AY884">
        <v>289.27543377777101</v>
      </c>
      <c r="AZ884">
        <v>341.22378438828798</v>
      </c>
      <c r="BA884">
        <v>401.97648133951498</v>
      </c>
      <c r="BB884">
        <v>421.553330317529</v>
      </c>
      <c r="BC884">
        <v>408.33181958605599</v>
      </c>
      <c r="BD884">
        <v>195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189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193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209</v>
      </c>
      <c r="M885">
        <v>0</v>
      </c>
      <c r="N885">
        <v>207.37339106853801</v>
      </c>
      <c r="O885">
        <v>212</v>
      </c>
      <c r="P885">
        <v>215.92078995356201</v>
      </c>
      <c r="Q885">
        <v>0</v>
      </c>
      <c r="R885">
        <v>214</v>
      </c>
      <c r="S885">
        <v>0</v>
      </c>
      <c r="T885">
        <v>223.09880646380799</v>
      </c>
      <c r="U885">
        <v>0</v>
      </c>
      <c r="V885">
        <v>199</v>
      </c>
      <c r="W885">
        <v>217.38248844779</v>
      </c>
      <c r="X885">
        <v>204</v>
      </c>
      <c r="Y885">
        <v>224.12164573123101</v>
      </c>
      <c r="Z885">
        <v>219</v>
      </c>
      <c r="AA885">
        <v>221.97268342569001</v>
      </c>
      <c r="AB885">
        <v>0</v>
      </c>
      <c r="AC885">
        <v>195.52403161760199</v>
      </c>
      <c r="AD885">
        <v>191.805598156461</v>
      </c>
      <c r="AE885">
        <v>0</v>
      </c>
      <c r="AF885">
        <v>0</v>
      </c>
      <c r="AG885">
        <v>0</v>
      </c>
      <c r="AH885">
        <v>214.24024020826499</v>
      </c>
      <c r="AI885">
        <v>500.93827224306301</v>
      </c>
      <c r="AJ885">
        <v>1514.79077734613</v>
      </c>
      <c r="AK885">
        <v>2442.10034160434</v>
      </c>
      <c r="AL885">
        <v>490.224543664804</v>
      </c>
      <c r="AM885">
        <v>719.11032821723495</v>
      </c>
      <c r="AN885">
        <v>396.885303982126</v>
      </c>
      <c r="AO885">
        <v>304.92411138232802</v>
      </c>
      <c r="AP885">
        <v>282.88838574137401</v>
      </c>
      <c r="AQ885">
        <v>260.44239457966398</v>
      </c>
      <c r="AR885">
        <v>237.986667318044</v>
      </c>
      <c r="AS885">
        <v>306.90793179302199</v>
      </c>
      <c r="AT885">
        <v>431.35736017304998</v>
      </c>
      <c r="AU885">
        <v>260.07147679767201</v>
      </c>
      <c r="AV885">
        <v>257.80391050876398</v>
      </c>
      <c r="AW885">
        <v>280.49475944597498</v>
      </c>
      <c r="AX885">
        <v>255.35602583781801</v>
      </c>
      <c r="AY885">
        <v>277.26404394317399</v>
      </c>
      <c r="AZ885">
        <v>341.932397988052</v>
      </c>
      <c r="BA885">
        <v>402.71048943290998</v>
      </c>
      <c r="BB885">
        <v>376.271083558859</v>
      </c>
      <c r="BC885">
        <v>362.25081053986099</v>
      </c>
      <c r="BD885">
        <v>195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189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193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209</v>
      </c>
      <c r="M886">
        <v>0</v>
      </c>
      <c r="N886">
        <v>207.581395500882</v>
      </c>
      <c r="O886">
        <v>214.204887060023</v>
      </c>
      <c r="P886">
        <v>210.67048055106</v>
      </c>
      <c r="Q886">
        <v>0</v>
      </c>
      <c r="R886">
        <v>214</v>
      </c>
      <c r="S886">
        <v>0</v>
      </c>
      <c r="T886">
        <v>220.65472665281601</v>
      </c>
      <c r="U886">
        <v>0</v>
      </c>
      <c r="V886">
        <v>199</v>
      </c>
      <c r="W886">
        <v>213.267650599745</v>
      </c>
      <c r="X886">
        <v>204</v>
      </c>
      <c r="Y886">
        <v>217.99562010353401</v>
      </c>
      <c r="Z886">
        <v>219</v>
      </c>
      <c r="AA886">
        <v>217.97924383033799</v>
      </c>
      <c r="AB886">
        <v>234</v>
      </c>
      <c r="AC886">
        <v>198.81322037764599</v>
      </c>
      <c r="AD886">
        <v>190.889154580633</v>
      </c>
      <c r="AE886">
        <v>0</v>
      </c>
      <c r="AF886">
        <v>0</v>
      </c>
      <c r="AG886">
        <v>0</v>
      </c>
      <c r="AH886">
        <v>207.56012773148601</v>
      </c>
      <c r="AI886">
        <v>508.010714181879</v>
      </c>
      <c r="AJ886">
        <v>1494.3173970415601</v>
      </c>
      <c r="AK886">
        <v>2148.7157955234202</v>
      </c>
      <c r="AL886">
        <v>464.95276968966903</v>
      </c>
      <c r="AM886">
        <v>636.04054485497397</v>
      </c>
      <c r="AN886">
        <v>366.26916952447698</v>
      </c>
      <c r="AO886">
        <v>309.34058771173699</v>
      </c>
      <c r="AP886">
        <v>285.34880189877799</v>
      </c>
      <c r="AQ886">
        <v>250.986226579175</v>
      </c>
      <c r="AR886">
        <v>240.477236995966</v>
      </c>
      <c r="AS886">
        <v>304.63349302388298</v>
      </c>
      <c r="AT886">
        <v>428.91949158342999</v>
      </c>
      <c r="AU886">
        <v>257.27909439257201</v>
      </c>
      <c r="AV886">
        <v>245.416431101097</v>
      </c>
      <c r="AW886">
        <v>277.39046907124902</v>
      </c>
      <c r="AX886">
        <v>259.16129520601601</v>
      </c>
      <c r="AY886">
        <v>271.32850638013798</v>
      </c>
      <c r="AZ886">
        <v>343.80828833350699</v>
      </c>
      <c r="BA886">
        <v>406.47110390074897</v>
      </c>
      <c r="BB886">
        <v>347.00579492881798</v>
      </c>
      <c r="BC886">
        <v>328.01790779396998</v>
      </c>
      <c r="BD886">
        <v>195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188.99999999999901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193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208.13205200381199</v>
      </c>
      <c r="O887">
        <v>217</v>
      </c>
      <c r="P887">
        <v>198.501337102995</v>
      </c>
      <c r="Q887">
        <v>0</v>
      </c>
      <c r="R887">
        <v>0</v>
      </c>
      <c r="S887">
        <v>0</v>
      </c>
      <c r="T887">
        <v>221.52765693499299</v>
      </c>
      <c r="U887">
        <v>0</v>
      </c>
      <c r="V887">
        <v>0</v>
      </c>
      <c r="W887">
        <v>213.01770925526199</v>
      </c>
      <c r="X887">
        <v>0</v>
      </c>
      <c r="Y887">
        <v>217.98427642885801</v>
      </c>
      <c r="Z887">
        <v>219</v>
      </c>
      <c r="AA887">
        <v>218.02408283181299</v>
      </c>
      <c r="AB887">
        <v>234</v>
      </c>
      <c r="AC887">
        <v>200.45267110718899</v>
      </c>
      <c r="AD887">
        <v>188.54580817220099</v>
      </c>
      <c r="AE887">
        <v>0</v>
      </c>
      <c r="AF887">
        <v>0</v>
      </c>
      <c r="AG887">
        <v>0</v>
      </c>
      <c r="AH887">
        <v>207.738026546903</v>
      </c>
      <c r="AI887">
        <v>503.75046185700199</v>
      </c>
      <c r="AJ887">
        <v>1477.0031785547301</v>
      </c>
      <c r="AK887">
        <v>2114.30223992213</v>
      </c>
      <c r="AL887">
        <v>461.96055250491497</v>
      </c>
      <c r="AM887">
        <v>628.07281197861005</v>
      </c>
      <c r="AN887">
        <v>363.42508073944401</v>
      </c>
      <c r="AO887">
        <v>308.05832849258297</v>
      </c>
      <c r="AP887">
        <v>285.21129468658</v>
      </c>
      <c r="AQ887">
        <v>251.113435375688</v>
      </c>
      <c r="AR887">
        <v>241.49328878927301</v>
      </c>
      <c r="AS887">
        <v>302.97080984696697</v>
      </c>
      <c r="AT887">
        <v>427.86070831850799</v>
      </c>
      <c r="AU887">
        <v>257.72761748069797</v>
      </c>
      <c r="AV887">
        <v>244.02287934742</v>
      </c>
      <c r="AW887">
        <v>278.46563241980601</v>
      </c>
      <c r="AX887">
        <v>259.54027396908998</v>
      </c>
      <c r="AY887">
        <v>270.09844354456601</v>
      </c>
      <c r="AZ887">
        <v>342.21264147816402</v>
      </c>
      <c r="BA887">
        <v>404.13102711790498</v>
      </c>
      <c r="BB887">
        <v>344.88861137823397</v>
      </c>
      <c r="BC887">
        <v>324.28324857871701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209.22256030577901</v>
      </c>
      <c r="O888">
        <v>217</v>
      </c>
      <c r="P888">
        <v>198.501337102995</v>
      </c>
      <c r="Q888">
        <v>0</v>
      </c>
      <c r="R888">
        <v>0</v>
      </c>
      <c r="S888">
        <v>0</v>
      </c>
      <c r="T888">
        <v>225.32195194768801</v>
      </c>
      <c r="U888">
        <v>0</v>
      </c>
      <c r="V888">
        <v>0</v>
      </c>
      <c r="W888">
        <v>218.046630689544</v>
      </c>
      <c r="X888">
        <v>0</v>
      </c>
      <c r="Y888">
        <v>216.59786949609301</v>
      </c>
      <c r="Z888">
        <v>219</v>
      </c>
      <c r="AA888">
        <v>218.84793102604999</v>
      </c>
      <c r="AB888">
        <v>234</v>
      </c>
      <c r="AC888">
        <v>200.314357399692</v>
      </c>
      <c r="AD888">
        <v>191.09280449377499</v>
      </c>
      <c r="AE888">
        <v>0</v>
      </c>
      <c r="AF888">
        <v>0</v>
      </c>
      <c r="AG888">
        <v>0</v>
      </c>
      <c r="AH888">
        <v>214.44595012825201</v>
      </c>
      <c r="AI888">
        <v>561.12264391071994</v>
      </c>
      <c r="AJ888">
        <v>1888.3790963115</v>
      </c>
      <c r="AK888">
        <v>2097.19206662849</v>
      </c>
      <c r="AL888">
        <v>493.58250025935399</v>
      </c>
      <c r="AM888">
        <v>658.34330584511497</v>
      </c>
      <c r="AN888">
        <v>373.475226574521</v>
      </c>
      <c r="AO888">
        <v>313.58758756497298</v>
      </c>
      <c r="AP888">
        <v>292.616134534183</v>
      </c>
      <c r="AQ888">
        <v>256.05824830737401</v>
      </c>
      <c r="AR888">
        <v>241.44027384800199</v>
      </c>
      <c r="AS888">
        <v>304.16102363526801</v>
      </c>
      <c r="AT888">
        <v>428.20400759043798</v>
      </c>
      <c r="AU888">
        <v>257.74098809894798</v>
      </c>
      <c r="AV888">
        <v>245.36378690085701</v>
      </c>
      <c r="AW888">
        <v>279.14506485090601</v>
      </c>
      <c r="AX888">
        <v>263.947379176065</v>
      </c>
      <c r="AY888">
        <v>272.26076784378</v>
      </c>
      <c r="AZ888">
        <v>349.13446612822202</v>
      </c>
      <c r="BA888">
        <v>406.53134339469199</v>
      </c>
      <c r="BB888">
        <v>342.68504134364002</v>
      </c>
      <c r="BC888">
        <v>304.01940160699797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210.853567420453</v>
      </c>
      <c r="O889">
        <v>217</v>
      </c>
      <c r="P889">
        <v>198.501337102995</v>
      </c>
      <c r="Q889">
        <v>0</v>
      </c>
      <c r="R889">
        <v>0</v>
      </c>
      <c r="S889">
        <v>0</v>
      </c>
      <c r="T889">
        <v>226.92365712605701</v>
      </c>
      <c r="U889">
        <v>0</v>
      </c>
      <c r="V889">
        <v>0</v>
      </c>
      <c r="W889">
        <v>219.41287600452699</v>
      </c>
      <c r="X889">
        <v>0</v>
      </c>
      <c r="Y889">
        <v>216.1440288096</v>
      </c>
      <c r="Z889">
        <v>219</v>
      </c>
      <c r="AA889">
        <v>218.97055565731699</v>
      </c>
      <c r="AB889">
        <v>234</v>
      </c>
      <c r="AC889">
        <v>198.61806730240801</v>
      </c>
      <c r="AD889">
        <v>192.93079797909601</v>
      </c>
      <c r="AE889">
        <v>0</v>
      </c>
      <c r="AF889">
        <v>0</v>
      </c>
      <c r="AG889">
        <v>0</v>
      </c>
      <c r="AH889">
        <v>215.54242980896001</v>
      </c>
      <c r="AI889">
        <v>569.79634170684801</v>
      </c>
      <c r="AJ889">
        <v>1934.203822923</v>
      </c>
      <c r="AK889">
        <v>2097.7223032714201</v>
      </c>
      <c r="AL889">
        <v>497.33839920201501</v>
      </c>
      <c r="AM889">
        <v>662.89277699496199</v>
      </c>
      <c r="AN889">
        <v>373.850447956133</v>
      </c>
      <c r="AO889">
        <v>314.32473764011598</v>
      </c>
      <c r="AP889">
        <v>294.33297453594099</v>
      </c>
      <c r="AQ889">
        <v>257.06732721868099</v>
      </c>
      <c r="AR889">
        <v>239.897046408184</v>
      </c>
      <c r="AS889">
        <v>305.20646277726598</v>
      </c>
      <c r="AT889">
        <v>428.01045043059798</v>
      </c>
      <c r="AU889">
        <v>257.68934976463601</v>
      </c>
      <c r="AV889">
        <v>244.79139650597801</v>
      </c>
      <c r="AW889">
        <v>278.59199976108198</v>
      </c>
      <c r="AX889">
        <v>265.97818916234201</v>
      </c>
      <c r="AY889">
        <v>274.03263137507201</v>
      </c>
      <c r="AZ889">
        <v>352.10915256176099</v>
      </c>
      <c r="BA889">
        <v>407.68716985753503</v>
      </c>
      <c r="BB889">
        <v>344.57449746849699</v>
      </c>
      <c r="BC889">
        <v>301.57286276977698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210.46757261713901</v>
      </c>
      <c r="O890">
        <v>217</v>
      </c>
      <c r="P890">
        <v>194.48116616074401</v>
      </c>
      <c r="Q890">
        <v>0</v>
      </c>
      <c r="R890">
        <v>0</v>
      </c>
      <c r="S890">
        <v>0</v>
      </c>
      <c r="T890">
        <v>224.042287830455</v>
      </c>
      <c r="U890">
        <v>0</v>
      </c>
      <c r="V890">
        <v>0</v>
      </c>
      <c r="W890">
        <v>220.29422692030101</v>
      </c>
      <c r="X890">
        <v>0</v>
      </c>
      <c r="Y890">
        <v>215.355657528606</v>
      </c>
      <c r="Z890">
        <v>210.61886934150999</v>
      </c>
      <c r="AA890">
        <v>218.282627917741</v>
      </c>
      <c r="AB890">
        <v>234</v>
      </c>
      <c r="AC890">
        <v>199.04992013389901</v>
      </c>
      <c r="AD890">
        <v>189.02909657484801</v>
      </c>
      <c r="AE890">
        <v>0</v>
      </c>
      <c r="AF890">
        <v>0</v>
      </c>
      <c r="AG890">
        <v>0</v>
      </c>
      <c r="AH890">
        <v>218.99439244568799</v>
      </c>
      <c r="AI890">
        <v>586.56879605490099</v>
      </c>
      <c r="AJ890">
        <v>2016.2105852597399</v>
      </c>
      <c r="AK890">
        <v>2097.7855333974298</v>
      </c>
      <c r="AL890">
        <v>500.10180962601498</v>
      </c>
      <c r="AM890">
        <v>670.79282122647396</v>
      </c>
      <c r="AN890">
        <v>375.65158949693199</v>
      </c>
      <c r="AO890">
        <v>317.301174926746</v>
      </c>
      <c r="AP890">
        <v>295.67176045136699</v>
      </c>
      <c r="AQ890">
        <v>258.76913216325897</v>
      </c>
      <c r="AR890">
        <v>240.010119891242</v>
      </c>
      <c r="AS890">
        <v>306.66054450060398</v>
      </c>
      <c r="AT890">
        <v>428.85150930567198</v>
      </c>
      <c r="AU890">
        <v>257.78642444845201</v>
      </c>
      <c r="AV890">
        <v>246.594971903497</v>
      </c>
      <c r="AW890">
        <v>280.02013419955301</v>
      </c>
      <c r="AX890">
        <v>266.45618825900402</v>
      </c>
      <c r="AY890">
        <v>273.58427597230502</v>
      </c>
      <c r="AZ890">
        <v>356.06216200821899</v>
      </c>
      <c r="BA890">
        <v>408.9787891094</v>
      </c>
      <c r="BB890">
        <v>342.94985899088903</v>
      </c>
      <c r="BC890">
        <v>298.87140279337598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209.72887604973201</v>
      </c>
      <c r="O891">
        <v>217</v>
      </c>
      <c r="P891">
        <v>187.249077325553</v>
      </c>
      <c r="Q891">
        <v>0</v>
      </c>
      <c r="R891">
        <v>0</v>
      </c>
      <c r="S891">
        <v>0</v>
      </c>
      <c r="T891">
        <v>221.234364347716</v>
      </c>
      <c r="U891">
        <v>0</v>
      </c>
      <c r="V891">
        <v>0</v>
      </c>
      <c r="W891">
        <v>222.24053418758001</v>
      </c>
      <c r="X891">
        <v>0</v>
      </c>
      <c r="Y891">
        <v>213.46917279148099</v>
      </c>
      <c r="Z891">
        <v>205.54225102714901</v>
      </c>
      <c r="AA891">
        <v>216.70679649514301</v>
      </c>
      <c r="AB891">
        <v>234</v>
      </c>
      <c r="AC891">
        <v>199.918823240845</v>
      </c>
      <c r="AD891">
        <v>181.38031848950001</v>
      </c>
      <c r="AE891">
        <v>0</v>
      </c>
      <c r="AF891">
        <v>0</v>
      </c>
      <c r="AG891">
        <v>0</v>
      </c>
      <c r="AH891">
        <v>223.88011345484099</v>
      </c>
      <c r="AI891">
        <v>605.21080356415905</v>
      </c>
      <c r="AJ891">
        <v>2103.25161542144</v>
      </c>
      <c r="AK891">
        <v>2086.77364619233</v>
      </c>
      <c r="AL891">
        <v>502.00971609290599</v>
      </c>
      <c r="AM891">
        <v>679.06541733169001</v>
      </c>
      <c r="AN891">
        <v>376.55640325369899</v>
      </c>
      <c r="AO891">
        <v>320.62104523307801</v>
      </c>
      <c r="AP891">
        <v>298.25601492689401</v>
      </c>
      <c r="AQ891">
        <v>260.66069174969402</v>
      </c>
      <c r="AR891">
        <v>239.62861632696601</v>
      </c>
      <c r="AS891">
        <v>308.36496172062198</v>
      </c>
      <c r="AT891">
        <v>429.68832621464702</v>
      </c>
      <c r="AU891">
        <v>257.88406779115701</v>
      </c>
      <c r="AV891">
        <v>248.973484994308</v>
      </c>
      <c r="AW891">
        <v>280.94969999796501</v>
      </c>
      <c r="AX891">
        <v>267.49129522119603</v>
      </c>
      <c r="AY891">
        <v>272.61622945110997</v>
      </c>
      <c r="AZ891">
        <v>361.75216589441402</v>
      </c>
      <c r="BA891">
        <v>409.76064836805102</v>
      </c>
      <c r="BB891">
        <v>339.99222852001702</v>
      </c>
      <c r="BC891">
        <v>295.47666278216298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209.72887604973201</v>
      </c>
      <c r="O892">
        <v>217</v>
      </c>
      <c r="P892">
        <v>187.249077325553</v>
      </c>
      <c r="Q892">
        <v>0</v>
      </c>
      <c r="R892">
        <v>0</v>
      </c>
      <c r="S892">
        <v>0</v>
      </c>
      <c r="T892">
        <v>220.92084303163</v>
      </c>
      <c r="U892">
        <v>0</v>
      </c>
      <c r="V892">
        <v>0</v>
      </c>
      <c r="W892">
        <v>221.90019672502299</v>
      </c>
      <c r="X892">
        <v>0</v>
      </c>
      <c r="Y892">
        <v>212.951119849999</v>
      </c>
      <c r="Z892">
        <v>205.54225102714901</v>
      </c>
      <c r="AA892">
        <v>216.77958891118499</v>
      </c>
      <c r="AB892">
        <v>234</v>
      </c>
      <c r="AC892">
        <v>200.06620983019801</v>
      </c>
      <c r="AD892">
        <v>181.12825420577599</v>
      </c>
      <c r="AE892">
        <v>0</v>
      </c>
      <c r="AF892">
        <v>0</v>
      </c>
      <c r="AG892">
        <v>0</v>
      </c>
      <c r="AH892">
        <v>223.039915061713</v>
      </c>
      <c r="AI892">
        <v>602.362209777727</v>
      </c>
      <c r="AJ892">
        <v>2086.0782840615002</v>
      </c>
      <c r="AK892">
        <v>2046.1379552615699</v>
      </c>
      <c r="AL892">
        <v>499.26824824303998</v>
      </c>
      <c r="AM892">
        <v>669.77307872854499</v>
      </c>
      <c r="AN892">
        <v>372.82844461577997</v>
      </c>
      <c r="AO892">
        <v>318.84641632452599</v>
      </c>
      <c r="AP892">
        <v>297.22759922388701</v>
      </c>
      <c r="AQ892">
        <v>260.19034419695498</v>
      </c>
      <c r="AR892">
        <v>239.466975562268</v>
      </c>
      <c r="AS892">
        <v>306.38552529380701</v>
      </c>
      <c r="AT892">
        <v>429.70644012449202</v>
      </c>
      <c r="AU892">
        <v>257.88601782338299</v>
      </c>
      <c r="AV892">
        <v>248.40197710110601</v>
      </c>
      <c r="AW892">
        <v>280.09681428164703</v>
      </c>
      <c r="AX892">
        <v>267.72519665337802</v>
      </c>
      <c r="AY892">
        <v>271.48339686793901</v>
      </c>
      <c r="AZ892">
        <v>358.94027756030601</v>
      </c>
      <c r="BA892">
        <v>404.52159779488801</v>
      </c>
      <c r="BB892">
        <v>337.13907450671201</v>
      </c>
      <c r="BC892">
        <v>292.232404759529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209.72887604973201</v>
      </c>
      <c r="O893">
        <v>217</v>
      </c>
      <c r="P893">
        <v>187.249077325553</v>
      </c>
      <c r="Q893">
        <v>0</v>
      </c>
      <c r="R893">
        <v>0</v>
      </c>
      <c r="S893">
        <v>0</v>
      </c>
      <c r="T893">
        <v>218.38920620850601</v>
      </c>
      <c r="U893">
        <v>0</v>
      </c>
      <c r="V893">
        <v>0</v>
      </c>
      <c r="W893">
        <v>219.47664012313001</v>
      </c>
      <c r="X893">
        <v>0</v>
      </c>
      <c r="Y893">
        <v>209.042246818427</v>
      </c>
      <c r="Z893">
        <v>205.54225102714901</v>
      </c>
      <c r="AA893">
        <v>215.40075875035399</v>
      </c>
      <c r="AB893">
        <v>234</v>
      </c>
      <c r="AC893">
        <v>197.99756002614001</v>
      </c>
      <c r="AD893">
        <v>180.427795889495</v>
      </c>
      <c r="AE893">
        <v>0</v>
      </c>
      <c r="AF893">
        <v>0</v>
      </c>
      <c r="AG893">
        <v>0</v>
      </c>
      <c r="AH893">
        <v>212.919390717982</v>
      </c>
      <c r="AI893">
        <v>542.96766599871205</v>
      </c>
      <c r="AJ893">
        <v>1799.6031933971401</v>
      </c>
      <c r="AK893">
        <v>1448.3440974728501</v>
      </c>
      <c r="AL893">
        <v>441.50826654621699</v>
      </c>
      <c r="AM893">
        <v>527.21578839022504</v>
      </c>
      <c r="AN893">
        <v>323.84715849832901</v>
      </c>
      <c r="AO893">
        <v>291.618559673785</v>
      </c>
      <c r="AP893">
        <v>278.48919964058899</v>
      </c>
      <c r="AQ893">
        <v>249.313795402805</v>
      </c>
      <c r="AR893">
        <v>234.703630924799</v>
      </c>
      <c r="AS893">
        <v>288.86185028327799</v>
      </c>
      <c r="AT893">
        <v>422.36881517026899</v>
      </c>
      <c r="AU893">
        <v>253.36670159963899</v>
      </c>
      <c r="AV893">
        <v>240.51335169363</v>
      </c>
      <c r="AW893">
        <v>270.28903617098899</v>
      </c>
      <c r="AX893">
        <v>263.89275086460299</v>
      </c>
      <c r="AY893">
        <v>260.600719734552</v>
      </c>
      <c r="AZ893">
        <v>324.47769444729897</v>
      </c>
      <c r="BA893">
        <v>335.00591404308102</v>
      </c>
      <c r="BB893">
        <v>293.70575690327001</v>
      </c>
      <c r="BC893">
        <v>246.47633843770899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210.69187099489301</v>
      </c>
      <c r="O894">
        <v>217</v>
      </c>
      <c r="P894">
        <v>187.249077325553</v>
      </c>
      <c r="Q894">
        <v>0</v>
      </c>
      <c r="R894">
        <v>0</v>
      </c>
      <c r="S894">
        <v>0</v>
      </c>
      <c r="T894">
        <v>217.96681505191</v>
      </c>
      <c r="U894">
        <v>0</v>
      </c>
      <c r="V894">
        <v>0</v>
      </c>
      <c r="W894">
        <v>219.46892787749701</v>
      </c>
      <c r="X894">
        <v>0</v>
      </c>
      <c r="Y894">
        <v>209.014905344569</v>
      </c>
      <c r="Z894">
        <v>205.255192250036</v>
      </c>
      <c r="AA894">
        <v>215.37242466101</v>
      </c>
      <c r="AB894">
        <v>234</v>
      </c>
      <c r="AC894">
        <v>198.98302944803001</v>
      </c>
      <c r="AD894">
        <v>181.516067641804</v>
      </c>
      <c r="AE894">
        <v>0</v>
      </c>
      <c r="AF894">
        <v>0</v>
      </c>
      <c r="AG894">
        <v>0</v>
      </c>
      <c r="AH894">
        <v>213.50145807740199</v>
      </c>
      <c r="AI894">
        <v>543.33058820958297</v>
      </c>
      <c r="AJ894">
        <v>1800.57316606787</v>
      </c>
      <c r="AK894">
        <v>1449.3798150518901</v>
      </c>
      <c r="AL894">
        <v>442.306858045507</v>
      </c>
      <c r="AM894">
        <v>527.45216312399396</v>
      </c>
      <c r="AN894">
        <v>323.88918830070202</v>
      </c>
      <c r="AO894">
        <v>292.330536713622</v>
      </c>
      <c r="AP894">
        <v>278.31073301939898</v>
      </c>
      <c r="AQ894">
        <v>249.741711637197</v>
      </c>
      <c r="AR894">
        <v>234.95484758307001</v>
      </c>
      <c r="AS894">
        <v>288.47450966370701</v>
      </c>
      <c r="AT894">
        <v>422.43231137661002</v>
      </c>
      <c r="AU894">
        <v>252.490723946369</v>
      </c>
      <c r="AV894">
        <v>240.378711258766</v>
      </c>
      <c r="AW894">
        <v>270.56595126701399</v>
      </c>
      <c r="AX894">
        <v>263.68670276122498</v>
      </c>
      <c r="AY894">
        <v>259.95631627658901</v>
      </c>
      <c r="AZ894">
        <v>325.05177898014398</v>
      </c>
      <c r="BA894">
        <v>335.086183929409</v>
      </c>
      <c r="BB894">
        <v>294.15411248921299</v>
      </c>
      <c r="BC894">
        <v>247.48190405621199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217.99999999999901</v>
      </c>
      <c r="O895">
        <v>217</v>
      </c>
      <c r="P895">
        <v>187.249077325553</v>
      </c>
      <c r="Q895">
        <v>0</v>
      </c>
      <c r="R895">
        <v>0</v>
      </c>
      <c r="S895">
        <v>0</v>
      </c>
      <c r="T895">
        <v>215.491697222422</v>
      </c>
      <c r="U895">
        <v>0</v>
      </c>
      <c r="V895">
        <v>0</v>
      </c>
      <c r="W895">
        <v>220.406425568815</v>
      </c>
      <c r="X895">
        <v>0</v>
      </c>
      <c r="Y895">
        <v>211.17504526757</v>
      </c>
      <c r="Z895">
        <v>204.50093108260799</v>
      </c>
      <c r="AA895">
        <v>216.50598229403201</v>
      </c>
      <c r="AB895">
        <v>234</v>
      </c>
      <c r="AC895">
        <v>202.48688463430199</v>
      </c>
      <c r="AD895">
        <v>186.377585206627</v>
      </c>
      <c r="AE895">
        <v>0</v>
      </c>
      <c r="AF895">
        <v>0</v>
      </c>
      <c r="AG895">
        <v>0</v>
      </c>
      <c r="AH895">
        <v>216.22274918482501</v>
      </c>
      <c r="AI895">
        <v>607.29322729793</v>
      </c>
      <c r="AJ895">
        <v>2255.5860203703</v>
      </c>
      <c r="AK895">
        <v>1440.2514713706</v>
      </c>
      <c r="AL895">
        <v>462.398293220911</v>
      </c>
      <c r="AM895">
        <v>553.53662878321904</v>
      </c>
      <c r="AN895">
        <v>330.936299520859</v>
      </c>
      <c r="AO895">
        <v>297.84877761253898</v>
      </c>
      <c r="AP895">
        <v>279.89934563765303</v>
      </c>
      <c r="AQ895">
        <v>253.880784820434</v>
      </c>
      <c r="AR895">
        <v>240.14172602804999</v>
      </c>
      <c r="AS895">
        <v>286.52105179301998</v>
      </c>
      <c r="AT895">
        <v>423.754228993808</v>
      </c>
      <c r="AU895">
        <v>246.88645608335699</v>
      </c>
      <c r="AV895">
        <v>240.167682053102</v>
      </c>
      <c r="AW895">
        <v>270.65626605638198</v>
      </c>
      <c r="AX895">
        <v>262.74513989648102</v>
      </c>
      <c r="AY895">
        <v>256.58458696894098</v>
      </c>
      <c r="AZ895">
        <v>330.70077937892802</v>
      </c>
      <c r="BA895">
        <v>338.44565759937501</v>
      </c>
      <c r="BB895">
        <v>296.22400904832602</v>
      </c>
      <c r="BC895">
        <v>241.54276649799999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219</v>
      </c>
      <c r="M896">
        <v>205</v>
      </c>
      <c r="N896">
        <v>218.38236661481301</v>
      </c>
      <c r="O896">
        <v>219.39915443252201</v>
      </c>
      <c r="P896">
        <v>193.065153549711</v>
      </c>
      <c r="Q896">
        <v>0</v>
      </c>
      <c r="R896">
        <v>211</v>
      </c>
      <c r="S896">
        <v>0</v>
      </c>
      <c r="T896">
        <v>214.98776662127901</v>
      </c>
      <c r="U896">
        <v>0</v>
      </c>
      <c r="V896">
        <v>0</v>
      </c>
      <c r="W896">
        <v>221.41918152589199</v>
      </c>
      <c r="X896">
        <v>228</v>
      </c>
      <c r="Y896">
        <v>212.63956233978001</v>
      </c>
      <c r="Z896">
        <v>204.75663961551501</v>
      </c>
      <c r="AA896">
        <v>216.90300243022401</v>
      </c>
      <c r="AB896">
        <v>234</v>
      </c>
      <c r="AC896">
        <v>202.36703728589401</v>
      </c>
      <c r="AD896">
        <v>188.544224783891</v>
      </c>
      <c r="AE896">
        <v>0</v>
      </c>
      <c r="AF896">
        <v>0</v>
      </c>
      <c r="AG896">
        <v>0</v>
      </c>
      <c r="AH896">
        <v>215.59213362078901</v>
      </c>
      <c r="AI896">
        <v>622.017730148743</v>
      </c>
      <c r="AJ896">
        <v>2366.15437113092</v>
      </c>
      <c r="AK896">
        <v>1427.6441575691899</v>
      </c>
      <c r="AL896">
        <v>465.50057337109098</v>
      </c>
      <c r="AM896">
        <v>559.39355390012804</v>
      </c>
      <c r="AN896">
        <v>332.35651538823703</v>
      </c>
      <c r="AO896">
        <v>298.508132533337</v>
      </c>
      <c r="AP896">
        <v>280.771026091274</v>
      </c>
      <c r="AQ896">
        <v>254.527435273507</v>
      </c>
      <c r="AR896">
        <v>240.801089456982</v>
      </c>
      <c r="AS896">
        <v>287.227818932086</v>
      </c>
      <c r="AT896">
        <v>423.30648233417799</v>
      </c>
      <c r="AU896">
        <v>246.49099764054699</v>
      </c>
      <c r="AV896">
        <v>240.76972411045699</v>
      </c>
      <c r="AW896">
        <v>270.51746960090998</v>
      </c>
      <c r="AX896">
        <v>261.79725216486798</v>
      </c>
      <c r="AY896">
        <v>257.50972699885398</v>
      </c>
      <c r="AZ896">
        <v>332.42328206610699</v>
      </c>
      <c r="BA896">
        <v>338.54590092875998</v>
      </c>
      <c r="BB896">
        <v>295.99356644872802</v>
      </c>
      <c r="BC896">
        <v>238.40669877244099</v>
      </c>
      <c r="BD896">
        <v>0</v>
      </c>
      <c r="BE896">
        <v>0</v>
      </c>
      <c r="BF896">
        <v>188</v>
      </c>
      <c r="BG896">
        <v>0</v>
      </c>
      <c r="BH896">
        <v>0</v>
      </c>
      <c r="BI896">
        <v>190</v>
      </c>
      <c r="BJ896">
        <v>0</v>
      </c>
      <c r="BK896">
        <v>0</v>
      </c>
      <c r="BL896">
        <v>0</v>
      </c>
      <c r="BM896">
        <v>215</v>
      </c>
      <c r="BN896">
        <v>169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181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219</v>
      </c>
      <c r="M897">
        <v>205</v>
      </c>
      <c r="N897">
        <v>219.11088986284599</v>
      </c>
      <c r="O897">
        <v>222.99999999999901</v>
      </c>
      <c r="P897">
        <v>204.146525660874</v>
      </c>
      <c r="Q897">
        <v>0</v>
      </c>
      <c r="R897">
        <v>211</v>
      </c>
      <c r="S897">
        <v>0</v>
      </c>
      <c r="T897">
        <v>214.769659050596</v>
      </c>
      <c r="U897">
        <v>0</v>
      </c>
      <c r="V897">
        <v>0</v>
      </c>
      <c r="W897">
        <v>225.57952604211499</v>
      </c>
      <c r="X897">
        <v>228</v>
      </c>
      <c r="Y897">
        <v>214.370161252266</v>
      </c>
      <c r="Z897">
        <v>205.26704056240601</v>
      </c>
      <c r="AA897">
        <v>216.99797962224301</v>
      </c>
      <c r="AB897">
        <v>0</v>
      </c>
      <c r="AC897">
        <v>200.847434762673</v>
      </c>
      <c r="AD897">
        <v>189.226708164928</v>
      </c>
      <c r="AE897">
        <v>0</v>
      </c>
      <c r="AF897">
        <v>0</v>
      </c>
      <c r="AG897">
        <v>0</v>
      </c>
      <c r="AH897">
        <v>217.39024256793601</v>
      </c>
      <c r="AI897">
        <v>641.97135374046104</v>
      </c>
      <c r="AJ897">
        <v>2419.4834265105601</v>
      </c>
      <c r="AK897">
        <v>1417.18092302678</v>
      </c>
      <c r="AL897">
        <v>464.12972474728099</v>
      </c>
      <c r="AM897">
        <v>561.65170933453396</v>
      </c>
      <c r="AN897">
        <v>333.64167715279302</v>
      </c>
      <c r="AO897">
        <v>300.15372040736702</v>
      </c>
      <c r="AP897">
        <v>279.94876164883101</v>
      </c>
      <c r="AQ897">
        <v>253.79468037802701</v>
      </c>
      <c r="AR897">
        <v>241.358698935012</v>
      </c>
      <c r="AS897">
        <v>289.26092698028799</v>
      </c>
      <c r="AT897">
        <v>423.38832047072299</v>
      </c>
      <c r="AU897">
        <v>245.44178528082699</v>
      </c>
      <c r="AV897">
        <v>243.60023096839399</v>
      </c>
      <c r="AW897">
        <v>273.63965855113599</v>
      </c>
      <c r="AX897">
        <v>259.92414024163202</v>
      </c>
      <c r="AY897">
        <v>259.54468723100302</v>
      </c>
      <c r="AZ897">
        <v>333.22928873211498</v>
      </c>
      <c r="BA897">
        <v>335.94873903284201</v>
      </c>
      <c r="BB897">
        <v>293.318322461523</v>
      </c>
      <c r="BC897">
        <v>237.65557446002001</v>
      </c>
      <c r="BD897">
        <v>0</v>
      </c>
      <c r="BE897">
        <v>0</v>
      </c>
      <c r="BF897">
        <v>188</v>
      </c>
      <c r="BG897">
        <v>0</v>
      </c>
      <c r="BH897">
        <v>0</v>
      </c>
      <c r="BI897">
        <v>190</v>
      </c>
      <c r="BJ897">
        <v>0</v>
      </c>
      <c r="BK897">
        <v>0</v>
      </c>
      <c r="BL897">
        <v>0</v>
      </c>
      <c r="BM897">
        <v>215</v>
      </c>
      <c r="BN897">
        <v>169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181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219</v>
      </c>
      <c r="M898">
        <v>205</v>
      </c>
      <c r="N898">
        <v>219.11088986284599</v>
      </c>
      <c r="O898">
        <v>222.99999999999901</v>
      </c>
      <c r="P898">
        <v>204.146525660874</v>
      </c>
      <c r="Q898">
        <v>0</v>
      </c>
      <c r="R898">
        <v>211</v>
      </c>
      <c r="S898">
        <v>0</v>
      </c>
      <c r="T898">
        <v>214.973061375523</v>
      </c>
      <c r="U898">
        <v>0</v>
      </c>
      <c r="V898">
        <v>0</v>
      </c>
      <c r="W898">
        <v>226.65499995298899</v>
      </c>
      <c r="X898">
        <v>228</v>
      </c>
      <c r="Y898">
        <v>214.367596652922</v>
      </c>
      <c r="Z898">
        <v>205.26704056240601</v>
      </c>
      <c r="AA898">
        <v>216.99742457465999</v>
      </c>
      <c r="AB898">
        <v>0</v>
      </c>
      <c r="AC898">
        <v>200.10901352984899</v>
      </c>
      <c r="AD898">
        <v>187.933205269441</v>
      </c>
      <c r="AE898">
        <v>0</v>
      </c>
      <c r="AF898">
        <v>0</v>
      </c>
      <c r="AG898">
        <v>0</v>
      </c>
      <c r="AH898">
        <v>218.70841784109501</v>
      </c>
      <c r="AI898">
        <v>652.498894176779</v>
      </c>
      <c r="AJ898">
        <v>2454.4871204497999</v>
      </c>
      <c r="AK898">
        <v>1420.4556486295301</v>
      </c>
      <c r="AL898">
        <v>464.86486238211302</v>
      </c>
      <c r="AM898">
        <v>563.55086493181204</v>
      </c>
      <c r="AN898">
        <v>334.59719351845303</v>
      </c>
      <c r="AO898">
        <v>300.82743790210998</v>
      </c>
      <c r="AP898">
        <v>279.42999038587698</v>
      </c>
      <c r="AQ898">
        <v>253.47049082740099</v>
      </c>
      <c r="AR898">
        <v>241.99879296311499</v>
      </c>
      <c r="AS898">
        <v>289.43418799304402</v>
      </c>
      <c r="AT898">
        <v>424.059952203362</v>
      </c>
      <c r="AU898">
        <v>244.94151413150101</v>
      </c>
      <c r="AV898">
        <v>244.34166981818601</v>
      </c>
      <c r="AW898">
        <v>274.77266907938798</v>
      </c>
      <c r="AX898">
        <v>259.965590228959</v>
      </c>
      <c r="AY898">
        <v>259.46422064609101</v>
      </c>
      <c r="AZ898">
        <v>332.81631531881999</v>
      </c>
      <c r="BA898">
        <v>335.51350570220899</v>
      </c>
      <c r="BB898">
        <v>292.43031058329399</v>
      </c>
      <c r="BC898">
        <v>237.54591634075501</v>
      </c>
      <c r="BD898">
        <v>0</v>
      </c>
      <c r="BE898">
        <v>0</v>
      </c>
      <c r="BF898">
        <v>188</v>
      </c>
      <c r="BG898">
        <v>0</v>
      </c>
      <c r="BH898">
        <v>0</v>
      </c>
      <c r="BI898">
        <v>190</v>
      </c>
      <c r="BJ898">
        <v>0</v>
      </c>
      <c r="BK898">
        <v>0</v>
      </c>
      <c r="BL898">
        <v>0</v>
      </c>
      <c r="BM898">
        <v>215</v>
      </c>
      <c r="BN898">
        <v>169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181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219</v>
      </c>
      <c r="M899">
        <v>205</v>
      </c>
      <c r="N899">
        <v>219.11088986284599</v>
      </c>
      <c r="O899">
        <v>222.99999999999901</v>
      </c>
      <c r="P899">
        <v>204.146525660874</v>
      </c>
      <c r="Q899">
        <v>0</v>
      </c>
      <c r="R899">
        <v>211</v>
      </c>
      <c r="S899">
        <v>0</v>
      </c>
      <c r="T899">
        <v>215.54070906777099</v>
      </c>
      <c r="U899">
        <v>0</v>
      </c>
      <c r="V899">
        <v>0</v>
      </c>
      <c r="W899">
        <v>229.609017593836</v>
      </c>
      <c r="X899">
        <v>228</v>
      </c>
      <c r="Y899">
        <v>212.70933881202001</v>
      </c>
      <c r="Z899">
        <v>208.004360701731</v>
      </c>
      <c r="AA899">
        <v>217.75483391085399</v>
      </c>
      <c r="AB899">
        <v>0</v>
      </c>
      <c r="AC899">
        <v>200.90082126386201</v>
      </c>
      <c r="AD899">
        <v>184.69831879180501</v>
      </c>
      <c r="AE899">
        <v>0</v>
      </c>
      <c r="AF899">
        <v>0</v>
      </c>
      <c r="AG899">
        <v>0</v>
      </c>
      <c r="AH899">
        <v>221.60634969315799</v>
      </c>
      <c r="AI899">
        <v>654.13698253105997</v>
      </c>
      <c r="AJ899">
        <v>2466.8475184587901</v>
      </c>
      <c r="AK899">
        <v>1431.200031714</v>
      </c>
      <c r="AL899">
        <v>471.53380235295703</v>
      </c>
      <c r="AM899">
        <v>565.53981009458505</v>
      </c>
      <c r="AN899">
        <v>336.88896708523799</v>
      </c>
      <c r="AO899">
        <v>302.46702976701602</v>
      </c>
      <c r="AP899">
        <v>281.648585383404</v>
      </c>
      <c r="AQ899">
        <v>254.77584742447399</v>
      </c>
      <c r="AR899">
        <v>245.98083236203999</v>
      </c>
      <c r="AS899">
        <v>292.288549210214</v>
      </c>
      <c r="AT899">
        <v>424.79105653815998</v>
      </c>
      <c r="AU899">
        <v>242.67177185738399</v>
      </c>
      <c r="AV899">
        <v>247.90458301752099</v>
      </c>
      <c r="AW899">
        <v>273.60718792669502</v>
      </c>
      <c r="AX899">
        <v>258.97226125808498</v>
      </c>
      <c r="AY899">
        <v>259.08248408592101</v>
      </c>
      <c r="AZ899">
        <v>329.63199210324302</v>
      </c>
      <c r="BA899">
        <v>339.67452211172099</v>
      </c>
      <c r="BB899">
        <v>290.468601751432</v>
      </c>
      <c r="BC899">
        <v>237.32762869090001</v>
      </c>
      <c r="BD899">
        <v>0</v>
      </c>
      <c r="BE899">
        <v>0</v>
      </c>
      <c r="BF899">
        <v>188</v>
      </c>
      <c r="BG899">
        <v>0</v>
      </c>
      <c r="BH899">
        <v>0</v>
      </c>
      <c r="BI899">
        <v>190</v>
      </c>
      <c r="BJ899">
        <v>0</v>
      </c>
      <c r="BK899">
        <v>0</v>
      </c>
      <c r="BL899">
        <v>0</v>
      </c>
      <c r="BM899">
        <v>215</v>
      </c>
      <c r="BN899">
        <v>169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181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222.789704259476</v>
      </c>
      <c r="M900">
        <v>189.209945655344</v>
      </c>
      <c r="N900">
        <v>218.92984015941801</v>
      </c>
      <c r="O900">
        <v>222.99999999999901</v>
      </c>
      <c r="P900">
        <v>204.674073227896</v>
      </c>
      <c r="Q900">
        <v>0</v>
      </c>
      <c r="R900">
        <v>211</v>
      </c>
      <c r="S900">
        <v>0</v>
      </c>
      <c r="T900">
        <v>215.33409160581499</v>
      </c>
      <c r="U900">
        <v>0</v>
      </c>
      <c r="V900">
        <v>0</v>
      </c>
      <c r="W900">
        <v>230.50219680103299</v>
      </c>
      <c r="X900">
        <v>225.894608744735</v>
      </c>
      <c r="Y900">
        <v>214.590877455504</v>
      </c>
      <c r="Z900">
        <v>208.714270708703</v>
      </c>
      <c r="AA900">
        <v>219.02667478255199</v>
      </c>
      <c r="AB900">
        <v>0</v>
      </c>
      <c r="AC900">
        <v>201.22565032591601</v>
      </c>
      <c r="AD900">
        <v>184.31459129742501</v>
      </c>
      <c r="AE900">
        <v>0</v>
      </c>
      <c r="AF900">
        <v>0</v>
      </c>
      <c r="AG900">
        <v>0</v>
      </c>
      <c r="AH900">
        <v>225.509908147234</v>
      </c>
      <c r="AI900">
        <v>772.75680735209096</v>
      </c>
      <c r="AJ900">
        <v>3222.8847516330002</v>
      </c>
      <c r="AK900">
        <v>1361.18499291996</v>
      </c>
      <c r="AL900">
        <v>516.63063062371396</v>
      </c>
      <c r="AM900">
        <v>587.59481576558301</v>
      </c>
      <c r="AN900">
        <v>348.09858755444202</v>
      </c>
      <c r="AO900">
        <v>311.94455804269199</v>
      </c>
      <c r="AP900">
        <v>285.43540181250802</v>
      </c>
      <c r="AQ900">
        <v>259.84827195789899</v>
      </c>
      <c r="AR900">
        <v>249.30683785935801</v>
      </c>
      <c r="AS900">
        <v>296.70955113910497</v>
      </c>
      <c r="AT900">
        <v>430.931246897302</v>
      </c>
      <c r="AU900">
        <v>247.80029111907399</v>
      </c>
      <c r="AV900">
        <v>255.40844490451701</v>
      </c>
      <c r="AW900">
        <v>277.22459490141301</v>
      </c>
      <c r="AX900">
        <v>263.04451283137303</v>
      </c>
      <c r="AY900">
        <v>267.67698817029901</v>
      </c>
      <c r="AZ900">
        <v>338.42691036966602</v>
      </c>
      <c r="BA900">
        <v>351.94980922239802</v>
      </c>
      <c r="BB900">
        <v>286.66197794299302</v>
      </c>
      <c r="BC900">
        <v>222.938681016949</v>
      </c>
      <c r="BD900">
        <v>0</v>
      </c>
      <c r="BE900">
        <v>0</v>
      </c>
      <c r="BF900">
        <v>188</v>
      </c>
      <c r="BG900">
        <v>0</v>
      </c>
      <c r="BH900">
        <v>0</v>
      </c>
      <c r="BI900">
        <v>189.57892174894701</v>
      </c>
      <c r="BJ900">
        <v>0</v>
      </c>
      <c r="BK900">
        <v>0</v>
      </c>
      <c r="BL900">
        <v>0</v>
      </c>
      <c r="BM900">
        <v>213.736765246841</v>
      </c>
      <c r="BN900">
        <v>169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182.68431300421099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235.96479154250599</v>
      </c>
      <c r="M901">
        <v>201.42106325999001</v>
      </c>
      <c r="N901">
        <v>217.230046323887</v>
      </c>
      <c r="O901">
        <v>222.99999999999901</v>
      </c>
      <c r="P901">
        <v>218</v>
      </c>
      <c r="Q901">
        <v>0</v>
      </c>
      <c r="R901">
        <v>211</v>
      </c>
      <c r="S901">
        <v>0</v>
      </c>
      <c r="T901">
        <v>218.67908654384701</v>
      </c>
      <c r="U901">
        <v>0</v>
      </c>
      <c r="V901">
        <v>0</v>
      </c>
      <c r="W901">
        <v>228.77527202798899</v>
      </c>
      <c r="X901">
        <v>218.575115809718</v>
      </c>
      <c r="Y901">
        <v>216.044631200151</v>
      </c>
      <c r="Z901">
        <v>211.28367058156499</v>
      </c>
      <c r="AA901">
        <v>220.24449408115001</v>
      </c>
      <c r="AB901">
        <v>0</v>
      </c>
      <c r="AC901">
        <v>206.66045255448699</v>
      </c>
      <c r="AD901">
        <v>187.34759175658399</v>
      </c>
      <c r="AE901">
        <v>0</v>
      </c>
      <c r="AF901">
        <v>0</v>
      </c>
      <c r="AG901">
        <v>0</v>
      </c>
      <c r="AH901">
        <v>225.07668265234</v>
      </c>
      <c r="AI901">
        <v>801.90061377248799</v>
      </c>
      <c r="AJ901">
        <v>3384.0860148965799</v>
      </c>
      <c r="AK901">
        <v>1347.1430163264099</v>
      </c>
      <c r="AL901">
        <v>527.05861913805404</v>
      </c>
      <c r="AM901">
        <v>591.84282343874202</v>
      </c>
      <c r="AN901">
        <v>353.21566655194101</v>
      </c>
      <c r="AO901">
        <v>313.39323737953799</v>
      </c>
      <c r="AP901">
        <v>285.23970915003503</v>
      </c>
      <c r="AQ901">
        <v>262.81940922114802</v>
      </c>
      <c r="AR901">
        <v>251.02920740051101</v>
      </c>
      <c r="AS901">
        <v>298.37469282483897</v>
      </c>
      <c r="AT901">
        <v>433.39771916990298</v>
      </c>
      <c r="AU901">
        <v>251.04803749075401</v>
      </c>
      <c r="AV901">
        <v>257.44420595895701</v>
      </c>
      <c r="AW901">
        <v>280.89483393163499</v>
      </c>
      <c r="AX901">
        <v>262.58682429629999</v>
      </c>
      <c r="AY901">
        <v>272.32642258231101</v>
      </c>
      <c r="AZ901">
        <v>337.94981364878203</v>
      </c>
      <c r="BA901">
        <v>357.52958466513797</v>
      </c>
      <c r="BB901">
        <v>290.669433647071</v>
      </c>
      <c r="BC901">
        <v>219.050345288128</v>
      </c>
      <c r="BD901">
        <v>0</v>
      </c>
      <c r="BE901">
        <v>0</v>
      </c>
      <c r="BF901">
        <v>188</v>
      </c>
      <c r="BG901">
        <v>0</v>
      </c>
      <c r="BH901">
        <v>0</v>
      </c>
      <c r="BI901">
        <v>188.11502316194299</v>
      </c>
      <c r="BJ901">
        <v>0</v>
      </c>
      <c r="BK901">
        <v>0</v>
      </c>
      <c r="BL901">
        <v>0</v>
      </c>
      <c r="BM901">
        <v>209.345069485831</v>
      </c>
      <c r="BN901">
        <v>169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188.53990735222499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175</v>
      </c>
      <c r="F902">
        <v>0</v>
      </c>
      <c r="G902">
        <v>0</v>
      </c>
      <c r="H902">
        <v>0</v>
      </c>
      <c r="I902">
        <v>226</v>
      </c>
      <c r="J902">
        <v>245</v>
      </c>
      <c r="K902">
        <v>190</v>
      </c>
      <c r="L902">
        <v>235.061319410961</v>
      </c>
      <c r="M902">
        <v>201.81911968804701</v>
      </c>
      <c r="N902">
        <v>218.314794265188</v>
      </c>
      <c r="O902">
        <v>221.57653710521799</v>
      </c>
      <c r="P902">
        <v>220.965547697462</v>
      </c>
      <c r="Q902">
        <v>211</v>
      </c>
      <c r="R902">
        <v>214.202791513259</v>
      </c>
      <c r="S902">
        <v>184</v>
      </c>
      <c r="T902">
        <v>223.32252693209</v>
      </c>
      <c r="U902">
        <v>0</v>
      </c>
      <c r="V902">
        <v>0</v>
      </c>
      <c r="W902">
        <v>230.43905573007601</v>
      </c>
      <c r="X902">
        <v>218.88119372264001</v>
      </c>
      <c r="Y902">
        <v>218.14757911839499</v>
      </c>
      <c r="Z902">
        <v>211.49772126178101</v>
      </c>
      <c r="AA902">
        <v>222.88663558549899</v>
      </c>
      <c r="AB902">
        <v>208</v>
      </c>
      <c r="AC902">
        <v>209.29123570546801</v>
      </c>
      <c r="AD902">
        <v>186.71355234201701</v>
      </c>
      <c r="AE902">
        <v>201</v>
      </c>
      <c r="AF902">
        <v>212</v>
      </c>
      <c r="AG902">
        <v>189</v>
      </c>
      <c r="AH902">
        <v>233.13790273261199</v>
      </c>
      <c r="AI902">
        <v>872.05747301669896</v>
      </c>
      <c r="AJ902">
        <v>3745.74059837291</v>
      </c>
      <c r="AK902">
        <v>1343.3402733257501</v>
      </c>
      <c r="AL902">
        <v>544.47297229496905</v>
      </c>
      <c r="AM902">
        <v>595.67138555789097</v>
      </c>
      <c r="AN902">
        <v>357.53410146852798</v>
      </c>
      <c r="AO902">
        <v>314.39799713294701</v>
      </c>
      <c r="AP902">
        <v>288.35906335849398</v>
      </c>
      <c r="AQ902">
        <v>260.56846994074198</v>
      </c>
      <c r="AR902">
        <v>251.67473920226101</v>
      </c>
      <c r="AS902">
        <v>300.007003914157</v>
      </c>
      <c r="AT902">
        <v>431.83921406040798</v>
      </c>
      <c r="AU902">
        <v>253.07912142204299</v>
      </c>
      <c r="AV902">
        <v>261.21330592652703</v>
      </c>
      <c r="AW902">
        <v>282.35115991317701</v>
      </c>
      <c r="AX902">
        <v>267.55698069739702</v>
      </c>
      <c r="AY902">
        <v>272.44312150082698</v>
      </c>
      <c r="AZ902">
        <v>338.68979977690998</v>
      </c>
      <c r="BA902">
        <v>357.13548967011099</v>
      </c>
      <c r="BB902">
        <v>292.52242927026998</v>
      </c>
      <c r="BC902">
        <v>215.60996150683201</v>
      </c>
      <c r="BD902">
        <v>217</v>
      </c>
      <c r="BE902">
        <v>211</v>
      </c>
      <c r="BF902">
        <v>190.84692578956299</v>
      </c>
      <c r="BG902">
        <v>187</v>
      </c>
      <c r="BH902">
        <v>177</v>
      </c>
      <c r="BI902">
        <v>188.77649574350099</v>
      </c>
      <c r="BJ902">
        <v>0</v>
      </c>
      <c r="BK902">
        <v>222</v>
      </c>
      <c r="BL902">
        <v>198</v>
      </c>
      <c r="BM902">
        <v>208.70931779054001</v>
      </c>
      <c r="BN902">
        <v>175.99869256600999</v>
      </c>
      <c r="BO902">
        <v>0</v>
      </c>
      <c r="BP902">
        <v>195</v>
      </c>
      <c r="BQ902">
        <v>0</v>
      </c>
      <c r="BR902">
        <v>213</v>
      </c>
      <c r="BS902">
        <v>0</v>
      </c>
      <c r="BT902">
        <v>0</v>
      </c>
      <c r="BU902">
        <v>227</v>
      </c>
      <c r="BV902">
        <v>208</v>
      </c>
      <c r="BW902">
        <v>186</v>
      </c>
      <c r="BX902">
        <v>190.56268257356601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175</v>
      </c>
      <c r="F903">
        <v>0</v>
      </c>
      <c r="G903">
        <v>0</v>
      </c>
      <c r="H903">
        <v>0</v>
      </c>
      <c r="I903">
        <v>226</v>
      </c>
      <c r="J903">
        <v>245</v>
      </c>
      <c r="K903">
        <v>190</v>
      </c>
      <c r="L903">
        <v>234.28623481123901</v>
      </c>
      <c r="M903">
        <v>202.171421815456</v>
      </c>
      <c r="N903">
        <v>219.24539455104801</v>
      </c>
      <c r="O903">
        <v>220.514294959816</v>
      </c>
      <c r="P903">
        <v>223.178552167048</v>
      </c>
      <c r="Q903">
        <v>211</v>
      </c>
      <c r="R903">
        <v>216.59283634041199</v>
      </c>
      <c r="S903">
        <v>183.99999999999901</v>
      </c>
      <c r="T903">
        <v>223.985887961343</v>
      </c>
      <c r="U903">
        <v>0</v>
      </c>
      <c r="V903">
        <v>0</v>
      </c>
      <c r="W903">
        <v>231.39753612906401</v>
      </c>
      <c r="X903">
        <v>219.14377656093399</v>
      </c>
      <c r="Y903">
        <v>218.34047163173099</v>
      </c>
      <c r="Z903">
        <v>211.81335444260401</v>
      </c>
      <c r="AA903">
        <v>223.50724057618299</v>
      </c>
      <c r="AB903">
        <v>208</v>
      </c>
      <c r="AC903">
        <v>209.593089684983</v>
      </c>
      <c r="AD903">
        <v>187.27180502114399</v>
      </c>
      <c r="AE903">
        <v>201</v>
      </c>
      <c r="AF903">
        <v>212</v>
      </c>
      <c r="AG903">
        <v>189</v>
      </c>
      <c r="AH903">
        <v>234.596631667032</v>
      </c>
      <c r="AI903">
        <v>875.82601771380996</v>
      </c>
      <c r="AJ903">
        <v>3748.9302954792602</v>
      </c>
      <c r="AK903">
        <v>1336.59187700502</v>
      </c>
      <c r="AL903">
        <v>543.51160326561296</v>
      </c>
      <c r="AM903">
        <v>593.66303502257995</v>
      </c>
      <c r="AN903">
        <v>357.09095842836803</v>
      </c>
      <c r="AO903">
        <v>314.18700817038302</v>
      </c>
      <c r="AP903">
        <v>287.76515403054202</v>
      </c>
      <c r="AQ903">
        <v>259.95319494432903</v>
      </c>
      <c r="AR903">
        <v>251.75568739621201</v>
      </c>
      <c r="AS903">
        <v>301.49907575410202</v>
      </c>
      <c r="AT903">
        <v>431.39268790374098</v>
      </c>
      <c r="AU903">
        <v>253.29830222824401</v>
      </c>
      <c r="AV903">
        <v>262.09280095713598</v>
      </c>
      <c r="AW903">
        <v>284.670516325297</v>
      </c>
      <c r="AX903">
        <v>267.38523704307897</v>
      </c>
      <c r="AY903">
        <v>273.62170762956902</v>
      </c>
      <c r="AZ903">
        <v>339.74274267463699</v>
      </c>
      <c r="BA903">
        <v>356.619068676604</v>
      </c>
      <c r="BB903">
        <v>292.66805071323398</v>
      </c>
      <c r="BC903">
        <v>214.80254770967801</v>
      </c>
      <c r="BD903">
        <v>217</v>
      </c>
      <c r="BE903">
        <v>211</v>
      </c>
      <c r="BF903">
        <v>192.97141008036601</v>
      </c>
      <c r="BG903">
        <v>187</v>
      </c>
      <c r="BH903">
        <v>177</v>
      </c>
      <c r="BI903">
        <v>189.34397003872601</v>
      </c>
      <c r="BJ903">
        <v>0</v>
      </c>
      <c r="BK903">
        <v>222</v>
      </c>
      <c r="BL903">
        <v>198</v>
      </c>
      <c r="BM903">
        <v>208.16390932572801</v>
      </c>
      <c r="BN903">
        <v>181.22138311423399</v>
      </c>
      <c r="BO903">
        <v>0</v>
      </c>
      <c r="BP903">
        <v>195</v>
      </c>
      <c r="BQ903">
        <v>0</v>
      </c>
      <c r="BR903">
        <v>213</v>
      </c>
      <c r="BS903">
        <v>0</v>
      </c>
      <c r="BT903">
        <v>0</v>
      </c>
      <c r="BU903">
        <v>227</v>
      </c>
      <c r="BV903">
        <v>208</v>
      </c>
      <c r="BW903">
        <v>186</v>
      </c>
      <c r="BX903">
        <v>192.29801216262501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175</v>
      </c>
      <c r="F904">
        <v>0</v>
      </c>
      <c r="G904">
        <v>0</v>
      </c>
      <c r="H904">
        <v>0</v>
      </c>
      <c r="I904">
        <v>226</v>
      </c>
      <c r="J904">
        <v>245</v>
      </c>
      <c r="K904">
        <v>190</v>
      </c>
      <c r="L904">
        <v>234.28623481123901</v>
      </c>
      <c r="M904">
        <v>202.171421815456</v>
      </c>
      <c r="N904">
        <v>219.24539455104801</v>
      </c>
      <c r="O904">
        <v>220.514294959816</v>
      </c>
      <c r="P904">
        <v>223.178552167048</v>
      </c>
      <c r="Q904">
        <v>211</v>
      </c>
      <c r="R904">
        <v>216.59283634041199</v>
      </c>
      <c r="S904">
        <v>183.99999999999901</v>
      </c>
      <c r="T904">
        <v>224.62646169599401</v>
      </c>
      <c r="U904">
        <v>0</v>
      </c>
      <c r="V904">
        <v>0</v>
      </c>
      <c r="W904">
        <v>233.55821667654999</v>
      </c>
      <c r="X904">
        <v>219.14377656093399</v>
      </c>
      <c r="Y904">
        <v>218.79266841010201</v>
      </c>
      <c r="Z904">
        <v>212.155794455381</v>
      </c>
      <c r="AA904">
        <v>223.500498962074</v>
      </c>
      <c r="AB904">
        <v>208</v>
      </c>
      <c r="AC904">
        <v>209.774038234599</v>
      </c>
      <c r="AD904">
        <v>187.51308525567899</v>
      </c>
      <c r="AE904">
        <v>201</v>
      </c>
      <c r="AF904">
        <v>212</v>
      </c>
      <c r="AG904">
        <v>189</v>
      </c>
      <c r="AH904">
        <v>237.767180404676</v>
      </c>
      <c r="AI904">
        <v>892.49487447936497</v>
      </c>
      <c r="AJ904">
        <v>3783.8283137693102</v>
      </c>
      <c r="AK904">
        <v>1346.37830252148</v>
      </c>
      <c r="AL904">
        <v>544.35165518069095</v>
      </c>
      <c r="AM904">
        <v>596.47291315369796</v>
      </c>
      <c r="AN904">
        <v>357.473091092956</v>
      </c>
      <c r="AO904">
        <v>315.06573546436101</v>
      </c>
      <c r="AP904">
        <v>286.651117904736</v>
      </c>
      <c r="AQ904">
        <v>259.06553543534199</v>
      </c>
      <c r="AR904">
        <v>252.215757978217</v>
      </c>
      <c r="AS904">
        <v>306.72240398150001</v>
      </c>
      <c r="AT904">
        <v>432.26972566256802</v>
      </c>
      <c r="AU904">
        <v>253.856513285289</v>
      </c>
      <c r="AV904">
        <v>263.98154920069101</v>
      </c>
      <c r="AW904">
        <v>292.721126042447</v>
      </c>
      <c r="AX904">
        <v>265.87469984494697</v>
      </c>
      <c r="AY904">
        <v>278.39708956649503</v>
      </c>
      <c r="AZ904">
        <v>345.35626792693301</v>
      </c>
      <c r="BA904">
        <v>358.470616430745</v>
      </c>
      <c r="BB904">
        <v>294.251067779354</v>
      </c>
      <c r="BC904">
        <v>212.3381302473</v>
      </c>
      <c r="BD904">
        <v>217</v>
      </c>
      <c r="BE904">
        <v>211</v>
      </c>
      <c r="BF904">
        <v>192.97141008036601</v>
      </c>
      <c r="BG904">
        <v>187</v>
      </c>
      <c r="BH904">
        <v>177</v>
      </c>
      <c r="BI904">
        <v>189.34397003872601</v>
      </c>
      <c r="BJ904">
        <v>0</v>
      </c>
      <c r="BK904">
        <v>222</v>
      </c>
      <c r="BL904">
        <v>198</v>
      </c>
      <c r="BM904">
        <v>208.16390932572801</v>
      </c>
      <c r="BN904">
        <v>181.22138311423399</v>
      </c>
      <c r="BO904">
        <v>0</v>
      </c>
      <c r="BP904">
        <v>195</v>
      </c>
      <c r="BQ904">
        <v>0</v>
      </c>
      <c r="BR904">
        <v>213</v>
      </c>
      <c r="BS904">
        <v>0</v>
      </c>
      <c r="BT904">
        <v>0</v>
      </c>
      <c r="BU904">
        <v>227</v>
      </c>
      <c r="BV904">
        <v>208</v>
      </c>
      <c r="BW904">
        <v>186</v>
      </c>
      <c r="BX904">
        <v>192.29801216262501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175</v>
      </c>
      <c r="F905">
        <v>0</v>
      </c>
      <c r="G905">
        <v>0</v>
      </c>
      <c r="H905">
        <v>0</v>
      </c>
      <c r="I905">
        <v>226</v>
      </c>
      <c r="J905">
        <v>245</v>
      </c>
      <c r="K905">
        <v>190</v>
      </c>
      <c r="L905">
        <v>221.06374937689</v>
      </c>
      <c r="M905">
        <v>207.56668732384401</v>
      </c>
      <c r="N905">
        <v>211.93601427511399</v>
      </c>
      <c r="O905">
        <v>220.514294959816</v>
      </c>
      <c r="P905">
        <v>223.178552167048</v>
      </c>
      <c r="Q905">
        <v>211</v>
      </c>
      <c r="R905">
        <v>216.59283634041199</v>
      </c>
      <c r="S905">
        <v>183.99999999999901</v>
      </c>
      <c r="T905">
        <v>227.01238337991799</v>
      </c>
      <c r="U905">
        <v>0</v>
      </c>
      <c r="V905">
        <v>0</v>
      </c>
      <c r="W905">
        <v>235.23155559110501</v>
      </c>
      <c r="X905">
        <v>215.34929154336399</v>
      </c>
      <c r="Y905">
        <v>222.03679668226101</v>
      </c>
      <c r="Z905">
        <v>214.00614645209399</v>
      </c>
      <c r="AA905">
        <v>227.297001387617</v>
      </c>
      <c r="AB905">
        <v>208</v>
      </c>
      <c r="AC905">
        <v>213.28011291355801</v>
      </c>
      <c r="AD905">
        <v>191.67233620590901</v>
      </c>
      <c r="AE905">
        <v>201</v>
      </c>
      <c r="AF905">
        <v>212</v>
      </c>
      <c r="AG905">
        <v>230.45332832243301</v>
      </c>
      <c r="AH905">
        <v>245.88080839551699</v>
      </c>
      <c r="AI905">
        <v>1011.59363012977</v>
      </c>
      <c r="AJ905">
        <v>4435.0019825735599</v>
      </c>
      <c r="AK905">
        <v>1547.61524231218</v>
      </c>
      <c r="AL905">
        <v>646.11930264558703</v>
      </c>
      <c r="AM905">
        <v>689.09553245102802</v>
      </c>
      <c r="AN905">
        <v>396.46956482717098</v>
      </c>
      <c r="AO905">
        <v>335.86265925621399</v>
      </c>
      <c r="AP905">
        <v>300.33739671497602</v>
      </c>
      <c r="AQ905">
        <v>270.32042124486901</v>
      </c>
      <c r="AR905">
        <v>258.47365707711202</v>
      </c>
      <c r="AS905">
        <v>317.28309697491301</v>
      </c>
      <c r="AT905">
        <v>447.971961011708</v>
      </c>
      <c r="AU905">
        <v>263.57001645884498</v>
      </c>
      <c r="AV905">
        <v>274.17374008663899</v>
      </c>
      <c r="AW905">
        <v>297.19818983191902</v>
      </c>
      <c r="AX905">
        <v>271.05057168564002</v>
      </c>
      <c r="AY905">
        <v>287.76418475080101</v>
      </c>
      <c r="AZ905">
        <v>366.81151516011602</v>
      </c>
      <c r="BA905">
        <v>388.31004033818499</v>
      </c>
      <c r="BB905">
        <v>309.53076551905701</v>
      </c>
      <c r="BC905">
        <v>214.03627782910701</v>
      </c>
      <c r="BD905">
        <v>217</v>
      </c>
      <c r="BE905">
        <v>211</v>
      </c>
      <c r="BF905">
        <v>192.97141008036601</v>
      </c>
      <c r="BG905">
        <v>187</v>
      </c>
      <c r="BH905">
        <v>177</v>
      </c>
      <c r="BI905">
        <v>189.34397003872601</v>
      </c>
      <c r="BJ905">
        <v>0</v>
      </c>
      <c r="BK905">
        <v>222</v>
      </c>
      <c r="BL905">
        <v>198</v>
      </c>
      <c r="BM905">
        <v>208.16390932572801</v>
      </c>
      <c r="BN905">
        <v>181.22138311423399</v>
      </c>
      <c r="BO905">
        <v>0</v>
      </c>
      <c r="BP905">
        <v>195</v>
      </c>
      <c r="BQ905">
        <v>0</v>
      </c>
      <c r="BR905">
        <v>213</v>
      </c>
      <c r="BS905">
        <v>0</v>
      </c>
      <c r="BT905">
        <v>0</v>
      </c>
      <c r="BU905">
        <v>227</v>
      </c>
      <c r="BV905">
        <v>208</v>
      </c>
      <c r="BW905">
        <v>186</v>
      </c>
      <c r="BX905">
        <v>198.38848964908999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175</v>
      </c>
      <c r="F906">
        <v>0</v>
      </c>
      <c r="G906">
        <v>0</v>
      </c>
      <c r="H906">
        <v>0</v>
      </c>
      <c r="I906">
        <v>224.45803750408601</v>
      </c>
      <c r="J906">
        <v>221.87056256130299</v>
      </c>
      <c r="K906">
        <v>188.972025002724</v>
      </c>
      <c r="L906">
        <v>216.079563720679</v>
      </c>
      <c r="M906">
        <v>209.21021927539701</v>
      </c>
      <c r="N906">
        <v>210.272633005605</v>
      </c>
      <c r="O906">
        <v>212.599189734682</v>
      </c>
      <c r="P906">
        <v>223.82552178837099</v>
      </c>
      <c r="Q906">
        <v>214.083924991826</v>
      </c>
      <c r="R906">
        <v>216.59180913679299</v>
      </c>
      <c r="S906">
        <v>210.72734992916</v>
      </c>
      <c r="T906">
        <v>228.83960652092301</v>
      </c>
      <c r="U906">
        <v>0</v>
      </c>
      <c r="V906">
        <v>0</v>
      </c>
      <c r="W906">
        <v>236.9097459175</v>
      </c>
      <c r="X906">
        <v>214.76629642827601</v>
      </c>
      <c r="Y906">
        <v>224.16926889142499</v>
      </c>
      <c r="Z906">
        <v>215.28637127440601</v>
      </c>
      <c r="AA906">
        <v>229.626529922055</v>
      </c>
      <c r="AB906">
        <v>210.05594999454999</v>
      </c>
      <c r="AC906">
        <v>215.16369316730601</v>
      </c>
      <c r="AD906">
        <v>193.843652039761</v>
      </c>
      <c r="AE906">
        <v>201</v>
      </c>
      <c r="AF906">
        <v>210.972025002724</v>
      </c>
      <c r="AG906">
        <v>227.306987509192</v>
      </c>
      <c r="AH906">
        <v>251.76036765560201</v>
      </c>
      <c r="AI906">
        <v>1087.5193186879201</v>
      </c>
      <c r="AJ906">
        <v>4850.8878166348904</v>
      </c>
      <c r="AK906">
        <v>1676.5386868764999</v>
      </c>
      <c r="AL906">
        <v>712.78891989194403</v>
      </c>
      <c r="AM906">
        <v>748.41756051627101</v>
      </c>
      <c r="AN906">
        <v>421.46392598701601</v>
      </c>
      <c r="AO906">
        <v>349.47427408209199</v>
      </c>
      <c r="AP906">
        <v>309.19697723575098</v>
      </c>
      <c r="AQ906">
        <v>277.75068123664198</v>
      </c>
      <c r="AR906">
        <v>262.60498598875</v>
      </c>
      <c r="AS906">
        <v>323.77497887535498</v>
      </c>
      <c r="AT906">
        <v>458.08706063201902</v>
      </c>
      <c r="AU906">
        <v>269.98415111558501</v>
      </c>
      <c r="AV906">
        <v>280.22738172426898</v>
      </c>
      <c r="AW906">
        <v>300.76087663711201</v>
      </c>
      <c r="AX906">
        <v>275.62832515145999</v>
      </c>
      <c r="AY906">
        <v>292.940443792427</v>
      </c>
      <c r="AZ906">
        <v>379.79514393219</v>
      </c>
      <c r="BA906">
        <v>407.36967821437702</v>
      </c>
      <c r="BB906">
        <v>318.63053411839599</v>
      </c>
      <c r="BC906">
        <v>216.717934511007</v>
      </c>
      <c r="BD906">
        <v>215.45803750408601</v>
      </c>
      <c r="BE906">
        <v>207.40208750953599</v>
      </c>
      <c r="BF906">
        <v>194.06051819570399</v>
      </c>
      <c r="BG906">
        <v>207.55949994550801</v>
      </c>
      <c r="BH906">
        <v>189.849687465942</v>
      </c>
      <c r="BI906">
        <v>190.64359800771001</v>
      </c>
      <c r="BJ906">
        <v>0</v>
      </c>
      <c r="BK906">
        <v>211.20626252860799</v>
      </c>
      <c r="BL906">
        <v>198</v>
      </c>
      <c r="BM906">
        <v>208.184921094494</v>
      </c>
      <c r="BN906">
        <v>183.898773897773</v>
      </c>
      <c r="BO906">
        <v>0</v>
      </c>
      <c r="BP906">
        <v>197.05594999454999</v>
      </c>
      <c r="BQ906">
        <v>0</v>
      </c>
      <c r="BR906">
        <v>211.45803750408601</v>
      </c>
      <c r="BS906">
        <v>0</v>
      </c>
      <c r="BT906">
        <v>0</v>
      </c>
      <c r="BU906">
        <v>227</v>
      </c>
      <c r="BV906">
        <v>194.63632503541899</v>
      </c>
      <c r="BW906">
        <v>176.74822502452099</v>
      </c>
      <c r="BX906">
        <v>201.58213826296199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175</v>
      </c>
      <c r="F907">
        <v>0</v>
      </c>
      <c r="G907">
        <v>0</v>
      </c>
      <c r="H907">
        <v>0</v>
      </c>
      <c r="I907">
        <v>223.52947956605999</v>
      </c>
      <c r="J907">
        <v>207.94219349090801</v>
      </c>
      <c r="K907">
        <v>188.35298637737301</v>
      </c>
      <c r="L907">
        <v>214.22469647322899</v>
      </c>
      <c r="M907">
        <v>203.77544180099699</v>
      </c>
      <c r="N907">
        <v>212.80328266645699</v>
      </c>
      <c r="O907">
        <v>189.588822905858</v>
      </c>
      <c r="P907">
        <v>225.706356962423</v>
      </c>
      <c r="Q907">
        <v>215.941040867878</v>
      </c>
      <c r="R907">
        <v>216.588822905858</v>
      </c>
      <c r="S907">
        <v>226.82235418828299</v>
      </c>
      <c r="T907">
        <v>232.11844715269601</v>
      </c>
      <c r="U907">
        <v>0</v>
      </c>
      <c r="V907">
        <v>0</v>
      </c>
      <c r="W907">
        <v>238.45454960511</v>
      </c>
      <c r="X907">
        <v>216.99358246071299</v>
      </c>
      <c r="Y907">
        <v>226.130030570824</v>
      </c>
      <c r="Z907">
        <v>216.640584051616</v>
      </c>
      <c r="AA907">
        <v>231.10260333805101</v>
      </c>
      <c r="AB907">
        <v>211.29402724525201</v>
      </c>
      <c r="AC907">
        <v>218.59836703460101</v>
      </c>
      <c r="AD907">
        <v>193.10602854680599</v>
      </c>
      <c r="AE907">
        <v>201</v>
      </c>
      <c r="AF907">
        <v>210.35298637737301</v>
      </c>
      <c r="AG907">
        <v>211.728886968653</v>
      </c>
      <c r="AH907">
        <v>262.327369963747</v>
      </c>
      <c r="AI907">
        <v>1270.51128602477</v>
      </c>
      <c r="AJ907">
        <v>5425.7856448553903</v>
      </c>
      <c r="AK907">
        <v>1656.8948795373301</v>
      </c>
      <c r="AL907">
        <v>757.76246392984694</v>
      </c>
      <c r="AM907">
        <v>760.26734326359895</v>
      </c>
      <c r="AN907">
        <v>429.97764979167601</v>
      </c>
      <c r="AO907">
        <v>361.51070963137499</v>
      </c>
      <c r="AP907">
        <v>311.85840809474399</v>
      </c>
      <c r="AQ907">
        <v>281.921025197966</v>
      </c>
      <c r="AR907">
        <v>261.86248407589397</v>
      </c>
      <c r="AS907">
        <v>324.91389204535199</v>
      </c>
      <c r="AT907">
        <v>461.10310018413298</v>
      </c>
      <c r="AU907">
        <v>274.84807522170399</v>
      </c>
      <c r="AV907">
        <v>281.87306368434298</v>
      </c>
      <c r="AW907">
        <v>305.20810353319803</v>
      </c>
      <c r="AX907">
        <v>283.67577439671498</v>
      </c>
      <c r="AY907">
        <v>294.22522533220899</v>
      </c>
      <c r="AZ907">
        <v>382.359731680788</v>
      </c>
      <c r="BA907">
        <v>410.371184865712</v>
      </c>
      <c r="BB907">
        <v>315.22310338032503</v>
      </c>
      <c r="BC907">
        <v>215.060406784176</v>
      </c>
      <c r="BD907">
        <v>214.52947956605999</v>
      </c>
      <c r="BE907">
        <v>205.23545232080701</v>
      </c>
      <c r="BF907">
        <v>212</v>
      </c>
      <c r="BG907">
        <v>219.94027245252499</v>
      </c>
      <c r="BH907">
        <v>197.58767028282799</v>
      </c>
      <c r="BI907">
        <v>194.77161016176399</v>
      </c>
      <c r="BJ907">
        <v>0</v>
      </c>
      <c r="BK907">
        <v>204.706356962423</v>
      </c>
      <c r="BL907">
        <v>198</v>
      </c>
      <c r="BM907">
        <v>208.25166083764799</v>
      </c>
      <c r="BN907">
        <v>228</v>
      </c>
      <c r="BO907">
        <v>0</v>
      </c>
      <c r="BP907">
        <v>198.29402724525201</v>
      </c>
      <c r="BQ907">
        <v>0</v>
      </c>
      <c r="BR907">
        <v>210.52947956605999</v>
      </c>
      <c r="BS907">
        <v>0</v>
      </c>
      <c r="BT907">
        <v>0</v>
      </c>
      <c r="BU907">
        <v>227</v>
      </c>
      <c r="BV907">
        <v>186.588822905858</v>
      </c>
      <c r="BW907">
        <v>171.17687739636301</v>
      </c>
      <c r="BX907">
        <v>205.36066503494499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175</v>
      </c>
      <c r="F908">
        <v>0</v>
      </c>
      <c r="G908">
        <v>0</v>
      </c>
      <c r="H908">
        <v>0</v>
      </c>
      <c r="I908">
        <v>223.52947956605999</v>
      </c>
      <c r="J908">
        <v>207.94219349090801</v>
      </c>
      <c r="K908">
        <v>188.35298637737301</v>
      </c>
      <c r="L908">
        <v>214.22469647322899</v>
      </c>
      <c r="M908">
        <v>203.356663749711</v>
      </c>
      <c r="N908">
        <v>212.80328266645699</v>
      </c>
      <c r="O908">
        <v>189.588822905858</v>
      </c>
      <c r="P908">
        <v>225.706356962423</v>
      </c>
      <c r="Q908">
        <v>215.941040867878</v>
      </c>
      <c r="R908">
        <v>216.588822905858</v>
      </c>
      <c r="S908">
        <v>226.82235418828299</v>
      </c>
      <c r="T908">
        <v>233.56940253884599</v>
      </c>
      <c r="U908">
        <v>0</v>
      </c>
      <c r="V908">
        <v>0</v>
      </c>
      <c r="W908">
        <v>237.88617442236301</v>
      </c>
      <c r="X908">
        <v>216.99358246071299</v>
      </c>
      <c r="Y908">
        <v>226.47365590967499</v>
      </c>
      <c r="Z908">
        <v>215.805235345634</v>
      </c>
      <c r="AA908">
        <v>231.33746349393601</v>
      </c>
      <c r="AB908">
        <v>211.29402724525201</v>
      </c>
      <c r="AC908">
        <v>219.99996322872801</v>
      </c>
      <c r="AD908">
        <v>194.03120186748799</v>
      </c>
      <c r="AE908">
        <v>201</v>
      </c>
      <c r="AF908">
        <v>210.35298637737301</v>
      </c>
      <c r="AG908">
        <v>211.728886968653</v>
      </c>
      <c r="AH908">
        <v>265.21534431779997</v>
      </c>
      <c r="AI908">
        <v>1315.85317204955</v>
      </c>
      <c r="AJ908">
        <v>5563.3576628692899</v>
      </c>
      <c r="AK908">
        <v>1661.69134521665</v>
      </c>
      <c r="AL908">
        <v>768.23728298646904</v>
      </c>
      <c r="AM908">
        <v>763.76477882255404</v>
      </c>
      <c r="AN908">
        <v>432.706984269999</v>
      </c>
      <c r="AO908">
        <v>363.68156339470698</v>
      </c>
      <c r="AP908">
        <v>314.07156536098898</v>
      </c>
      <c r="AQ908">
        <v>283.51877026084202</v>
      </c>
      <c r="AR908">
        <v>262.44972207259599</v>
      </c>
      <c r="AS908">
        <v>327.67535080493798</v>
      </c>
      <c r="AT908">
        <v>462.93679197889298</v>
      </c>
      <c r="AU908">
        <v>277.50499551375401</v>
      </c>
      <c r="AV908">
        <v>281.86092117701202</v>
      </c>
      <c r="AW908">
        <v>305.00582122221903</v>
      </c>
      <c r="AX908">
        <v>285.40133787616799</v>
      </c>
      <c r="AY908">
        <v>293.634624147473</v>
      </c>
      <c r="AZ908">
        <v>384.55856343782898</v>
      </c>
      <c r="BA908">
        <v>412.93373381723802</v>
      </c>
      <c r="BB908">
        <v>316.024082807816</v>
      </c>
      <c r="BC908">
        <v>215.875424848325</v>
      </c>
      <c r="BD908">
        <v>214.52947956605999</v>
      </c>
      <c r="BE908">
        <v>205.23545232080701</v>
      </c>
      <c r="BF908">
        <v>212</v>
      </c>
      <c r="BG908">
        <v>219.94027245252499</v>
      </c>
      <c r="BH908">
        <v>197.58767028282799</v>
      </c>
      <c r="BI908">
        <v>194.77161016176399</v>
      </c>
      <c r="BJ908">
        <v>0</v>
      </c>
      <c r="BK908">
        <v>204.706356962423</v>
      </c>
      <c r="BL908">
        <v>198</v>
      </c>
      <c r="BM908">
        <v>208.25166083764799</v>
      </c>
      <c r="BN908">
        <v>228</v>
      </c>
      <c r="BO908">
        <v>0</v>
      </c>
      <c r="BP908">
        <v>198.29402724525201</v>
      </c>
      <c r="BQ908">
        <v>0</v>
      </c>
      <c r="BR908">
        <v>210.52947956605999</v>
      </c>
      <c r="BS908">
        <v>0</v>
      </c>
      <c r="BT908">
        <v>0</v>
      </c>
      <c r="BU908">
        <v>227</v>
      </c>
      <c r="BV908">
        <v>186.588822905858</v>
      </c>
      <c r="BW908">
        <v>171.17687739636301</v>
      </c>
      <c r="BX908">
        <v>205.36066503494499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175</v>
      </c>
      <c r="F909">
        <v>0</v>
      </c>
      <c r="G909">
        <v>0</v>
      </c>
      <c r="H909">
        <v>0</v>
      </c>
      <c r="I909">
        <v>223.52947956605999</v>
      </c>
      <c r="J909">
        <v>207.94219349090801</v>
      </c>
      <c r="K909">
        <v>188.35298637737301</v>
      </c>
      <c r="L909">
        <v>214.22469647322899</v>
      </c>
      <c r="M909">
        <v>203.356663749711</v>
      </c>
      <c r="N909">
        <v>212.80328266645699</v>
      </c>
      <c r="O909">
        <v>189.588822905858</v>
      </c>
      <c r="P909">
        <v>225.706356962423</v>
      </c>
      <c r="Q909">
        <v>215.941040867878</v>
      </c>
      <c r="R909">
        <v>216.588822905858</v>
      </c>
      <c r="S909">
        <v>226.82235418828299</v>
      </c>
      <c r="T909">
        <v>235.59240135999099</v>
      </c>
      <c r="U909">
        <v>0</v>
      </c>
      <c r="V909">
        <v>0</v>
      </c>
      <c r="W909">
        <v>236.88630134489401</v>
      </c>
      <c r="X909">
        <v>216.99358246071299</v>
      </c>
      <c r="Y909">
        <v>226.730287821144</v>
      </c>
      <c r="Z909">
        <v>214.591604670077</v>
      </c>
      <c r="AA909">
        <v>231.47313698057701</v>
      </c>
      <c r="AB909">
        <v>211.29402724525201</v>
      </c>
      <c r="AC909">
        <v>221.52531498753501</v>
      </c>
      <c r="AD909">
        <v>195.579451353883</v>
      </c>
      <c r="AE909">
        <v>201</v>
      </c>
      <c r="AF909">
        <v>210.35298637737301</v>
      </c>
      <c r="AG909">
        <v>211.728886968653</v>
      </c>
      <c r="AH909">
        <v>268.266212922774</v>
      </c>
      <c r="AI909">
        <v>1354.4626068243099</v>
      </c>
      <c r="AJ909">
        <v>5671.4202753588397</v>
      </c>
      <c r="AK909">
        <v>1670.95809873246</v>
      </c>
      <c r="AL909">
        <v>776.47343812193196</v>
      </c>
      <c r="AM909">
        <v>766.34755903843495</v>
      </c>
      <c r="AN909">
        <v>435.74608322156098</v>
      </c>
      <c r="AO909">
        <v>364.98335564950099</v>
      </c>
      <c r="AP909">
        <v>316.88674654442298</v>
      </c>
      <c r="AQ909">
        <v>285.62974622024899</v>
      </c>
      <c r="AR909">
        <v>263.719149586897</v>
      </c>
      <c r="AS909">
        <v>332.03922193988399</v>
      </c>
      <c r="AT909">
        <v>465.72274824563902</v>
      </c>
      <c r="AU909">
        <v>281.30113573803999</v>
      </c>
      <c r="AV909">
        <v>281.26190884098799</v>
      </c>
      <c r="AW909">
        <v>303.94408009336098</v>
      </c>
      <c r="AX909">
        <v>287.25059040797203</v>
      </c>
      <c r="AY909">
        <v>291.63553880474598</v>
      </c>
      <c r="AZ909">
        <v>387.20509849738397</v>
      </c>
      <c r="BA909">
        <v>416.36852212363999</v>
      </c>
      <c r="BB909">
        <v>317.45312247781402</v>
      </c>
      <c r="BC909">
        <v>218.21458778101999</v>
      </c>
      <c r="BD909">
        <v>214.52947956605999</v>
      </c>
      <c r="BE909">
        <v>205.23545232080701</v>
      </c>
      <c r="BF909">
        <v>212</v>
      </c>
      <c r="BG909">
        <v>219.94027245252499</v>
      </c>
      <c r="BH909">
        <v>197.58767028282799</v>
      </c>
      <c r="BI909">
        <v>194.77161016176399</v>
      </c>
      <c r="BJ909">
        <v>0</v>
      </c>
      <c r="BK909">
        <v>204.706356962423</v>
      </c>
      <c r="BL909">
        <v>198</v>
      </c>
      <c r="BM909">
        <v>208.25166083764799</v>
      </c>
      <c r="BN909">
        <v>228</v>
      </c>
      <c r="BO909">
        <v>0</v>
      </c>
      <c r="BP909">
        <v>198.29402724525201</v>
      </c>
      <c r="BQ909">
        <v>0</v>
      </c>
      <c r="BR909">
        <v>210.52947956605999</v>
      </c>
      <c r="BS909">
        <v>0</v>
      </c>
      <c r="BT909">
        <v>0</v>
      </c>
      <c r="BU909">
        <v>227</v>
      </c>
      <c r="BV909">
        <v>186.588822905858</v>
      </c>
      <c r="BW909">
        <v>171.17687739636301</v>
      </c>
      <c r="BX909">
        <v>205.36066503494499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175</v>
      </c>
      <c r="F910">
        <v>0</v>
      </c>
      <c r="G910">
        <v>0</v>
      </c>
      <c r="H910">
        <v>0</v>
      </c>
      <c r="I910">
        <v>223.52947956605999</v>
      </c>
      <c r="J910">
        <v>207.94219349090801</v>
      </c>
      <c r="K910">
        <v>188.35298637737301</v>
      </c>
      <c r="L910">
        <v>210.460095170767</v>
      </c>
      <c r="M910">
        <v>202.26527081255199</v>
      </c>
      <c r="N910">
        <v>216.560965584314</v>
      </c>
      <c r="O910">
        <v>189.588822905858</v>
      </c>
      <c r="P910">
        <v>225.706356962423</v>
      </c>
      <c r="Q910">
        <v>215.941040867878</v>
      </c>
      <c r="R910">
        <v>216.588822905858</v>
      </c>
      <c r="S910">
        <v>226.82235418828299</v>
      </c>
      <c r="T910">
        <v>238.285550987005</v>
      </c>
      <c r="U910">
        <v>0</v>
      </c>
      <c r="V910">
        <v>0</v>
      </c>
      <c r="W910">
        <v>235.42894143722199</v>
      </c>
      <c r="X910">
        <v>211.30797351395401</v>
      </c>
      <c r="Y910">
        <v>229.56279664304901</v>
      </c>
      <c r="Z910">
        <v>215.02313652680499</v>
      </c>
      <c r="AA910">
        <v>232.703164117303</v>
      </c>
      <c r="AB910">
        <v>211.29402724525201</v>
      </c>
      <c r="AC910">
        <v>220.616183691499</v>
      </c>
      <c r="AD910">
        <v>197.082313734086</v>
      </c>
      <c r="AE910">
        <v>201</v>
      </c>
      <c r="AF910">
        <v>210.35298637737301</v>
      </c>
      <c r="AG910">
        <v>211.728886968653</v>
      </c>
      <c r="AH910">
        <v>271.23508547050398</v>
      </c>
      <c r="AI910">
        <v>1366.25089966415</v>
      </c>
      <c r="AJ910">
        <v>5681.08536656251</v>
      </c>
      <c r="AK910">
        <v>1671.89449949341</v>
      </c>
      <c r="AL910">
        <v>778.54932640264803</v>
      </c>
      <c r="AM910">
        <v>773.20443318074399</v>
      </c>
      <c r="AN910">
        <v>435.94495456415899</v>
      </c>
      <c r="AO910">
        <v>366.545327889627</v>
      </c>
      <c r="AP910">
        <v>320.78564052478902</v>
      </c>
      <c r="AQ910">
        <v>286.09172051919597</v>
      </c>
      <c r="AR910">
        <v>266.54588941091902</v>
      </c>
      <c r="AS910">
        <v>332.37858447690002</v>
      </c>
      <c r="AT910">
        <v>470.14592168152802</v>
      </c>
      <c r="AU910">
        <v>281.87200007343102</v>
      </c>
      <c r="AV910">
        <v>282.53659097071699</v>
      </c>
      <c r="AW910">
        <v>308.03509836107202</v>
      </c>
      <c r="AX910">
        <v>285.21171885860599</v>
      </c>
      <c r="AY910">
        <v>292.92676836082302</v>
      </c>
      <c r="AZ910">
        <v>388.37515080451197</v>
      </c>
      <c r="BA910">
        <v>414.252851561613</v>
      </c>
      <c r="BB910">
        <v>321.09739126396602</v>
      </c>
      <c r="BC910">
        <v>218.66802548980499</v>
      </c>
      <c r="BD910">
        <v>214.52947956605999</v>
      </c>
      <c r="BE910">
        <v>205.23545232080701</v>
      </c>
      <c r="BF910">
        <v>212</v>
      </c>
      <c r="BG910">
        <v>219.94027245252499</v>
      </c>
      <c r="BH910">
        <v>197.58767028282799</v>
      </c>
      <c r="BI910">
        <v>194.77161016176399</v>
      </c>
      <c r="BJ910">
        <v>0</v>
      </c>
      <c r="BK910">
        <v>204.706356962423</v>
      </c>
      <c r="BL910">
        <v>198</v>
      </c>
      <c r="BM910">
        <v>208.25166083764799</v>
      </c>
      <c r="BN910">
        <v>228</v>
      </c>
      <c r="BO910">
        <v>0</v>
      </c>
      <c r="BP910">
        <v>198.29402724525201</v>
      </c>
      <c r="BQ910">
        <v>0</v>
      </c>
      <c r="BR910">
        <v>210.52947956605999</v>
      </c>
      <c r="BS910">
        <v>0</v>
      </c>
      <c r="BT910">
        <v>0</v>
      </c>
      <c r="BU910">
        <v>227</v>
      </c>
      <c r="BV910">
        <v>186.588822905858</v>
      </c>
      <c r="BW910">
        <v>171.17687739636301</v>
      </c>
      <c r="BX910">
        <v>202.798789784853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175</v>
      </c>
      <c r="F911">
        <v>0</v>
      </c>
      <c r="G911">
        <v>0</v>
      </c>
      <c r="H911">
        <v>0</v>
      </c>
      <c r="I911">
        <v>230.95271598596801</v>
      </c>
      <c r="J911">
        <v>207.94219349090801</v>
      </c>
      <c r="K911">
        <v>199.461354804423</v>
      </c>
      <c r="L911">
        <v>205.99603984935499</v>
      </c>
      <c r="M911">
        <v>201.54498322262401</v>
      </c>
      <c r="N911">
        <v>215.269797751384</v>
      </c>
      <c r="O911">
        <v>208.70347053822201</v>
      </c>
      <c r="P911">
        <v>210.51495741986301</v>
      </c>
      <c r="Q911">
        <v>215.941040867878</v>
      </c>
      <c r="R911">
        <v>211.816457870157</v>
      </c>
      <c r="S911">
        <v>226.82235418828299</v>
      </c>
      <c r="T911">
        <v>237.66359236077801</v>
      </c>
      <c r="U911">
        <v>0</v>
      </c>
      <c r="V911">
        <v>0</v>
      </c>
      <c r="W911">
        <v>237.08474285781</v>
      </c>
      <c r="X911">
        <v>210.87485547140199</v>
      </c>
      <c r="Y911">
        <v>231.59737673563501</v>
      </c>
      <c r="Z911">
        <v>214.02990157870701</v>
      </c>
      <c r="AA911">
        <v>234.392638240205</v>
      </c>
      <c r="AB911">
        <v>216.56988987703801</v>
      </c>
      <c r="AC911">
        <v>215.407659431186</v>
      </c>
      <c r="AD911">
        <v>199.12897933485701</v>
      </c>
      <c r="AE911">
        <v>190.18323954653599</v>
      </c>
      <c r="AF911">
        <v>206.13761082868299</v>
      </c>
      <c r="AG911">
        <v>202.57545542926101</v>
      </c>
      <c r="AH911">
        <v>272.59803367065302</v>
      </c>
      <c r="AI911">
        <v>1366.46544713562</v>
      </c>
      <c r="AJ911">
        <v>5684.9075654087001</v>
      </c>
      <c r="AK911">
        <v>1673.1276336798501</v>
      </c>
      <c r="AL911">
        <v>779.84550268254702</v>
      </c>
      <c r="AM911">
        <v>775.11938858691803</v>
      </c>
      <c r="AN911">
        <v>436.09605311949798</v>
      </c>
      <c r="AO911">
        <v>370.88084851189501</v>
      </c>
      <c r="AP911">
        <v>320.57172218602898</v>
      </c>
      <c r="AQ911">
        <v>285.64591682187603</v>
      </c>
      <c r="AR911">
        <v>267.95055479956699</v>
      </c>
      <c r="AS911">
        <v>332.73987549945502</v>
      </c>
      <c r="AT911">
        <v>467.88669705980698</v>
      </c>
      <c r="AU911">
        <v>284.61043436946397</v>
      </c>
      <c r="AV911">
        <v>282.34504754519099</v>
      </c>
      <c r="AW911">
        <v>308.58588100803502</v>
      </c>
      <c r="AX911">
        <v>286.326333827356</v>
      </c>
      <c r="AY911">
        <v>294.48152302301497</v>
      </c>
      <c r="AZ911">
        <v>387.68773769368499</v>
      </c>
      <c r="BA911">
        <v>412.52234711776998</v>
      </c>
      <c r="BB911">
        <v>318.65931323374599</v>
      </c>
      <c r="BC911">
        <v>219.24444756312101</v>
      </c>
      <c r="BD911">
        <v>200.319195079042</v>
      </c>
      <c r="BE911">
        <v>206.481429404474</v>
      </c>
      <c r="BF911">
        <v>212</v>
      </c>
      <c r="BG911">
        <v>219.94027245252499</v>
      </c>
      <c r="BH911">
        <v>197.58767028282799</v>
      </c>
      <c r="BI911">
        <v>199.80104508428099</v>
      </c>
      <c r="BJ911">
        <v>0</v>
      </c>
      <c r="BK911">
        <v>193.57124258991101</v>
      </c>
      <c r="BL911">
        <v>198</v>
      </c>
      <c r="BM911">
        <v>207.49137875142901</v>
      </c>
      <c r="BN911">
        <v>228</v>
      </c>
      <c r="BO911">
        <v>0</v>
      </c>
      <c r="BP911">
        <v>198.29402724525201</v>
      </c>
      <c r="BQ911">
        <v>0</v>
      </c>
      <c r="BR911">
        <v>210.52947956605999</v>
      </c>
      <c r="BS911">
        <v>0</v>
      </c>
      <c r="BT911">
        <v>0</v>
      </c>
      <c r="BU911">
        <v>227</v>
      </c>
      <c r="BV911">
        <v>186.588822905858</v>
      </c>
      <c r="BW911">
        <v>185.51950631656001</v>
      </c>
      <c r="BX911">
        <v>203.74318204094001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218.69158878504601</v>
      </c>
      <c r="B912">
        <v>0</v>
      </c>
      <c r="C912">
        <v>201</v>
      </c>
      <c r="D912">
        <v>0</v>
      </c>
      <c r="E912">
        <v>200.78454166193401</v>
      </c>
      <c r="F912">
        <v>0</v>
      </c>
      <c r="G912">
        <v>0</v>
      </c>
      <c r="H912">
        <v>0</v>
      </c>
      <c r="I912">
        <v>230.947354377696</v>
      </c>
      <c r="J912">
        <v>204.97598987284599</v>
      </c>
      <c r="K912">
        <v>202.55244495008901</v>
      </c>
      <c r="L912">
        <v>204.21393001609499</v>
      </c>
      <c r="M912">
        <v>202.47071746836201</v>
      </c>
      <c r="N912">
        <v>214.837199948559</v>
      </c>
      <c r="O912">
        <v>213.08772115001199</v>
      </c>
      <c r="P912">
        <v>206.94627548047899</v>
      </c>
      <c r="Q912">
        <v>217.063505248273</v>
      </c>
      <c r="R912">
        <v>211.40671646976301</v>
      </c>
      <c r="S912">
        <v>231.34223148951199</v>
      </c>
      <c r="T912">
        <v>238.30141527364799</v>
      </c>
      <c r="U912">
        <v>0</v>
      </c>
      <c r="V912">
        <v>222</v>
      </c>
      <c r="W912">
        <v>237.62707349000701</v>
      </c>
      <c r="X912">
        <v>211.40885033024699</v>
      </c>
      <c r="Y912">
        <v>233.52149921447199</v>
      </c>
      <c r="Z912">
        <v>211.79683241767299</v>
      </c>
      <c r="AA912">
        <v>236.05160680143399</v>
      </c>
      <c r="AB912">
        <v>216.153718634868</v>
      </c>
      <c r="AC912">
        <v>213.592916194114</v>
      </c>
      <c r="AD912">
        <v>199.615279325953</v>
      </c>
      <c r="AE912">
        <v>188.93263605071601</v>
      </c>
      <c r="AF912">
        <v>205.057975052552</v>
      </c>
      <c r="AG912">
        <v>206.24051891293399</v>
      </c>
      <c r="AH912">
        <v>273.61120244137402</v>
      </c>
      <c r="AI912">
        <v>1446.05212896695</v>
      </c>
      <c r="AJ912">
        <v>5725.5034262118297</v>
      </c>
      <c r="AK912">
        <v>1616.45445617062</v>
      </c>
      <c r="AL912">
        <v>812.683083544753</v>
      </c>
      <c r="AM912">
        <v>762.88099029874695</v>
      </c>
      <c r="AN912">
        <v>431.05837994691097</v>
      </c>
      <c r="AO912">
        <v>371.904835800321</v>
      </c>
      <c r="AP912">
        <v>319.51105786048799</v>
      </c>
      <c r="AQ912">
        <v>284.962540162869</v>
      </c>
      <c r="AR912">
        <v>267.35495619268897</v>
      </c>
      <c r="AS912">
        <v>331.77893984073501</v>
      </c>
      <c r="AT912">
        <v>467.383400012035</v>
      </c>
      <c r="AU912">
        <v>285.002729375196</v>
      </c>
      <c r="AV912">
        <v>282.95297413871998</v>
      </c>
      <c r="AW912">
        <v>308.59487924190302</v>
      </c>
      <c r="AX912">
        <v>287.74991620654498</v>
      </c>
      <c r="AY912">
        <v>294.14265898850402</v>
      </c>
      <c r="AZ912">
        <v>382.933147855774</v>
      </c>
      <c r="BA912">
        <v>404.92394785864201</v>
      </c>
      <c r="BB912">
        <v>313.27154305597099</v>
      </c>
      <c r="BC912">
        <v>215.36949350826001</v>
      </c>
      <c r="BD912">
        <v>196.94024915692799</v>
      </c>
      <c r="BE912">
        <v>206.05443205944599</v>
      </c>
      <c r="BF912">
        <v>212.696879504376</v>
      </c>
      <c r="BG912">
        <v>224.81929465739299</v>
      </c>
      <c r="BH912">
        <v>198.92813581858999</v>
      </c>
      <c r="BI912">
        <v>203.70418874622499</v>
      </c>
      <c r="BJ912">
        <v>199</v>
      </c>
      <c r="BK912">
        <v>192.86066121885199</v>
      </c>
      <c r="BL912">
        <v>209.150072070025</v>
      </c>
      <c r="BM912">
        <v>208.41048316829799</v>
      </c>
      <c r="BN912">
        <v>218.94056644310399</v>
      </c>
      <c r="BO912">
        <v>0</v>
      </c>
      <c r="BP912">
        <v>197.74029999996799</v>
      </c>
      <c r="BQ912">
        <v>0</v>
      </c>
      <c r="BR912">
        <v>213.141962154385</v>
      </c>
      <c r="BS912">
        <v>230</v>
      </c>
      <c r="BT912">
        <v>0</v>
      </c>
      <c r="BU912">
        <v>227</v>
      </c>
      <c r="BV912">
        <v>186.119184899538</v>
      </c>
      <c r="BW912">
        <v>189.18326810392401</v>
      </c>
      <c r="BX912">
        <v>204.206904081641</v>
      </c>
      <c r="BY912">
        <v>0</v>
      </c>
      <c r="BZ912">
        <v>0</v>
      </c>
      <c r="CA912">
        <v>0</v>
      </c>
      <c r="CB912">
        <v>0</v>
      </c>
      <c r="CC912">
        <v>201.99999999999901</v>
      </c>
      <c r="CD912">
        <v>0</v>
      </c>
    </row>
    <row r="913" spans="1:82" x14ac:dyDescent="0.25">
      <c r="A913">
        <v>218.93190921228299</v>
      </c>
      <c r="B913">
        <v>0</v>
      </c>
      <c r="C913">
        <v>201</v>
      </c>
      <c r="D913">
        <v>0</v>
      </c>
      <c r="E913">
        <v>212</v>
      </c>
      <c r="F913">
        <v>0</v>
      </c>
      <c r="G913">
        <v>0</v>
      </c>
      <c r="H913">
        <v>0</v>
      </c>
      <c r="I913">
        <v>230.00406825829501</v>
      </c>
      <c r="J913">
        <v>202.98936221636899</v>
      </c>
      <c r="K913">
        <v>203.35227504773599</v>
      </c>
      <c r="L913">
        <v>204.13789076082199</v>
      </c>
      <c r="M913">
        <v>203.31237304247401</v>
      </c>
      <c r="N913">
        <v>214.88809171755699</v>
      </c>
      <c r="O913">
        <v>213.797046480109</v>
      </c>
      <c r="P913">
        <v>206.32239143156599</v>
      </c>
      <c r="Q913">
        <v>217.81528060446399</v>
      </c>
      <c r="R913">
        <v>211.71831745789001</v>
      </c>
      <c r="S913">
        <v>234.36943879107099</v>
      </c>
      <c r="T913">
        <v>238.59066697309899</v>
      </c>
      <c r="U913">
        <v>0</v>
      </c>
      <c r="V913">
        <v>222</v>
      </c>
      <c r="W913">
        <v>238.00593330881901</v>
      </c>
      <c r="X913">
        <v>211.90798533364301</v>
      </c>
      <c r="Y913">
        <v>233.95469011305499</v>
      </c>
      <c r="Z913">
        <v>210.57467152449499</v>
      </c>
      <c r="AA913">
        <v>237.379185241594</v>
      </c>
      <c r="AB913">
        <v>215.189061027566</v>
      </c>
      <c r="AC913">
        <v>213.637355793138</v>
      </c>
      <c r="AD913">
        <v>199.207750895023</v>
      </c>
      <c r="AE913">
        <v>189.40919286911199</v>
      </c>
      <c r="AF913">
        <v>204.82107756753999</v>
      </c>
      <c r="AG913">
        <v>210.083120311426</v>
      </c>
      <c r="AH913">
        <v>275.14466097355802</v>
      </c>
      <c r="AI913">
        <v>1578.9282441241201</v>
      </c>
      <c r="AJ913">
        <v>5895.6590912363499</v>
      </c>
      <c r="AK913">
        <v>1578.3263115097</v>
      </c>
      <c r="AL913">
        <v>848.55517355350696</v>
      </c>
      <c r="AM913">
        <v>756.665615100845</v>
      </c>
      <c r="AN913">
        <v>428.76179700442799</v>
      </c>
      <c r="AO913">
        <v>372.72050552367398</v>
      </c>
      <c r="AP913">
        <v>319.722497938473</v>
      </c>
      <c r="AQ913">
        <v>285.68708159823598</v>
      </c>
      <c r="AR913">
        <v>267.52106747367498</v>
      </c>
      <c r="AS913">
        <v>331.68629744845799</v>
      </c>
      <c r="AT913">
        <v>469.35834747665302</v>
      </c>
      <c r="AU913">
        <v>284.898488419491</v>
      </c>
      <c r="AV913">
        <v>283.67432315809901</v>
      </c>
      <c r="AW913">
        <v>307.862903914941</v>
      </c>
      <c r="AX913">
        <v>289.35258480899898</v>
      </c>
      <c r="AY913">
        <v>294.94290067033302</v>
      </c>
      <c r="AZ913">
        <v>380.78741280592698</v>
      </c>
      <c r="BA913">
        <v>400.91967191389301</v>
      </c>
      <c r="BB913">
        <v>308.90380847131701</v>
      </c>
      <c r="BC913">
        <v>211.797312865131</v>
      </c>
      <c r="BD913">
        <v>196.32758585902701</v>
      </c>
      <c r="BE913">
        <v>205.59205842995999</v>
      </c>
      <c r="BF913">
        <v>213</v>
      </c>
      <c r="BG913">
        <v>228.087040805952</v>
      </c>
      <c r="BH913">
        <v>199.825918388095</v>
      </c>
      <c r="BI913">
        <v>205.12588363820799</v>
      </c>
      <c r="BJ913">
        <v>199</v>
      </c>
      <c r="BK913">
        <v>193.762844345828</v>
      </c>
      <c r="BL913">
        <v>213.99999999999901</v>
      </c>
      <c r="BM913">
        <v>209.272419856353</v>
      </c>
      <c r="BN913">
        <v>214.99999999999901</v>
      </c>
      <c r="BO913">
        <v>0</v>
      </c>
      <c r="BP913">
        <v>197.36943879107099</v>
      </c>
      <c r="BQ913">
        <v>0</v>
      </c>
      <c r="BR913">
        <v>214.89168362678501</v>
      </c>
      <c r="BS913">
        <v>230</v>
      </c>
      <c r="BT913">
        <v>0</v>
      </c>
      <c r="BU913">
        <v>0</v>
      </c>
      <c r="BV913">
        <v>185.80464282083301</v>
      </c>
      <c r="BW913">
        <v>189.98241463910199</v>
      </c>
      <c r="BX913">
        <v>204.278432444467</v>
      </c>
      <c r="BY913">
        <v>0</v>
      </c>
      <c r="BZ913">
        <v>0</v>
      </c>
      <c r="CA913">
        <v>0</v>
      </c>
      <c r="CB913">
        <v>0</v>
      </c>
      <c r="CC913">
        <v>202</v>
      </c>
      <c r="CD913">
        <v>0</v>
      </c>
    </row>
    <row r="914" spans="1:82" x14ac:dyDescent="0.25">
      <c r="A914">
        <v>219.172229639519</v>
      </c>
      <c r="B914">
        <v>0</v>
      </c>
      <c r="C914">
        <v>201</v>
      </c>
      <c r="D914">
        <v>0</v>
      </c>
      <c r="E914">
        <v>212</v>
      </c>
      <c r="F914">
        <v>0</v>
      </c>
      <c r="G914">
        <v>0</v>
      </c>
      <c r="H914">
        <v>0</v>
      </c>
      <c r="I914">
        <v>230.00406825829501</v>
      </c>
      <c r="J914">
        <v>202.98936221636899</v>
      </c>
      <c r="K914">
        <v>203.35227504773599</v>
      </c>
      <c r="L914">
        <v>204.11856326199401</v>
      </c>
      <c r="M914">
        <v>202.99334239032299</v>
      </c>
      <c r="N914">
        <v>214.72013879302</v>
      </c>
      <c r="O914">
        <v>213.797046480109</v>
      </c>
      <c r="P914">
        <v>206.32239143156599</v>
      </c>
      <c r="Q914">
        <v>217.81528060446399</v>
      </c>
      <c r="R914">
        <v>211.71831745789001</v>
      </c>
      <c r="S914">
        <v>234.36943879107099</v>
      </c>
      <c r="T914">
        <v>237.36157570625701</v>
      </c>
      <c r="U914">
        <v>0</v>
      </c>
      <c r="V914">
        <v>222</v>
      </c>
      <c r="W914">
        <v>239.46060806412501</v>
      </c>
      <c r="X914">
        <v>211.79065062715199</v>
      </c>
      <c r="Y914">
        <v>232.64343997926201</v>
      </c>
      <c r="Z914">
        <v>210.758921308102</v>
      </c>
      <c r="AA914">
        <v>238.88740244241001</v>
      </c>
      <c r="AB914">
        <v>215.189061027566</v>
      </c>
      <c r="AC914">
        <v>213.24733287563299</v>
      </c>
      <c r="AD914">
        <v>198.76025900209399</v>
      </c>
      <c r="AE914">
        <v>189.40919286911199</v>
      </c>
      <c r="AF914">
        <v>204.82107756753999</v>
      </c>
      <c r="AG914">
        <v>211.08974463000001</v>
      </c>
      <c r="AH914">
        <v>278.56667715894503</v>
      </c>
      <c r="AI914">
        <v>1787.45658055797</v>
      </c>
      <c r="AJ914">
        <v>6306.7786377613002</v>
      </c>
      <c r="AK914">
        <v>1598.7014674787299</v>
      </c>
      <c r="AL914">
        <v>878.49364328349702</v>
      </c>
      <c r="AM914">
        <v>768.44982438295801</v>
      </c>
      <c r="AN914">
        <v>433.95104316589197</v>
      </c>
      <c r="AO914">
        <v>376.94293555746901</v>
      </c>
      <c r="AP914">
        <v>322.69188620228698</v>
      </c>
      <c r="AQ914">
        <v>289.30164814010999</v>
      </c>
      <c r="AR914">
        <v>270.495625743419</v>
      </c>
      <c r="AS914">
        <v>334.17241372746798</v>
      </c>
      <c r="AT914">
        <v>474.28576037202299</v>
      </c>
      <c r="AU914">
        <v>286.23846106287101</v>
      </c>
      <c r="AV914">
        <v>284.52897895358802</v>
      </c>
      <c r="AW914">
        <v>305.860748892647</v>
      </c>
      <c r="AX914">
        <v>291.87677383329901</v>
      </c>
      <c r="AY914">
        <v>299.30718873558999</v>
      </c>
      <c r="AZ914">
        <v>384.99094387579402</v>
      </c>
      <c r="BA914">
        <v>405.82828059361498</v>
      </c>
      <c r="BB914">
        <v>306.39884807023202</v>
      </c>
      <c r="BC914">
        <v>210.98175483781901</v>
      </c>
      <c r="BD914">
        <v>196.32758585902701</v>
      </c>
      <c r="BE914">
        <v>205.59205842995999</v>
      </c>
      <c r="BF914">
        <v>213</v>
      </c>
      <c r="BG914">
        <v>228.087040805952</v>
      </c>
      <c r="BH914">
        <v>199.825918388095</v>
      </c>
      <c r="BI914">
        <v>205.12588363820799</v>
      </c>
      <c r="BJ914">
        <v>199</v>
      </c>
      <c r="BK914">
        <v>193.762844345828</v>
      </c>
      <c r="BL914">
        <v>213.99999999999901</v>
      </c>
      <c r="BM914">
        <v>209.272419856353</v>
      </c>
      <c r="BN914">
        <v>214.99999999999901</v>
      </c>
      <c r="BO914">
        <v>0</v>
      </c>
      <c r="BP914">
        <v>197.36943879107099</v>
      </c>
      <c r="BQ914">
        <v>0</v>
      </c>
      <c r="BR914">
        <v>214.89168362678501</v>
      </c>
      <c r="BS914">
        <v>230</v>
      </c>
      <c r="BT914">
        <v>0</v>
      </c>
      <c r="BU914">
        <v>0</v>
      </c>
      <c r="BV914">
        <v>185.80464282083301</v>
      </c>
      <c r="BW914">
        <v>189.98241463910199</v>
      </c>
      <c r="BX914">
        <v>204.278432444467</v>
      </c>
      <c r="BY914">
        <v>0</v>
      </c>
      <c r="BZ914">
        <v>0</v>
      </c>
      <c r="CA914">
        <v>0</v>
      </c>
      <c r="CB914">
        <v>0</v>
      </c>
      <c r="CC914">
        <v>202</v>
      </c>
      <c r="CD914">
        <v>0</v>
      </c>
    </row>
    <row r="915" spans="1:82" x14ac:dyDescent="0.25">
      <c r="A915">
        <v>219.41255006675499</v>
      </c>
      <c r="B915">
        <v>0</v>
      </c>
      <c r="C915">
        <v>201</v>
      </c>
      <c r="D915">
        <v>0</v>
      </c>
      <c r="E915">
        <v>212</v>
      </c>
      <c r="F915">
        <v>0</v>
      </c>
      <c r="G915">
        <v>0</v>
      </c>
      <c r="H915">
        <v>0</v>
      </c>
      <c r="I915">
        <v>230.00406825829501</v>
      </c>
      <c r="J915">
        <v>202.98936221636899</v>
      </c>
      <c r="K915">
        <v>203.35227504773599</v>
      </c>
      <c r="L915">
        <v>203.92041969513301</v>
      </c>
      <c r="M915">
        <v>201.74619434285</v>
      </c>
      <c r="N915">
        <v>212.99830236564301</v>
      </c>
      <c r="O915">
        <v>213.797046480109</v>
      </c>
      <c r="P915">
        <v>206.32239143156599</v>
      </c>
      <c r="Q915">
        <v>217.81528060446399</v>
      </c>
      <c r="R915">
        <v>211.71831745789001</v>
      </c>
      <c r="S915">
        <v>234.36943879107099</v>
      </c>
      <c r="T915">
        <v>237.19314668661701</v>
      </c>
      <c r="U915">
        <v>0</v>
      </c>
      <c r="V915">
        <v>222</v>
      </c>
      <c r="W915">
        <v>240.403117028346</v>
      </c>
      <c r="X915">
        <v>210.587747061226</v>
      </c>
      <c r="Y915">
        <v>233.406728698085</v>
      </c>
      <c r="Z915">
        <v>210.652305070625</v>
      </c>
      <c r="AA915">
        <v>238.70880649617999</v>
      </c>
      <c r="AB915">
        <v>215.189061027566</v>
      </c>
      <c r="AC915">
        <v>211.002813728246</v>
      </c>
      <c r="AD915">
        <v>200.18294459980399</v>
      </c>
      <c r="AE915">
        <v>189.40919286911199</v>
      </c>
      <c r="AF915">
        <v>204.82107756753999</v>
      </c>
      <c r="AG915">
        <v>211.08974463000001</v>
      </c>
      <c r="AH915">
        <v>281.24068164187901</v>
      </c>
      <c r="AI915">
        <v>1830.5564387299601</v>
      </c>
      <c r="AJ915">
        <v>6365.6528978025299</v>
      </c>
      <c r="AK915">
        <v>1599.15521015687</v>
      </c>
      <c r="AL915">
        <v>884.18753899083902</v>
      </c>
      <c r="AM915">
        <v>771.15370075315798</v>
      </c>
      <c r="AN915">
        <v>435.87975001170599</v>
      </c>
      <c r="AO915">
        <v>382.94918309737</v>
      </c>
      <c r="AP915">
        <v>324.63783979363598</v>
      </c>
      <c r="AQ915">
        <v>291.96035458992498</v>
      </c>
      <c r="AR915">
        <v>269.67599676718498</v>
      </c>
      <c r="AS915">
        <v>337.38421560730302</v>
      </c>
      <c r="AT915">
        <v>474.49375007964397</v>
      </c>
      <c r="AU915">
        <v>288.34124337211802</v>
      </c>
      <c r="AV915">
        <v>289.04284817360099</v>
      </c>
      <c r="AW915">
        <v>303.30738369571401</v>
      </c>
      <c r="AX915">
        <v>293.78744842760898</v>
      </c>
      <c r="AY915">
        <v>297.73707919242997</v>
      </c>
      <c r="AZ915">
        <v>386.17444386770001</v>
      </c>
      <c r="BA915">
        <v>412.34269191917599</v>
      </c>
      <c r="BB915">
        <v>306.91632756091798</v>
      </c>
      <c r="BC915">
        <v>212.42590238876701</v>
      </c>
      <c r="BD915">
        <v>196.32758585902701</v>
      </c>
      <c r="BE915">
        <v>205.59205842995999</v>
      </c>
      <c r="BF915">
        <v>213</v>
      </c>
      <c r="BG915">
        <v>228.087040805952</v>
      </c>
      <c r="BH915">
        <v>199.825918388095</v>
      </c>
      <c r="BI915">
        <v>205.12588363820799</v>
      </c>
      <c r="BJ915">
        <v>199</v>
      </c>
      <c r="BK915">
        <v>193.762844345828</v>
      </c>
      <c r="BL915">
        <v>213.99999999999901</v>
      </c>
      <c r="BM915">
        <v>209.272419856353</v>
      </c>
      <c r="BN915">
        <v>214.99999999999901</v>
      </c>
      <c r="BO915">
        <v>0</v>
      </c>
      <c r="BP915">
        <v>197.36943879107099</v>
      </c>
      <c r="BQ915">
        <v>0</v>
      </c>
      <c r="BR915">
        <v>214.89168362678501</v>
      </c>
      <c r="BS915">
        <v>230</v>
      </c>
      <c r="BT915">
        <v>0</v>
      </c>
      <c r="BU915">
        <v>0</v>
      </c>
      <c r="BV915">
        <v>185.80464282083301</v>
      </c>
      <c r="BW915">
        <v>189.98241463910199</v>
      </c>
      <c r="BX915">
        <v>204.278432444467</v>
      </c>
      <c r="BY915">
        <v>0</v>
      </c>
      <c r="BZ915">
        <v>0</v>
      </c>
      <c r="CA915">
        <v>0</v>
      </c>
      <c r="CB915">
        <v>0</v>
      </c>
      <c r="CC915">
        <v>202</v>
      </c>
      <c r="CD915">
        <v>0</v>
      </c>
    </row>
    <row r="916" spans="1:82" x14ac:dyDescent="0.25">
      <c r="A916">
        <v>219.652870493992</v>
      </c>
      <c r="B916">
        <v>0</v>
      </c>
      <c r="C916">
        <v>201</v>
      </c>
      <c r="D916">
        <v>0</v>
      </c>
      <c r="E916">
        <v>212</v>
      </c>
      <c r="F916">
        <v>0</v>
      </c>
      <c r="G916">
        <v>0</v>
      </c>
      <c r="H916">
        <v>0</v>
      </c>
      <c r="I916">
        <v>227.329085064315</v>
      </c>
      <c r="J916">
        <v>203.257216559667</v>
      </c>
      <c r="K916">
        <v>196.18993907902501</v>
      </c>
      <c r="L916">
        <v>211.23467922680101</v>
      </c>
      <c r="M916">
        <v>201.353710600553</v>
      </c>
      <c r="N916">
        <v>215.80780674805601</v>
      </c>
      <c r="O916">
        <v>209.05990165511699</v>
      </c>
      <c r="P916">
        <v>211.06432612386399</v>
      </c>
      <c r="Q916">
        <v>217.93515270715599</v>
      </c>
      <c r="R916">
        <v>206.70553191179701</v>
      </c>
      <c r="S916">
        <v>234.35691374732599</v>
      </c>
      <c r="T916">
        <v>239.45229396873799</v>
      </c>
      <c r="U916">
        <v>0</v>
      </c>
      <c r="V916">
        <v>220.73093379683399</v>
      </c>
      <c r="W916">
        <v>242.06598840307001</v>
      </c>
      <c r="X916">
        <v>214.23673523220299</v>
      </c>
      <c r="Y916">
        <v>232.66034191164101</v>
      </c>
      <c r="Z916">
        <v>212.28593795861801</v>
      </c>
      <c r="AA916">
        <v>234.70037597306299</v>
      </c>
      <c r="AB916">
        <v>212.04663764277601</v>
      </c>
      <c r="AC916">
        <v>207.76361357168901</v>
      </c>
      <c r="AD916">
        <v>198.128377990335</v>
      </c>
      <c r="AE916">
        <v>190.00762342344601</v>
      </c>
      <c r="AF916">
        <v>199.55803426966699</v>
      </c>
      <c r="AG916">
        <v>210.04130767382401</v>
      </c>
      <c r="AH916">
        <v>280.59864157511697</v>
      </c>
      <c r="AI916">
        <v>1832.9433073943601</v>
      </c>
      <c r="AJ916">
        <v>6379.94840511658</v>
      </c>
      <c r="AK916">
        <v>1602.6196282267999</v>
      </c>
      <c r="AL916">
        <v>882.54854789004196</v>
      </c>
      <c r="AM916">
        <v>770.12702349984102</v>
      </c>
      <c r="AN916">
        <v>438.47538606485199</v>
      </c>
      <c r="AO916">
        <v>385.32706401928999</v>
      </c>
      <c r="AP916">
        <v>326.76976257492203</v>
      </c>
      <c r="AQ916">
        <v>295.51618109338398</v>
      </c>
      <c r="AR916">
        <v>266.535618684437</v>
      </c>
      <c r="AS916">
        <v>341.07980585453402</v>
      </c>
      <c r="AT916">
        <v>473.33025534187499</v>
      </c>
      <c r="AU916">
        <v>289.17336600511499</v>
      </c>
      <c r="AV916">
        <v>290.024322090216</v>
      </c>
      <c r="AW916">
        <v>308.19771638544699</v>
      </c>
      <c r="AX916">
        <v>295.207281334284</v>
      </c>
      <c r="AY916">
        <v>298.73287187620002</v>
      </c>
      <c r="AZ916">
        <v>383.57351552912502</v>
      </c>
      <c r="BA916">
        <v>409.88909323711101</v>
      </c>
      <c r="BB916">
        <v>306.78724347141099</v>
      </c>
      <c r="BC916">
        <v>216.94701861075899</v>
      </c>
      <c r="BD916">
        <v>199.56979064270601</v>
      </c>
      <c r="BE916">
        <v>201.402791738301</v>
      </c>
      <c r="BF916">
        <v>213.84604413544301</v>
      </c>
      <c r="BG916">
        <v>227.43393060900999</v>
      </c>
      <c r="BH916">
        <v>199.73852792392501</v>
      </c>
      <c r="BI916">
        <v>198.321727526606</v>
      </c>
      <c r="BJ916">
        <v>199</v>
      </c>
      <c r="BK916">
        <v>193.76867055861399</v>
      </c>
      <c r="BL916">
        <v>214.317266550791</v>
      </c>
      <c r="BM916">
        <v>217.369755973682</v>
      </c>
      <c r="BN916">
        <v>214.206833623021</v>
      </c>
      <c r="BO916">
        <v>0</v>
      </c>
      <c r="BP916">
        <v>197.56898496485601</v>
      </c>
      <c r="BQ916">
        <v>0</v>
      </c>
      <c r="BR916">
        <v>215.277661472532</v>
      </c>
      <c r="BS916">
        <v>229.10107810609</v>
      </c>
      <c r="BT916">
        <v>0</v>
      </c>
      <c r="BU916">
        <v>0</v>
      </c>
      <c r="BV916">
        <v>185.85694754583801</v>
      </c>
      <c r="BW916">
        <v>199.049507343042</v>
      </c>
      <c r="BX916">
        <v>203.500665328672</v>
      </c>
      <c r="BY916">
        <v>0</v>
      </c>
      <c r="BZ916">
        <v>0</v>
      </c>
      <c r="CA916">
        <v>0</v>
      </c>
      <c r="CB916">
        <v>0</v>
      </c>
      <c r="CC916">
        <v>202</v>
      </c>
      <c r="CD916">
        <v>0</v>
      </c>
    </row>
    <row r="917" spans="1:82" x14ac:dyDescent="0.25">
      <c r="A917">
        <v>219.89319092122801</v>
      </c>
      <c r="B917">
        <v>0</v>
      </c>
      <c r="C917">
        <v>201</v>
      </c>
      <c r="D917">
        <v>0</v>
      </c>
      <c r="E917">
        <v>212</v>
      </c>
      <c r="F917">
        <v>0</v>
      </c>
      <c r="G917">
        <v>0</v>
      </c>
      <c r="H917">
        <v>0</v>
      </c>
      <c r="I917">
        <v>224.59595327986301</v>
      </c>
      <c r="J917">
        <v>216.24916262899001</v>
      </c>
      <c r="K917">
        <v>204.32159958942199</v>
      </c>
      <c r="L917">
        <v>214.753889658535</v>
      </c>
      <c r="M917">
        <v>206.26513898575601</v>
      </c>
      <c r="N917">
        <v>214.14705203552501</v>
      </c>
      <c r="O917">
        <v>214.66167462283801</v>
      </c>
      <c r="P917">
        <v>207.710996540293</v>
      </c>
      <c r="Q917">
        <v>223.74940187785</v>
      </c>
      <c r="R917">
        <v>213.644147715294</v>
      </c>
      <c r="S917">
        <v>233.74940187785</v>
      </c>
      <c r="T917">
        <v>241.25707602856099</v>
      </c>
      <c r="U917">
        <v>0</v>
      </c>
      <c r="V917">
        <v>204.002870986316</v>
      </c>
      <c r="W917">
        <v>239.89251421314401</v>
      </c>
      <c r="X917">
        <v>215.921335459212</v>
      </c>
      <c r="Y917">
        <v>232.12981770603199</v>
      </c>
      <c r="Z917">
        <v>212.28517362337601</v>
      </c>
      <c r="AA917">
        <v>235.78487432167699</v>
      </c>
      <c r="AB917">
        <v>205.252150934794</v>
      </c>
      <c r="AC917">
        <v>206.201963040225</v>
      </c>
      <c r="AD917">
        <v>196.64601161053599</v>
      </c>
      <c r="AE917">
        <v>193.97026341285999</v>
      </c>
      <c r="AF917">
        <v>195.405448904091</v>
      </c>
      <c r="AG917">
        <v>211.29521849042899</v>
      </c>
      <c r="AH917">
        <v>282.043155143268</v>
      </c>
      <c r="AI917">
        <v>1818.3885209810101</v>
      </c>
      <c r="AJ917">
        <v>6324.3236208384797</v>
      </c>
      <c r="AK917">
        <v>1595.21666103028</v>
      </c>
      <c r="AL917">
        <v>879.58654566658504</v>
      </c>
      <c r="AM917">
        <v>766.44737269132702</v>
      </c>
      <c r="AN917">
        <v>433.93616674360999</v>
      </c>
      <c r="AO917">
        <v>382.283477323846</v>
      </c>
      <c r="AP917">
        <v>328.72327314586198</v>
      </c>
      <c r="AQ917">
        <v>296.69282468396398</v>
      </c>
      <c r="AR917">
        <v>267.95563501193601</v>
      </c>
      <c r="AS917">
        <v>338.52499751765299</v>
      </c>
      <c r="AT917">
        <v>471.03245681086202</v>
      </c>
      <c r="AU917">
        <v>287.28140666771498</v>
      </c>
      <c r="AV917">
        <v>289.65326933049403</v>
      </c>
      <c r="AW917">
        <v>306.78672009538599</v>
      </c>
      <c r="AX917">
        <v>294.57405275714302</v>
      </c>
      <c r="AY917">
        <v>303.74597001274299</v>
      </c>
      <c r="AZ917">
        <v>382.20431268512903</v>
      </c>
      <c r="BA917">
        <v>407.33819613345099</v>
      </c>
      <c r="BB917">
        <v>307.00712198217298</v>
      </c>
      <c r="BC917">
        <v>214.07738846412801</v>
      </c>
      <c r="BD917">
        <v>203.367025934494</v>
      </c>
      <c r="BE917">
        <v>198.077780623536</v>
      </c>
      <c r="BF917">
        <v>224.99808600912201</v>
      </c>
      <c r="BG917">
        <v>195.75562234820299</v>
      </c>
      <c r="BH917">
        <v>195.49976075114</v>
      </c>
      <c r="BI917">
        <v>204.225650175064</v>
      </c>
      <c r="BJ917">
        <v>199</v>
      </c>
      <c r="BK917">
        <v>194.06298051028099</v>
      </c>
      <c r="BL917">
        <v>218.49928225342001</v>
      </c>
      <c r="BM917">
        <v>217.277720179281</v>
      </c>
      <c r="BN917">
        <v>203.751794366447</v>
      </c>
      <c r="BO917">
        <v>0</v>
      </c>
      <c r="BP917">
        <v>207.24772713583201</v>
      </c>
      <c r="BQ917">
        <v>0</v>
      </c>
      <c r="BR917">
        <v>233.999043004561</v>
      </c>
      <c r="BS917">
        <v>217.252033615307</v>
      </c>
      <c r="BT917">
        <v>0</v>
      </c>
      <c r="BU917">
        <v>0</v>
      </c>
      <c r="BV917">
        <v>196</v>
      </c>
      <c r="BW917">
        <v>210.20745124996</v>
      </c>
      <c r="BX917">
        <v>202.913828312855</v>
      </c>
      <c r="BY917">
        <v>0</v>
      </c>
      <c r="BZ917">
        <v>0</v>
      </c>
      <c r="CA917">
        <v>0</v>
      </c>
      <c r="CB917">
        <v>0</v>
      </c>
      <c r="CC917">
        <v>202</v>
      </c>
      <c r="CD917">
        <v>0</v>
      </c>
    </row>
    <row r="918" spans="1:82" x14ac:dyDescent="0.25">
      <c r="A918">
        <v>220.133511348464</v>
      </c>
      <c r="B918">
        <v>0</v>
      </c>
      <c r="C918">
        <v>201</v>
      </c>
      <c r="D918">
        <v>0</v>
      </c>
      <c r="E918">
        <v>212</v>
      </c>
      <c r="F918">
        <v>0</v>
      </c>
      <c r="G918">
        <v>0</v>
      </c>
      <c r="H918">
        <v>0</v>
      </c>
      <c r="I918">
        <v>224.59595327986301</v>
      </c>
      <c r="J918">
        <v>216.24916262899001</v>
      </c>
      <c r="K918">
        <v>204.32159958942199</v>
      </c>
      <c r="L918">
        <v>214.753889658535</v>
      </c>
      <c r="M918">
        <v>202.565560103146</v>
      </c>
      <c r="N918">
        <v>214.14705203552501</v>
      </c>
      <c r="O918">
        <v>214.66167462283801</v>
      </c>
      <c r="P918">
        <v>207.710996540293</v>
      </c>
      <c r="Q918">
        <v>223.74940187785</v>
      </c>
      <c r="R918">
        <v>213.644147715294</v>
      </c>
      <c r="S918">
        <v>233.74940187785</v>
      </c>
      <c r="T918">
        <v>238.315574981986</v>
      </c>
      <c r="U918">
        <v>0</v>
      </c>
      <c r="V918">
        <v>204.002870986316</v>
      </c>
      <c r="W918">
        <v>236.06561241611601</v>
      </c>
      <c r="X918">
        <v>215.921335459212</v>
      </c>
      <c r="Y918">
        <v>227.98953140168399</v>
      </c>
      <c r="Z918">
        <v>208.701782706621</v>
      </c>
      <c r="AA918">
        <v>232.98948843360299</v>
      </c>
      <c r="AB918">
        <v>205.252150934794</v>
      </c>
      <c r="AC918">
        <v>201.26014592028699</v>
      </c>
      <c r="AD918">
        <v>193.06220357066599</v>
      </c>
      <c r="AE918">
        <v>193.97026341285999</v>
      </c>
      <c r="AF918">
        <v>195.90743803513999</v>
      </c>
      <c r="AG918">
        <v>209.68484894494199</v>
      </c>
      <c r="AH918">
        <v>281.32837738970898</v>
      </c>
      <c r="AI918">
        <v>2003.39682659798</v>
      </c>
      <c r="AJ918">
        <v>6650.7721649130599</v>
      </c>
      <c r="AK918">
        <v>1578.3324091552799</v>
      </c>
      <c r="AL918">
        <v>945.25944311126102</v>
      </c>
      <c r="AM918">
        <v>754.06186626039096</v>
      </c>
      <c r="AN918">
        <v>422.937422393975</v>
      </c>
      <c r="AO918">
        <v>377.164127972796</v>
      </c>
      <c r="AP918">
        <v>324.27336978840299</v>
      </c>
      <c r="AQ918">
        <v>291.53195330295802</v>
      </c>
      <c r="AR918">
        <v>265.76096539814</v>
      </c>
      <c r="AS918">
        <v>334.08130142057303</v>
      </c>
      <c r="AT918">
        <v>472.40251036678097</v>
      </c>
      <c r="AU918">
        <v>283.32776636529599</v>
      </c>
      <c r="AV918">
        <v>287.18415180464598</v>
      </c>
      <c r="AW918">
        <v>304.34054473173802</v>
      </c>
      <c r="AX918">
        <v>293.71172930293898</v>
      </c>
      <c r="AY918">
        <v>299.75730096563899</v>
      </c>
      <c r="AZ918">
        <v>372.08076095305597</v>
      </c>
      <c r="BA918">
        <v>397.18186138036998</v>
      </c>
      <c r="BB918">
        <v>298.98714476060002</v>
      </c>
      <c r="BC918">
        <v>205.46912112983799</v>
      </c>
      <c r="BD918">
        <v>203.367025934494</v>
      </c>
      <c r="BE918">
        <v>198.077780623536</v>
      </c>
      <c r="BF918">
        <v>224.99808600912201</v>
      </c>
      <c r="BG918">
        <v>195.75562234820299</v>
      </c>
      <c r="BH918">
        <v>195.49976075114</v>
      </c>
      <c r="BI918">
        <v>204.225650175064</v>
      </c>
      <c r="BJ918">
        <v>199</v>
      </c>
      <c r="BK918">
        <v>194.06298051028099</v>
      </c>
      <c r="BL918">
        <v>218.49928225342001</v>
      </c>
      <c r="BM918">
        <v>217.277720179281</v>
      </c>
      <c r="BN918">
        <v>203.751794366447</v>
      </c>
      <c r="BO918">
        <v>0</v>
      </c>
      <c r="BP918">
        <v>207.24772713583201</v>
      </c>
      <c r="BQ918">
        <v>0</v>
      </c>
      <c r="BR918">
        <v>233.999043004561</v>
      </c>
      <c r="BS918">
        <v>217.252033615307</v>
      </c>
      <c r="BT918">
        <v>0</v>
      </c>
      <c r="BU918">
        <v>0</v>
      </c>
      <c r="BV918">
        <v>196</v>
      </c>
      <c r="BW918">
        <v>210.20745124996</v>
      </c>
      <c r="BX918">
        <v>202.913828312855</v>
      </c>
      <c r="BY918">
        <v>0</v>
      </c>
      <c r="BZ918">
        <v>0</v>
      </c>
      <c r="CA918">
        <v>0</v>
      </c>
      <c r="CB918">
        <v>0</v>
      </c>
      <c r="CC918">
        <v>202</v>
      </c>
      <c r="CD918">
        <v>0</v>
      </c>
    </row>
    <row r="919" spans="1:82" x14ac:dyDescent="0.25">
      <c r="A919">
        <v>220.37383177570001</v>
      </c>
      <c r="B919">
        <v>0</v>
      </c>
      <c r="C919">
        <v>201</v>
      </c>
      <c r="D919">
        <v>0</v>
      </c>
      <c r="E919">
        <v>212</v>
      </c>
      <c r="F919">
        <v>0</v>
      </c>
      <c r="G919">
        <v>0</v>
      </c>
      <c r="H919">
        <v>0</v>
      </c>
      <c r="I919">
        <v>224.59595327986301</v>
      </c>
      <c r="J919">
        <v>216.24916262899001</v>
      </c>
      <c r="K919">
        <v>204.32159958942199</v>
      </c>
      <c r="L919">
        <v>214.753889658535</v>
      </c>
      <c r="M919">
        <v>203.03111490085001</v>
      </c>
      <c r="N919">
        <v>214.14705203552501</v>
      </c>
      <c r="O919">
        <v>214.66167462283801</v>
      </c>
      <c r="P919">
        <v>207.710996540293</v>
      </c>
      <c r="Q919">
        <v>223.74940187785</v>
      </c>
      <c r="R919">
        <v>213.644147715294</v>
      </c>
      <c r="S919">
        <v>233.74940187785</v>
      </c>
      <c r="T919">
        <v>237.98690118858201</v>
      </c>
      <c r="U919">
        <v>0</v>
      </c>
      <c r="V919">
        <v>204.002870986316</v>
      </c>
      <c r="W919">
        <v>236.974876410115</v>
      </c>
      <c r="X919">
        <v>215.921335459212</v>
      </c>
      <c r="Y919">
        <v>226.17287001857201</v>
      </c>
      <c r="Z919">
        <v>208.18785000683999</v>
      </c>
      <c r="AA919">
        <v>235.041970076875</v>
      </c>
      <c r="AB919">
        <v>205.252150934794</v>
      </c>
      <c r="AC919">
        <v>201.16417743404901</v>
      </c>
      <c r="AD919">
        <v>190.99797961695501</v>
      </c>
      <c r="AE919">
        <v>193.97026341285999</v>
      </c>
      <c r="AF919">
        <v>195.952811751843</v>
      </c>
      <c r="AG919">
        <v>211.399264755741</v>
      </c>
      <c r="AH919">
        <v>283.24297809103302</v>
      </c>
      <c r="AI919">
        <v>2213.52560194849</v>
      </c>
      <c r="AJ919">
        <v>6717.4454588540902</v>
      </c>
      <c r="AK919">
        <v>1552.1277182461499</v>
      </c>
      <c r="AL919">
        <v>999.651601847915</v>
      </c>
      <c r="AM919">
        <v>744.42164554840201</v>
      </c>
      <c r="AN919">
        <v>420.77579220093401</v>
      </c>
      <c r="AO919">
        <v>372.94551548382702</v>
      </c>
      <c r="AP919">
        <v>323.25064016349802</v>
      </c>
      <c r="AQ919">
        <v>290.20958658970898</v>
      </c>
      <c r="AR919">
        <v>266.92409241731201</v>
      </c>
      <c r="AS919">
        <v>338.055461744767</v>
      </c>
      <c r="AT919">
        <v>476.46994341993798</v>
      </c>
      <c r="AU919">
        <v>284.276927943825</v>
      </c>
      <c r="AV919">
        <v>286.88846226070802</v>
      </c>
      <c r="AW919">
        <v>303.97550320743801</v>
      </c>
      <c r="AX919">
        <v>293.89699747175399</v>
      </c>
      <c r="AY919">
        <v>299.26521603453602</v>
      </c>
      <c r="AZ919">
        <v>370.75621009551202</v>
      </c>
      <c r="BA919">
        <v>390.60474446232899</v>
      </c>
      <c r="BB919">
        <v>291.30197389739999</v>
      </c>
      <c r="BC919">
        <v>203.455600732742</v>
      </c>
      <c r="BD919">
        <v>203.367025934494</v>
      </c>
      <c r="BE919">
        <v>198.077780623536</v>
      </c>
      <c r="BF919">
        <v>224.99808600912201</v>
      </c>
      <c r="BG919">
        <v>195.75562234820299</v>
      </c>
      <c r="BH919">
        <v>195.49976075114</v>
      </c>
      <c r="BI919">
        <v>204.225650175064</v>
      </c>
      <c r="BJ919">
        <v>199</v>
      </c>
      <c r="BK919">
        <v>194.06298051028099</v>
      </c>
      <c r="BL919">
        <v>218.49928225342001</v>
      </c>
      <c r="BM919">
        <v>217.277720179281</v>
      </c>
      <c r="BN919">
        <v>203.751794366447</v>
      </c>
      <c r="BO919">
        <v>0</v>
      </c>
      <c r="BP919">
        <v>207.24772713583201</v>
      </c>
      <c r="BQ919">
        <v>0</v>
      </c>
      <c r="BR919">
        <v>233.999043004561</v>
      </c>
      <c r="BS919">
        <v>217.252033615307</v>
      </c>
      <c r="BT919">
        <v>0</v>
      </c>
      <c r="BU919">
        <v>0</v>
      </c>
      <c r="BV919">
        <v>196</v>
      </c>
      <c r="BW919">
        <v>210.20745124996</v>
      </c>
      <c r="BX919">
        <v>202.913828312855</v>
      </c>
      <c r="BY919">
        <v>0</v>
      </c>
      <c r="BZ919">
        <v>0</v>
      </c>
      <c r="CA919">
        <v>0</v>
      </c>
      <c r="CB919">
        <v>0</v>
      </c>
      <c r="CC919">
        <v>202</v>
      </c>
      <c r="CD919">
        <v>0</v>
      </c>
    </row>
    <row r="920" spans="1:82" x14ac:dyDescent="0.25">
      <c r="A920">
        <v>220.61415220293699</v>
      </c>
      <c r="B920">
        <v>0</v>
      </c>
      <c r="C920">
        <v>201</v>
      </c>
      <c r="D920">
        <v>0</v>
      </c>
      <c r="E920">
        <v>212</v>
      </c>
      <c r="F920">
        <v>0</v>
      </c>
      <c r="G920">
        <v>0</v>
      </c>
      <c r="H920">
        <v>0</v>
      </c>
      <c r="I920">
        <v>224.36233375089199</v>
      </c>
      <c r="J920">
        <v>216.24916262899001</v>
      </c>
      <c r="K920">
        <v>204.32159958942199</v>
      </c>
      <c r="L920">
        <v>209.348589782901</v>
      </c>
      <c r="M920">
        <v>202.73187757764799</v>
      </c>
      <c r="N920">
        <v>214.15317002333401</v>
      </c>
      <c r="O920">
        <v>214.66167462283801</v>
      </c>
      <c r="P920">
        <v>207.58430995878101</v>
      </c>
      <c r="Q920">
        <v>223.74940187785</v>
      </c>
      <c r="R920">
        <v>213.626361743551</v>
      </c>
      <c r="S920">
        <v>233.74940187785</v>
      </c>
      <c r="T920">
        <v>235.83589676948401</v>
      </c>
      <c r="U920">
        <v>0</v>
      </c>
      <c r="V920">
        <v>204.002870986316</v>
      </c>
      <c r="W920">
        <v>239.84306925733799</v>
      </c>
      <c r="X920">
        <v>212.28114794342301</v>
      </c>
      <c r="Y920">
        <v>227.370510417161</v>
      </c>
      <c r="Z920">
        <v>206.95500661747801</v>
      </c>
      <c r="AA920">
        <v>235.622359417713</v>
      </c>
      <c r="AB920">
        <v>205.10879253708299</v>
      </c>
      <c r="AC920">
        <v>202.16179500845601</v>
      </c>
      <c r="AD920">
        <v>192.41463480009301</v>
      </c>
      <c r="AE920">
        <v>193.91649636760201</v>
      </c>
      <c r="AF920">
        <v>195.859109460539</v>
      </c>
      <c r="AG920">
        <v>211.17454821211999</v>
      </c>
      <c r="AH920">
        <v>288.61521970707503</v>
      </c>
      <c r="AI920">
        <v>2470.9190104659701</v>
      </c>
      <c r="AJ920">
        <v>6966.6985282241403</v>
      </c>
      <c r="AK920">
        <v>1560.2773342487801</v>
      </c>
      <c r="AL920">
        <v>1029.73007726899</v>
      </c>
      <c r="AM920">
        <v>753.57199468316799</v>
      </c>
      <c r="AN920">
        <v>425.20734194864798</v>
      </c>
      <c r="AO920">
        <v>375.45970096066202</v>
      </c>
      <c r="AP920">
        <v>325.31786372465399</v>
      </c>
      <c r="AQ920">
        <v>290.61390499547099</v>
      </c>
      <c r="AR920">
        <v>268.35419836526899</v>
      </c>
      <c r="AS920">
        <v>338.39616623622999</v>
      </c>
      <c r="AT920">
        <v>476.74672405785299</v>
      </c>
      <c r="AU920">
        <v>283.28719318276598</v>
      </c>
      <c r="AV920">
        <v>291.05177825201201</v>
      </c>
      <c r="AW920">
        <v>306.72741746382502</v>
      </c>
      <c r="AX920">
        <v>295.22825382524201</v>
      </c>
      <c r="AY920">
        <v>301.79578513484302</v>
      </c>
      <c r="AZ920">
        <v>374.689554866111</v>
      </c>
      <c r="BA920">
        <v>395.00160575766398</v>
      </c>
      <c r="BB920">
        <v>290.69562500762299</v>
      </c>
      <c r="BC920">
        <v>201.194249335655</v>
      </c>
      <c r="BD920">
        <v>203.367025934494</v>
      </c>
      <c r="BE920">
        <v>198.32574736176201</v>
      </c>
      <c r="BF920">
        <v>224.99808600912201</v>
      </c>
      <c r="BG920">
        <v>195.75562234820299</v>
      </c>
      <c r="BH920">
        <v>195.49976075114</v>
      </c>
      <c r="BI920">
        <v>204.225650175064</v>
      </c>
      <c r="BJ920">
        <v>199</v>
      </c>
      <c r="BK920">
        <v>194.06298051028099</v>
      </c>
      <c r="BL920">
        <v>218.49928225342001</v>
      </c>
      <c r="BM920">
        <v>217.19899165369901</v>
      </c>
      <c r="BN920">
        <v>203.751794366447</v>
      </c>
      <c r="BO920">
        <v>0</v>
      </c>
      <c r="BP920">
        <v>207.24772713583201</v>
      </c>
      <c r="BQ920">
        <v>0</v>
      </c>
      <c r="BR920">
        <v>233.999043004561</v>
      </c>
      <c r="BS920">
        <v>217.252033615307</v>
      </c>
      <c r="BT920">
        <v>0</v>
      </c>
      <c r="BU920">
        <v>0</v>
      </c>
      <c r="BV920">
        <v>196</v>
      </c>
      <c r="BW920">
        <v>209.96721669150301</v>
      </c>
      <c r="BX920">
        <v>202.98078876168901</v>
      </c>
      <c r="BY920">
        <v>0</v>
      </c>
      <c r="BZ920">
        <v>0</v>
      </c>
      <c r="CA920">
        <v>0</v>
      </c>
      <c r="CB920">
        <v>0</v>
      </c>
      <c r="CC920">
        <v>202</v>
      </c>
      <c r="CD920">
        <v>0</v>
      </c>
    </row>
    <row r="921" spans="1:82" x14ac:dyDescent="0.25">
      <c r="A921">
        <v>220.85447263017301</v>
      </c>
      <c r="B921">
        <v>0</v>
      </c>
      <c r="C921">
        <v>201</v>
      </c>
      <c r="D921">
        <v>0</v>
      </c>
      <c r="E921">
        <v>212</v>
      </c>
      <c r="F921">
        <v>0</v>
      </c>
      <c r="G921">
        <v>0</v>
      </c>
      <c r="H921">
        <v>0</v>
      </c>
      <c r="I921">
        <v>217.00045128833401</v>
      </c>
      <c r="J921">
        <v>216.017126687916</v>
      </c>
      <c r="K921">
        <v>205.28950926494599</v>
      </c>
      <c r="L921">
        <v>203.53547774114901</v>
      </c>
      <c r="M921">
        <v>204.86416346584301</v>
      </c>
      <c r="N921">
        <v>215.62762322264001</v>
      </c>
      <c r="O921">
        <v>212.54605086779</v>
      </c>
      <c r="P921">
        <v>207.53972727888899</v>
      </c>
      <c r="Q921">
        <v>221.93841939475499</v>
      </c>
      <c r="R921">
        <v>213.93778803141299</v>
      </c>
      <c r="S921">
        <v>225.251304614969</v>
      </c>
      <c r="T921">
        <v>232.82395591254701</v>
      </c>
      <c r="U921">
        <v>0</v>
      </c>
      <c r="V921">
        <v>204.931103633091</v>
      </c>
      <c r="W921">
        <v>239.20970081700199</v>
      </c>
      <c r="X921">
        <v>216.71305082247599</v>
      </c>
      <c r="Y921">
        <v>228.6850722149</v>
      </c>
      <c r="Z921">
        <v>205.62956629106</v>
      </c>
      <c r="AA921">
        <v>234.505294108958</v>
      </c>
      <c r="AB921">
        <v>200.55990999498499</v>
      </c>
      <c r="AC921">
        <v>206.40416040602301</v>
      </c>
      <c r="AD921">
        <v>194.104080534552</v>
      </c>
      <c r="AE921">
        <v>194.22156816411899</v>
      </c>
      <c r="AF921">
        <v>193.026038944763</v>
      </c>
      <c r="AG921">
        <v>209.02011830402799</v>
      </c>
      <c r="AH921">
        <v>286.62326265495</v>
      </c>
      <c r="AI921">
        <v>2514.0900866695201</v>
      </c>
      <c r="AJ921">
        <v>7018.9880028930602</v>
      </c>
      <c r="AK921">
        <v>1565.25408925635</v>
      </c>
      <c r="AL921">
        <v>1035.65426069354</v>
      </c>
      <c r="AM921">
        <v>752.89583319462099</v>
      </c>
      <c r="AN921">
        <v>430.11532190940198</v>
      </c>
      <c r="AO921">
        <v>376.945574481704</v>
      </c>
      <c r="AP921">
        <v>324.90784197773502</v>
      </c>
      <c r="AQ921">
        <v>292.80013393239801</v>
      </c>
      <c r="AR921">
        <v>266.676017531215</v>
      </c>
      <c r="AS921">
        <v>338.893126204922</v>
      </c>
      <c r="AT921">
        <v>475.55484922500801</v>
      </c>
      <c r="AU921">
        <v>283.14582502733202</v>
      </c>
      <c r="AV921">
        <v>289.89751699473697</v>
      </c>
      <c r="AW921">
        <v>305.12319963391201</v>
      </c>
      <c r="AX921">
        <v>301.07266555544197</v>
      </c>
      <c r="AY921">
        <v>300.87458805212702</v>
      </c>
      <c r="AZ921">
        <v>374.781080021945</v>
      </c>
      <c r="BA921">
        <v>395.812552133064</v>
      </c>
      <c r="BB921">
        <v>288.750850322845</v>
      </c>
      <c r="BC921">
        <v>202.64656880411201</v>
      </c>
      <c r="BD921">
        <v>205.72728600095999</v>
      </c>
      <c r="BE921">
        <v>202.762283144619</v>
      </c>
      <c r="BF921">
        <v>222.769403279101</v>
      </c>
      <c r="BG921">
        <v>200.25909279603701</v>
      </c>
      <c r="BH921">
        <v>195.96418816319701</v>
      </c>
      <c r="BI921">
        <v>206.65868309772401</v>
      </c>
      <c r="BJ921">
        <v>199</v>
      </c>
      <c r="BK921">
        <v>195.97264630141001</v>
      </c>
      <c r="BL921">
        <v>217.29201985300799</v>
      </c>
      <c r="BM921">
        <v>217.228269131503</v>
      </c>
      <c r="BN921">
        <v>204.54091210755001</v>
      </c>
      <c r="BO921">
        <v>0</v>
      </c>
      <c r="BP921">
        <v>206.45869827720699</v>
      </c>
      <c r="BQ921">
        <v>0</v>
      </c>
      <c r="BR921">
        <v>231.212922944604</v>
      </c>
      <c r="BS921">
        <v>217.252033615307</v>
      </c>
      <c r="BT921">
        <v>0</v>
      </c>
      <c r="BU921">
        <v>0</v>
      </c>
      <c r="BV921">
        <v>196</v>
      </c>
      <c r="BW921">
        <v>204.083564586177</v>
      </c>
      <c r="BX921">
        <v>205.87635167746501</v>
      </c>
      <c r="BY921">
        <v>0</v>
      </c>
      <c r="BZ921">
        <v>0</v>
      </c>
      <c r="CA921">
        <v>0</v>
      </c>
      <c r="CB921">
        <v>0</v>
      </c>
      <c r="CC921">
        <v>202</v>
      </c>
      <c r="CD921">
        <v>0</v>
      </c>
    </row>
    <row r="922" spans="1:82" x14ac:dyDescent="0.25">
      <c r="A922">
        <v>221.09479305740899</v>
      </c>
      <c r="B922">
        <v>0</v>
      </c>
      <c r="C922">
        <v>200.99999999999901</v>
      </c>
      <c r="D922">
        <v>0</v>
      </c>
      <c r="E922">
        <v>203.200987922602</v>
      </c>
      <c r="F922">
        <v>0</v>
      </c>
      <c r="G922">
        <v>210</v>
      </c>
      <c r="H922">
        <v>205</v>
      </c>
      <c r="I922">
        <v>209.368037420875</v>
      </c>
      <c r="J922">
        <v>215.14302409296201</v>
      </c>
      <c r="K922">
        <v>208.685482018567</v>
      </c>
      <c r="L922">
        <v>205.858031101351</v>
      </c>
      <c r="M922">
        <v>204.395534945892</v>
      </c>
      <c r="N922">
        <v>221.03379402348401</v>
      </c>
      <c r="O922">
        <v>208.72750953920001</v>
      </c>
      <c r="P922">
        <v>215.43892675873701</v>
      </c>
      <c r="Q922">
        <v>221.07708391338801</v>
      </c>
      <c r="R922">
        <v>214.97678070355599</v>
      </c>
      <c r="S922">
        <v>209.73341624628199</v>
      </c>
      <c r="T922">
        <v>235.809851815147</v>
      </c>
      <c r="U922">
        <v>0</v>
      </c>
      <c r="V922">
        <v>204.69496526392899</v>
      </c>
      <c r="W922">
        <v>238.04011118616799</v>
      </c>
      <c r="X922">
        <v>217.656246280711</v>
      </c>
      <c r="Y922">
        <v>229.563755594074</v>
      </c>
      <c r="Z922">
        <v>208.838139312283</v>
      </c>
      <c r="AA922">
        <v>234.06641844850401</v>
      </c>
      <c r="AB922">
        <v>197.12543043663501</v>
      </c>
      <c r="AC922">
        <v>208.50498519195199</v>
      </c>
      <c r="AD922">
        <v>194.688580900766</v>
      </c>
      <c r="AE922">
        <v>199.92026880297999</v>
      </c>
      <c r="AF922">
        <v>191.44209822482</v>
      </c>
      <c r="AG922">
        <v>210.70827930528901</v>
      </c>
      <c r="AH922">
        <v>287.05963631378199</v>
      </c>
      <c r="AI922">
        <v>2506.6118903711599</v>
      </c>
      <c r="AJ922">
        <v>6997.5112658809203</v>
      </c>
      <c r="AK922">
        <v>1563.4536967527999</v>
      </c>
      <c r="AL922">
        <v>1033.9935690811101</v>
      </c>
      <c r="AM922">
        <v>751.34980102254997</v>
      </c>
      <c r="AN922">
        <v>428.57661230229201</v>
      </c>
      <c r="AO922">
        <v>373.71556227618299</v>
      </c>
      <c r="AP922">
        <v>327.885825892132</v>
      </c>
      <c r="AQ922">
        <v>292.18723257611299</v>
      </c>
      <c r="AR922">
        <v>266.05499508451697</v>
      </c>
      <c r="AS922">
        <v>342.69057589395999</v>
      </c>
      <c r="AT922">
        <v>478.97627690843399</v>
      </c>
      <c r="AU922">
        <v>284.44092634432701</v>
      </c>
      <c r="AV922">
        <v>291.301988342095</v>
      </c>
      <c r="AW922">
        <v>303.89799019730799</v>
      </c>
      <c r="AX922">
        <v>300.72424274659198</v>
      </c>
      <c r="AY922">
        <v>299.81107686547801</v>
      </c>
      <c r="AZ922">
        <v>374.488995739487</v>
      </c>
      <c r="BA922">
        <v>396.71890211779299</v>
      </c>
      <c r="BB922">
        <v>290.11168606817</v>
      </c>
      <c r="BC922">
        <v>204.18740087126099</v>
      </c>
      <c r="BD922">
        <v>213.77718643077301</v>
      </c>
      <c r="BE922">
        <v>201.736498846573</v>
      </c>
      <c r="BF922">
        <v>219.328664765502</v>
      </c>
      <c r="BG922">
        <v>208.00725101686501</v>
      </c>
      <c r="BH922">
        <v>200.75473091850699</v>
      </c>
      <c r="BI922">
        <v>214.85208329247999</v>
      </c>
      <c r="BJ922">
        <v>208.38561288255701</v>
      </c>
      <c r="BK922">
        <v>205.33990824013699</v>
      </c>
      <c r="BL922">
        <v>215.54171052138199</v>
      </c>
      <c r="BM922">
        <v>221.98993709339501</v>
      </c>
      <c r="BN922">
        <v>204.487613078907</v>
      </c>
      <c r="BO922">
        <v>212</v>
      </c>
      <c r="BP922">
        <v>205.26136972010099</v>
      </c>
      <c r="BQ922">
        <v>196</v>
      </c>
      <c r="BR922">
        <v>226.34191639629799</v>
      </c>
      <c r="BS922">
        <v>219.76947946953999</v>
      </c>
      <c r="BT922">
        <v>249</v>
      </c>
      <c r="BU922">
        <v>201</v>
      </c>
      <c r="BV922">
        <v>196</v>
      </c>
      <c r="BW922">
        <v>201.42854338567199</v>
      </c>
      <c r="BX922">
        <v>207.47048138732899</v>
      </c>
      <c r="BY922">
        <v>0</v>
      </c>
      <c r="BZ922">
        <v>0</v>
      </c>
      <c r="CA922">
        <v>0</v>
      </c>
      <c r="CB922">
        <v>0</v>
      </c>
      <c r="CC922">
        <v>202</v>
      </c>
      <c r="CD922">
        <v>198</v>
      </c>
    </row>
    <row r="923" spans="1:82" x14ac:dyDescent="0.25">
      <c r="A923">
        <v>221.335113484646</v>
      </c>
      <c r="B923">
        <v>0</v>
      </c>
      <c r="C923">
        <v>0</v>
      </c>
      <c r="D923">
        <v>0</v>
      </c>
      <c r="E923">
        <v>197</v>
      </c>
      <c r="F923">
        <v>0</v>
      </c>
      <c r="G923">
        <v>210</v>
      </c>
      <c r="H923">
        <v>205</v>
      </c>
      <c r="I923">
        <v>209.231615599333</v>
      </c>
      <c r="J923">
        <v>214.706151858065</v>
      </c>
      <c r="K923">
        <v>209.100006660893</v>
      </c>
      <c r="L923">
        <v>206.22874819344901</v>
      </c>
      <c r="M923">
        <v>204.48591557616299</v>
      </c>
      <c r="N923">
        <v>222.318716039907</v>
      </c>
      <c r="O923">
        <v>210.94440780193599</v>
      </c>
      <c r="P923">
        <v>215.49095390585299</v>
      </c>
      <c r="Q923">
        <v>222.778565207241</v>
      </c>
      <c r="R923">
        <v>214.089356118681</v>
      </c>
      <c r="S923">
        <v>207.87743221820199</v>
      </c>
      <c r="T923">
        <v>236.31806669341199</v>
      </c>
      <c r="U923">
        <v>0</v>
      </c>
      <c r="V923">
        <v>203.24182446198901</v>
      </c>
      <c r="W923">
        <v>237.93911697587399</v>
      </c>
      <c r="X923">
        <v>217.02473879926799</v>
      </c>
      <c r="Y923">
        <v>229.91592880498499</v>
      </c>
      <c r="Z923">
        <v>209.03529029041701</v>
      </c>
      <c r="AA923">
        <v>234.04088714109201</v>
      </c>
      <c r="AB923">
        <v>198.212012225553</v>
      </c>
      <c r="AC923">
        <v>209.069493328259</v>
      </c>
      <c r="AD923">
        <v>194.64177571492201</v>
      </c>
      <c r="AE923">
        <v>201.13580405531999</v>
      </c>
      <c r="AF923">
        <v>192.09132245536301</v>
      </c>
      <c r="AG923">
        <v>210.76040121262699</v>
      </c>
      <c r="AH923">
        <v>287.55503342502101</v>
      </c>
      <c r="AI923">
        <v>2498.8919039852799</v>
      </c>
      <c r="AJ923">
        <v>6974.1942805500903</v>
      </c>
      <c r="AK923">
        <v>1559.30062067928</v>
      </c>
      <c r="AL923">
        <v>1031.70673324683</v>
      </c>
      <c r="AM923">
        <v>749.997125324168</v>
      </c>
      <c r="AN923">
        <v>427.92323079259103</v>
      </c>
      <c r="AO923">
        <v>373.03496509910298</v>
      </c>
      <c r="AP923">
        <v>328.13003978705501</v>
      </c>
      <c r="AQ923">
        <v>291.840729151299</v>
      </c>
      <c r="AR923">
        <v>266.14380302111101</v>
      </c>
      <c r="AS923">
        <v>342.53425195916702</v>
      </c>
      <c r="AT923">
        <v>478.80936287441898</v>
      </c>
      <c r="AU923">
        <v>284.87068462978903</v>
      </c>
      <c r="AV923">
        <v>291.16804793458499</v>
      </c>
      <c r="AW923">
        <v>304.015591363569</v>
      </c>
      <c r="AX923">
        <v>300.82833770929699</v>
      </c>
      <c r="AY923">
        <v>299.29024795726701</v>
      </c>
      <c r="AZ923">
        <v>374.32338143937602</v>
      </c>
      <c r="BA923">
        <v>395.95668565530002</v>
      </c>
      <c r="BB923">
        <v>290.21004290757202</v>
      </c>
      <c r="BC923">
        <v>204.481735265438</v>
      </c>
      <c r="BD923">
        <v>214.587664770788</v>
      </c>
      <c r="BE923">
        <v>202.794878434346</v>
      </c>
      <c r="BF923">
        <v>219.38120377608101</v>
      </c>
      <c r="BG923">
        <v>208.58319723438299</v>
      </c>
      <c r="BH923">
        <v>204.236678099752</v>
      </c>
      <c r="BI923">
        <v>215.59683287533099</v>
      </c>
      <c r="BJ923">
        <v>215</v>
      </c>
      <c r="BK923">
        <v>203.95522100423401</v>
      </c>
      <c r="BL923">
        <v>215.66750552002401</v>
      </c>
      <c r="BM923">
        <v>221.744463198387</v>
      </c>
      <c r="BN923">
        <v>203.37868721600699</v>
      </c>
      <c r="BO923">
        <v>212</v>
      </c>
      <c r="BP923">
        <v>205.29781312075599</v>
      </c>
      <c r="BQ923">
        <v>196</v>
      </c>
      <c r="BR923">
        <v>225.919125904749</v>
      </c>
      <c r="BS923">
        <v>221.865663012704</v>
      </c>
      <c r="BT923">
        <v>248.99999999999901</v>
      </c>
      <c r="BU923">
        <v>201</v>
      </c>
      <c r="BV923">
        <v>0</v>
      </c>
      <c r="BW923">
        <v>201.38566282107399</v>
      </c>
      <c r="BX923">
        <v>207.57209167822899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198</v>
      </c>
    </row>
    <row r="924" spans="1:82" x14ac:dyDescent="0.25">
      <c r="A924">
        <v>221.57543391188199</v>
      </c>
      <c r="B924">
        <v>0</v>
      </c>
      <c r="C924">
        <v>0</v>
      </c>
      <c r="D924">
        <v>0</v>
      </c>
      <c r="E924">
        <v>197</v>
      </c>
      <c r="F924">
        <v>0</v>
      </c>
      <c r="G924">
        <v>210</v>
      </c>
      <c r="H924">
        <v>205</v>
      </c>
      <c r="I924">
        <v>209.231615599333</v>
      </c>
      <c r="J924">
        <v>214.706151858065</v>
      </c>
      <c r="K924">
        <v>209.100006660893</v>
      </c>
      <c r="L924">
        <v>206.22874819344901</v>
      </c>
      <c r="M924">
        <v>204.463500180376</v>
      </c>
      <c r="N924">
        <v>222.318716039907</v>
      </c>
      <c r="O924">
        <v>210.94440780193599</v>
      </c>
      <c r="P924">
        <v>215.49095390585299</v>
      </c>
      <c r="Q924">
        <v>222.778565207241</v>
      </c>
      <c r="R924">
        <v>214.089356118681</v>
      </c>
      <c r="S924">
        <v>207.87743221820199</v>
      </c>
      <c r="T924">
        <v>236.44010979539701</v>
      </c>
      <c r="U924">
        <v>0</v>
      </c>
      <c r="V924">
        <v>203.24182446198901</v>
      </c>
      <c r="W924">
        <v>238.061206011602</v>
      </c>
      <c r="X924">
        <v>217.02473879926799</v>
      </c>
      <c r="Y924">
        <v>229.80734751871199</v>
      </c>
      <c r="Z924">
        <v>209.17009133443901</v>
      </c>
      <c r="AA924">
        <v>234.24748028678201</v>
      </c>
      <c r="AB924">
        <v>198.212012225553</v>
      </c>
      <c r="AC924">
        <v>209.20363124947801</v>
      </c>
      <c r="AD924">
        <v>194.52113490923</v>
      </c>
      <c r="AE924">
        <v>201.13580405531999</v>
      </c>
      <c r="AF924">
        <v>192.38249904610299</v>
      </c>
      <c r="AG924">
        <v>210.74528141418801</v>
      </c>
      <c r="AH924">
        <v>288.02135063927301</v>
      </c>
      <c r="AI924">
        <v>2541.3398991524</v>
      </c>
      <c r="AJ924">
        <v>6999.0165656596901</v>
      </c>
      <c r="AK924">
        <v>1555.4511336345599</v>
      </c>
      <c r="AL924">
        <v>1038.34816582023</v>
      </c>
      <c r="AM924">
        <v>748.09917324387095</v>
      </c>
      <c r="AN924">
        <v>427.35683005145899</v>
      </c>
      <c r="AO924">
        <v>372.57287439348698</v>
      </c>
      <c r="AP924">
        <v>327.69699001175599</v>
      </c>
      <c r="AQ924">
        <v>291.67939972629102</v>
      </c>
      <c r="AR924">
        <v>266.056950309613</v>
      </c>
      <c r="AS924">
        <v>343.18611168963798</v>
      </c>
      <c r="AT924">
        <v>478.94649750916199</v>
      </c>
      <c r="AU924">
        <v>285.497751144039</v>
      </c>
      <c r="AV924">
        <v>290.72776921807503</v>
      </c>
      <c r="AW924">
        <v>303.95206804081403</v>
      </c>
      <c r="AX924">
        <v>300.87248806857502</v>
      </c>
      <c r="AY924">
        <v>299.34477061078201</v>
      </c>
      <c r="AZ924">
        <v>374.79595177460402</v>
      </c>
      <c r="BA924">
        <v>395.30579080563598</v>
      </c>
      <c r="BB924">
        <v>289.108849829684</v>
      </c>
      <c r="BC924">
        <v>204.494179944872</v>
      </c>
      <c r="BD924">
        <v>214.587664770788</v>
      </c>
      <c r="BE924">
        <v>202.794878434346</v>
      </c>
      <c r="BF924">
        <v>219.38120377608101</v>
      </c>
      <c r="BG924">
        <v>208.58319723438299</v>
      </c>
      <c r="BH924">
        <v>204.236678099752</v>
      </c>
      <c r="BI924">
        <v>215.59683287533099</v>
      </c>
      <c r="BJ924">
        <v>215</v>
      </c>
      <c r="BK924">
        <v>203.95522100423401</v>
      </c>
      <c r="BL924">
        <v>215.66750552002401</v>
      </c>
      <c r="BM924">
        <v>221.744463198387</v>
      </c>
      <c r="BN924">
        <v>203.37868721600699</v>
      </c>
      <c r="BO924">
        <v>212</v>
      </c>
      <c r="BP924">
        <v>205.29781312075599</v>
      </c>
      <c r="BQ924">
        <v>196</v>
      </c>
      <c r="BR924">
        <v>225.919125904749</v>
      </c>
      <c r="BS924">
        <v>221.865663012704</v>
      </c>
      <c r="BT924">
        <v>248.99999999999901</v>
      </c>
      <c r="BU924">
        <v>201</v>
      </c>
      <c r="BV924">
        <v>0</v>
      </c>
      <c r="BW924">
        <v>201.38566282107399</v>
      </c>
      <c r="BX924">
        <v>207.57209167822899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198</v>
      </c>
    </row>
    <row r="925" spans="1:82" x14ac:dyDescent="0.25">
      <c r="A925">
        <v>221.815754339118</v>
      </c>
      <c r="B925">
        <v>0</v>
      </c>
      <c r="C925">
        <v>0</v>
      </c>
      <c r="D925">
        <v>0</v>
      </c>
      <c r="E925">
        <v>197</v>
      </c>
      <c r="F925">
        <v>0</v>
      </c>
      <c r="G925">
        <v>210</v>
      </c>
      <c r="H925">
        <v>205</v>
      </c>
      <c r="I925">
        <v>209.231615599333</v>
      </c>
      <c r="J925">
        <v>214.706151858065</v>
      </c>
      <c r="K925">
        <v>209.100006660893</v>
      </c>
      <c r="L925">
        <v>204.28861147488601</v>
      </c>
      <c r="M925">
        <v>203.983895333677</v>
      </c>
      <c r="N925">
        <v>222.318716039907</v>
      </c>
      <c r="O925">
        <v>210.94440780193599</v>
      </c>
      <c r="P925">
        <v>215.49095390585299</v>
      </c>
      <c r="Q925">
        <v>222.778565207241</v>
      </c>
      <c r="R925">
        <v>214.089356118681</v>
      </c>
      <c r="S925">
        <v>207.87743221820199</v>
      </c>
      <c r="T925">
        <v>237.86097857995699</v>
      </c>
      <c r="U925">
        <v>0</v>
      </c>
      <c r="V925">
        <v>203.24182446198901</v>
      </c>
      <c r="W925">
        <v>238.80390656124101</v>
      </c>
      <c r="X925">
        <v>214.91089662169901</v>
      </c>
      <c r="Y925">
        <v>229.65775309369701</v>
      </c>
      <c r="Z925">
        <v>209.44737925774001</v>
      </c>
      <c r="AA925">
        <v>235.06927740368999</v>
      </c>
      <c r="AB925">
        <v>198.212012225553</v>
      </c>
      <c r="AC925">
        <v>210.61303575317399</v>
      </c>
      <c r="AD925">
        <v>195.222447211494</v>
      </c>
      <c r="AE925">
        <v>201.13580405531999</v>
      </c>
      <c r="AF925">
        <v>193.97949830737201</v>
      </c>
      <c r="AG925">
        <v>211.160181747705</v>
      </c>
      <c r="AH925">
        <v>292.09689473522599</v>
      </c>
      <c r="AI925">
        <v>2872.5906100796701</v>
      </c>
      <c r="AJ925">
        <v>7054.8675384995904</v>
      </c>
      <c r="AK925">
        <v>1516.66532398356</v>
      </c>
      <c r="AL925">
        <v>1099.0318642656</v>
      </c>
      <c r="AM925">
        <v>735.16156419099502</v>
      </c>
      <c r="AN925">
        <v>422.35393123497403</v>
      </c>
      <c r="AO925">
        <v>368.75159810717599</v>
      </c>
      <c r="AP925">
        <v>324.57245566238402</v>
      </c>
      <c r="AQ925">
        <v>290.59795811490801</v>
      </c>
      <c r="AR925">
        <v>265.74613903443702</v>
      </c>
      <c r="AS925">
        <v>348.46643353442101</v>
      </c>
      <c r="AT925">
        <v>480.072743264964</v>
      </c>
      <c r="AU925">
        <v>291.92905237193901</v>
      </c>
      <c r="AV925">
        <v>287.89560476225398</v>
      </c>
      <c r="AW925">
        <v>305.69166856521298</v>
      </c>
      <c r="AX925">
        <v>300.016236694849</v>
      </c>
      <c r="AY925">
        <v>299.56442030308301</v>
      </c>
      <c r="AZ925">
        <v>378.24300536940302</v>
      </c>
      <c r="BA925">
        <v>389.93056358979999</v>
      </c>
      <c r="BB925">
        <v>281.099008615988</v>
      </c>
      <c r="BC925">
        <v>205.03971864299399</v>
      </c>
      <c r="BD925">
        <v>214.587664770788</v>
      </c>
      <c r="BE925">
        <v>202.794878434346</v>
      </c>
      <c r="BF925">
        <v>219.38120377608101</v>
      </c>
      <c r="BG925">
        <v>208.58319723438299</v>
      </c>
      <c r="BH925">
        <v>204.236678099752</v>
      </c>
      <c r="BI925">
        <v>215.59683287533099</v>
      </c>
      <c r="BJ925">
        <v>215</v>
      </c>
      <c r="BK925">
        <v>203.95522100423401</v>
      </c>
      <c r="BL925">
        <v>215.66750552002401</v>
      </c>
      <c r="BM925">
        <v>221.744463198387</v>
      </c>
      <c r="BN925">
        <v>203.37868721600699</v>
      </c>
      <c r="BO925">
        <v>212</v>
      </c>
      <c r="BP925">
        <v>205.29781312075599</v>
      </c>
      <c r="BQ925">
        <v>196</v>
      </c>
      <c r="BR925">
        <v>225.919125904749</v>
      </c>
      <c r="BS925">
        <v>221.865663012704</v>
      </c>
      <c r="BT925">
        <v>248.99999999999901</v>
      </c>
      <c r="BU925">
        <v>201</v>
      </c>
      <c r="BV925">
        <v>0</v>
      </c>
      <c r="BW925">
        <v>201.38566282107399</v>
      </c>
      <c r="BX925">
        <v>207.57209167822899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198</v>
      </c>
    </row>
    <row r="926" spans="1:82" x14ac:dyDescent="0.25">
      <c r="A926">
        <v>222.05607476635501</v>
      </c>
      <c r="B926">
        <v>0</v>
      </c>
      <c r="C926">
        <v>0</v>
      </c>
      <c r="D926">
        <v>0</v>
      </c>
      <c r="E926">
        <v>197</v>
      </c>
      <c r="F926">
        <v>0</v>
      </c>
      <c r="G926">
        <v>210</v>
      </c>
      <c r="H926">
        <v>205</v>
      </c>
      <c r="I926">
        <v>207.20735936165801</v>
      </c>
      <c r="J926">
        <v>213.01554895233599</v>
      </c>
      <c r="K926">
        <v>211.47172688178799</v>
      </c>
      <c r="L926">
        <v>202.09545653517699</v>
      </c>
      <c r="M926">
        <v>203.97773003788501</v>
      </c>
      <c r="N926">
        <v>224.80490933555399</v>
      </c>
      <c r="O926">
        <v>211.49118231465101</v>
      </c>
      <c r="P926">
        <v>212.43845436179899</v>
      </c>
      <c r="Q926">
        <v>222.778565207241</v>
      </c>
      <c r="R926">
        <v>213.97538880970799</v>
      </c>
      <c r="S926">
        <v>205.15753206449301</v>
      </c>
      <c r="T926">
        <v>239.28651376280899</v>
      </c>
      <c r="U926">
        <v>0</v>
      </c>
      <c r="V926">
        <v>200.78863840072199</v>
      </c>
      <c r="W926">
        <v>240.189538606897</v>
      </c>
      <c r="X926">
        <v>212.26451624415199</v>
      </c>
      <c r="Y926">
        <v>229.95489796138</v>
      </c>
      <c r="Z926">
        <v>208.135845220009</v>
      </c>
      <c r="AA926">
        <v>237.56821278566099</v>
      </c>
      <c r="AB926">
        <v>197.73252419526199</v>
      </c>
      <c r="AC926">
        <v>213.84034048054801</v>
      </c>
      <c r="AD926">
        <v>197.13489737760801</v>
      </c>
      <c r="AE926">
        <v>197.55862701079201</v>
      </c>
      <c r="AF926">
        <v>194.55709856112401</v>
      </c>
      <c r="AG926">
        <v>211.06377903041599</v>
      </c>
      <c r="AH926">
        <v>297.88125345807902</v>
      </c>
      <c r="AI926">
        <v>3052.97587595598</v>
      </c>
      <c r="AJ926">
        <v>6977.1664014425996</v>
      </c>
      <c r="AK926">
        <v>1515.13448412292</v>
      </c>
      <c r="AL926">
        <v>1135.8051651936901</v>
      </c>
      <c r="AM926">
        <v>737.67445576769705</v>
      </c>
      <c r="AN926">
        <v>422.66411123031003</v>
      </c>
      <c r="AO926">
        <v>367.59514893309699</v>
      </c>
      <c r="AP926">
        <v>327.94664829495298</v>
      </c>
      <c r="AQ926">
        <v>289.43469773671598</v>
      </c>
      <c r="AR926">
        <v>269.20287006284599</v>
      </c>
      <c r="AS926">
        <v>350.66273062407998</v>
      </c>
      <c r="AT926">
        <v>479.37497884017199</v>
      </c>
      <c r="AU926">
        <v>295.09862309882698</v>
      </c>
      <c r="AV926">
        <v>286.41913314039402</v>
      </c>
      <c r="AW926">
        <v>307.038397603124</v>
      </c>
      <c r="AX926">
        <v>298.91824849586999</v>
      </c>
      <c r="AY926">
        <v>302.69583527236199</v>
      </c>
      <c r="AZ926">
        <v>380.71487543359399</v>
      </c>
      <c r="BA926">
        <v>387.80422298238398</v>
      </c>
      <c r="BB926">
        <v>281.510099901194</v>
      </c>
      <c r="BC926">
        <v>208.31863354405701</v>
      </c>
      <c r="BD926">
        <v>215.312488022004</v>
      </c>
      <c r="BE926">
        <v>203.62962551884999</v>
      </c>
      <c r="BF926">
        <v>216.509127311101</v>
      </c>
      <c r="BG926">
        <v>208.58319723438299</v>
      </c>
      <c r="BH926">
        <v>203.20076283407701</v>
      </c>
      <c r="BI926">
        <v>218.26369514162801</v>
      </c>
      <c r="BJ926">
        <v>215</v>
      </c>
      <c r="BK926">
        <v>203.95522100423401</v>
      </c>
      <c r="BL926">
        <v>215.66750552002401</v>
      </c>
      <c r="BM926">
        <v>221.32509528800901</v>
      </c>
      <c r="BN926">
        <v>203.37868721600699</v>
      </c>
      <c r="BO926">
        <v>212</v>
      </c>
      <c r="BP926">
        <v>205.29781312075599</v>
      </c>
      <c r="BQ926">
        <v>196</v>
      </c>
      <c r="BR926">
        <v>225.919125904749</v>
      </c>
      <c r="BS926">
        <v>221.865663012704</v>
      </c>
      <c r="BT926">
        <v>248.99999999999901</v>
      </c>
      <c r="BU926">
        <v>201</v>
      </c>
      <c r="BV926">
        <v>0</v>
      </c>
      <c r="BW926">
        <v>200.90594936792999</v>
      </c>
      <c r="BX926">
        <v>207.57052659006001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198</v>
      </c>
    </row>
    <row r="927" spans="1:82" x14ac:dyDescent="0.25">
      <c r="A927">
        <v>222.296395193591</v>
      </c>
      <c r="B927">
        <v>0</v>
      </c>
      <c r="C927">
        <v>0</v>
      </c>
      <c r="D927">
        <v>0</v>
      </c>
      <c r="E927">
        <v>209.29999144868401</v>
      </c>
      <c r="F927">
        <v>0</v>
      </c>
      <c r="G927">
        <v>210</v>
      </c>
      <c r="H927">
        <v>205</v>
      </c>
      <c r="I927">
        <v>205.95114962059</v>
      </c>
      <c r="J927">
        <v>211.79017561637599</v>
      </c>
      <c r="K927">
        <v>217.78152768448601</v>
      </c>
      <c r="L927">
        <v>198.362053923595</v>
      </c>
      <c r="M927">
        <v>201.852789861779</v>
      </c>
      <c r="N927">
        <v>221.19871849845299</v>
      </c>
      <c r="O927">
        <v>217.87114832230401</v>
      </c>
      <c r="P927">
        <v>211.703116884601</v>
      </c>
      <c r="Q927">
        <v>219.07482650124001</v>
      </c>
      <c r="R927">
        <v>207.55554327588001</v>
      </c>
      <c r="S927">
        <v>195.90968920976499</v>
      </c>
      <c r="T927">
        <v>238.585630268518</v>
      </c>
      <c r="U927">
        <v>0</v>
      </c>
      <c r="V927">
        <v>195.92875109898401</v>
      </c>
      <c r="W927">
        <v>244.23063181422799</v>
      </c>
      <c r="X927">
        <v>211.36965942448401</v>
      </c>
      <c r="Y927">
        <v>229.51765668177001</v>
      </c>
      <c r="Z927">
        <v>207.14414501784199</v>
      </c>
      <c r="AA927">
        <v>243.602902450985</v>
      </c>
      <c r="AB927">
        <v>198.826340728925</v>
      </c>
      <c r="AC927">
        <v>216.53079413151701</v>
      </c>
      <c r="AD927">
        <v>201.661179671361</v>
      </c>
      <c r="AE927">
        <v>195.42020270385001</v>
      </c>
      <c r="AF927">
        <v>197.42577691106601</v>
      </c>
      <c r="AG927">
        <v>210.906431221471</v>
      </c>
      <c r="AH927">
        <v>299.477447525017</v>
      </c>
      <c r="AI927">
        <v>3070.4980218607602</v>
      </c>
      <c r="AJ927">
        <v>6965.1198480668099</v>
      </c>
      <c r="AK927">
        <v>1513.3178877414</v>
      </c>
      <c r="AL927">
        <v>1132.53189979337</v>
      </c>
      <c r="AM927">
        <v>734.99472793631298</v>
      </c>
      <c r="AN927">
        <v>421.22206676053798</v>
      </c>
      <c r="AO927">
        <v>368.627049408696</v>
      </c>
      <c r="AP927">
        <v>330.505498277313</v>
      </c>
      <c r="AQ927">
        <v>287.21823748128401</v>
      </c>
      <c r="AR927">
        <v>271.85375697152398</v>
      </c>
      <c r="AS927">
        <v>349.81766650430598</v>
      </c>
      <c r="AT927">
        <v>479.25407871419202</v>
      </c>
      <c r="AU927">
        <v>294.91266448147098</v>
      </c>
      <c r="AV927">
        <v>289.96639815652998</v>
      </c>
      <c r="AW927">
        <v>305.33173781620098</v>
      </c>
      <c r="AX927">
        <v>296.95362365825298</v>
      </c>
      <c r="AY927">
        <v>305.09484182199998</v>
      </c>
      <c r="AZ927">
        <v>384.63070788595098</v>
      </c>
      <c r="BA927">
        <v>390.797506242015</v>
      </c>
      <c r="BB927">
        <v>286.78890742378599</v>
      </c>
      <c r="BC927">
        <v>207.430517818971</v>
      </c>
      <c r="BD927">
        <v>218.031896782469</v>
      </c>
      <c r="BE927">
        <v>213.821930013501</v>
      </c>
      <c r="BF927">
        <v>212.541086547227</v>
      </c>
      <c r="BG927">
        <v>213.96412654006201</v>
      </c>
      <c r="BH927">
        <v>209.16220064280901</v>
      </c>
      <c r="BI927">
        <v>235.89296553811499</v>
      </c>
      <c r="BJ927">
        <v>199.46316869639799</v>
      </c>
      <c r="BK927">
        <v>209.15000349240501</v>
      </c>
      <c r="BL927">
        <v>209.69569090009401</v>
      </c>
      <c r="BM927">
        <v>221.39114600426799</v>
      </c>
      <c r="BN927">
        <v>208.21493974082901</v>
      </c>
      <c r="BO927">
        <v>178.98423347984499</v>
      </c>
      <c r="BP927">
        <v>205.973160509308</v>
      </c>
      <c r="BQ927">
        <v>199.23683985491701</v>
      </c>
      <c r="BR927">
        <v>227.50748706230601</v>
      </c>
      <c r="BS927">
        <v>210.54214923284599</v>
      </c>
      <c r="BT927">
        <v>219.22107333476299</v>
      </c>
      <c r="BU927">
        <v>219.126303187535</v>
      </c>
      <c r="BV927">
        <v>0</v>
      </c>
      <c r="BW927">
        <v>198.660306270006</v>
      </c>
      <c r="BX927">
        <v>209.08992949373001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198</v>
      </c>
    </row>
    <row r="928" spans="1:82" x14ac:dyDescent="0.25">
      <c r="A928">
        <v>222.53671562082701</v>
      </c>
      <c r="B928">
        <v>0</v>
      </c>
      <c r="C928">
        <v>0</v>
      </c>
      <c r="D928">
        <v>0</v>
      </c>
      <c r="E928">
        <v>210.59448030181699</v>
      </c>
      <c r="F928">
        <v>0</v>
      </c>
      <c r="G928">
        <v>210</v>
      </c>
      <c r="H928">
        <v>205</v>
      </c>
      <c r="I928">
        <v>207.72072480951999</v>
      </c>
      <c r="J928">
        <v>212.620692902277</v>
      </c>
      <c r="K928">
        <v>216.313217870123</v>
      </c>
      <c r="L928">
        <v>197.87600350628401</v>
      </c>
      <c r="M928">
        <v>201.11787111363799</v>
      </c>
      <c r="N928">
        <v>220.29256231574601</v>
      </c>
      <c r="O928">
        <v>219.597478544475</v>
      </c>
      <c r="P928">
        <v>211.78632928135099</v>
      </c>
      <c r="Q928">
        <v>217.73270107992201</v>
      </c>
      <c r="R928">
        <v>205.332070959237</v>
      </c>
      <c r="S928">
        <v>194.59225583529599</v>
      </c>
      <c r="T928">
        <v>238.812010133961</v>
      </c>
      <c r="U928">
        <v>0</v>
      </c>
      <c r="V928">
        <v>196.010012615645</v>
      </c>
      <c r="W928">
        <v>244.374152633482</v>
      </c>
      <c r="X928">
        <v>210.851374976214</v>
      </c>
      <c r="Y928">
        <v>229.70764263936701</v>
      </c>
      <c r="Z928">
        <v>207.49526024703599</v>
      </c>
      <c r="AA928">
        <v>243.777245933589</v>
      </c>
      <c r="AB928">
        <v>199.854713809271</v>
      </c>
      <c r="AC928">
        <v>217.47399320071301</v>
      </c>
      <c r="AD928">
        <v>202.17534065727699</v>
      </c>
      <c r="AE928">
        <v>194.82249343349699</v>
      </c>
      <c r="AF928">
        <v>198.214949423777</v>
      </c>
      <c r="AG928">
        <v>211.328949927178</v>
      </c>
      <c r="AH928">
        <v>299.18343985090598</v>
      </c>
      <c r="AI928">
        <v>3067.0811747503099</v>
      </c>
      <c r="AJ928">
        <v>6956.9988412307503</v>
      </c>
      <c r="AK928">
        <v>1510.4452959493001</v>
      </c>
      <c r="AL928">
        <v>1129.8202897333199</v>
      </c>
      <c r="AM928">
        <v>733.35353022003301</v>
      </c>
      <c r="AN928">
        <v>421.01880743107102</v>
      </c>
      <c r="AO928">
        <v>368.79115394220298</v>
      </c>
      <c r="AP928">
        <v>330.35397928740201</v>
      </c>
      <c r="AQ928">
        <v>286.46520536027202</v>
      </c>
      <c r="AR928">
        <v>272.11416345759602</v>
      </c>
      <c r="AS928">
        <v>350.26326490277597</v>
      </c>
      <c r="AT928">
        <v>478.83020497226101</v>
      </c>
      <c r="AU928">
        <v>295.01517782655498</v>
      </c>
      <c r="AV928">
        <v>290.722500689247</v>
      </c>
      <c r="AW928">
        <v>305.02578916798802</v>
      </c>
      <c r="AX928">
        <v>296.54365589725199</v>
      </c>
      <c r="AY928">
        <v>304.76825004735701</v>
      </c>
      <c r="AZ928">
        <v>385.259918657904</v>
      </c>
      <c r="BA928">
        <v>391.21278716395199</v>
      </c>
      <c r="BB928">
        <v>287.661877786297</v>
      </c>
      <c r="BC928">
        <v>207.55283016528699</v>
      </c>
      <c r="BD928">
        <v>217.869824293726</v>
      </c>
      <c r="BE928">
        <v>216.63196067619899</v>
      </c>
      <c r="BF928">
        <v>213.26409751447</v>
      </c>
      <c r="BG928">
        <v>215.91401625549</v>
      </c>
      <c r="BH928">
        <v>212.118965791189</v>
      </c>
      <c r="BI928">
        <v>238.05924198617899</v>
      </c>
      <c r="BJ928">
        <v>197.82802488191399</v>
      </c>
      <c r="BK928">
        <v>211</v>
      </c>
      <c r="BL928">
        <v>207.53168181386499</v>
      </c>
      <c r="BM928">
        <v>221.87714281241401</v>
      </c>
      <c r="BN928">
        <v>209.967454691993</v>
      </c>
      <c r="BO928">
        <v>175.50955287406799</v>
      </c>
      <c r="BP928">
        <v>206.21788643906399</v>
      </c>
      <c r="BQ928">
        <v>199.57749481626701</v>
      </c>
      <c r="BR928">
        <v>228.08306219246799</v>
      </c>
      <c r="BS928">
        <v>206.50955287406799</v>
      </c>
      <c r="BT928">
        <v>216.08704769033599</v>
      </c>
      <c r="BU928">
        <v>221.033970971099</v>
      </c>
      <c r="BV928">
        <v>0</v>
      </c>
      <c r="BW928">
        <v>198.36692522101799</v>
      </c>
      <c r="BX928">
        <v>209.645750728819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198</v>
      </c>
    </row>
    <row r="929" spans="1:82" x14ac:dyDescent="0.25">
      <c r="A929">
        <v>222.77703604806399</v>
      </c>
      <c r="B929">
        <v>0</v>
      </c>
      <c r="C929">
        <v>0</v>
      </c>
      <c r="D929">
        <v>0</v>
      </c>
      <c r="E929">
        <v>210.59448030181699</v>
      </c>
      <c r="F929">
        <v>0</v>
      </c>
      <c r="G929">
        <v>210</v>
      </c>
      <c r="H929">
        <v>205</v>
      </c>
      <c r="I929">
        <v>207.72072480951999</v>
      </c>
      <c r="J929">
        <v>212.620692902277</v>
      </c>
      <c r="K929">
        <v>216.313217870123</v>
      </c>
      <c r="L929">
        <v>197.87600350628401</v>
      </c>
      <c r="M929">
        <v>201.11787111363799</v>
      </c>
      <c r="N929">
        <v>220.29256231574601</v>
      </c>
      <c r="O929">
        <v>219.597478544475</v>
      </c>
      <c r="P929">
        <v>211.78632928135099</v>
      </c>
      <c r="Q929">
        <v>217.73270107992201</v>
      </c>
      <c r="R929">
        <v>205.332070959237</v>
      </c>
      <c r="S929">
        <v>194.59225583529599</v>
      </c>
      <c r="T929">
        <v>238.812010133961</v>
      </c>
      <c r="U929">
        <v>0</v>
      </c>
      <c r="V929">
        <v>196.010012615645</v>
      </c>
      <c r="W929">
        <v>244.374152633482</v>
      </c>
      <c r="X929">
        <v>210.851374976214</v>
      </c>
      <c r="Y929">
        <v>229.70764263936701</v>
      </c>
      <c r="Z929">
        <v>207.49526024703599</v>
      </c>
      <c r="AA929">
        <v>243.777245933589</v>
      </c>
      <c r="AB929">
        <v>199.854713809271</v>
      </c>
      <c r="AC929">
        <v>217.47399320071301</v>
      </c>
      <c r="AD929">
        <v>202.17534065727699</v>
      </c>
      <c r="AE929">
        <v>194.82249343349699</v>
      </c>
      <c r="AF929">
        <v>198.214949423777</v>
      </c>
      <c r="AG929">
        <v>211.328949927178</v>
      </c>
      <c r="AH929">
        <v>299.18343985090598</v>
      </c>
      <c r="AI929">
        <v>3067.0811747503099</v>
      </c>
      <c r="AJ929">
        <v>6956.9988412307503</v>
      </c>
      <c r="AK929">
        <v>1510.4452959493001</v>
      </c>
      <c r="AL929">
        <v>1129.8202897333199</v>
      </c>
      <c r="AM929">
        <v>733.35353022003301</v>
      </c>
      <c r="AN929">
        <v>421.01880743107102</v>
      </c>
      <c r="AO929">
        <v>368.79115394220298</v>
      </c>
      <c r="AP929">
        <v>330.35397928740201</v>
      </c>
      <c r="AQ929">
        <v>286.46520536027202</v>
      </c>
      <c r="AR929">
        <v>272.11416345759602</v>
      </c>
      <c r="AS929">
        <v>350.26326490277597</v>
      </c>
      <c r="AT929">
        <v>478.83020497226101</v>
      </c>
      <c r="AU929">
        <v>295.01517782655498</v>
      </c>
      <c r="AV929">
        <v>290.722500689247</v>
      </c>
      <c r="AW929">
        <v>305.02578916798802</v>
      </c>
      <c r="AX929">
        <v>296.54365589725199</v>
      </c>
      <c r="AY929">
        <v>304.76825004735701</v>
      </c>
      <c r="AZ929">
        <v>385.259918657904</v>
      </c>
      <c r="BA929">
        <v>391.21278716395199</v>
      </c>
      <c r="BB929">
        <v>287.661877786297</v>
      </c>
      <c r="BC929">
        <v>207.55283016528699</v>
      </c>
      <c r="BD929">
        <v>217.869824293726</v>
      </c>
      <c r="BE929">
        <v>216.63196067619899</v>
      </c>
      <c r="BF929">
        <v>213.26409751447</v>
      </c>
      <c r="BG929">
        <v>215.91401625549</v>
      </c>
      <c r="BH929">
        <v>212.118965791189</v>
      </c>
      <c r="BI929">
        <v>238.05924198617899</v>
      </c>
      <c r="BJ929">
        <v>197.82802488191399</v>
      </c>
      <c r="BK929">
        <v>211</v>
      </c>
      <c r="BL929">
        <v>207.53168181386499</v>
      </c>
      <c r="BM929">
        <v>221.87714281241401</v>
      </c>
      <c r="BN929">
        <v>209.967454691993</v>
      </c>
      <c r="BO929">
        <v>175.50955287406799</v>
      </c>
      <c r="BP929">
        <v>206.21788643906399</v>
      </c>
      <c r="BQ929">
        <v>199.57749481626701</v>
      </c>
      <c r="BR929">
        <v>228.08306219246799</v>
      </c>
      <c r="BS929">
        <v>206.50955287406799</v>
      </c>
      <c r="BT929">
        <v>216.08704769033599</v>
      </c>
      <c r="BU929">
        <v>221.033970971099</v>
      </c>
      <c r="BV929">
        <v>0</v>
      </c>
      <c r="BW929">
        <v>198.36692522101799</v>
      </c>
      <c r="BX929">
        <v>209.645750728819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198</v>
      </c>
    </row>
    <row r="930" spans="1:82" x14ac:dyDescent="0.25">
      <c r="A930">
        <v>223.01735647530001</v>
      </c>
      <c r="B930">
        <v>0</v>
      </c>
      <c r="C930">
        <v>0</v>
      </c>
      <c r="D930">
        <v>0</v>
      </c>
      <c r="E930">
        <v>210.59448030181699</v>
      </c>
      <c r="F930">
        <v>0</v>
      </c>
      <c r="G930">
        <v>210</v>
      </c>
      <c r="H930">
        <v>205</v>
      </c>
      <c r="I930">
        <v>207.72072480951999</v>
      </c>
      <c r="J930">
        <v>212.620692902277</v>
      </c>
      <c r="K930">
        <v>216.313217870123</v>
      </c>
      <c r="L930">
        <v>197.587997067641</v>
      </c>
      <c r="M930">
        <v>201.161267877402</v>
      </c>
      <c r="N930">
        <v>220.29256231574601</v>
      </c>
      <c r="O930">
        <v>219.597478544475</v>
      </c>
      <c r="P930">
        <v>211.78632928135099</v>
      </c>
      <c r="Q930">
        <v>217.73270107992201</v>
      </c>
      <c r="R930">
        <v>205.332070959237</v>
      </c>
      <c r="S930">
        <v>194.59225583529599</v>
      </c>
      <c r="T930">
        <v>238.744031351475</v>
      </c>
      <c r="U930">
        <v>0</v>
      </c>
      <c r="V930">
        <v>196.010012615645</v>
      </c>
      <c r="W930">
        <v>244.554261675703</v>
      </c>
      <c r="X930">
        <v>210.42472150419101</v>
      </c>
      <c r="Y930">
        <v>229.76798989558799</v>
      </c>
      <c r="Z930">
        <v>207.49621561718499</v>
      </c>
      <c r="AA930">
        <v>243.79459645193299</v>
      </c>
      <c r="AB930">
        <v>199.07595917312401</v>
      </c>
      <c r="AC930">
        <v>217.534636707218</v>
      </c>
      <c r="AD930">
        <v>202.08179198963501</v>
      </c>
      <c r="AE930">
        <v>194.82249343349699</v>
      </c>
      <c r="AF930">
        <v>198.250789599564</v>
      </c>
      <c r="AG930">
        <v>210.94324428116099</v>
      </c>
      <c r="AH930">
        <v>299.19795131576001</v>
      </c>
      <c r="AI930">
        <v>3082.7663742159998</v>
      </c>
      <c r="AJ930">
        <v>6910.0263124465801</v>
      </c>
      <c r="AK930">
        <v>1506.03314652173</v>
      </c>
      <c r="AL930">
        <v>1143.27712139249</v>
      </c>
      <c r="AM930">
        <v>732.11478032575803</v>
      </c>
      <c r="AN930">
        <v>420.52698020787301</v>
      </c>
      <c r="AO930">
        <v>368.75816525958197</v>
      </c>
      <c r="AP930">
        <v>330.50240972249799</v>
      </c>
      <c r="AQ930">
        <v>286.65967139601997</v>
      </c>
      <c r="AR930">
        <v>271.85599182270198</v>
      </c>
      <c r="AS930">
        <v>350.72360786765603</v>
      </c>
      <c r="AT930">
        <v>479.43194421835301</v>
      </c>
      <c r="AU930">
        <v>295.97217048580302</v>
      </c>
      <c r="AV930">
        <v>290.51414430031099</v>
      </c>
      <c r="AW930">
        <v>305.21192724223101</v>
      </c>
      <c r="AX930">
        <v>296.53253671492502</v>
      </c>
      <c r="AY930">
        <v>304.96199726498497</v>
      </c>
      <c r="AZ930">
        <v>385.142978859219</v>
      </c>
      <c r="BA930">
        <v>390.44027353195901</v>
      </c>
      <c r="BB930">
        <v>286.62118617734001</v>
      </c>
      <c r="BC930">
        <v>207.49343115722499</v>
      </c>
      <c r="BD930">
        <v>217.869824293726</v>
      </c>
      <c r="BE930">
        <v>216.63196067619899</v>
      </c>
      <c r="BF930">
        <v>213.26409751447</v>
      </c>
      <c r="BG930">
        <v>215.91401625549</v>
      </c>
      <c r="BH930">
        <v>212.118965791189</v>
      </c>
      <c r="BI930">
        <v>238.05924198617899</v>
      </c>
      <c r="BJ930">
        <v>197.82802488191399</v>
      </c>
      <c r="BK930">
        <v>211</v>
      </c>
      <c r="BL930">
        <v>207.53168181386499</v>
      </c>
      <c r="BM930">
        <v>221.87714281241401</v>
      </c>
      <c r="BN930">
        <v>209.967454691993</v>
      </c>
      <c r="BO930">
        <v>175.50955287406799</v>
      </c>
      <c r="BP930">
        <v>206.21788643906399</v>
      </c>
      <c r="BQ930">
        <v>199.57749481626701</v>
      </c>
      <c r="BR930">
        <v>228.08306219246799</v>
      </c>
      <c r="BS930">
        <v>206.50955287406799</v>
      </c>
      <c r="BT930">
        <v>216.08704769033599</v>
      </c>
      <c r="BU930">
        <v>221.033970971099</v>
      </c>
      <c r="BV930">
        <v>0</v>
      </c>
      <c r="BW930">
        <v>198.36692522101799</v>
      </c>
      <c r="BX930">
        <v>209.645750728819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198</v>
      </c>
    </row>
    <row r="931" spans="1:82" x14ac:dyDescent="0.25">
      <c r="A931">
        <v>223.25767690253599</v>
      </c>
      <c r="B931">
        <v>0</v>
      </c>
      <c r="C931">
        <v>0</v>
      </c>
      <c r="D931">
        <v>0</v>
      </c>
      <c r="E931">
        <v>210.59448030181699</v>
      </c>
      <c r="F931">
        <v>0</v>
      </c>
      <c r="G931">
        <v>210</v>
      </c>
      <c r="H931">
        <v>205</v>
      </c>
      <c r="I931">
        <v>207.72780858730101</v>
      </c>
      <c r="J931">
        <v>212.620692902277</v>
      </c>
      <c r="K931">
        <v>216.313217870123</v>
      </c>
      <c r="L931">
        <v>194.05545519309501</v>
      </c>
      <c r="M931">
        <v>202.08298405098199</v>
      </c>
      <c r="N931">
        <v>220.27949619643499</v>
      </c>
      <c r="O931">
        <v>219.597478544475</v>
      </c>
      <c r="P931">
        <v>210.73282334252801</v>
      </c>
      <c r="Q931">
        <v>217.73270107992201</v>
      </c>
      <c r="R931">
        <v>205.32206526530399</v>
      </c>
      <c r="S931">
        <v>194.59225583529599</v>
      </c>
      <c r="T931">
        <v>238.53340793081901</v>
      </c>
      <c r="U931">
        <v>0</v>
      </c>
      <c r="V931">
        <v>196.02356668797299</v>
      </c>
      <c r="W931">
        <v>245.55687326374201</v>
      </c>
      <c r="X931">
        <v>204.74149223912099</v>
      </c>
      <c r="Y931">
        <v>230.82939986207199</v>
      </c>
      <c r="Z931">
        <v>208.48782299253301</v>
      </c>
      <c r="AA931">
        <v>244.21273585733101</v>
      </c>
      <c r="AB931">
        <v>190.924571517505</v>
      </c>
      <c r="AC931">
        <v>218.28580645663601</v>
      </c>
      <c r="AD931">
        <v>202.69313899308401</v>
      </c>
      <c r="AE931">
        <v>194.30791396638801</v>
      </c>
      <c r="AF931">
        <v>199.08227343012399</v>
      </c>
      <c r="AG931">
        <v>209.140859255175</v>
      </c>
      <c r="AH931">
        <v>304.276743631861</v>
      </c>
      <c r="AI931">
        <v>3330.0620792852701</v>
      </c>
      <c r="AJ931">
        <v>6261.5708702628599</v>
      </c>
      <c r="AK931">
        <v>1434.1467031617101</v>
      </c>
      <c r="AL931">
        <v>1291.8155978500799</v>
      </c>
      <c r="AM931">
        <v>710.97077727773399</v>
      </c>
      <c r="AN931">
        <v>410.73047096687799</v>
      </c>
      <c r="AO931">
        <v>366.62789201937102</v>
      </c>
      <c r="AP931">
        <v>331.464654958209</v>
      </c>
      <c r="AQ931">
        <v>289.85277135184703</v>
      </c>
      <c r="AR931">
        <v>271.02221814656002</v>
      </c>
      <c r="AS931">
        <v>358.18624215080399</v>
      </c>
      <c r="AT931">
        <v>486.17007094043299</v>
      </c>
      <c r="AU931">
        <v>308.459357442694</v>
      </c>
      <c r="AV931">
        <v>289.60612170289397</v>
      </c>
      <c r="AW931">
        <v>310.031259520113</v>
      </c>
      <c r="AX931">
        <v>294.03564262742702</v>
      </c>
      <c r="AY931">
        <v>308.088508655743</v>
      </c>
      <c r="AZ931">
        <v>384.208217841173</v>
      </c>
      <c r="BA931">
        <v>377.286677871162</v>
      </c>
      <c r="BB931">
        <v>274.11517947596798</v>
      </c>
      <c r="BC931">
        <v>207.803348472918</v>
      </c>
      <c r="BD931">
        <v>217.869824293726</v>
      </c>
      <c r="BE931">
        <v>216.62540612765901</v>
      </c>
      <c r="BF931">
        <v>213.24807285386899</v>
      </c>
      <c r="BG931">
        <v>215.91401625549</v>
      </c>
      <c r="BH931">
        <v>212.118965791189</v>
      </c>
      <c r="BI931">
        <v>238.05924198617899</v>
      </c>
      <c r="BJ931">
        <v>197.82802488191399</v>
      </c>
      <c r="BK931">
        <v>211</v>
      </c>
      <c r="BL931">
        <v>207.53168181386499</v>
      </c>
      <c r="BM931">
        <v>221.89496529598401</v>
      </c>
      <c r="BN931">
        <v>209.967454691993</v>
      </c>
      <c r="BO931">
        <v>175.50955287406799</v>
      </c>
      <c r="BP931">
        <v>206.21788643906399</v>
      </c>
      <c r="BQ931">
        <v>199.57749481626701</v>
      </c>
      <c r="BR931">
        <v>228.08306219246799</v>
      </c>
      <c r="BS931">
        <v>206.50955287406799</v>
      </c>
      <c r="BT931">
        <v>216.08704769033599</v>
      </c>
      <c r="BU931">
        <v>221.033970971099</v>
      </c>
      <c r="BV931">
        <v>0</v>
      </c>
      <c r="BW931">
        <v>198.38248151745501</v>
      </c>
      <c r="BX931">
        <v>209.66001113031299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198</v>
      </c>
    </row>
    <row r="932" spans="1:82" x14ac:dyDescent="0.25">
      <c r="A932">
        <v>223.497997329773</v>
      </c>
      <c r="B932">
        <v>234</v>
      </c>
      <c r="C932">
        <v>183</v>
      </c>
      <c r="D932">
        <v>187</v>
      </c>
      <c r="E932">
        <v>213.49024636879</v>
      </c>
      <c r="F932">
        <v>236</v>
      </c>
      <c r="G932">
        <v>213.15970848984199</v>
      </c>
      <c r="H932">
        <v>214.47912546952799</v>
      </c>
      <c r="I932">
        <v>212.93292547996299</v>
      </c>
      <c r="J932">
        <v>207.71986180788701</v>
      </c>
      <c r="K932">
        <v>216.58578156010199</v>
      </c>
      <c r="L932">
        <v>199.29112795352501</v>
      </c>
      <c r="M932">
        <v>206.34208234448101</v>
      </c>
      <c r="N932">
        <v>210.739229319619</v>
      </c>
      <c r="O932">
        <v>221.77076526641699</v>
      </c>
      <c r="P932">
        <v>209.138193632693</v>
      </c>
      <c r="Q932">
        <v>219.785604135282</v>
      </c>
      <c r="R932">
        <v>198.72765010931701</v>
      </c>
      <c r="S932">
        <v>205.527406671102</v>
      </c>
      <c r="T932">
        <v>242.44720156833901</v>
      </c>
      <c r="U932">
        <v>197</v>
      </c>
      <c r="V932">
        <v>201.554246965164</v>
      </c>
      <c r="W932">
        <v>247.48560786568299</v>
      </c>
      <c r="X932">
        <v>202.566896286868</v>
      </c>
      <c r="Y932">
        <v>227.772482835837</v>
      </c>
      <c r="Z932">
        <v>212.116582072494</v>
      </c>
      <c r="AA932">
        <v>243.01422567250299</v>
      </c>
      <c r="AB932">
        <v>193.630544680703</v>
      </c>
      <c r="AC932">
        <v>219.120612604223</v>
      </c>
      <c r="AD932">
        <v>202.027549551958</v>
      </c>
      <c r="AE932">
        <v>189.20451242393099</v>
      </c>
      <c r="AF932">
        <v>203.71687513682099</v>
      </c>
      <c r="AG932">
        <v>212.816297524992</v>
      </c>
      <c r="AH932">
        <v>311.206109918773</v>
      </c>
      <c r="AI932">
        <v>3436.7727062716899</v>
      </c>
      <c r="AJ932">
        <v>6070.3509907670204</v>
      </c>
      <c r="AK932">
        <v>1431.06422383106</v>
      </c>
      <c r="AL932">
        <v>1324.69927924641</v>
      </c>
      <c r="AM932">
        <v>707.18988782123995</v>
      </c>
      <c r="AN932">
        <v>408.42970150329398</v>
      </c>
      <c r="AO932">
        <v>370.37578575129999</v>
      </c>
      <c r="AP932">
        <v>334.95702414880702</v>
      </c>
      <c r="AQ932">
        <v>289.94627445634802</v>
      </c>
      <c r="AR932">
        <v>273.29484467677401</v>
      </c>
      <c r="AS932">
        <v>362.96674937809001</v>
      </c>
      <c r="AT932">
        <v>493.46212091869597</v>
      </c>
      <c r="AU932">
        <v>313.42655800127602</v>
      </c>
      <c r="AV932">
        <v>293.559836676087</v>
      </c>
      <c r="AW932">
        <v>316.02681866530497</v>
      </c>
      <c r="AX932">
        <v>291.16965469053298</v>
      </c>
      <c r="AY932">
        <v>315.14309676278202</v>
      </c>
      <c r="AZ932">
        <v>394.592813684352</v>
      </c>
      <c r="BA932">
        <v>376.184981952616</v>
      </c>
      <c r="BB932">
        <v>273.21442069292402</v>
      </c>
      <c r="BC932">
        <v>211.97146535724701</v>
      </c>
      <c r="BD932">
        <v>226.45578945783299</v>
      </c>
      <c r="BE932">
        <v>218.026132405445</v>
      </c>
      <c r="BF932">
        <v>213.10156751268599</v>
      </c>
      <c r="BG932">
        <v>215.73009161952601</v>
      </c>
      <c r="BH932">
        <v>213.40758417359899</v>
      </c>
      <c r="BI932">
        <v>231.611418546349</v>
      </c>
      <c r="BJ932">
        <v>201.23899536583701</v>
      </c>
      <c r="BK932">
        <v>210.07983323079199</v>
      </c>
      <c r="BL932">
        <v>205.08429994595701</v>
      </c>
      <c r="BM932">
        <v>220.961689323847</v>
      </c>
      <c r="BN932">
        <v>212.00565128882201</v>
      </c>
      <c r="BO932">
        <v>194.334390190947</v>
      </c>
      <c r="BP932">
        <v>208.65485806249799</v>
      </c>
      <c r="BQ932">
        <v>197.86244821911399</v>
      </c>
      <c r="BR932">
        <v>226.07889663621</v>
      </c>
      <c r="BS932">
        <v>207.25358513725399</v>
      </c>
      <c r="BT932">
        <v>214.51882476585399</v>
      </c>
      <c r="BU932">
        <v>209.300725739912</v>
      </c>
      <c r="BV932">
        <v>242</v>
      </c>
      <c r="BW932">
        <v>202.343344412791</v>
      </c>
      <c r="BX932">
        <v>212.15035711685101</v>
      </c>
      <c r="BY932">
        <v>219</v>
      </c>
      <c r="BZ932">
        <v>0</v>
      </c>
      <c r="CA932">
        <v>206</v>
      </c>
      <c r="CB932">
        <v>216</v>
      </c>
      <c r="CC932">
        <v>200</v>
      </c>
      <c r="CD932">
        <v>193.937517655916</v>
      </c>
    </row>
    <row r="933" spans="1:82" x14ac:dyDescent="0.25">
      <c r="A933">
        <v>223.73831775700901</v>
      </c>
      <c r="B933">
        <v>234</v>
      </c>
      <c r="C933">
        <v>183</v>
      </c>
      <c r="D933">
        <v>187</v>
      </c>
      <c r="E933">
        <v>217.19929377340199</v>
      </c>
      <c r="F933">
        <v>236</v>
      </c>
      <c r="G933">
        <v>217</v>
      </c>
      <c r="H933">
        <v>226</v>
      </c>
      <c r="I933">
        <v>216.08786008883499</v>
      </c>
      <c r="J933">
        <v>206.86249166171899</v>
      </c>
      <c r="K933">
        <v>217.79214950427601</v>
      </c>
      <c r="L933">
        <v>198.880584712652</v>
      </c>
      <c r="M933">
        <v>207.95525379646</v>
      </c>
      <c r="N933">
        <v>207.04325721569401</v>
      </c>
      <c r="O933">
        <v>222.620245323831</v>
      </c>
      <c r="P933">
        <v>209.218302329799</v>
      </c>
      <c r="Q933">
        <v>218.483551125612</v>
      </c>
      <c r="R933">
        <v>197.08193960111501</v>
      </c>
      <c r="S933">
        <v>210.67954458136501</v>
      </c>
      <c r="T933">
        <v>242.40304727698401</v>
      </c>
      <c r="U933">
        <v>197</v>
      </c>
      <c r="V933">
        <v>204.09923323956701</v>
      </c>
      <c r="W933">
        <v>247.29134541048199</v>
      </c>
      <c r="X933">
        <v>203.02992240146099</v>
      </c>
      <c r="Y933">
        <v>226.47689836001001</v>
      </c>
      <c r="Z933">
        <v>212.822432199638</v>
      </c>
      <c r="AA933">
        <v>242.10224097592501</v>
      </c>
      <c r="AB933">
        <v>195.38190486834901</v>
      </c>
      <c r="AC933">
        <v>219.30074460370901</v>
      </c>
      <c r="AD933">
        <v>202.30048571976599</v>
      </c>
      <c r="AE933">
        <v>188.53804767630899</v>
      </c>
      <c r="AF933">
        <v>204.651441146227</v>
      </c>
      <c r="AG933">
        <v>212.46778061741699</v>
      </c>
      <c r="AH933">
        <v>311.68148219741801</v>
      </c>
      <c r="AI933">
        <v>3431.56780166215</v>
      </c>
      <c r="AJ933">
        <v>6061.5884376395197</v>
      </c>
      <c r="AK933">
        <v>1430.78957396741</v>
      </c>
      <c r="AL933">
        <v>1323.8282710016299</v>
      </c>
      <c r="AM933">
        <v>706.01904821763696</v>
      </c>
      <c r="AN933">
        <v>409.10849202901602</v>
      </c>
      <c r="AO933">
        <v>371.52527640085998</v>
      </c>
      <c r="AP933">
        <v>335.51629372273999</v>
      </c>
      <c r="AQ933">
        <v>290.04539061884401</v>
      </c>
      <c r="AR933">
        <v>273.99415835444501</v>
      </c>
      <c r="AS933">
        <v>362.84761425233103</v>
      </c>
      <c r="AT933">
        <v>494.144595941886</v>
      </c>
      <c r="AU933">
        <v>312.62310282286001</v>
      </c>
      <c r="AV933">
        <v>294.17988066819902</v>
      </c>
      <c r="AW933">
        <v>316.24007162897402</v>
      </c>
      <c r="AX933">
        <v>290.73808766759799</v>
      </c>
      <c r="AY933">
        <v>315.939748457169</v>
      </c>
      <c r="AZ933">
        <v>396.56678248250199</v>
      </c>
      <c r="BA933">
        <v>376.22631453446598</v>
      </c>
      <c r="BB933">
        <v>273.59128612531498</v>
      </c>
      <c r="BC933">
        <v>211.71928574437499</v>
      </c>
      <c r="BD933">
        <v>232.75895465673301</v>
      </c>
      <c r="BE933">
        <v>219.170055239183</v>
      </c>
      <c r="BF933">
        <v>214.30608802303399</v>
      </c>
      <c r="BG933">
        <v>216.06001465924001</v>
      </c>
      <c r="BH933">
        <v>213.894521189925</v>
      </c>
      <c r="BI933">
        <v>229.196107436338</v>
      </c>
      <c r="BJ933">
        <v>201.74580158046101</v>
      </c>
      <c r="BK933">
        <v>208.90123589654499</v>
      </c>
      <c r="BL933">
        <v>202.89770476355801</v>
      </c>
      <c r="BM933">
        <v>219.669695422795</v>
      </c>
      <c r="BN933">
        <v>216.05486319608599</v>
      </c>
      <c r="BO933">
        <v>198.44479200014601</v>
      </c>
      <c r="BP933">
        <v>211.52377069015799</v>
      </c>
      <c r="BQ933">
        <v>196.89070672859799</v>
      </c>
      <c r="BR933">
        <v>225.17465564817999</v>
      </c>
      <c r="BS933">
        <v>205.59186750089901</v>
      </c>
      <c r="BT933">
        <v>213.55403484935499</v>
      </c>
      <c r="BU933">
        <v>207.8523604179</v>
      </c>
      <c r="BV933">
        <v>241.99999999999901</v>
      </c>
      <c r="BW933">
        <v>203.85463323184999</v>
      </c>
      <c r="BX933">
        <v>212.74735599691701</v>
      </c>
      <c r="BY933">
        <v>219</v>
      </c>
      <c r="BZ933">
        <v>0</v>
      </c>
      <c r="CA933">
        <v>206</v>
      </c>
      <c r="CB933">
        <v>216</v>
      </c>
      <c r="CC933">
        <v>200</v>
      </c>
      <c r="CD933">
        <v>189</v>
      </c>
    </row>
    <row r="934" spans="1:82" x14ac:dyDescent="0.25">
      <c r="A934">
        <v>223.978638184245</v>
      </c>
      <c r="B934">
        <v>234</v>
      </c>
      <c r="C934">
        <v>183</v>
      </c>
      <c r="D934">
        <v>187</v>
      </c>
      <c r="E934">
        <v>217.19929377340199</v>
      </c>
      <c r="F934">
        <v>236</v>
      </c>
      <c r="G934">
        <v>217</v>
      </c>
      <c r="H934">
        <v>226</v>
      </c>
      <c r="I934">
        <v>216.08786008883499</v>
      </c>
      <c r="J934">
        <v>206.86249166171899</v>
      </c>
      <c r="K934">
        <v>217.79214950427601</v>
      </c>
      <c r="L934">
        <v>198.880584712652</v>
      </c>
      <c r="M934">
        <v>207.95525379646</v>
      </c>
      <c r="N934">
        <v>207.04325721569401</v>
      </c>
      <c r="O934">
        <v>222.620245323831</v>
      </c>
      <c r="P934">
        <v>209.218302329799</v>
      </c>
      <c r="Q934">
        <v>218.483551125612</v>
      </c>
      <c r="R934">
        <v>197.08193960111501</v>
      </c>
      <c r="S934">
        <v>210.67954458136501</v>
      </c>
      <c r="T934">
        <v>242.40304727698401</v>
      </c>
      <c r="U934">
        <v>197</v>
      </c>
      <c r="V934">
        <v>204.09923323956701</v>
      </c>
      <c r="W934">
        <v>247.29134541048199</v>
      </c>
      <c r="X934">
        <v>203.02992240146099</v>
      </c>
      <c r="Y934">
        <v>226.47689836001001</v>
      </c>
      <c r="Z934">
        <v>212.822432199638</v>
      </c>
      <c r="AA934">
        <v>242.10224097592501</v>
      </c>
      <c r="AB934">
        <v>195.38190486834901</v>
      </c>
      <c r="AC934">
        <v>219.30074460370901</v>
      </c>
      <c r="AD934">
        <v>202.30048571976599</v>
      </c>
      <c r="AE934">
        <v>188.53804767630899</v>
      </c>
      <c r="AF934">
        <v>204.651441146227</v>
      </c>
      <c r="AG934">
        <v>212.46778061741699</v>
      </c>
      <c r="AH934">
        <v>311.68148219741801</v>
      </c>
      <c r="AI934">
        <v>3431.56780166215</v>
      </c>
      <c r="AJ934">
        <v>6061.5884376395197</v>
      </c>
      <c r="AK934">
        <v>1430.78957396741</v>
      </c>
      <c r="AL934">
        <v>1323.8282710016299</v>
      </c>
      <c r="AM934">
        <v>706.01904821763696</v>
      </c>
      <c r="AN934">
        <v>409.10849202901602</v>
      </c>
      <c r="AO934">
        <v>371.52527640085998</v>
      </c>
      <c r="AP934">
        <v>335.51629372273999</v>
      </c>
      <c r="AQ934">
        <v>290.04539061884401</v>
      </c>
      <c r="AR934">
        <v>273.99415835444501</v>
      </c>
      <c r="AS934">
        <v>362.84761425233103</v>
      </c>
      <c r="AT934">
        <v>494.144595941886</v>
      </c>
      <c r="AU934">
        <v>312.62310282286001</v>
      </c>
      <c r="AV934">
        <v>294.17988066819902</v>
      </c>
      <c r="AW934">
        <v>316.24007162897402</v>
      </c>
      <c r="AX934">
        <v>290.73808766759799</v>
      </c>
      <c r="AY934">
        <v>315.939748457169</v>
      </c>
      <c r="AZ934">
        <v>396.56678248250199</v>
      </c>
      <c r="BA934">
        <v>376.22631453446598</v>
      </c>
      <c r="BB934">
        <v>273.59128612531498</v>
      </c>
      <c r="BC934">
        <v>211.71928574437499</v>
      </c>
      <c r="BD934">
        <v>232.75895465673301</v>
      </c>
      <c r="BE934">
        <v>219.170055239183</v>
      </c>
      <c r="BF934">
        <v>214.30608802303399</v>
      </c>
      <c r="BG934">
        <v>216.06001465924001</v>
      </c>
      <c r="BH934">
        <v>213.894521189925</v>
      </c>
      <c r="BI934">
        <v>229.196107436338</v>
      </c>
      <c r="BJ934">
        <v>201.74580158046101</v>
      </c>
      <c r="BK934">
        <v>208.90123589654499</v>
      </c>
      <c r="BL934">
        <v>202.89770476355801</v>
      </c>
      <c r="BM934">
        <v>219.669695422795</v>
      </c>
      <c r="BN934">
        <v>216.05486319608599</v>
      </c>
      <c r="BO934">
        <v>198.44479200014601</v>
      </c>
      <c r="BP934">
        <v>211.52377069015799</v>
      </c>
      <c r="BQ934">
        <v>196.89070672859799</v>
      </c>
      <c r="BR934">
        <v>225.17465564817999</v>
      </c>
      <c r="BS934">
        <v>205.59186750089901</v>
      </c>
      <c r="BT934">
        <v>213.55403484935499</v>
      </c>
      <c r="BU934">
        <v>207.8523604179</v>
      </c>
      <c r="BV934">
        <v>241.99999999999901</v>
      </c>
      <c r="BW934">
        <v>203.85463323184999</v>
      </c>
      <c r="BX934">
        <v>212.74735599691701</v>
      </c>
      <c r="BY934">
        <v>219</v>
      </c>
      <c r="BZ934">
        <v>0</v>
      </c>
      <c r="CA934">
        <v>206</v>
      </c>
      <c r="CB934">
        <v>216</v>
      </c>
      <c r="CC934">
        <v>200</v>
      </c>
      <c r="CD934">
        <v>189</v>
      </c>
    </row>
    <row r="935" spans="1:82" x14ac:dyDescent="0.25">
      <c r="A935">
        <v>224.21895861148101</v>
      </c>
      <c r="B935">
        <v>234</v>
      </c>
      <c r="C935">
        <v>183</v>
      </c>
      <c r="D935">
        <v>187</v>
      </c>
      <c r="E935">
        <v>217.19929377340199</v>
      </c>
      <c r="F935">
        <v>236</v>
      </c>
      <c r="G935">
        <v>217</v>
      </c>
      <c r="H935">
        <v>226</v>
      </c>
      <c r="I935">
        <v>216.08786008883499</v>
      </c>
      <c r="J935">
        <v>206.86249166171899</v>
      </c>
      <c r="K935">
        <v>217.79214950427601</v>
      </c>
      <c r="L935">
        <v>198.880584712652</v>
      </c>
      <c r="M935">
        <v>207.95525379646</v>
      </c>
      <c r="N935">
        <v>207.04325721569401</v>
      </c>
      <c r="O935">
        <v>222.620245323831</v>
      </c>
      <c r="P935">
        <v>209.218302329799</v>
      </c>
      <c r="Q935">
        <v>218.483551125612</v>
      </c>
      <c r="R935">
        <v>197.08193960111501</v>
      </c>
      <c r="S935">
        <v>210.67954458136501</v>
      </c>
      <c r="T935">
        <v>242.40304727698401</v>
      </c>
      <c r="U935">
        <v>197</v>
      </c>
      <c r="V935">
        <v>204.09923323956701</v>
      </c>
      <c r="W935">
        <v>247.29134541048199</v>
      </c>
      <c r="X935">
        <v>203.02992240146099</v>
      </c>
      <c r="Y935">
        <v>226.47689836001001</v>
      </c>
      <c r="Z935">
        <v>212.822432199638</v>
      </c>
      <c r="AA935">
        <v>242.10224097592501</v>
      </c>
      <c r="AB935">
        <v>195.38190486834901</v>
      </c>
      <c r="AC935">
        <v>219.30074460370901</v>
      </c>
      <c r="AD935">
        <v>202.30048571976599</v>
      </c>
      <c r="AE935">
        <v>188.53804767630899</v>
      </c>
      <c r="AF935">
        <v>204.651441146227</v>
      </c>
      <c r="AG935">
        <v>212.46778061741699</v>
      </c>
      <c r="AH935">
        <v>311.68148219741801</v>
      </c>
      <c r="AI935">
        <v>3431.56780166215</v>
      </c>
      <c r="AJ935">
        <v>6061.5884376395197</v>
      </c>
      <c r="AK935">
        <v>1430.78957396741</v>
      </c>
      <c r="AL935">
        <v>1323.8282710016299</v>
      </c>
      <c r="AM935">
        <v>706.01904821763696</v>
      </c>
      <c r="AN935">
        <v>409.10849202901602</v>
      </c>
      <c r="AO935">
        <v>371.52527640085998</v>
      </c>
      <c r="AP935">
        <v>335.51629372273999</v>
      </c>
      <c r="AQ935">
        <v>290.04539061884401</v>
      </c>
      <c r="AR935">
        <v>273.99415835444501</v>
      </c>
      <c r="AS935">
        <v>362.84761425233103</v>
      </c>
      <c r="AT935">
        <v>494.144595941886</v>
      </c>
      <c r="AU935">
        <v>312.62310282286001</v>
      </c>
      <c r="AV935">
        <v>294.17988066819902</v>
      </c>
      <c r="AW935">
        <v>316.24007162897402</v>
      </c>
      <c r="AX935">
        <v>290.73808766759799</v>
      </c>
      <c r="AY935">
        <v>315.939748457169</v>
      </c>
      <c r="AZ935">
        <v>396.56678248250199</v>
      </c>
      <c r="BA935">
        <v>376.22631453446598</v>
      </c>
      <c r="BB935">
        <v>273.59128612531498</v>
      </c>
      <c r="BC935">
        <v>211.71928574437499</v>
      </c>
      <c r="BD935">
        <v>232.75895465673301</v>
      </c>
      <c r="BE935">
        <v>219.170055239183</v>
      </c>
      <c r="BF935">
        <v>214.30608802303399</v>
      </c>
      <c r="BG935">
        <v>216.06001465924001</v>
      </c>
      <c r="BH935">
        <v>213.894521189925</v>
      </c>
      <c r="BI935">
        <v>229.196107436338</v>
      </c>
      <c r="BJ935">
        <v>201.74580158046101</v>
      </c>
      <c r="BK935">
        <v>208.90123589654499</v>
      </c>
      <c r="BL935">
        <v>202.89770476355801</v>
      </c>
      <c r="BM935">
        <v>219.669695422795</v>
      </c>
      <c r="BN935">
        <v>216.05486319608599</v>
      </c>
      <c r="BO935">
        <v>198.44479200014601</v>
      </c>
      <c r="BP935">
        <v>211.52377069015799</v>
      </c>
      <c r="BQ935">
        <v>196.89070672859799</v>
      </c>
      <c r="BR935">
        <v>225.17465564817999</v>
      </c>
      <c r="BS935">
        <v>205.59186750089901</v>
      </c>
      <c r="BT935">
        <v>213.55403484935499</v>
      </c>
      <c r="BU935">
        <v>207.8523604179</v>
      </c>
      <c r="BV935">
        <v>241.99999999999901</v>
      </c>
      <c r="BW935">
        <v>203.85463323184999</v>
      </c>
      <c r="BX935">
        <v>212.74735599691701</v>
      </c>
      <c r="BY935">
        <v>219</v>
      </c>
      <c r="BZ935">
        <v>0</v>
      </c>
      <c r="CA935">
        <v>206</v>
      </c>
      <c r="CB935">
        <v>216</v>
      </c>
      <c r="CC935">
        <v>200</v>
      </c>
      <c r="CD935">
        <v>189</v>
      </c>
    </row>
    <row r="936" spans="1:82" x14ac:dyDescent="0.25">
      <c r="A936">
        <v>224.45927903871799</v>
      </c>
      <c r="B936">
        <v>234</v>
      </c>
      <c r="C936">
        <v>183</v>
      </c>
      <c r="D936">
        <v>187</v>
      </c>
      <c r="E936">
        <v>217.19929377340199</v>
      </c>
      <c r="F936">
        <v>236</v>
      </c>
      <c r="G936">
        <v>217</v>
      </c>
      <c r="H936">
        <v>226</v>
      </c>
      <c r="I936">
        <v>216.08786008883499</v>
      </c>
      <c r="J936">
        <v>206.86249166171899</v>
      </c>
      <c r="K936">
        <v>217.79214950427601</v>
      </c>
      <c r="L936">
        <v>198.880584712652</v>
      </c>
      <c r="M936">
        <v>207.95525379646</v>
      </c>
      <c r="N936">
        <v>207.04325721569401</v>
      </c>
      <c r="O936">
        <v>222.620245323831</v>
      </c>
      <c r="P936">
        <v>209.218302329799</v>
      </c>
      <c r="Q936">
        <v>218.483551125612</v>
      </c>
      <c r="R936">
        <v>197.08193960111501</v>
      </c>
      <c r="S936">
        <v>210.67954458136501</v>
      </c>
      <c r="T936">
        <v>242.40304727698401</v>
      </c>
      <c r="U936">
        <v>197</v>
      </c>
      <c r="V936">
        <v>204.09923323956701</v>
      </c>
      <c r="W936">
        <v>247.29134541048199</v>
      </c>
      <c r="X936">
        <v>203.02992240146099</v>
      </c>
      <c r="Y936">
        <v>226.47689836001001</v>
      </c>
      <c r="Z936">
        <v>212.822432199638</v>
      </c>
      <c r="AA936">
        <v>242.10224097592501</v>
      </c>
      <c r="AB936">
        <v>195.38190486834901</v>
      </c>
      <c r="AC936">
        <v>219.30074460370901</v>
      </c>
      <c r="AD936">
        <v>202.30048571976599</v>
      </c>
      <c r="AE936">
        <v>188.53804767630899</v>
      </c>
      <c r="AF936">
        <v>204.651441146227</v>
      </c>
      <c r="AG936">
        <v>212.46778061741699</v>
      </c>
      <c r="AH936">
        <v>311.68148219741801</v>
      </c>
      <c r="AI936">
        <v>3431.56780166215</v>
      </c>
      <c r="AJ936">
        <v>6061.5884376395197</v>
      </c>
      <c r="AK936">
        <v>1430.78957396741</v>
      </c>
      <c r="AL936">
        <v>1323.8282710016299</v>
      </c>
      <c r="AM936">
        <v>706.01904821763696</v>
      </c>
      <c r="AN936">
        <v>409.10849202901602</v>
      </c>
      <c r="AO936">
        <v>371.52527640085998</v>
      </c>
      <c r="AP936">
        <v>335.51629372273999</v>
      </c>
      <c r="AQ936">
        <v>290.04539061884401</v>
      </c>
      <c r="AR936">
        <v>273.99415835444501</v>
      </c>
      <c r="AS936">
        <v>362.84761425233103</v>
      </c>
      <c r="AT936">
        <v>494.144595941886</v>
      </c>
      <c r="AU936">
        <v>312.62310282286001</v>
      </c>
      <c r="AV936">
        <v>294.17988066819902</v>
      </c>
      <c r="AW936">
        <v>316.24007162897402</v>
      </c>
      <c r="AX936">
        <v>290.73808766759799</v>
      </c>
      <c r="AY936">
        <v>315.939748457169</v>
      </c>
      <c r="AZ936">
        <v>396.56678248250199</v>
      </c>
      <c r="BA936">
        <v>376.22631453446598</v>
      </c>
      <c r="BB936">
        <v>273.59128612531498</v>
      </c>
      <c r="BC936">
        <v>211.71928574437499</v>
      </c>
      <c r="BD936">
        <v>232.75895465673301</v>
      </c>
      <c r="BE936">
        <v>219.170055239183</v>
      </c>
      <c r="BF936">
        <v>214.30608802303399</v>
      </c>
      <c r="BG936">
        <v>216.06001465924001</v>
      </c>
      <c r="BH936">
        <v>213.894521189925</v>
      </c>
      <c r="BI936">
        <v>229.196107436338</v>
      </c>
      <c r="BJ936">
        <v>201.74580158046101</v>
      </c>
      <c r="BK936">
        <v>208.90123589654499</v>
      </c>
      <c r="BL936">
        <v>202.89770476355801</v>
      </c>
      <c r="BM936">
        <v>219.669695422795</v>
      </c>
      <c r="BN936">
        <v>216.05486319608599</v>
      </c>
      <c r="BO936">
        <v>198.44479200014601</v>
      </c>
      <c r="BP936">
        <v>211.52377069015799</v>
      </c>
      <c r="BQ936">
        <v>196.89070672859799</v>
      </c>
      <c r="BR936">
        <v>225.17465564817999</v>
      </c>
      <c r="BS936">
        <v>205.59186750089901</v>
      </c>
      <c r="BT936">
        <v>213.55403484935499</v>
      </c>
      <c r="BU936">
        <v>207.8523604179</v>
      </c>
      <c r="BV936">
        <v>241.99999999999901</v>
      </c>
      <c r="BW936">
        <v>203.85463323184999</v>
      </c>
      <c r="BX936">
        <v>212.74735599691701</v>
      </c>
      <c r="BY936">
        <v>219</v>
      </c>
      <c r="BZ936">
        <v>0</v>
      </c>
      <c r="CA936">
        <v>206</v>
      </c>
      <c r="CB936">
        <v>216</v>
      </c>
      <c r="CC936">
        <v>200</v>
      </c>
      <c r="CD936">
        <v>189</v>
      </c>
    </row>
    <row r="937" spans="1:82" x14ac:dyDescent="0.25">
      <c r="A937">
        <v>224.69959946595401</v>
      </c>
      <c r="B937">
        <v>234</v>
      </c>
      <c r="C937">
        <v>183</v>
      </c>
      <c r="D937">
        <v>194.73183707186999</v>
      </c>
      <c r="E937">
        <v>217.66321566003501</v>
      </c>
      <c r="F937">
        <v>209.42181006544399</v>
      </c>
      <c r="G937">
        <v>197.670407320322</v>
      </c>
      <c r="H937">
        <v>226</v>
      </c>
      <c r="I937">
        <v>216.687045506978</v>
      </c>
      <c r="J937">
        <v>207.532818744601</v>
      </c>
      <c r="K937">
        <v>214.73089388416099</v>
      </c>
      <c r="L937">
        <v>194.98697842067099</v>
      </c>
      <c r="M937">
        <v>211.86006289630899</v>
      </c>
      <c r="N937">
        <v>213.021538134401</v>
      </c>
      <c r="O937">
        <v>221.88874049648601</v>
      </c>
      <c r="P937">
        <v>210.438340331956</v>
      </c>
      <c r="Q937">
        <v>221.303657819584</v>
      </c>
      <c r="R937">
        <v>198.987144346919</v>
      </c>
      <c r="S937">
        <v>212.992970040899</v>
      </c>
      <c r="T937">
        <v>240.91483340883701</v>
      </c>
      <c r="U937">
        <v>201.832398169919</v>
      </c>
      <c r="V937">
        <v>208.435419249017</v>
      </c>
      <c r="W937">
        <v>246.66145334494399</v>
      </c>
      <c r="X937">
        <v>200.34439680813699</v>
      </c>
      <c r="Y937">
        <v>227.950107872199</v>
      </c>
      <c r="Z937">
        <v>216.55306000617401</v>
      </c>
      <c r="AA937">
        <v>237.92478845468</v>
      </c>
      <c r="AB937">
        <v>196.706669822527</v>
      </c>
      <c r="AC937">
        <v>221.15243758943501</v>
      </c>
      <c r="AD937">
        <v>201.505125917962</v>
      </c>
      <c r="AE937">
        <v>189.95638088252699</v>
      </c>
      <c r="AF937">
        <v>207.08072933341899</v>
      </c>
      <c r="AG937">
        <v>211.48241830877799</v>
      </c>
      <c r="AH937">
        <v>312.59387954861</v>
      </c>
      <c r="AI937">
        <v>3464.5614042863199</v>
      </c>
      <c r="AJ937">
        <v>5456.2773830976103</v>
      </c>
      <c r="AK937">
        <v>1404.2442306427799</v>
      </c>
      <c r="AL937">
        <v>1423.0522469154</v>
      </c>
      <c r="AM937">
        <v>702.36847106635503</v>
      </c>
      <c r="AN937">
        <v>412.32575057705799</v>
      </c>
      <c r="AO937">
        <v>377.34713863421098</v>
      </c>
      <c r="AP937">
        <v>337.831769611602</v>
      </c>
      <c r="AQ937">
        <v>291.31021821740501</v>
      </c>
      <c r="AR937">
        <v>276.47878751461701</v>
      </c>
      <c r="AS937">
        <v>368.93890704849798</v>
      </c>
      <c r="AT937">
        <v>503.864035356562</v>
      </c>
      <c r="AU937">
        <v>316.77865329732498</v>
      </c>
      <c r="AV937">
        <v>297.83639249587401</v>
      </c>
      <c r="AW937">
        <v>319.43627017240698</v>
      </c>
      <c r="AX937">
        <v>294.27127535544503</v>
      </c>
      <c r="AY937">
        <v>316.19881074801998</v>
      </c>
      <c r="AZ937">
        <v>391.35454303883398</v>
      </c>
      <c r="BA937">
        <v>374.26316788786301</v>
      </c>
      <c r="BB937">
        <v>268.55404029338001</v>
      </c>
      <c r="BC937">
        <v>213.01836994247199</v>
      </c>
      <c r="BD937">
        <v>233.83782147471601</v>
      </c>
      <c r="BE937">
        <v>212.71155132166899</v>
      </c>
      <c r="BF937">
        <v>212.51566532292799</v>
      </c>
      <c r="BG937">
        <v>221.47569634239201</v>
      </c>
      <c r="BH937">
        <v>215.565755774292</v>
      </c>
      <c r="BI937">
        <v>228.745297065605</v>
      </c>
      <c r="BJ937">
        <v>208.27267445416501</v>
      </c>
      <c r="BK937">
        <v>210.86405709681401</v>
      </c>
      <c r="BL937">
        <v>209.611378341679</v>
      </c>
      <c r="BM937">
        <v>217.84979472685299</v>
      </c>
      <c r="BN937">
        <v>211.095333034009</v>
      </c>
      <c r="BO937">
        <v>209.42052450059001</v>
      </c>
      <c r="BP937">
        <v>210.13066783490501</v>
      </c>
      <c r="BQ937">
        <v>192.708327055989</v>
      </c>
      <c r="BR937">
        <v>221.9321051869</v>
      </c>
      <c r="BS937">
        <v>208.94237183799001</v>
      </c>
      <c r="BT937">
        <v>212.78895396671399</v>
      </c>
      <c r="BU937">
        <v>205.71959659066201</v>
      </c>
      <c r="BV937">
        <v>241.99999999999901</v>
      </c>
      <c r="BW937">
        <v>201.48781051261801</v>
      </c>
      <c r="BX937">
        <v>213.35648886308601</v>
      </c>
      <c r="BY937">
        <v>219</v>
      </c>
      <c r="BZ937">
        <v>0</v>
      </c>
      <c r="CA937">
        <v>199.23464256211301</v>
      </c>
      <c r="CB937">
        <v>201.98604530723401</v>
      </c>
      <c r="CC937">
        <v>200</v>
      </c>
      <c r="CD937">
        <v>197.69831670585401</v>
      </c>
    </row>
    <row r="938" spans="1:82" x14ac:dyDescent="0.25">
      <c r="A938">
        <v>224.93991989318999</v>
      </c>
      <c r="B938">
        <v>234</v>
      </c>
      <c r="C938">
        <v>183</v>
      </c>
      <c r="D938">
        <v>198.220154182653</v>
      </c>
      <c r="E938">
        <v>220</v>
      </c>
      <c r="F938">
        <v>197.430719997127</v>
      </c>
      <c r="G938">
        <v>188.94961454336499</v>
      </c>
      <c r="H938">
        <v>226</v>
      </c>
      <c r="I938">
        <v>216.34920469532099</v>
      </c>
      <c r="J938">
        <v>208.44121488446001</v>
      </c>
      <c r="K938">
        <v>212.10259870975901</v>
      </c>
      <c r="L938">
        <v>191.98895746535001</v>
      </c>
      <c r="M938">
        <v>215.452936963132</v>
      </c>
      <c r="N938">
        <v>221.681194471862</v>
      </c>
      <c r="O938">
        <v>219.398336408387</v>
      </c>
      <c r="P938">
        <v>212.49184123863799</v>
      </c>
      <c r="Q938">
        <v>224.03741081155599</v>
      </c>
      <c r="R938">
        <v>202.05914883901499</v>
      </c>
      <c r="S938">
        <v>215.09273457221499</v>
      </c>
      <c r="T938">
        <v>239.316925046199</v>
      </c>
      <c r="U938">
        <v>204.01259636415799</v>
      </c>
      <c r="V938">
        <v>213.93662357442901</v>
      </c>
      <c r="W938">
        <v>246.30568381349201</v>
      </c>
      <c r="X938">
        <v>198.06540235420201</v>
      </c>
      <c r="Y938">
        <v>230.038605764945</v>
      </c>
      <c r="Z938">
        <v>219.815878133251</v>
      </c>
      <c r="AA938">
        <v>234.338348606989</v>
      </c>
      <c r="AB938">
        <v>198.87988429464099</v>
      </c>
      <c r="AC938">
        <v>223.02726292011999</v>
      </c>
      <c r="AD938">
        <v>200.62839721563699</v>
      </c>
      <c r="AE938">
        <v>191.99072333696901</v>
      </c>
      <c r="AF938">
        <v>209.512604721999</v>
      </c>
      <c r="AG938">
        <v>210.59103520004001</v>
      </c>
      <c r="AH938">
        <v>312.37814087369202</v>
      </c>
      <c r="AI938">
        <v>3488.9775841084302</v>
      </c>
      <c r="AJ938">
        <v>5063.8799220274796</v>
      </c>
      <c r="AK938">
        <v>1389.5576941767499</v>
      </c>
      <c r="AL938">
        <v>1484.3991182105101</v>
      </c>
      <c r="AM938">
        <v>700.14216430145405</v>
      </c>
      <c r="AN938">
        <v>415.025235613826</v>
      </c>
      <c r="AO938">
        <v>383.43408673715498</v>
      </c>
      <c r="AP938">
        <v>338.39232458723302</v>
      </c>
      <c r="AQ938">
        <v>292.16521577364699</v>
      </c>
      <c r="AR938">
        <v>276.92789737671802</v>
      </c>
      <c r="AS938">
        <v>374.03621482171201</v>
      </c>
      <c r="AT938">
        <v>510.94761325602798</v>
      </c>
      <c r="AU938">
        <v>321.57871718938799</v>
      </c>
      <c r="AV938">
        <v>300.43362711078601</v>
      </c>
      <c r="AW938">
        <v>322.15097059436101</v>
      </c>
      <c r="AX938">
        <v>298.78188440270998</v>
      </c>
      <c r="AY938">
        <v>315.089300581332</v>
      </c>
      <c r="AZ938">
        <v>386.04911940248002</v>
      </c>
      <c r="BA938">
        <v>374.23058021446298</v>
      </c>
      <c r="BB938">
        <v>265.40468853738003</v>
      </c>
      <c r="BC938">
        <v>214.80326695701001</v>
      </c>
      <c r="BD938">
        <v>235.46388262296199</v>
      </c>
      <c r="BE938">
        <v>204.00181363945899</v>
      </c>
      <c r="BF938">
        <v>209.66102328845699</v>
      </c>
      <c r="BG938">
        <v>229.63817703922899</v>
      </c>
      <c r="BH938">
        <v>217.95603919933299</v>
      </c>
      <c r="BI938">
        <v>228.06583856632</v>
      </c>
      <c r="BJ938">
        <v>215.649661239349</v>
      </c>
      <c r="BK938">
        <v>213.817634909822</v>
      </c>
      <c r="BL938">
        <v>219.713856000574</v>
      </c>
      <c r="BM938">
        <v>215.38277513764001</v>
      </c>
      <c r="BN938">
        <v>203.62036098399301</v>
      </c>
      <c r="BO938">
        <v>225.963078127264</v>
      </c>
      <c r="BP938">
        <v>208.03099214678599</v>
      </c>
      <c r="BQ938">
        <v>189.10090310588899</v>
      </c>
      <c r="BR938">
        <v>217.04495392927399</v>
      </c>
      <c r="BS938">
        <v>212.218461678957</v>
      </c>
      <c r="BT938">
        <v>212.29508860073801</v>
      </c>
      <c r="BU938">
        <v>203.946284311933</v>
      </c>
      <c r="BV938">
        <v>241.99999999999901</v>
      </c>
      <c r="BW938">
        <v>198.354575320858</v>
      </c>
      <c r="BX938">
        <v>214.125417158787</v>
      </c>
      <c r="BY938">
        <v>219</v>
      </c>
      <c r="BZ938">
        <v>0</v>
      </c>
      <c r="CA938">
        <v>196.182365090178</v>
      </c>
      <c r="CB938">
        <v>195.66347054394001</v>
      </c>
      <c r="CC938">
        <v>200</v>
      </c>
      <c r="CD938">
        <v>201.622673455485</v>
      </c>
    </row>
    <row r="939" spans="1:82" x14ac:dyDescent="0.25">
      <c r="A939">
        <v>225.180240320427</v>
      </c>
      <c r="B939">
        <v>234</v>
      </c>
      <c r="C939">
        <v>183</v>
      </c>
      <c r="D939">
        <v>198.220154182653</v>
      </c>
      <c r="E939">
        <v>220</v>
      </c>
      <c r="F939">
        <v>197.430719997127</v>
      </c>
      <c r="G939">
        <v>188.94961454336499</v>
      </c>
      <c r="H939">
        <v>226</v>
      </c>
      <c r="I939">
        <v>216.34920469532099</v>
      </c>
      <c r="J939">
        <v>208.44121488446001</v>
      </c>
      <c r="K939">
        <v>212.10259870975901</v>
      </c>
      <c r="L939">
        <v>191.98895746535001</v>
      </c>
      <c r="M939">
        <v>215.452936963132</v>
      </c>
      <c r="N939">
        <v>221.681194471862</v>
      </c>
      <c r="O939">
        <v>219.398336408387</v>
      </c>
      <c r="P939">
        <v>212.49184123863799</v>
      </c>
      <c r="Q939">
        <v>224.03741081155599</v>
      </c>
      <c r="R939">
        <v>202.05914883901499</v>
      </c>
      <c r="S939">
        <v>215.09273457221499</v>
      </c>
      <c r="T939">
        <v>239.316925046199</v>
      </c>
      <c r="U939">
        <v>204.01259636415799</v>
      </c>
      <c r="V939">
        <v>213.93662357442901</v>
      </c>
      <c r="W939">
        <v>246.30568381349201</v>
      </c>
      <c r="X939">
        <v>198.06540235420201</v>
      </c>
      <c r="Y939">
        <v>230.038605764945</v>
      </c>
      <c r="Z939">
        <v>219.815878133251</v>
      </c>
      <c r="AA939">
        <v>234.338348606989</v>
      </c>
      <c r="AB939">
        <v>198.87988429464099</v>
      </c>
      <c r="AC939">
        <v>223.02726292011999</v>
      </c>
      <c r="AD939">
        <v>200.62839721563699</v>
      </c>
      <c r="AE939">
        <v>191.99072333696901</v>
      </c>
      <c r="AF939">
        <v>209.512604721999</v>
      </c>
      <c r="AG939">
        <v>210.59103520004001</v>
      </c>
      <c r="AH939">
        <v>312.37814087369202</v>
      </c>
      <c r="AI939">
        <v>3488.9775841084302</v>
      </c>
      <c r="AJ939">
        <v>5063.8799220274796</v>
      </c>
      <c r="AK939">
        <v>1389.5576941767499</v>
      </c>
      <c r="AL939">
        <v>1484.3991182105101</v>
      </c>
      <c r="AM939">
        <v>700.14216430145405</v>
      </c>
      <c r="AN939">
        <v>415.025235613826</v>
      </c>
      <c r="AO939">
        <v>383.43408673715498</v>
      </c>
      <c r="AP939">
        <v>338.39232458723302</v>
      </c>
      <c r="AQ939">
        <v>292.16521577364699</v>
      </c>
      <c r="AR939">
        <v>276.92789737671802</v>
      </c>
      <c r="AS939">
        <v>374.03621482171201</v>
      </c>
      <c r="AT939">
        <v>510.94761325602798</v>
      </c>
      <c r="AU939">
        <v>321.57871718938799</v>
      </c>
      <c r="AV939">
        <v>300.43362711078601</v>
      </c>
      <c r="AW939">
        <v>322.15097059436101</v>
      </c>
      <c r="AX939">
        <v>298.78188440270998</v>
      </c>
      <c r="AY939">
        <v>315.089300581332</v>
      </c>
      <c r="AZ939">
        <v>386.04911940248002</v>
      </c>
      <c r="BA939">
        <v>374.23058021446298</v>
      </c>
      <c r="BB939">
        <v>265.40468853738003</v>
      </c>
      <c r="BC939">
        <v>214.80326695701001</v>
      </c>
      <c r="BD939">
        <v>235.46388262296199</v>
      </c>
      <c r="BE939">
        <v>204.00181363945899</v>
      </c>
      <c r="BF939">
        <v>209.66102328845699</v>
      </c>
      <c r="BG939">
        <v>229.63817703922899</v>
      </c>
      <c r="BH939">
        <v>217.95603919933299</v>
      </c>
      <c r="BI939">
        <v>228.06583856632</v>
      </c>
      <c r="BJ939">
        <v>215.649661239349</v>
      </c>
      <c r="BK939">
        <v>213.817634909822</v>
      </c>
      <c r="BL939">
        <v>219.713856000574</v>
      </c>
      <c r="BM939">
        <v>215.38277513764001</v>
      </c>
      <c r="BN939">
        <v>203.62036098399301</v>
      </c>
      <c r="BO939">
        <v>225.963078127264</v>
      </c>
      <c r="BP939">
        <v>208.03099214678599</v>
      </c>
      <c r="BQ939">
        <v>189.10090310588899</v>
      </c>
      <c r="BR939">
        <v>217.04495392927399</v>
      </c>
      <c r="BS939">
        <v>212.218461678957</v>
      </c>
      <c r="BT939">
        <v>212.29508860073801</v>
      </c>
      <c r="BU939">
        <v>203.946284311933</v>
      </c>
      <c r="BV939">
        <v>241.99999999999901</v>
      </c>
      <c r="BW939">
        <v>198.354575320858</v>
      </c>
      <c r="BX939">
        <v>214.125417158787</v>
      </c>
      <c r="BY939">
        <v>219</v>
      </c>
      <c r="BZ939">
        <v>0</v>
      </c>
      <c r="CA939">
        <v>196.182365090178</v>
      </c>
      <c r="CB939">
        <v>195.66347054394001</v>
      </c>
      <c r="CC939">
        <v>200</v>
      </c>
      <c r="CD939">
        <v>201.622673455485</v>
      </c>
    </row>
    <row r="940" spans="1:82" x14ac:dyDescent="0.25">
      <c r="A940">
        <v>225.42056074766299</v>
      </c>
      <c r="B940">
        <v>234</v>
      </c>
      <c r="C940">
        <v>183</v>
      </c>
      <c r="D940">
        <v>198.220154182653</v>
      </c>
      <c r="E940">
        <v>220</v>
      </c>
      <c r="F940">
        <v>197.430719997127</v>
      </c>
      <c r="G940">
        <v>188.94961454336499</v>
      </c>
      <c r="H940">
        <v>226</v>
      </c>
      <c r="I940">
        <v>216.34920469532099</v>
      </c>
      <c r="J940">
        <v>208.44121488446001</v>
      </c>
      <c r="K940">
        <v>212.10259870975901</v>
      </c>
      <c r="L940">
        <v>191.98895746535001</v>
      </c>
      <c r="M940">
        <v>215.452936963132</v>
      </c>
      <c r="N940">
        <v>221.681194471862</v>
      </c>
      <c r="O940">
        <v>219.398336408387</v>
      </c>
      <c r="P940">
        <v>212.49184123863799</v>
      </c>
      <c r="Q940">
        <v>224.03741081155599</v>
      </c>
      <c r="R940">
        <v>202.05914883901499</v>
      </c>
      <c r="S940">
        <v>215.09273457221499</v>
      </c>
      <c r="T940">
        <v>239.316925046199</v>
      </c>
      <c r="U940">
        <v>204.01259636415799</v>
      </c>
      <c r="V940">
        <v>213.93662357442901</v>
      </c>
      <c r="W940">
        <v>246.30568381349201</v>
      </c>
      <c r="X940">
        <v>198.06540235420201</v>
      </c>
      <c r="Y940">
        <v>230.038605764945</v>
      </c>
      <c r="Z940">
        <v>219.815878133251</v>
      </c>
      <c r="AA940">
        <v>234.338348606989</v>
      </c>
      <c r="AB940">
        <v>198.87988429464099</v>
      </c>
      <c r="AC940">
        <v>223.02726292011999</v>
      </c>
      <c r="AD940">
        <v>200.62839721563699</v>
      </c>
      <c r="AE940">
        <v>191.99072333696901</v>
      </c>
      <c r="AF940">
        <v>209.512604721999</v>
      </c>
      <c r="AG940">
        <v>210.59103520004001</v>
      </c>
      <c r="AH940">
        <v>312.37814087369202</v>
      </c>
      <c r="AI940">
        <v>3488.9775841084302</v>
      </c>
      <c r="AJ940">
        <v>5063.8799220274796</v>
      </c>
      <c r="AK940">
        <v>1389.5576941767499</v>
      </c>
      <c r="AL940">
        <v>1484.3991182105101</v>
      </c>
      <c r="AM940">
        <v>700.14216430145405</v>
      </c>
      <c r="AN940">
        <v>415.025235613826</v>
      </c>
      <c r="AO940">
        <v>383.43408673715498</v>
      </c>
      <c r="AP940">
        <v>338.39232458723302</v>
      </c>
      <c r="AQ940">
        <v>292.16521577364699</v>
      </c>
      <c r="AR940">
        <v>276.92789737671802</v>
      </c>
      <c r="AS940">
        <v>374.03621482171201</v>
      </c>
      <c r="AT940">
        <v>510.94761325602798</v>
      </c>
      <c r="AU940">
        <v>321.57871718938799</v>
      </c>
      <c r="AV940">
        <v>300.43362711078601</v>
      </c>
      <c r="AW940">
        <v>322.15097059436101</v>
      </c>
      <c r="AX940">
        <v>298.78188440270998</v>
      </c>
      <c r="AY940">
        <v>315.089300581332</v>
      </c>
      <c r="AZ940">
        <v>386.04911940248002</v>
      </c>
      <c r="BA940">
        <v>374.23058021446298</v>
      </c>
      <c r="BB940">
        <v>265.40468853738003</v>
      </c>
      <c r="BC940">
        <v>214.80326695701001</v>
      </c>
      <c r="BD940">
        <v>235.46388262296199</v>
      </c>
      <c r="BE940">
        <v>204.00181363945899</v>
      </c>
      <c r="BF940">
        <v>209.66102328845699</v>
      </c>
      <c r="BG940">
        <v>229.63817703922899</v>
      </c>
      <c r="BH940">
        <v>217.95603919933299</v>
      </c>
      <c r="BI940">
        <v>228.06583856632</v>
      </c>
      <c r="BJ940">
        <v>215.649661239349</v>
      </c>
      <c r="BK940">
        <v>213.817634909822</v>
      </c>
      <c r="BL940">
        <v>219.713856000574</v>
      </c>
      <c r="BM940">
        <v>215.38277513764001</v>
      </c>
      <c r="BN940">
        <v>203.62036098399301</v>
      </c>
      <c r="BO940">
        <v>225.963078127264</v>
      </c>
      <c r="BP940">
        <v>208.03099214678599</v>
      </c>
      <c r="BQ940">
        <v>189.10090310588899</v>
      </c>
      <c r="BR940">
        <v>217.04495392927399</v>
      </c>
      <c r="BS940">
        <v>212.218461678957</v>
      </c>
      <c r="BT940">
        <v>212.29508860073801</v>
      </c>
      <c r="BU940">
        <v>203.946284311933</v>
      </c>
      <c r="BV940">
        <v>241.99999999999901</v>
      </c>
      <c r="BW940">
        <v>198.354575320858</v>
      </c>
      <c r="BX940">
        <v>214.125417158787</v>
      </c>
      <c r="BY940">
        <v>219</v>
      </c>
      <c r="BZ940">
        <v>0</v>
      </c>
      <c r="CA940">
        <v>196.182365090178</v>
      </c>
      <c r="CB940">
        <v>195.66347054394001</v>
      </c>
      <c r="CC940">
        <v>200</v>
      </c>
      <c r="CD940">
        <v>201.622673455485</v>
      </c>
    </row>
    <row r="941" spans="1:82" x14ac:dyDescent="0.25">
      <c r="A941">
        <v>225.660881174899</v>
      </c>
      <c r="B941">
        <v>234</v>
      </c>
      <c r="C941">
        <v>183</v>
      </c>
      <c r="D941">
        <v>198.220154182653</v>
      </c>
      <c r="E941">
        <v>220</v>
      </c>
      <c r="F941">
        <v>197.430719997127</v>
      </c>
      <c r="G941">
        <v>188.94961454336499</v>
      </c>
      <c r="H941">
        <v>226</v>
      </c>
      <c r="I941">
        <v>216.34920469532099</v>
      </c>
      <c r="J941">
        <v>208.44121488446001</v>
      </c>
      <c r="K941">
        <v>212.10259870975901</v>
      </c>
      <c r="L941">
        <v>191.98895746535001</v>
      </c>
      <c r="M941">
        <v>215.452936963132</v>
      </c>
      <c r="N941">
        <v>221.681194471862</v>
      </c>
      <c r="O941">
        <v>219.398336408387</v>
      </c>
      <c r="P941">
        <v>212.49184123863799</v>
      </c>
      <c r="Q941">
        <v>224.03741081155599</v>
      </c>
      <c r="R941">
        <v>202.05914883901499</v>
      </c>
      <c r="S941">
        <v>215.09273457221499</v>
      </c>
      <c r="T941">
        <v>239.316925046199</v>
      </c>
      <c r="U941">
        <v>204.01259636415799</v>
      </c>
      <c r="V941">
        <v>213.93662357442901</v>
      </c>
      <c r="W941">
        <v>246.30568381349201</v>
      </c>
      <c r="X941">
        <v>198.06540235420201</v>
      </c>
      <c r="Y941">
        <v>230.038605764945</v>
      </c>
      <c r="Z941">
        <v>219.815878133251</v>
      </c>
      <c r="AA941">
        <v>234.338348606989</v>
      </c>
      <c r="AB941">
        <v>198.87988429464099</v>
      </c>
      <c r="AC941">
        <v>223.02726292011999</v>
      </c>
      <c r="AD941">
        <v>200.62839721563699</v>
      </c>
      <c r="AE941">
        <v>191.99072333696901</v>
      </c>
      <c r="AF941">
        <v>209.512604721999</v>
      </c>
      <c r="AG941">
        <v>210.59103520004001</v>
      </c>
      <c r="AH941">
        <v>312.37814087369202</v>
      </c>
      <c r="AI941">
        <v>3488.9775841084302</v>
      </c>
      <c r="AJ941">
        <v>5063.8799220274796</v>
      </c>
      <c r="AK941">
        <v>1389.5576941767499</v>
      </c>
      <c r="AL941">
        <v>1484.3991182105101</v>
      </c>
      <c r="AM941">
        <v>700.14216430145405</v>
      </c>
      <c r="AN941">
        <v>415.025235613826</v>
      </c>
      <c r="AO941">
        <v>383.43408673715498</v>
      </c>
      <c r="AP941">
        <v>338.39232458723302</v>
      </c>
      <c r="AQ941">
        <v>292.16521577364699</v>
      </c>
      <c r="AR941">
        <v>276.92789737671802</v>
      </c>
      <c r="AS941">
        <v>374.03621482171201</v>
      </c>
      <c r="AT941">
        <v>510.94761325602798</v>
      </c>
      <c r="AU941">
        <v>321.57871718938799</v>
      </c>
      <c r="AV941">
        <v>300.43362711078601</v>
      </c>
      <c r="AW941">
        <v>322.15097059436101</v>
      </c>
      <c r="AX941">
        <v>298.78188440270998</v>
      </c>
      <c r="AY941">
        <v>315.089300581332</v>
      </c>
      <c r="AZ941">
        <v>386.04911940248002</v>
      </c>
      <c r="BA941">
        <v>374.23058021446298</v>
      </c>
      <c r="BB941">
        <v>265.40468853738003</v>
      </c>
      <c r="BC941">
        <v>214.80326695701001</v>
      </c>
      <c r="BD941">
        <v>235.46388262296199</v>
      </c>
      <c r="BE941">
        <v>204.00181363945899</v>
      </c>
      <c r="BF941">
        <v>209.66102328845699</v>
      </c>
      <c r="BG941">
        <v>229.63817703922899</v>
      </c>
      <c r="BH941">
        <v>217.95603919933299</v>
      </c>
      <c r="BI941">
        <v>228.06583856632</v>
      </c>
      <c r="BJ941">
        <v>215.649661239349</v>
      </c>
      <c r="BK941">
        <v>213.817634909822</v>
      </c>
      <c r="BL941">
        <v>219.713856000574</v>
      </c>
      <c r="BM941">
        <v>215.38277513764001</v>
      </c>
      <c r="BN941">
        <v>203.62036098399301</v>
      </c>
      <c r="BO941">
        <v>225.963078127264</v>
      </c>
      <c r="BP941">
        <v>208.03099214678599</v>
      </c>
      <c r="BQ941">
        <v>189.10090310588899</v>
      </c>
      <c r="BR941">
        <v>217.04495392927399</v>
      </c>
      <c r="BS941">
        <v>212.218461678957</v>
      </c>
      <c r="BT941">
        <v>212.29508860073801</v>
      </c>
      <c r="BU941">
        <v>203.946284311933</v>
      </c>
      <c r="BV941">
        <v>241.99999999999901</v>
      </c>
      <c r="BW941">
        <v>198.354575320858</v>
      </c>
      <c r="BX941">
        <v>214.125417158787</v>
      </c>
      <c r="BY941">
        <v>219</v>
      </c>
      <c r="BZ941">
        <v>0</v>
      </c>
      <c r="CA941">
        <v>196.182365090178</v>
      </c>
      <c r="CB941">
        <v>195.66347054394001</v>
      </c>
      <c r="CC941">
        <v>200</v>
      </c>
      <c r="CD941">
        <v>201.622673455485</v>
      </c>
    </row>
    <row r="942" spans="1:82" x14ac:dyDescent="0.25">
      <c r="A942">
        <v>225.90120160213601</v>
      </c>
      <c r="B942">
        <v>223.66580194269301</v>
      </c>
      <c r="C942">
        <v>200.62892609775801</v>
      </c>
      <c r="D942">
        <v>199.79626264248</v>
      </c>
      <c r="E942">
        <v>220</v>
      </c>
      <c r="F942">
        <v>196.18710073420399</v>
      </c>
      <c r="G942">
        <v>189.45888420892999</v>
      </c>
      <c r="H942">
        <v>218.09737795617701</v>
      </c>
      <c r="I942">
        <v>217.456999873348</v>
      </c>
      <c r="J942">
        <v>211.898446969547</v>
      </c>
      <c r="K942">
        <v>211.25253569857099</v>
      </c>
      <c r="L942">
        <v>191.88228825300999</v>
      </c>
      <c r="M942">
        <v>215.07780878199699</v>
      </c>
      <c r="N942">
        <v>221.89381994242299</v>
      </c>
      <c r="O942">
        <v>219.604063623277</v>
      </c>
      <c r="P942">
        <v>213.00517297136901</v>
      </c>
      <c r="Q942">
        <v>223.71744158420401</v>
      </c>
      <c r="R942">
        <v>204.87671633741701</v>
      </c>
      <c r="S942">
        <v>215.34348629774499</v>
      </c>
      <c r="T942">
        <v>238.61480990165899</v>
      </c>
      <c r="U942">
        <v>208.30664511811099</v>
      </c>
      <c r="V942">
        <v>213.10139849076501</v>
      </c>
      <c r="W942">
        <v>246.76795108854</v>
      </c>
      <c r="X942">
        <v>197.356800616416</v>
      </c>
      <c r="Y942">
        <v>230.723818945131</v>
      </c>
      <c r="Z942">
        <v>219.61431340741601</v>
      </c>
      <c r="AA942">
        <v>234.75441983907399</v>
      </c>
      <c r="AB942">
        <v>198.59851115063299</v>
      </c>
      <c r="AC942">
        <v>223.05269730619401</v>
      </c>
      <c r="AD942">
        <v>200.01763153882999</v>
      </c>
      <c r="AE942">
        <v>191.47646530939701</v>
      </c>
      <c r="AF942">
        <v>208.93284210449599</v>
      </c>
      <c r="AG942">
        <v>211.439691871918</v>
      </c>
      <c r="AH942">
        <v>311.75242278704798</v>
      </c>
      <c r="AI942">
        <v>3491.8540383640402</v>
      </c>
      <c r="AJ942">
        <v>5066.8616681733602</v>
      </c>
      <c r="AK942">
        <v>1389.47979554261</v>
      </c>
      <c r="AL942">
        <v>1484.75659714567</v>
      </c>
      <c r="AM942">
        <v>701.18842375220004</v>
      </c>
      <c r="AN942">
        <v>415.60359193575698</v>
      </c>
      <c r="AO942">
        <v>383.81067599829601</v>
      </c>
      <c r="AP942">
        <v>337.63607787017202</v>
      </c>
      <c r="AQ942">
        <v>292.424649935334</v>
      </c>
      <c r="AR942">
        <v>277.28731127736398</v>
      </c>
      <c r="AS942">
        <v>374.011617856974</v>
      </c>
      <c r="AT942">
        <v>510.17100629548202</v>
      </c>
      <c r="AU942">
        <v>322.01133813633999</v>
      </c>
      <c r="AV942">
        <v>300.877242754657</v>
      </c>
      <c r="AW942">
        <v>322.91173869646298</v>
      </c>
      <c r="AX942">
        <v>298.93719804481702</v>
      </c>
      <c r="AY942">
        <v>314.90526785865598</v>
      </c>
      <c r="AZ942">
        <v>385.26556780929599</v>
      </c>
      <c r="BA942">
        <v>374.56082372304201</v>
      </c>
      <c r="BB942">
        <v>265.14449507030503</v>
      </c>
      <c r="BC942">
        <v>214.32168071580699</v>
      </c>
      <c r="BD942">
        <v>235.143506001449</v>
      </c>
      <c r="BE942">
        <v>204.596113168957</v>
      </c>
      <c r="BF942">
        <v>209.81367485325501</v>
      </c>
      <c r="BG942">
        <v>229.91048219936101</v>
      </c>
      <c r="BH942">
        <v>216.538184031192</v>
      </c>
      <c r="BI942">
        <v>227.14882093688499</v>
      </c>
      <c r="BJ942">
        <v>216.39512196770499</v>
      </c>
      <c r="BK942">
        <v>214.65798422040999</v>
      </c>
      <c r="BL942">
        <v>223.20636739388101</v>
      </c>
      <c r="BM942">
        <v>217.092431982519</v>
      </c>
      <c r="BN942">
        <v>201.47911452230599</v>
      </c>
      <c r="BO942">
        <v>225.912748314575</v>
      </c>
      <c r="BP942">
        <v>208.201532366566</v>
      </c>
      <c r="BQ942">
        <v>191.36645492100899</v>
      </c>
      <c r="BR942">
        <v>215.11873559798701</v>
      </c>
      <c r="BS942">
        <v>212.45986867171601</v>
      </c>
      <c r="BT942">
        <v>212.60314089326201</v>
      </c>
      <c r="BU942">
        <v>204.854042609385</v>
      </c>
      <c r="BV942">
        <v>229.84211993258</v>
      </c>
      <c r="BW942">
        <v>201.03596402098501</v>
      </c>
      <c r="BX942">
        <v>215.159722614456</v>
      </c>
      <c r="BY942">
        <v>219</v>
      </c>
      <c r="BZ942">
        <v>0</v>
      </c>
      <c r="CA942">
        <v>197.39883566332301</v>
      </c>
      <c r="CB942">
        <v>194.04837562735199</v>
      </c>
      <c r="CC942">
        <v>200</v>
      </c>
      <c r="CD942">
        <v>203.025000404862</v>
      </c>
    </row>
    <row r="943" spans="1:82" x14ac:dyDescent="0.25">
      <c r="A943">
        <v>226.141522029372</v>
      </c>
      <c r="B943">
        <v>200</v>
      </c>
      <c r="C943">
        <v>241</v>
      </c>
      <c r="D943">
        <v>203.28909537834701</v>
      </c>
      <c r="E943">
        <v>220</v>
      </c>
      <c r="F943">
        <v>193.431101268932</v>
      </c>
      <c r="G943">
        <v>190.58748278232099</v>
      </c>
      <c r="H943">
        <v>200</v>
      </c>
      <c r="I943">
        <v>225.72019664727901</v>
      </c>
      <c r="J943">
        <v>229.99386782506201</v>
      </c>
      <c r="K943">
        <v>207.65174984584101</v>
      </c>
      <c r="L943">
        <v>189.96902345147799</v>
      </c>
      <c r="M943">
        <v>208.36171517918399</v>
      </c>
      <c r="N943">
        <v>222.15011200143701</v>
      </c>
      <c r="O943">
        <v>224.05369040685599</v>
      </c>
      <c r="P943">
        <v>220.989238386826</v>
      </c>
      <c r="Q943">
        <v>222.32117593501999</v>
      </c>
      <c r="R943">
        <v>215.75135593453999</v>
      </c>
      <c r="S943">
        <v>216.07285131718101</v>
      </c>
      <c r="T943">
        <v>233.35223314232601</v>
      </c>
      <c r="U943">
        <v>217.216382785543</v>
      </c>
      <c r="V943">
        <v>213.06252558226299</v>
      </c>
      <c r="W943">
        <v>251.04572977860201</v>
      </c>
      <c r="X943">
        <v>196.91787217014999</v>
      </c>
      <c r="Y943">
        <v>235.473276224762</v>
      </c>
      <c r="Z943">
        <v>220.64730026141399</v>
      </c>
      <c r="AA943">
        <v>234.040770546305</v>
      </c>
      <c r="AB943">
        <v>201.044085747472</v>
      </c>
      <c r="AC943">
        <v>225.55051285139501</v>
      </c>
      <c r="AD943">
        <v>201.87212827898901</v>
      </c>
      <c r="AE943">
        <v>196.193090310364</v>
      </c>
      <c r="AF943">
        <v>204.894615021959</v>
      </c>
      <c r="AG943">
        <v>208.691296116898</v>
      </c>
      <c r="AH943">
        <v>306.97798431994499</v>
      </c>
      <c r="AI943">
        <v>3390.5602240298199</v>
      </c>
      <c r="AJ943">
        <v>4481.1806206232104</v>
      </c>
      <c r="AK943">
        <v>1369.9792592086999</v>
      </c>
      <c r="AL943">
        <v>1594.0104942604501</v>
      </c>
      <c r="AM943">
        <v>701.75372522872897</v>
      </c>
      <c r="AN943">
        <v>418.19419780407998</v>
      </c>
      <c r="AO943">
        <v>389.76227553528201</v>
      </c>
      <c r="AP943">
        <v>333.35782959038397</v>
      </c>
      <c r="AQ943">
        <v>298.44931305250702</v>
      </c>
      <c r="AR943">
        <v>281.19916409056202</v>
      </c>
      <c r="AS943">
        <v>377.02458195772402</v>
      </c>
      <c r="AT943">
        <v>509.25662820578799</v>
      </c>
      <c r="AU943">
        <v>329.268334822768</v>
      </c>
      <c r="AV943">
        <v>306.53842869200002</v>
      </c>
      <c r="AW943">
        <v>325.25315612230997</v>
      </c>
      <c r="AX943">
        <v>301.505756456374</v>
      </c>
      <c r="AY943">
        <v>310.63059229151202</v>
      </c>
      <c r="AZ943">
        <v>380.429756224556</v>
      </c>
      <c r="BA943">
        <v>374.65922368435298</v>
      </c>
      <c r="BB943">
        <v>264.66316747097397</v>
      </c>
      <c r="BC943">
        <v>209.55347034857201</v>
      </c>
      <c r="BD943">
        <v>236.18518620581699</v>
      </c>
      <c r="BE943">
        <v>208.15980097196299</v>
      </c>
      <c r="BF943">
        <v>211.007640513562</v>
      </c>
      <c r="BG943">
        <v>236.39814159487401</v>
      </c>
      <c r="BH943">
        <v>213.91234119515599</v>
      </c>
      <c r="BI943">
        <v>225.373345470499</v>
      </c>
      <c r="BJ943">
        <v>219.593124948905</v>
      </c>
      <c r="BK943">
        <v>213.26968589458701</v>
      </c>
      <c r="BL943">
        <v>227.165236539657</v>
      </c>
      <c r="BM943">
        <v>223.67114663275001</v>
      </c>
      <c r="BN943">
        <v>192.227384458681</v>
      </c>
      <c r="BO943">
        <v>222.054092888062</v>
      </c>
      <c r="BP943">
        <v>210.82427990910699</v>
      </c>
      <c r="BQ943">
        <v>200.68540451883101</v>
      </c>
      <c r="BR943">
        <v>208.37927640483301</v>
      </c>
      <c r="BS943">
        <v>211.60162082578401</v>
      </c>
      <c r="BT943">
        <v>216.05849335529899</v>
      </c>
      <c r="BU943">
        <v>208.231851479863</v>
      </c>
      <c r="BV943">
        <v>202</v>
      </c>
      <c r="BW943">
        <v>210.221212559674</v>
      </c>
      <c r="BX943">
        <v>217.48663722659401</v>
      </c>
      <c r="BY943">
        <v>219</v>
      </c>
      <c r="BZ943">
        <v>0</v>
      </c>
      <c r="CA943">
        <v>200.09467059372301</v>
      </c>
      <c r="CB943">
        <v>190.46914454016701</v>
      </c>
      <c r="CC943">
        <v>0</v>
      </c>
      <c r="CD943">
        <v>206.13271386495799</v>
      </c>
    </row>
    <row r="944" spans="1:82" x14ac:dyDescent="0.25">
      <c r="A944">
        <v>226.38184245660801</v>
      </c>
      <c r="B944">
        <v>200</v>
      </c>
      <c r="C944">
        <v>241</v>
      </c>
      <c r="D944">
        <v>203.28909537834701</v>
      </c>
      <c r="E944">
        <v>220</v>
      </c>
      <c r="F944">
        <v>193.431101268932</v>
      </c>
      <c r="G944">
        <v>190.58748278232099</v>
      </c>
      <c r="H944">
        <v>200</v>
      </c>
      <c r="I944">
        <v>225.72019664727901</v>
      </c>
      <c r="J944">
        <v>229.99386782506201</v>
      </c>
      <c r="K944">
        <v>207.65174984584101</v>
      </c>
      <c r="L944">
        <v>189.76114933625101</v>
      </c>
      <c r="M944">
        <v>206.11373559126599</v>
      </c>
      <c r="N944">
        <v>222.018738366066</v>
      </c>
      <c r="O944">
        <v>224.05369040685599</v>
      </c>
      <c r="P944">
        <v>222.340436767715</v>
      </c>
      <c r="Q944">
        <v>222.32117593501999</v>
      </c>
      <c r="R944">
        <v>215.75135593453999</v>
      </c>
      <c r="S944">
        <v>216.07285131718101</v>
      </c>
      <c r="T944">
        <v>233.73263195132</v>
      </c>
      <c r="U944">
        <v>217.216382785543</v>
      </c>
      <c r="V944">
        <v>213.21622938018899</v>
      </c>
      <c r="W944">
        <v>249.93790501443601</v>
      </c>
      <c r="X944">
        <v>199.45258759389699</v>
      </c>
      <c r="Y944">
        <v>235.24299291628799</v>
      </c>
      <c r="Z944">
        <v>222.93717339350701</v>
      </c>
      <c r="AA944">
        <v>231.44128242955799</v>
      </c>
      <c r="AB944">
        <v>202.28882848280699</v>
      </c>
      <c r="AC944">
        <v>228.331937621208</v>
      </c>
      <c r="AD944">
        <v>203.021867995886</v>
      </c>
      <c r="AE944">
        <v>196.90800525971099</v>
      </c>
      <c r="AF944">
        <v>202.438668303752</v>
      </c>
      <c r="AG944">
        <v>207.001792414108</v>
      </c>
      <c r="AH944">
        <v>307.070710981947</v>
      </c>
      <c r="AI944">
        <v>3274.46486399181</v>
      </c>
      <c r="AJ944">
        <v>3726.2498987259301</v>
      </c>
      <c r="AK944">
        <v>1320.1952511618499</v>
      </c>
      <c r="AL944">
        <v>1772.38796261679</v>
      </c>
      <c r="AM944">
        <v>694.67901558295398</v>
      </c>
      <c r="AN944">
        <v>414.113584525161</v>
      </c>
      <c r="AO944">
        <v>393.61781399895801</v>
      </c>
      <c r="AP944">
        <v>331.56226342426299</v>
      </c>
      <c r="AQ944">
        <v>298.31544178958802</v>
      </c>
      <c r="AR944">
        <v>285.53215586527801</v>
      </c>
      <c r="AS944">
        <v>380.12904045381299</v>
      </c>
      <c r="AT944">
        <v>516.35445836793997</v>
      </c>
      <c r="AU944">
        <v>330.17656928630203</v>
      </c>
      <c r="AV944">
        <v>306.73613470642903</v>
      </c>
      <c r="AW944">
        <v>325.69705333105998</v>
      </c>
      <c r="AX944">
        <v>303.28201687095998</v>
      </c>
      <c r="AY944">
        <v>309.81502503534</v>
      </c>
      <c r="AZ944">
        <v>382.20038076883799</v>
      </c>
      <c r="BA944">
        <v>371.76731161022502</v>
      </c>
      <c r="BB944">
        <v>262.17268272225198</v>
      </c>
      <c r="BC944">
        <v>210.04310153219899</v>
      </c>
      <c r="BD944">
        <v>236.18518620581699</v>
      </c>
      <c r="BE944">
        <v>208.15980097196299</v>
      </c>
      <c r="BF944">
        <v>210.86613508341</v>
      </c>
      <c r="BG944">
        <v>236.39814159487401</v>
      </c>
      <c r="BH944">
        <v>213.91234119515599</v>
      </c>
      <c r="BI944">
        <v>225.373345470499</v>
      </c>
      <c r="BJ944">
        <v>219.593124948905</v>
      </c>
      <c r="BK944">
        <v>213.26968589458701</v>
      </c>
      <c r="BL944">
        <v>227.165236539657</v>
      </c>
      <c r="BM944">
        <v>223.65145673112801</v>
      </c>
      <c r="BN944">
        <v>192.227384458681</v>
      </c>
      <c r="BO944">
        <v>222.054092888062</v>
      </c>
      <c r="BP944">
        <v>210.82427990910699</v>
      </c>
      <c r="BQ944">
        <v>200.68540451883101</v>
      </c>
      <c r="BR944">
        <v>208.37927640483301</v>
      </c>
      <c r="BS944">
        <v>211.60162082578401</v>
      </c>
      <c r="BT944">
        <v>216.05849335529899</v>
      </c>
      <c r="BU944">
        <v>208.231851479863</v>
      </c>
      <c r="BV944">
        <v>202</v>
      </c>
      <c r="BW944">
        <v>210.221212559674</v>
      </c>
      <c r="BX944">
        <v>217.13205305442099</v>
      </c>
      <c r="BY944">
        <v>219</v>
      </c>
      <c r="BZ944">
        <v>0</v>
      </c>
      <c r="CA944">
        <v>200.09467059372301</v>
      </c>
      <c r="CB944">
        <v>190.46914454016701</v>
      </c>
      <c r="CC944">
        <v>0</v>
      </c>
      <c r="CD944">
        <v>206.13271386495799</v>
      </c>
    </row>
    <row r="945" spans="1:82" x14ac:dyDescent="0.25">
      <c r="A945">
        <v>226.62216288384499</v>
      </c>
      <c r="B945">
        <v>200</v>
      </c>
      <c r="C945">
        <v>241</v>
      </c>
      <c r="D945">
        <v>203.28909537834701</v>
      </c>
      <c r="E945">
        <v>220</v>
      </c>
      <c r="F945">
        <v>193.431101268932</v>
      </c>
      <c r="G945">
        <v>190.58748278232099</v>
      </c>
      <c r="H945">
        <v>200</v>
      </c>
      <c r="I945">
        <v>225.72019664727901</v>
      </c>
      <c r="J945">
        <v>229.99386782506201</v>
      </c>
      <c r="K945">
        <v>207.65174984584101</v>
      </c>
      <c r="L945">
        <v>189.76114933625101</v>
      </c>
      <c r="M945">
        <v>206.11373559126599</v>
      </c>
      <c r="N945">
        <v>222.018738366066</v>
      </c>
      <c r="O945">
        <v>224.05369040685599</v>
      </c>
      <c r="P945">
        <v>222.340436767715</v>
      </c>
      <c r="Q945">
        <v>222.32117593501999</v>
      </c>
      <c r="R945">
        <v>215.75135593453999</v>
      </c>
      <c r="S945">
        <v>216.07285131718101</v>
      </c>
      <c r="T945">
        <v>233.73263195132</v>
      </c>
      <c r="U945">
        <v>217.216382785543</v>
      </c>
      <c r="V945">
        <v>213.21622938018899</v>
      </c>
      <c r="W945">
        <v>249.93790501443601</v>
      </c>
      <c r="X945">
        <v>199.45258759389699</v>
      </c>
      <c r="Y945">
        <v>235.24299291628799</v>
      </c>
      <c r="Z945">
        <v>222.93717339350701</v>
      </c>
      <c r="AA945">
        <v>231.44128242955799</v>
      </c>
      <c r="AB945">
        <v>202.28882848280699</v>
      </c>
      <c r="AC945">
        <v>228.331937621208</v>
      </c>
      <c r="AD945">
        <v>203.021867995886</v>
      </c>
      <c r="AE945">
        <v>196.90800525971099</v>
      </c>
      <c r="AF945">
        <v>202.438668303752</v>
      </c>
      <c r="AG945">
        <v>207.001792414108</v>
      </c>
      <c r="AH945">
        <v>307.070710981947</v>
      </c>
      <c r="AI945">
        <v>3274.46486399181</v>
      </c>
      <c r="AJ945">
        <v>3726.2498987259301</v>
      </c>
      <c r="AK945">
        <v>1320.1952511618499</v>
      </c>
      <c r="AL945">
        <v>1772.38796261679</v>
      </c>
      <c r="AM945">
        <v>694.67901558295398</v>
      </c>
      <c r="AN945">
        <v>414.113584525161</v>
      </c>
      <c r="AO945">
        <v>393.61781399895801</v>
      </c>
      <c r="AP945">
        <v>331.56226342426299</v>
      </c>
      <c r="AQ945">
        <v>298.31544178958802</v>
      </c>
      <c r="AR945">
        <v>285.53215586527801</v>
      </c>
      <c r="AS945">
        <v>380.12904045381299</v>
      </c>
      <c r="AT945">
        <v>516.35445836793997</v>
      </c>
      <c r="AU945">
        <v>330.17656928630203</v>
      </c>
      <c r="AV945">
        <v>306.73613470642903</v>
      </c>
      <c r="AW945">
        <v>325.69705333105998</v>
      </c>
      <c r="AX945">
        <v>303.28201687095998</v>
      </c>
      <c r="AY945">
        <v>309.81502503534</v>
      </c>
      <c r="AZ945">
        <v>382.20038076883799</v>
      </c>
      <c r="BA945">
        <v>371.76731161022502</v>
      </c>
      <c r="BB945">
        <v>262.17268272225198</v>
      </c>
      <c r="BC945">
        <v>210.04310153219899</v>
      </c>
      <c r="BD945">
        <v>236.18518620581699</v>
      </c>
      <c r="BE945">
        <v>208.15980097196299</v>
      </c>
      <c r="BF945">
        <v>210.86613508341</v>
      </c>
      <c r="BG945">
        <v>236.39814159487401</v>
      </c>
      <c r="BH945">
        <v>213.91234119515599</v>
      </c>
      <c r="BI945">
        <v>225.373345470499</v>
      </c>
      <c r="BJ945">
        <v>219.593124948905</v>
      </c>
      <c r="BK945">
        <v>213.26968589458701</v>
      </c>
      <c r="BL945">
        <v>227.165236539657</v>
      </c>
      <c r="BM945">
        <v>223.65145673112801</v>
      </c>
      <c r="BN945">
        <v>192.227384458681</v>
      </c>
      <c r="BO945">
        <v>222.054092888062</v>
      </c>
      <c r="BP945">
        <v>210.82427990910699</v>
      </c>
      <c r="BQ945">
        <v>200.68540451883101</v>
      </c>
      <c r="BR945">
        <v>208.37927640483301</v>
      </c>
      <c r="BS945">
        <v>211.60162082578401</v>
      </c>
      <c r="BT945">
        <v>216.05849335529899</v>
      </c>
      <c r="BU945">
        <v>208.231851479863</v>
      </c>
      <c r="BV945">
        <v>202</v>
      </c>
      <c r="BW945">
        <v>210.221212559674</v>
      </c>
      <c r="BX945">
        <v>217.13205305442099</v>
      </c>
      <c r="BY945">
        <v>219</v>
      </c>
      <c r="BZ945">
        <v>0</v>
      </c>
      <c r="CA945">
        <v>200.09467059372301</v>
      </c>
      <c r="CB945">
        <v>190.46914454016701</v>
      </c>
      <c r="CC945">
        <v>0</v>
      </c>
      <c r="CD945">
        <v>206.13271386495799</v>
      </c>
    </row>
    <row r="946" spans="1:82" x14ac:dyDescent="0.25">
      <c r="A946">
        <v>226.86248331108101</v>
      </c>
      <c r="B946">
        <v>200</v>
      </c>
      <c r="C946">
        <v>241</v>
      </c>
      <c r="D946">
        <v>203.28909537834701</v>
      </c>
      <c r="E946">
        <v>220</v>
      </c>
      <c r="F946">
        <v>193.431101268932</v>
      </c>
      <c r="G946">
        <v>190.58748278232099</v>
      </c>
      <c r="H946">
        <v>200</v>
      </c>
      <c r="I946">
        <v>225.72019664727901</v>
      </c>
      <c r="J946">
        <v>229.99386782506201</v>
      </c>
      <c r="K946">
        <v>207.65174984584101</v>
      </c>
      <c r="L946">
        <v>189.76114933625101</v>
      </c>
      <c r="M946">
        <v>206.11373559126599</v>
      </c>
      <c r="N946">
        <v>222.018738366066</v>
      </c>
      <c r="O946">
        <v>224.05369040685599</v>
      </c>
      <c r="P946">
        <v>222.340436767715</v>
      </c>
      <c r="Q946">
        <v>222.32117593501999</v>
      </c>
      <c r="R946">
        <v>215.75135593453999</v>
      </c>
      <c r="S946">
        <v>216.07285131718101</v>
      </c>
      <c r="T946">
        <v>233.73263195132</v>
      </c>
      <c r="U946">
        <v>217.216382785543</v>
      </c>
      <c r="V946">
        <v>213.21622938018899</v>
      </c>
      <c r="W946">
        <v>249.93790501443601</v>
      </c>
      <c r="X946">
        <v>199.45258759389699</v>
      </c>
      <c r="Y946">
        <v>235.24299291628799</v>
      </c>
      <c r="Z946">
        <v>222.93717339350701</v>
      </c>
      <c r="AA946">
        <v>231.44128242955799</v>
      </c>
      <c r="AB946">
        <v>202.28882848280699</v>
      </c>
      <c r="AC946">
        <v>228.331937621208</v>
      </c>
      <c r="AD946">
        <v>203.021867995886</v>
      </c>
      <c r="AE946">
        <v>196.90800525971099</v>
      </c>
      <c r="AF946">
        <v>202.438668303752</v>
      </c>
      <c r="AG946">
        <v>207.001792414108</v>
      </c>
      <c r="AH946">
        <v>307.070710981947</v>
      </c>
      <c r="AI946">
        <v>3274.46486399181</v>
      </c>
      <c r="AJ946">
        <v>3726.2498987259301</v>
      </c>
      <c r="AK946">
        <v>1320.1952511618499</v>
      </c>
      <c r="AL946">
        <v>1772.38796261679</v>
      </c>
      <c r="AM946">
        <v>694.67901558295398</v>
      </c>
      <c r="AN946">
        <v>414.113584525161</v>
      </c>
      <c r="AO946">
        <v>393.61781399895801</v>
      </c>
      <c r="AP946">
        <v>331.56226342426299</v>
      </c>
      <c r="AQ946">
        <v>298.31544178958802</v>
      </c>
      <c r="AR946">
        <v>285.53215586527801</v>
      </c>
      <c r="AS946">
        <v>380.12904045381299</v>
      </c>
      <c r="AT946">
        <v>516.35445836793997</v>
      </c>
      <c r="AU946">
        <v>330.17656928630203</v>
      </c>
      <c r="AV946">
        <v>306.73613470642903</v>
      </c>
      <c r="AW946">
        <v>325.69705333105998</v>
      </c>
      <c r="AX946">
        <v>303.28201687095998</v>
      </c>
      <c r="AY946">
        <v>309.81502503534</v>
      </c>
      <c r="AZ946">
        <v>382.20038076883799</v>
      </c>
      <c r="BA946">
        <v>371.76731161022502</v>
      </c>
      <c r="BB946">
        <v>262.17268272225198</v>
      </c>
      <c r="BC946">
        <v>210.04310153219899</v>
      </c>
      <c r="BD946">
        <v>236.18518620581699</v>
      </c>
      <c r="BE946">
        <v>208.15980097196299</v>
      </c>
      <c r="BF946">
        <v>210.86613508341</v>
      </c>
      <c r="BG946">
        <v>236.39814159487401</v>
      </c>
      <c r="BH946">
        <v>213.91234119515599</v>
      </c>
      <c r="BI946">
        <v>225.373345470499</v>
      </c>
      <c r="BJ946">
        <v>219.593124948905</v>
      </c>
      <c r="BK946">
        <v>213.26968589458701</v>
      </c>
      <c r="BL946">
        <v>227.165236539657</v>
      </c>
      <c r="BM946">
        <v>223.65145673112801</v>
      </c>
      <c r="BN946">
        <v>192.227384458681</v>
      </c>
      <c r="BO946">
        <v>222.054092888062</v>
      </c>
      <c r="BP946">
        <v>210.82427990910699</v>
      </c>
      <c r="BQ946">
        <v>200.68540451883101</v>
      </c>
      <c r="BR946">
        <v>208.37927640483301</v>
      </c>
      <c r="BS946">
        <v>211.60162082578401</v>
      </c>
      <c r="BT946">
        <v>216.05849335529899</v>
      </c>
      <c r="BU946">
        <v>208.231851479863</v>
      </c>
      <c r="BV946">
        <v>202</v>
      </c>
      <c r="BW946">
        <v>210.221212559674</v>
      </c>
      <c r="BX946">
        <v>217.13205305442099</v>
      </c>
      <c r="BY946">
        <v>219</v>
      </c>
      <c r="BZ946">
        <v>0</v>
      </c>
      <c r="CA946">
        <v>200.09467059372301</v>
      </c>
      <c r="CB946">
        <v>190.46914454016701</v>
      </c>
      <c r="CC946">
        <v>0</v>
      </c>
      <c r="CD946">
        <v>206.13271386495799</v>
      </c>
    </row>
    <row r="947" spans="1:82" x14ac:dyDescent="0.25">
      <c r="A947">
        <v>227.10280373831699</v>
      </c>
      <c r="B947">
        <v>200</v>
      </c>
      <c r="C947">
        <v>241</v>
      </c>
      <c r="D947">
        <v>203.30252916726101</v>
      </c>
      <c r="E947">
        <v>217.30477553971099</v>
      </c>
      <c r="F947">
        <v>194.008754192265</v>
      </c>
      <c r="G947">
        <v>191.21887086131201</v>
      </c>
      <c r="H947">
        <v>200</v>
      </c>
      <c r="I947">
        <v>226.31128335952599</v>
      </c>
      <c r="J947">
        <v>230.352767091646</v>
      </c>
      <c r="K947">
        <v>208.044659575022</v>
      </c>
      <c r="L947">
        <v>189.87439638575</v>
      </c>
      <c r="M947">
        <v>206.11527169259301</v>
      </c>
      <c r="N947">
        <v>221.778854688791</v>
      </c>
      <c r="O947">
        <v>224.84597006094501</v>
      </c>
      <c r="P947">
        <v>222.23820129660899</v>
      </c>
      <c r="Q947">
        <v>222.22293732544199</v>
      </c>
      <c r="R947">
        <v>215.82913067391999</v>
      </c>
      <c r="S947">
        <v>216.26901669133201</v>
      </c>
      <c r="T947">
        <v>233.76456531319201</v>
      </c>
      <c r="U947">
        <v>217.672363355313</v>
      </c>
      <c r="V947">
        <v>213.268779850492</v>
      </c>
      <c r="W947">
        <v>250.005228865806</v>
      </c>
      <c r="X947">
        <v>199.399325212169</v>
      </c>
      <c r="Y947">
        <v>235.20364865936699</v>
      </c>
      <c r="Z947">
        <v>222.75082048436499</v>
      </c>
      <c r="AA947">
        <v>231.318051056759</v>
      </c>
      <c r="AB947">
        <v>202.195646935345</v>
      </c>
      <c r="AC947">
        <v>228.29186014433799</v>
      </c>
      <c r="AD947">
        <v>202.99711788287601</v>
      </c>
      <c r="AE947">
        <v>196.79621768489699</v>
      </c>
      <c r="AF947">
        <v>202.38902354321201</v>
      </c>
      <c r="AG947">
        <v>207.179936515196</v>
      </c>
      <c r="AH947">
        <v>307.18483608449202</v>
      </c>
      <c r="AI947">
        <v>3275.2792587529202</v>
      </c>
      <c r="AJ947">
        <v>3727.2049267206799</v>
      </c>
      <c r="AK947">
        <v>1320.34180036722</v>
      </c>
      <c r="AL947">
        <v>1772.92338709206</v>
      </c>
      <c r="AM947">
        <v>694.87211418415302</v>
      </c>
      <c r="AN947">
        <v>414.23962568779501</v>
      </c>
      <c r="AO947">
        <v>393.53387571009</v>
      </c>
      <c r="AP947">
        <v>331.67288499942998</v>
      </c>
      <c r="AQ947">
        <v>298.35464272180002</v>
      </c>
      <c r="AR947">
        <v>285.66282381222197</v>
      </c>
      <c r="AS947">
        <v>380.07025633984398</v>
      </c>
      <c r="AT947">
        <v>516.54287941368602</v>
      </c>
      <c r="AU947">
        <v>330.15679677362698</v>
      </c>
      <c r="AV947">
        <v>306.70789641998601</v>
      </c>
      <c r="AW947">
        <v>325.54853643215699</v>
      </c>
      <c r="AX947">
        <v>303.25848542055297</v>
      </c>
      <c r="AY947">
        <v>310.00967931700501</v>
      </c>
      <c r="AZ947">
        <v>382.29066130947001</v>
      </c>
      <c r="BA947">
        <v>371.73582403194598</v>
      </c>
      <c r="BB947">
        <v>262.08373530362502</v>
      </c>
      <c r="BC947">
        <v>210.09341481440001</v>
      </c>
      <c r="BD947">
        <v>236.25978808195899</v>
      </c>
      <c r="BE947">
        <v>208.106107930951</v>
      </c>
      <c r="BF947">
        <v>211.004599008654</v>
      </c>
      <c r="BG947">
        <v>234.94341183746701</v>
      </c>
      <c r="BH947">
        <v>214.229473453129</v>
      </c>
      <c r="BI947">
        <v>225.143391157926</v>
      </c>
      <c r="BJ947">
        <v>219.099220132547</v>
      </c>
      <c r="BK947">
        <v>213.52289354022699</v>
      </c>
      <c r="BL947">
        <v>226.981819798305</v>
      </c>
      <c r="BM947">
        <v>223.94467769623199</v>
      </c>
      <c r="BN947">
        <v>194.03179393173701</v>
      </c>
      <c r="BO947">
        <v>221.76256705882</v>
      </c>
      <c r="BP947">
        <v>210.92399622764</v>
      </c>
      <c r="BQ947">
        <v>201.27315638312999</v>
      </c>
      <c r="BR947">
        <v>208.03914555271399</v>
      </c>
      <c r="BS947">
        <v>211.76849695823799</v>
      </c>
      <c r="BT947">
        <v>215.721999500723</v>
      </c>
      <c r="BU947">
        <v>207.95584010775499</v>
      </c>
      <c r="BV947">
        <v>201.486623912325</v>
      </c>
      <c r="BW947">
        <v>210.60315440760999</v>
      </c>
      <c r="BX947">
        <v>217.20992420467201</v>
      </c>
      <c r="BY947">
        <v>218.74331195616199</v>
      </c>
      <c r="BZ947">
        <v>0</v>
      </c>
      <c r="CA947">
        <v>201.09041735903</v>
      </c>
      <c r="CB947">
        <v>190.63035000714299</v>
      </c>
      <c r="CC947">
        <v>0</v>
      </c>
      <c r="CD947">
        <v>206.092412498214</v>
      </c>
    </row>
    <row r="948" spans="1:82" x14ac:dyDescent="0.25">
      <c r="A948">
        <v>227.343124165554</v>
      </c>
      <c r="B948">
        <v>200</v>
      </c>
      <c r="C948">
        <v>241</v>
      </c>
      <c r="D948">
        <v>204</v>
      </c>
      <c r="E948">
        <v>205.25506938969599</v>
      </c>
      <c r="F948">
        <v>224</v>
      </c>
      <c r="G948">
        <v>224</v>
      </c>
      <c r="H948">
        <v>200</v>
      </c>
      <c r="I948">
        <v>257</v>
      </c>
      <c r="J948">
        <v>232.274737788968</v>
      </c>
      <c r="K948">
        <v>215.79928402437301</v>
      </c>
      <c r="L948">
        <v>194.903256819055</v>
      </c>
      <c r="M948">
        <v>206.93868484589299</v>
      </c>
      <c r="N948">
        <v>221.41480321765701</v>
      </c>
      <c r="O948">
        <v>231.56019961563399</v>
      </c>
      <c r="P948">
        <v>225.280307598175</v>
      </c>
      <c r="Q948">
        <v>217.53571437593499</v>
      </c>
      <c r="R948">
        <v>222.39021335669401</v>
      </c>
      <c r="S948">
        <v>220.24468296541701</v>
      </c>
      <c r="T948">
        <v>235.24755632973299</v>
      </c>
      <c r="U948">
        <v>224.62912652742</v>
      </c>
      <c r="V948">
        <v>214.06574396559699</v>
      </c>
      <c r="W948">
        <v>248.30225079374199</v>
      </c>
      <c r="X948">
        <v>198.42968934138801</v>
      </c>
      <c r="Y948">
        <v>235.96859136851799</v>
      </c>
      <c r="Z948">
        <v>219.91709942320799</v>
      </c>
      <c r="AA948">
        <v>230.795068134079</v>
      </c>
      <c r="AB948">
        <v>202.25407329843401</v>
      </c>
      <c r="AC948">
        <v>227.45359058488401</v>
      </c>
      <c r="AD948">
        <v>202.286663198849</v>
      </c>
      <c r="AE948">
        <v>194.98926163695799</v>
      </c>
      <c r="AF948">
        <v>200.348899672286</v>
      </c>
      <c r="AG948">
        <v>210.180168221055</v>
      </c>
      <c r="AH948">
        <v>309.64707376211902</v>
      </c>
      <c r="AI948">
        <v>3265.3635748287502</v>
      </c>
      <c r="AJ948">
        <v>3728.5420810099399</v>
      </c>
      <c r="AK948">
        <v>1319.8119497291</v>
      </c>
      <c r="AL948">
        <v>1777.8038491519101</v>
      </c>
      <c r="AM948">
        <v>697.34655156903898</v>
      </c>
      <c r="AN948">
        <v>417.143774602951</v>
      </c>
      <c r="AO948">
        <v>392.21669610437198</v>
      </c>
      <c r="AP948">
        <v>333.28308425801202</v>
      </c>
      <c r="AQ948">
        <v>298.75049304879201</v>
      </c>
      <c r="AR948">
        <v>290.41805641278</v>
      </c>
      <c r="AS948">
        <v>378.46652227939899</v>
      </c>
      <c r="AT948">
        <v>518.28945458038299</v>
      </c>
      <c r="AU948">
        <v>328.28768811235</v>
      </c>
      <c r="AV948">
        <v>307.25411099615599</v>
      </c>
      <c r="AW948">
        <v>325.54257634023901</v>
      </c>
      <c r="AX948">
        <v>302.86873474891303</v>
      </c>
      <c r="AY948">
        <v>312.205626970938</v>
      </c>
      <c r="AZ948">
        <v>384.55610352203001</v>
      </c>
      <c r="BA948">
        <v>370.29320814925501</v>
      </c>
      <c r="BB948">
        <v>258.42126552174398</v>
      </c>
      <c r="BC948">
        <v>210.811335947717</v>
      </c>
      <c r="BD948">
        <v>234.83899550623201</v>
      </c>
      <c r="BE948">
        <v>214.07290885616101</v>
      </c>
      <c r="BF948">
        <v>217.086636042625</v>
      </c>
      <c r="BG948">
        <v>212.44651117820899</v>
      </c>
      <c r="BH948">
        <v>217.705563629415</v>
      </c>
      <c r="BI948">
        <v>222.615026430406</v>
      </c>
      <c r="BJ948">
        <v>215.73757563069299</v>
      </c>
      <c r="BK948">
        <v>211.91107598153499</v>
      </c>
      <c r="BL948">
        <v>224.183483825282</v>
      </c>
      <c r="BM948">
        <v>227.01951954211299</v>
      </c>
      <c r="BN948">
        <v>221.93637239881701</v>
      </c>
      <c r="BO948">
        <v>215.89708909425599</v>
      </c>
      <c r="BP948">
        <v>213.243400459149</v>
      </c>
      <c r="BQ948">
        <v>219.462275592141</v>
      </c>
      <c r="BR948">
        <v>202.21004052022801</v>
      </c>
      <c r="BS948">
        <v>213.702171102438</v>
      </c>
      <c r="BT948">
        <v>214.01029206320101</v>
      </c>
      <c r="BU948">
        <v>206.198900814175</v>
      </c>
      <c r="BV948">
        <v>199.191441788513</v>
      </c>
      <c r="BW948">
        <v>220.98562842609101</v>
      </c>
      <c r="BX948">
        <v>219.47920957908099</v>
      </c>
      <c r="BY948">
        <v>217.595720894256</v>
      </c>
      <c r="BZ948">
        <v>0</v>
      </c>
      <c r="CA948">
        <v>216.48930223564199</v>
      </c>
      <c r="CB948">
        <v>199</v>
      </c>
      <c r="CC948">
        <v>0</v>
      </c>
      <c r="CD948">
        <v>204</v>
      </c>
    </row>
    <row r="949" spans="1:82" x14ac:dyDescent="0.25">
      <c r="A949">
        <v>227.58344459278999</v>
      </c>
      <c r="B949">
        <v>200</v>
      </c>
      <c r="C949">
        <v>241</v>
      </c>
      <c r="D949">
        <v>204</v>
      </c>
      <c r="E949">
        <v>205.25506938969599</v>
      </c>
      <c r="F949">
        <v>224</v>
      </c>
      <c r="G949">
        <v>224</v>
      </c>
      <c r="H949">
        <v>200</v>
      </c>
      <c r="I949">
        <v>257</v>
      </c>
      <c r="J949">
        <v>230.93190797776001</v>
      </c>
      <c r="K949">
        <v>216.77757839312801</v>
      </c>
      <c r="L949">
        <v>196.967306284399</v>
      </c>
      <c r="M949">
        <v>204.101802681224</v>
      </c>
      <c r="N949">
        <v>222.555946129913</v>
      </c>
      <c r="O949">
        <v>229.52975385179499</v>
      </c>
      <c r="P949">
        <v>232.70220478455801</v>
      </c>
      <c r="Q949">
        <v>215.789114560098</v>
      </c>
      <c r="R949">
        <v>225.330669804373</v>
      </c>
      <c r="S949">
        <v>220.789983300665</v>
      </c>
      <c r="T949">
        <v>237.311833956675</v>
      </c>
      <c r="U949">
        <v>224.62912652742</v>
      </c>
      <c r="V949">
        <v>214.06531992874801</v>
      </c>
      <c r="W949">
        <v>247.079877701226</v>
      </c>
      <c r="X949">
        <v>199.633815720651</v>
      </c>
      <c r="Y949">
        <v>235.92914245447</v>
      </c>
      <c r="Z949">
        <v>218.94457632421799</v>
      </c>
      <c r="AA949">
        <v>235.049590145595</v>
      </c>
      <c r="AB949">
        <v>204.42664444741001</v>
      </c>
      <c r="AC949">
        <v>227.420458529168</v>
      </c>
      <c r="AD949">
        <v>203.57554380315401</v>
      </c>
      <c r="AE949">
        <v>197.77705584338</v>
      </c>
      <c r="AF949">
        <v>195.92271246535901</v>
      </c>
      <c r="AG949">
        <v>212.40830435526999</v>
      </c>
      <c r="AH949">
        <v>309.32624422576299</v>
      </c>
      <c r="AI949">
        <v>3111.65453176239</v>
      </c>
      <c r="AJ949">
        <v>3427.00612240686</v>
      </c>
      <c r="AK949">
        <v>1314.5365034449801</v>
      </c>
      <c r="AL949">
        <v>1850.4527851233299</v>
      </c>
      <c r="AM949">
        <v>703.47556029786494</v>
      </c>
      <c r="AN949">
        <v>419.32474472463502</v>
      </c>
      <c r="AO949">
        <v>389.22838999898499</v>
      </c>
      <c r="AP949">
        <v>331.34654751697502</v>
      </c>
      <c r="AQ949">
        <v>302.91539979334601</v>
      </c>
      <c r="AR949">
        <v>293.332781906224</v>
      </c>
      <c r="AS949">
        <v>377.59827881225198</v>
      </c>
      <c r="AT949">
        <v>519.96895702546601</v>
      </c>
      <c r="AU949">
        <v>330.81728797596497</v>
      </c>
      <c r="AV949">
        <v>308.91881049977701</v>
      </c>
      <c r="AW949">
        <v>322.76667838800398</v>
      </c>
      <c r="AX949">
        <v>304.18072622183502</v>
      </c>
      <c r="AY949">
        <v>307.54020383212799</v>
      </c>
      <c r="AZ949">
        <v>389.02871676423302</v>
      </c>
      <c r="BA949">
        <v>371.834216546059</v>
      </c>
      <c r="BB949">
        <v>258.76946115875</v>
      </c>
      <c r="BC949">
        <v>210.39137300638299</v>
      </c>
      <c r="BD949">
        <v>233.87202848249899</v>
      </c>
      <c r="BE949">
        <v>217.779276438555</v>
      </c>
      <c r="BF949">
        <v>219.265363201274</v>
      </c>
      <c r="BG949">
        <v>212.44651117820899</v>
      </c>
      <c r="BH949">
        <v>217.19078512833801</v>
      </c>
      <c r="BI949">
        <v>222.98533523027999</v>
      </c>
      <c r="BJ949">
        <v>219.01041791793199</v>
      </c>
      <c r="BK949">
        <v>209.842245100859</v>
      </c>
      <c r="BL949">
        <v>224.183483825282</v>
      </c>
      <c r="BM949">
        <v>226.01779422578099</v>
      </c>
      <c r="BN949">
        <v>221.93637239881701</v>
      </c>
      <c r="BO949">
        <v>215.36135812085601</v>
      </c>
      <c r="BP949">
        <v>213.54496649702699</v>
      </c>
      <c r="BQ949">
        <v>226.79503729135399</v>
      </c>
      <c r="BR949">
        <v>201.96826685910699</v>
      </c>
      <c r="BS949">
        <v>213.37449395837001</v>
      </c>
      <c r="BT949">
        <v>215.86647035427501</v>
      </c>
      <c r="BU949">
        <v>208.12415375373999</v>
      </c>
      <c r="BV949">
        <v>199.191441788513</v>
      </c>
      <c r="BW949">
        <v>224.61326253585301</v>
      </c>
      <c r="BX949">
        <v>214.187518406713</v>
      </c>
      <c r="BY949">
        <v>217.595720894256</v>
      </c>
      <c r="BZ949">
        <v>0</v>
      </c>
      <c r="CA949">
        <v>216.48930223564199</v>
      </c>
      <c r="CB949">
        <v>199</v>
      </c>
      <c r="CC949">
        <v>0</v>
      </c>
      <c r="CD949">
        <v>204</v>
      </c>
    </row>
    <row r="950" spans="1:82" x14ac:dyDescent="0.25">
      <c r="A950">
        <v>227.823765020026</v>
      </c>
      <c r="B950">
        <v>200</v>
      </c>
      <c r="C950">
        <v>241</v>
      </c>
      <c r="D950">
        <v>204</v>
      </c>
      <c r="E950">
        <v>205.25506938969599</v>
      </c>
      <c r="F950">
        <v>224</v>
      </c>
      <c r="G950">
        <v>224</v>
      </c>
      <c r="H950">
        <v>200</v>
      </c>
      <c r="I950">
        <v>257</v>
      </c>
      <c r="J950">
        <v>230.93190797776001</v>
      </c>
      <c r="K950">
        <v>216.77757839312801</v>
      </c>
      <c r="L950">
        <v>198.477030182455</v>
      </c>
      <c r="M950">
        <v>203.981880889503</v>
      </c>
      <c r="N950">
        <v>222.555946129913</v>
      </c>
      <c r="O950">
        <v>229.52975385179499</v>
      </c>
      <c r="P950">
        <v>232.70220478455801</v>
      </c>
      <c r="Q950">
        <v>215.789114560098</v>
      </c>
      <c r="R950">
        <v>225.330669804373</v>
      </c>
      <c r="S950">
        <v>220.789983300665</v>
      </c>
      <c r="T950">
        <v>238.24951647643201</v>
      </c>
      <c r="U950">
        <v>224.62912652742</v>
      </c>
      <c r="V950">
        <v>214.06531992874801</v>
      </c>
      <c r="W950">
        <v>245.97204190139701</v>
      </c>
      <c r="X950">
        <v>201.06991681275301</v>
      </c>
      <c r="Y950">
        <v>235.01113854386401</v>
      </c>
      <c r="Z950">
        <v>216.73140653250499</v>
      </c>
      <c r="AA950">
        <v>236.301278106122</v>
      </c>
      <c r="AB950">
        <v>202.74736222732</v>
      </c>
      <c r="AC950">
        <v>227.458789663994</v>
      </c>
      <c r="AD950">
        <v>206.67757460842</v>
      </c>
      <c r="AE950">
        <v>197.77705584338</v>
      </c>
      <c r="AF950">
        <v>193.284369832127</v>
      </c>
      <c r="AG950">
        <v>212.29898045324001</v>
      </c>
      <c r="AH950">
        <v>309.32228949009902</v>
      </c>
      <c r="AI950">
        <v>2923.2502583995101</v>
      </c>
      <c r="AJ950">
        <v>2792.2312701318501</v>
      </c>
      <c r="AK950">
        <v>1292.48274063182</v>
      </c>
      <c r="AL950">
        <v>2035.0836123554</v>
      </c>
      <c r="AM950">
        <v>702.22667612058603</v>
      </c>
      <c r="AN950">
        <v>417.91703022727398</v>
      </c>
      <c r="AO950">
        <v>388.90825475543897</v>
      </c>
      <c r="AP950">
        <v>330.51925280980998</v>
      </c>
      <c r="AQ950">
        <v>305.96658186559</v>
      </c>
      <c r="AR950">
        <v>293.10920947725901</v>
      </c>
      <c r="AS950">
        <v>378.65717827631499</v>
      </c>
      <c r="AT950">
        <v>525.71064484851104</v>
      </c>
      <c r="AU950">
        <v>333.99409857620799</v>
      </c>
      <c r="AV950">
        <v>309.01521023333203</v>
      </c>
      <c r="AW950">
        <v>324.35681879765701</v>
      </c>
      <c r="AX950">
        <v>301.417529677809</v>
      </c>
      <c r="AY950">
        <v>307.79397581615598</v>
      </c>
      <c r="AZ950">
        <v>393.95634403108397</v>
      </c>
      <c r="BA950">
        <v>370.03044173067002</v>
      </c>
      <c r="BB950">
        <v>257.432189680595</v>
      </c>
      <c r="BC950">
        <v>210.98419178962399</v>
      </c>
      <c r="BD950">
        <v>233.87202848249899</v>
      </c>
      <c r="BE950">
        <v>217.779276438555</v>
      </c>
      <c r="BF950">
        <v>219.265363201274</v>
      </c>
      <c r="BG950">
        <v>212.44651117820899</v>
      </c>
      <c r="BH950">
        <v>217.19078512833801</v>
      </c>
      <c r="BI950">
        <v>222.98533523027999</v>
      </c>
      <c r="BJ950">
        <v>219.01041791793199</v>
      </c>
      <c r="BK950">
        <v>209.842245100859</v>
      </c>
      <c r="BL950">
        <v>224.183483825282</v>
      </c>
      <c r="BM950">
        <v>226.01779422578099</v>
      </c>
      <c r="BN950">
        <v>221.93637239881701</v>
      </c>
      <c r="BO950">
        <v>215.36135812085601</v>
      </c>
      <c r="BP950">
        <v>213.54496649702699</v>
      </c>
      <c r="BQ950">
        <v>226.79503729135399</v>
      </c>
      <c r="BR950">
        <v>201.96826685910699</v>
      </c>
      <c r="BS950">
        <v>213.37449395837001</v>
      </c>
      <c r="BT950">
        <v>215.86647035427501</v>
      </c>
      <c r="BU950">
        <v>208.12415375373999</v>
      </c>
      <c r="BV950">
        <v>199.191441788513</v>
      </c>
      <c r="BW950">
        <v>224.61326253585301</v>
      </c>
      <c r="BX950">
        <v>212.44704025252099</v>
      </c>
      <c r="BY950">
        <v>217.595720894256</v>
      </c>
      <c r="BZ950">
        <v>0</v>
      </c>
      <c r="CA950">
        <v>216.48930223564199</v>
      </c>
      <c r="CB950">
        <v>199</v>
      </c>
      <c r="CC950">
        <v>0</v>
      </c>
      <c r="CD950">
        <v>204</v>
      </c>
    </row>
    <row r="951" spans="1:82" x14ac:dyDescent="0.25">
      <c r="A951">
        <v>228.06408544726301</v>
      </c>
      <c r="B951">
        <v>200</v>
      </c>
      <c r="C951">
        <v>241</v>
      </c>
      <c r="D951">
        <v>204</v>
      </c>
      <c r="E951">
        <v>205.25506938969599</v>
      </c>
      <c r="F951">
        <v>224</v>
      </c>
      <c r="G951">
        <v>224</v>
      </c>
      <c r="H951">
        <v>200</v>
      </c>
      <c r="I951">
        <v>257</v>
      </c>
      <c r="J951">
        <v>230.93190797776001</v>
      </c>
      <c r="K951">
        <v>216.77757839312801</v>
      </c>
      <c r="L951">
        <v>198.477030182455</v>
      </c>
      <c r="M951">
        <v>203.981880889503</v>
      </c>
      <c r="N951">
        <v>222.555946129913</v>
      </c>
      <c r="O951">
        <v>229.52975385179499</v>
      </c>
      <c r="P951">
        <v>232.70220478455801</v>
      </c>
      <c r="Q951">
        <v>215.789114560098</v>
      </c>
      <c r="R951">
        <v>225.330669804373</v>
      </c>
      <c r="S951">
        <v>220.789983300665</v>
      </c>
      <c r="T951">
        <v>238.24951647643201</v>
      </c>
      <c r="U951">
        <v>224.62912652742</v>
      </c>
      <c r="V951">
        <v>214.06531992874801</v>
      </c>
      <c r="W951">
        <v>245.97204190139701</v>
      </c>
      <c r="X951">
        <v>201.06991681275301</v>
      </c>
      <c r="Y951">
        <v>235.01113854386401</v>
      </c>
      <c r="Z951">
        <v>216.73140653250499</v>
      </c>
      <c r="AA951">
        <v>236.301278106122</v>
      </c>
      <c r="AB951">
        <v>202.74736222732</v>
      </c>
      <c r="AC951">
        <v>227.458789663994</v>
      </c>
      <c r="AD951">
        <v>206.67757460842</v>
      </c>
      <c r="AE951">
        <v>197.77705584338</v>
      </c>
      <c r="AF951">
        <v>193.284369832127</v>
      </c>
      <c r="AG951">
        <v>212.29898045324001</v>
      </c>
      <c r="AH951">
        <v>309.32228949009902</v>
      </c>
      <c r="AI951">
        <v>2923.2502583995101</v>
      </c>
      <c r="AJ951">
        <v>2792.2312701318501</v>
      </c>
      <c r="AK951">
        <v>1292.48274063182</v>
      </c>
      <c r="AL951">
        <v>2035.0836123554</v>
      </c>
      <c r="AM951">
        <v>702.22667612058603</v>
      </c>
      <c r="AN951">
        <v>417.91703022727398</v>
      </c>
      <c r="AO951">
        <v>388.90825475543897</v>
      </c>
      <c r="AP951">
        <v>330.51925280980998</v>
      </c>
      <c r="AQ951">
        <v>305.96658186559</v>
      </c>
      <c r="AR951">
        <v>293.10920947725901</v>
      </c>
      <c r="AS951">
        <v>378.65717827631499</v>
      </c>
      <c r="AT951">
        <v>525.71064484851104</v>
      </c>
      <c r="AU951">
        <v>333.99409857620799</v>
      </c>
      <c r="AV951">
        <v>309.01521023333203</v>
      </c>
      <c r="AW951">
        <v>324.35681879765701</v>
      </c>
      <c r="AX951">
        <v>301.417529677809</v>
      </c>
      <c r="AY951">
        <v>307.79397581615598</v>
      </c>
      <c r="AZ951">
        <v>393.95634403108397</v>
      </c>
      <c r="BA951">
        <v>370.03044173067002</v>
      </c>
      <c r="BB951">
        <v>257.432189680595</v>
      </c>
      <c r="BC951">
        <v>210.98419178962399</v>
      </c>
      <c r="BD951">
        <v>233.87202848249899</v>
      </c>
      <c r="BE951">
        <v>217.779276438555</v>
      </c>
      <c r="BF951">
        <v>219.265363201274</v>
      </c>
      <c r="BG951">
        <v>212.44651117820899</v>
      </c>
      <c r="BH951">
        <v>217.19078512833801</v>
      </c>
      <c r="BI951">
        <v>222.98533523027999</v>
      </c>
      <c r="BJ951">
        <v>219.01041791793199</v>
      </c>
      <c r="BK951">
        <v>209.842245100859</v>
      </c>
      <c r="BL951">
        <v>224.183483825282</v>
      </c>
      <c r="BM951">
        <v>226.01779422578099</v>
      </c>
      <c r="BN951">
        <v>221.93637239881701</v>
      </c>
      <c r="BO951">
        <v>215.36135812085601</v>
      </c>
      <c r="BP951">
        <v>213.54496649702699</v>
      </c>
      <c r="BQ951">
        <v>226.79503729135399</v>
      </c>
      <c r="BR951">
        <v>201.96826685910699</v>
      </c>
      <c r="BS951">
        <v>213.37449395837001</v>
      </c>
      <c r="BT951">
        <v>215.86647035427501</v>
      </c>
      <c r="BU951">
        <v>208.12415375373999</v>
      </c>
      <c r="BV951">
        <v>199.191441788513</v>
      </c>
      <c r="BW951">
        <v>224.61326253585301</v>
      </c>
      <c r="BX951">
        <v>212.44704025252099</v>
      </c>
      <c r="BY951">
        <v>217.595720894256</v>
      </c>
      <c r="BZ951">
        <v>0</v>
      </c>
      <c r="CA951">
        <v>216.48930223564199</v>
      </c>
      <c r="CB951">
        <v>199</v>
      </c>
      <c r="CC951">
        <v>0</v>
      </c>
      <c r="CD951">
        <v>204</v>
      </c>
    </row>
    <row r="952" spans="1:82" x14ac:dyDescent="0.25">
      <c r="A952">
        <v>228.304405874499</v>
      </c>
      <c r="B952">
        <v>200.717743423625</v>
      </c>
      <c r="C952">
        <v>238.846769729122</v>
      </c>
      <c r="D952">
        <v>204.897179279532</v>
      </c>
      <c r="E952">
        <v>205.35676077479599</v>
      </c>
      <c r="F952">
        <v>219.872975314152</v>
      </c>
      <c r="G952">
        <v>221.846769729122</v>
      </c>
      <c r="H952">
        <v>198.923384864561</v>
      </c>
      <c r="I952">
        <v>250.540309187368</v>
      </c>
      <c r="J952">
        <v>230.56433041287599</v>
      </c>
      <c r="K952">
        <v>216.88846111421799</v>
      </c>
      <c r="L952">
        <v>198.551236457394</v>
      </c>
      <c r="M952">
        <v>203.83844846006701</v>
      </c>
      <c r="N952">
        <v>222.54439474531401</v>
      </c>
      <c r="O952">
        <v>229.211408986604</v>
      </c>
      <c r="P952">
        <v>232.558496585336</v>
      </c>
      <c r="Q952">
        <v>216.22853588049301</v>
      </c>
      <c r="R952">
        <v>224.72986863365401</v>
      </c>
      <c r="S952">
        <v>221.11503253166501</v>
      </c>
      <c r="T952">
        <v>238.159712680665</v>
      </c>
      <c r="U952">
        <v>224.70559650575299</v>
      </c>
      <c r="V952">
        <v>214.804962460936</v>
      </c>
      <c r="W952">
        <v>246.06826633013301</v>
      </c>
      <c r="X952">
        <v>201.399714000351</v>
      </c>
      <c r="Y952">
        <v>234.917187648534</v>
      </c>
      <c r="Z952">
        <v>216.67282128304799</v>
      </c>
      <c r="AA952">
        <v>236.49286040760001</v>
      </c>
      <c r="AB952">
        <v>202.79832293931099</v>
      </c>
      <c r="AC952">
        <v>227.508450283103</v>
      </c>
      <c r="AD952">
        <v>207.04123755003201</v>
      </c>
      <c r="AE952">
        <v>198.16313761072001</v>
      </c>
      <c r="AF952">
        <v>193.40462529832899</v>
      </c>
      <c r="AG952">
        <v>211.839915508405</v>
      </c>
      <c r="AH952">
        <v>309.26978198340601</v>
      </c>
      <c r="AI952">
        <v>2926.8985848340599</v>
      </c>
      <c r="AJ952">
        <v>2795.6941909105099</v>
      </c>
      <c r="AK952">
        <v>1293.9043088609101</v>
      </c>
      <c r="AL952">
        <v>2037.6178339476901</v>
      </c>
      <c r="AM952">
        <v>702.86065522155695</v>
      </c>
      <c r="AN952">
        <v>418.07147396074203</v>
      </c>
      <c r="AO952">
        <v>389.06407179354898</v>
      </c>
      <c r="AP952">
        <v>330.74701611138403</v>
      </c>
      <c r="AQ952">
        <v>306.10972631299097</v>
      </c>
      <c r="AR952">
        <v>293.30519557141599</v>
      </c>
      <c r="AS952">
        <v>378.826174731854</v>
      </c>
      <c r="AT952">
        <v>526.108343276087</v>
      </c>
      <c r="AU952">
        <v>333.81592124416301</v>
      </c>
      <c r="AV952">
        <v>309.116374079406</v>
      </c>
      <c r="AW952">
        <v>324.487919551294</v>
      </c>
      <c r="AX952">
        <v>301.51475462160499</v>
      </c>
      <c r="AY952">
        <v>307.79522761681602</v>
      </c>
      <c r="AZ952">
        <v>394.22375394979701</v>
      </c>
      <c r="BA952">
        <v>370.26468645345301</v>
      </c>
      <c r="BB952">
        <v>257.299856368988</v>
      </c>
      <c r="BC952">
        <v>211.24122128732199</v>
      </c>
      <c r="BD952">
        <v>233.27599949920099</v>
      </c>
      <c r="BE952">
        <v>217.63322586996</v>
      </c>
      <c r="BF952">
        <v>219.19628160439899</v>
      </c>
      <c r="BG952">
        <v>212.465872226035</v>
      </c>
      <c r="BH952">
        <v>217.631167480925</v>
      </c>
      <c r="BI952">
        <v>223.33458536255401</v>
      </c>
      <c r="BJ952">
        <v>218.807618995826</v>
      </c>
      <c r="BK952">
        <v>209.74263154256801</v>
      </c>
      <c r="BL952">
        <v>222.95198515068401</v>
      </c>
      <c r="BM952">
        <v>225.860590027</v>
      </c>
      <c r="BN952">
        <v>223.835962991722</v>
      </c>
      <c r="BO952">
        <v>215.357496039648</v>
      </c>
      <c r="BP952">
        <v>213.67833345210099</v>
      </c>
      <c r="BQ952">
        <v>226.49097005057601</v>
      </c>
      <c r="BR952">
        <v>202.86949066771899</v>
      </c>
      <c r="BS952">
        <v>213.622313092399</v>
      </c>
      <c r="BT952">
        <v>216.11290184814601</v>
      </c>
      <c r="BU952">
        <v>207.39316881818601</v>
      </c>
      <c r="BV952">
        <v>199.369562990649</v>
      </c>
      <c r="BW952">
        <v>222.51181346654701</v>
      </c>
      <c r="BX952">
        <v>212.456855625809</v>
      </c>
      <c r="BY952">
        <v>217.476420263796</v>
      </c>
      <c r="BZ952">
        <v>204</v>
      </c>
      <c r="CA952">
        <v>216.659863430429</v>
      </c>
      <c r="CB952">
        <v>200.25605099134401</v>
      </c>
      <c r="CC952">
        <v>214</v>
      </c>
      <c r="CD952">
        <v>204.717743423625</v>
      </c>
    </row>
    <row r="953" spans="1:82" x14ac:dyDescent="0.25">
      <c r="A953">
        <v>228.54472630173501</v>
      </c>
      <c r="B953">
        <v>204</v>
      </c>
      <c r="C953">
        <v>229</v>
      </c>
      <c r="D953">
        <v>209</v>
      </c>
      <c r="E953">
        <v>205.762859521536</v>
      </c>
      <c r="F953">
        <v>201</v>
      </c>
      <c r="G953">
        <v>212</v>
      </c>
      <c r="H953">
        <v>194</v>
      </c>
      <c r="I953">
        <v>221</v>
      </c>
      <c r="J953">
        <v>229.144000419935</v>
      </c>
      <c r="K953">
        <v>219.97099873400401</v>
      </c>
      <c r="L953">
        <v>198.46345812461001</v>
      </c>
      <c r="M953">
        <v>204.56018068433301</v>
      </c>
      <c r="N953">
        <v>223.44610888558</v>
      </c>
      <c r="O953">
        <v>226.46580809313701</v>
      </c>
      <c r="P953">
        <v>229.40409133584899</v>
      </c>
      <c r="Q953">
        <v>216.79271682650199</v>
      </c>
      <c r="R953">
        <v>220.50846362092699</v>
      </c>
      <c r="S953">
        <v>216.68475440986501</v>
      </c>
      <c r="T953">
        <v>239.52405057425699</v>
      </c>
      <c r="U953">
        <v>223.33651595322999</v>
      </c>
      <c r="V953">
        <v>213.86872734234601</v>
      </c>
      <c r="W953">
        <v>244.9249059686</v>
      </c>
      <c r="X953">
        <v>204.48901042003499</v>
      </c>
      <c r="Y953">
        <v>234.438326023396</v>
      </c>
      <c r="Z953">
        <v>215.50881885053801</v>
      </c>
      <c r="AA953">
        <v>237.352070373218</v>
      </c>
      <c r="AB953">
        <v>202.17811270396001</v>
      </c>
      <c r="AC953">
        <v>228.01280650658899</v>
      </c>
      <c r="AD953">
        <v>209.05958405081199</v>
      </c>
      <c r="AE953">
        <v>201.96490343669899</v>
      </c>
      <c r="AF953">
        <v>194.68583202962299</v>
      </c>
      <c r="AG953">
        <v>210.472735459262</v>
      </c>
      <c r="AH953">
        <v>312.57327090696401</v>
      </c>
      <c r="AI953">
        <v>2937.7738194416502</v>
      </c>
      <c r="AJ953">
        <v>2805.4100673244202</v>
      </c>
      <c r="AK953">
        <v>1299.3657108935799</v>
      </c>
      <c r="AL953">
        <v>2048.3362338068</v>
      </c>
      <c r="AM953">
        <v>704.38726473053998</v>
      </c>
      <c r="AN953">
        <v>418.61443236100803</v>
      </c>
      <c r="AO953">
        <v>389.56444526877999</v>
      </c>
      <c r="AP953">
        <v>332.78938177045598</v>
      </c>
      <c r="AQ953">
        <v>306.20150523734202</v>
      </c>
      <c r="AR953">
        <v>293.16290152578898</v>
      </c>
      <c r="AS953">
        <v>378.69322615687901</v>
      </c>
      <c r="AT953">
        <v>529.47055237938105</v>
      </c>
      <c r="AU953">
        <v>332.487746651924</v>
      </c>
      <c r="AV953">
        <v>307.92242374575699</v>
      </c>
      <c r="AW953">
        <v>323.02512081686803</v>
      </c>
      <c r="AX953">
        <v>303.13537652046</v>
      </c>
      <c r="AY953">
        <v>308.729495381486</v>
      </c>
      <c r="AZ953">
        <v>395.26714787415898</v>
      </c>
      <c r="BA953">
        <v>370.93275666599101</v>
      </c>
      <c r="BB953">
        <v>258.23634340435598</v>
      </c>
      <c r="BC953">
        <v>212.787611937733</v>
      </c>
      <c r="BD953">
        <v>231.35828358513899</v>
      </c>
      <c r="BE953">
        <v>214.60335814912901</v>
      </c>
      <c r="BF953">
        <v>214.01086475254101</v>
      </c>
      <c r="BG953">
        <v>212.012540209615</v>
      </c>
      <c r="BH953">
        <v>223.68826157778199</v>
      </c>
      <c r="BI953">
        <v>229.03818809703901</v>
      </c>
      <c r="BJ953">
        <v>218.292998951458</v>
      </c>
      <c r="BK953">
        <v>212.20284910505401</v>
      </c>
      <c r="BL953">
        <v>216.21629465957099</v>
      </c>
      <c r="BM953">
        <v>225.37685778462301</v>
      </c>
      <c r="BN953">
        <v>230.589072822361</v>
      </c>
      <c r="BO953">
        <v>216.099020215314</v>
      </c>
      <c r="BP953">
        <v>214.00241343261999</v>
      </c>
      <c r="BQ953">
        <v>226.56772262902001</v>
      </c>
      <c r="BR953">
        <v>207.67783192942801</v>
      </c>
      <c r="BS953">
        <v>215.711821151652</v>
      </c>
      <c r="BT953">
        <v>211.379189113118</v>
      </c>
      <c r="BU953">
        <v>208.95065980955101</v>
      </c>
      <c r="BV953">
        <v>199.36533754817</v>
      </c>
      <c r="BW953">
        <v>217.49737346722699</v>
      </c>
      <c r="BX953">
        <v>211.63668207842301</v>
      </c>
      <c r="BY953">
        <v>217</v>
      </c>
      <c r="BZ953">
        <v>204</v>
      </c>
      <c r="CA953">
        <v>211.37802574794401</v>
      </c>
      <c r="CB953">
        <v>206</v>
      </c>
      <c r="CC953">
        <v>214</v>
      </c>
      <c r="CD953">
        <v>208</v>
      </c>
    </row>
    <row r="954" spans="1:82" x14ac:dyDescent="0.25">
      <c r="A954">
        <v>228.785046728971</v>
      </c>
      <c r="B954">
        <v>204</v>
      </c>
      <c r="C954">
        <v>229</v>
      </c>
      <c r="D954">
        <v>209</v>
      </c>
      <c r="E954">
        <v>205.762859521536</v>
      </c>
      <c r="F954">
        <v>201</v>
      </c>
      <c r="G954">
        <v>212</v>
      </c>
      <c r="H954">
        <v>194</v>
      </c>
      <c r="I954">
        <v>221</v>
      </c>
      <c r="J954">
        <v>225.38445636837699</v>
      </c>
      <c r="K954">
        <v>218.138427717296</v>
      </c>
      <c r="L954">
        <v>202.81050880296399</v>
      </c>
      <c r="M954">
        <v>206.70724594586599</v>
      </c>
      <c r="N954">
        <v>226.56042896400501</v>
      </c>
      <c r="O954">
        <v>218.518228697144</v>
      </c>
      <c r="P954">
        <v>229.27697793335</v>
      </c>
      <c r="Q954">
        <v>212.27154131992</v>
      </c>
      <c r="R954">
        <v>219.178458993389</v>
      </c>
      <c r="S954">
        <v>211.67303495420401</v>
      </c>
      <c r="T954">
        <v>242.03224329822999</v>
      </c>
      <c r="U954">
        <v>222.170539055483</v>
      </c>
      <c r="V954">
        <v>208.97353623508499</v>
      </c>
      <c r="W954">
        <v>240.04686373028599</v>
      </c>
      <c r="X954">
        <v>208.044879686992</v>
      </c>
      <c r="Y954">
        <v>236.833862477569</v>
      </c>
      <c r="Z954">
        <v>213.671589666519</v>
      </c>
      <c r="AA954">
        <v>239.24352727066901</v>
      </c>
      <c r="AB954">
        <v>203.24072399328401</v>
      </c>
      <c r="AC954">
        <v>227.022896632255</v>
      </c>
      <c r="AD954">
        <v>208.66853784788</v>
      </c>
      <c r="AE954">
        <v>202.94003969880399</v>
      </c>
      <c r="AF954">
        <v>195.838712468105</v>
      </c>
      <c r="AG954">
        <v>211.546903633141</v>
      </c>
      <c r="AH954">
        <v>316.21748888793098</v>
      </c>
      <c r="AI954">
        <v>2881.98147940129</v>
      </c>
      <c r="AJ954">
        <v>2776.4137554144399</v>
      </c>
      <c r="AK954">
        <v>1293.86624581111</v>
      </c>
      <c r="AL954">
        <v>2051.8565996802899</v>
      </c>
      <c r="AM954">
        <v>704.00755227253796</v>
      </c>
      <c r="AN954">
        <v>419.874883957951</v>
      </c>
      <c r="AO954">
        <v>388.966704919596</v>
      </c>
      <c r="AP954">
        <v>335.51711711111801</v>
      </c>
      <c r="AQ954">
        <v>305.45186440400801</v>
      </c>
      <c r="AR954">
        <v>294.63906521883803</v>
      </c>
      <c r="AS954">
        <v>380.99640451376399</v>
      </c>
      <c r="AT954">
        <v>534.28075432257197</v>
      </c>
      <c r="AU954">
        <v>330.258298049129</v>
      </c>
      <c r="AV954">
        <v>307.93660326944803</v>
      </c>
      <c r="AW954">
        <v>321.89921656613598</v>
      </c>
      <c r="AX954">
        <v>302.08883243217099</v>
      </c>
      <c r="AY954">
        <v>310.87907291725799</v>
      </c>
      <c r="AZ954">
        <v>394.97868031429903</v>
      </c>
      <c r="BA954">
        <v>370.100243264391</v>
      </c>
      <c r="BB954">
        <v>258.067711691878</v>
      </c>
      <c r="BC954">
        <v>214.16724055076699</v>
      </c>
      <c r="BD954">
        <v>231.62784671673001</v>
      </c>
      <c r="BE954">
        <v>212.87756650021601</v>
      </c>
      <c r="BF954">
        <v>215.337957064965</v>
      </c>
      <c r="BG954">
        <v>211.81583356090201</v>
      </c>
      <c r="BH954">
        <v>226.73699110339999</v>
      </c>
      <c r="BI954">
        <v>233.821396786744</v>
      </c>
      <c r="BJ954">
        <v>218.485908619106</v>
      </c>
      <c r="BK954">
        <v>214.194275437427</v>
      </c>
      <c r="BL954">
        <v>214.86248840006701</v>
      </c>
      <c r="BM954">
        <v>220.91899022617</v>
      </c>
      <c r="BN954">
        <v>230.280362919802</v>
      </c>
      <c r="BO954">
        <v>216.628496513508</v>
      </c>
      <c r="BP954">
        <v>213.86858258534201</v>
      </c>
      <c r="BQ954">
        <v>228.237140478463</v>
      </c>
      <c r="BR954">
        <v>208.60621490001799</v>
      </c>
      <c r="BS954">
        <v>216.50418723327701</v>
      </c>
      <c r="BT954">
        <v>207.39937592772799</v>
      </c>
      <c r="BU954">
        <v>214.78032994479199</v>
      </c>
      <c r="BV954">
        <v>199.10009279945601</v>
      </c>
      <c r="BW954">
        <v>221.699450092012</v>
      </c>
      <c r="BX954">
        <v>211.70661028273599</v>
      </c>
      <c r="BY954">
        <v>217</v>
      </c>
      <c r="BZ954">
        <v>204</v>
      </c>
      <c r="CA954">
        <v>209.16761149220099</v>
      </c>
      <c r="CB954">
        <v>206</v>
      </c>
      <c r="CC954">
        <v>214</v>
      </c>
      <c r="CD954">
        <v>208</v>
      </c>
    </row>
    <row r="955" spans="1:82" x14ac:dyDescent="0.25">
      <c r="A955">
        <v>229.02536715620801</v>
      </c>
      <c r="B955">
        <v>204</v>
      </c>
      <c r="C955">
        <v>229</v>
      </c>
      <c r="D955">
        <v>209</v>
      </c>
      <c r="E955">
        <v>205.762859521536</v>
      </c>
      <c r="F955">
        <v>201</v>
      </c>
      <c r="G955">
        <v>212</v>
      </c>
      <c r="H955">
        <v>194</v>
      </c>
      <c r="I955">
        <v>221</v>
      </c>
      <c r="J955">
        <v>225.098604053294</v>
      </c>
      <c r="K955">
        <v>217.857829844945</v>
      </c>
      <c r="L955">
        <v>206.46187887379401</v>
      </c>
      <c r="M955">
        <v>207.44934016354301</v>
      </c>
      <c r="N955">
        <v>224.669484325593</v>
      </c>
      <c r="O955">
        <v>217.994592006799</v>
      </c>
      <c r="P955">
        <v>229.44539397796001</v>
      </c>
      <c r="Q955">
        <v>211.98810053558</v>
      </c>
      <c r="R955">
        <v>219.178458993389</v>
      </c>
      <c r="S955">
        <v>211.59458981484599</v>
      </c>
      <c r="T955">
        <v>240.30932135412701</v>
      </c>
      <c r="U955">
        <v>222.170539055483</v>
      </c>
      <c r="V955">
        <v>208.803245135509</v>
      </c>
      <c r="W955">
        <v>238.082891664768</v>
      </c>
      <c r="X955">
        <v>209.95207624783001</v>
      </c>
      <c r="Y955">
        <v>239.51910201763801</v>
      </c>
      <c r="Z955">
        <v>211.968671592145</v>
      </c>
      <c r="AA955">
        <v>243.257438332052</v>
      </c>
      <c r="AB955">
        <v>202.51592675894</v>
      </c>
      <c r="AC955">
        <v>226.742198322532</v>
      </c>
      <c r="AD955">
        <v>209.06942145678099</v>
      </c>
      <c r="AE955">
        <v>202.87572300452501</v>
      </c>
      <c r="AF955">
        <v>194.52383354891299</v>
      </c>
      <c r="AG955">
        <v>216.859203420814</v>
      </c>
      <c r="AH955">
        <v>323.389979873512</v>
      </c>
      <c r="AI955">
        <v>2723.62901077266</v>
      </c>
      <c r="AJ955">
        <v>2599.42342617962</v>
      </c>
      <c r="AK955">
        <v>1292.25773173838</v>
      </c>
      <c r="AL955">
        <v>2126.6951519475101</v>
      </c>
      <c r="AM955">
        <v>707.40096116392203</v>
      </c>
      <c r="AN955">
        <v>418.73895025752</v>
      </c>
      <c r="AO955">
        <v>389.92798879238899</v>
      </c>
      <c r="AP955">
        <v>334.32904036149199</v>
      </c>
      <c r="AQ955">
        <v>310.11233967000197</v>
      </c>
      <c r="AR955">
        <v>300.65427747815198</v>
      </c>
      <c r="AS955">
        <v>389.85566970812698</v>
      </c>
      <c r="AT955">
        <v>539.22951286090904</v>
      </c>
      <c r="AU955">
        <v>332.69256418307901</v>
      </c>
      <c r="AV955">
        <v>312.54938091392398</v>
      </c>
      <c r="AW955">
        <v>318.496515649549</v>
      </c>
      <c r="AX955">
        <v>302.20077963351099</v>
      </c>
      <c r="AY955">
        <v>311.98238410510902</v>
      </c>
      <c r="AZ955">
        <v>396.97988685600598</v>
      </c>
      <c r="BA955">
        <v>372.00801311823699</v>
      </c>
      <c r="BB955">
        <v>257.78667876944797</v>
      </c>
      <c r="BC955">
        <v>217.28070914477399</v>
      </c>
      <c r="BD955">
        <v>231.62784671673001</v>
      </c>
      <c r="BE955">
        <v>212.87756650021601</v>
      </c>
      <c r="BF955">
        <v>215.95866475104199</v>
      </c>
      <c r="BG955">
        <v>211.81583356090201</v>
      </c>
      <c r="BH955">
        <v>226.73699110339999</v>
      </c>
      <c r="BI955">
        <v>233.95335343734499</v>
      </c>
      <c r="BJ955">
        <v>218.485908619106</v>
      </c>
      <c r="BK955">
        <v>214.194275437427</v>
      </c>
      <c r="BL955">
        <v>214.86248840006701</v>
      </c>
      <c r="BM955">
        <v>220.467552656066</v>
      </c>
      <c r="BN955">
        <v>230.280362919802</v>
      </c>
      <c r="BO955">
        <v>216.628496513508</v>
      </c>
      <c r="BP955">
        <v>213.86858258534201</v>
      </c>
      <c r="BQ955">
        <v>228.237140478463</v>
      </c>
      <c r="BR955">
        <v>208.60621490001799</v>
      </c>
      <c r="BS955">
        <v>216.50418723327701</v>
      </c>
      <c r="BT955">
        <v>207.39937592772799</v>
      </c>
      <c r="BU955">
        <v>214.78032994479199</v>
      </c>
      <c r="BV955">
        <v>199.10009279945601</v>
      </c>
      <c r="BW955">
        <v>221.699450092012</v>
      </c>
      <c r="BX955">
        <v>209.24432004743801</v>
      </c>
      <c r="BY955">
        <v>217</v>
      </c>
      <c r="BZ955">
        <v>204</v>
      </c>
      <c r="CA955">
        <v>209.16761149220099</v>
      </c>
      <c r="CB955">
        <v>206</v>
      </c>
      <c r="CC955">
        <v>214</v>
      </c>
      <c r="CD955">
        <v>208</v>
      </c>
    </row>
    <row r="956" spans="1:82" x14ac:dyDescent="0.25">
      <c r="A956">
        <v>229.26568758344399</v>
      </c>
      <c r="B956">
        <v>204</v>
      </c>
      <c r="C956">
        <v>229</v>
      </c>
      <c r="D956">
        <v>209</v>
      </c>
      <c r="E956">
        <v>205.762859521536</v>
      </c>
      <c r="F956">
        <v>201</v>
      </c>
      <c r="G956">
        <v>212</v>
      </c>
      <c r="H956">
        <v>194</v>
      </c>
      <c r="I956">
        <v>221</v>
      </c>
      <c r="J956">
        <v>225.098604053294</v>
      </c>
      <c r="K956">
        <v>217.857829844945</v>
      </c>
      <c r="L956">
        <v>206.016526312742</v>
      </c>
      <c r="M956">
        <v>210.00427607569</v>
      </c>
      <c r="N956">
        <v>224.669484325593</v>
      </c>
      <c r="O956">
        <v>217.994592006799</v>
      </c>
      <c r="P956">
        <v>229.44539397796001</v>
      </c>
      <c r="Q956">
        <v>211.98810053558</v>
      </c>
      <c r="R956">
        <v>219.178458993389</v>
      </c>
      <c r="S956">
        <v>211.59458981484599</v>
      </c>
      <c r="T956">
        <v>239.42357665706101</v>
      </c>
      <c r="U956">
        <v>222.170539055483</v>
      </c>
      <c r="V956">
        <v>208.803245135509</v>
      </c>
      <c r="W956">
        <v>238.87577006091601</v>
      </c>
      <c r="X956">
        <v>209.585528134442</v>
      </c>
      <c r="Y956">
        <v>241.924356998599</v>
      </c>
      <c r="Z956">
        <v>210.20652644430501</v>
      </c>
      <c r="AA956">
        <v>244.91623709546701</v>
      </c>
      <c r="AB956">
        <v>204.112055939275</v>
      </c>
      <c r="AC956">
        <v>226.827643295424</v>
      </c>
      <c r="AD956">
        <v>210.63849848819399</v>
      </c>
      <c r="AE956">
        <v>202.87572300452501</v>
      </c>
      <c r="AF956">
        <v>196.975039888883</v>
      </c>
      <c r="AG956">
        <v>218.26224975009401</v>
      </c>
      <c r="AH956">
        <v>326.285641731731</v>
      </c>
      <c r="AI956">
        <v>2495.27746568151</v>
      </c>
      <c r="AJ956">
        <v>2196.23437286124</v>
      </c>
      <c r="AK956">
        <v>1249.73616314014</v>
      </c>
      <c r="AL956">
        <v>2224.5335197453801</v>
      </c>
      <c r="AM956">
        <v>697.99867303507199</v>
      </c>
      <c r="AN956">
        <v>417.00211201302398</v>
      </c>
      <c r="AO956">
        <v>388.63340559779198</v>
      </c>
      <c r="AP956">
        <v>333.86938619088397</v>
      </c>
      <c r="AQ956">
        <v>313.16270876418099</v>
      </c>
      <c r="AR956">
        <v>305.93487764062297</v>
      </c>
      <c r="AS956">
        <v>397.11623579911202</v>
      </c>
      <c r="AT956">
        <v>542.74714354409105</v>
      </c>
      <c r="AU956">
        <v>336.80969622740901</v>
      </c>
      <c r="AV956">
        <v>314.542301853808</v>
      </c>
      <c r="AW956">
        <v>316.579908540384</v>
      </c>
      <c r="AX956">
        <v>305.64815089664199</v>
      </c>
      <c r="AY956">
        <v>312.96118904464703</v>
      </c>
      <c r="AZ956">
        <v>395.18671301945102</v>
      </c>
      <c r="BA956">
        <v>372.98329084778402</v>
      </c>
      <c r="BB956">
        <v>256.30602863576598</v>
      </c>
      <c r="BC956">
        <v>216.67907820567299</v>
      </c>
      <c r="BD956">
        <v>231.62784671673001</v>
      </c>
      <c r="BE956">
        <v>212.87756650021601</v>
      </c>
      <c r="BF956">
        <v>215.95866475104199</v>
      </c>
      <c r="BG956">
        <v>211.81583356090201</v>
      </c>
      <c r="BH956">
        <v>226.73699110339999</v>
      </c>
      <c r="BI956">
        <v>233.95335343734499</v>
      </c>
      <c r="BJ956">
        <v>218.485908619106</v>
      </c>
      <c r="BK956">
        <v>214.194275437427</v>
      </c>
      <c r="BL956">
        <v>214.86248840006701</v>
      </c>
      <c r="BM956">
        <v>220.467552656066</v>
      </c>
      <c r="BN956">
        <v>230.280362919802</v>
      </c>
      <c r="BO956">
        <v>216.628496513508</v>
      </c>
      <c r="BP956">
        <v>213.86858258534201</v>
      </c>
      <c r="BQ956">
        <v>228.237140478463</v>
      </c>
      <c r="BR956">
        <v>208.60621490001799</v>
      </c>
      <c r="BS956">
        <v>216.50418723327701</v>
      </c>
      <c r="BT956">
        <v>207.39937592772799</v>
      </c>
      <c r="BU956">
        <v>214.78032994479199</v>
      </c>
      <c r="BV956">
        <v>199.10009279945601</v>
      </c>
      <c r="BW956">
        <v>221.699450092012</v>
      </c>
      <c r="BX956">
        <v>206.84840237217699</v>
      </c>
      <c r="BY956">
        <v>217</v>
      </c>
      <c r="BZ956">
        <v>204</v>
      </c>
      <c r="CA956">
        <v>209.16761149220099</v>
      </c>
      <c r="CB956">
        <v>206</v>
      </c>
      <c r="CC956">
        <v>214</v>
      </c>
      <c r="CD956">
        <v>208</v>
      </c>
    </row>
    <row r="957" spans="1:82" x14ac:dyDescent="0.25">
      <c r="A957">
        <v>229.50600801068001</v>
      </c>
      <c r="B957">
        <v>204</v>
      </c>
      <c r="C957">
        <v>229</v>
      </c>
      <c r="D957">
        <v>209</v>
      </c>
      <c r="E957">
        <v>205.762859521536</v>
      </c>
      <c r="F957">
        <v>201</v>
      </c>
      <c r="G957">
        <v>212</v>
      </c>
      <c r="H957">
        <v>194</v>
      </c>
      <c r="I957">
        <v>221</v>
      </c>
      <c r="J957">
        <v>225.098604053294</v>
      </c>
      <c r="K957">
        <v>217.857829844945</v>
      </c>
      <c r="L957">
        <v>205.85174110459101</v>
      </c>
      <c r="M957">
        <v>211.18121075766399</v>
      </c>
      <c r="N957">
        <v>224.669484325593</v>
      </c>
      <c r="O957">
        <v>217.994592006799</v>
      </c>
      <c r="P957">
        <v>229.44539397796001</v>
      </c>
      <c r="Q957">
        <v>211.98810053558</v>
      </c>
      <c r="R957">
        <v>219.178458993389</v>
      </c>
      <c r="S957">
        <v>211.59458981484599</v>
      </c>
      <c r="T957">
        <v>239.46325294296801</v>
      </c>
      <c r="U957">
        <v>222.170539055483</v>
      </c>
      <c r="V957">
        <v>208.803245135509</v>
      </c>
      <c r="W957">
        <v>239.27077742572399</v>
      </c>
      <c r="X957">
        <v>208.73370628077399</v>
      </c>
      <c r="Y957">
        <v>244.15277323224601</v>
      </c>
      <c r="Z957">
        <v>210.05198496505099</v>
      </c>
      <c r="AA957">
        <v>244.70807528256299</v>
      </c>
      <c r="AB957">
        <v>205.38689357945699</v>
      </c>
      <c r="AC957">
        <v>227.326171955153</v>
      </c>
      <c r="AD957">
        <v>212.839735564357</v>
      </c>
      <c r="AE957">
        <v>202.87572300452501</v>
      </c>
      <c r="AF957">
        <v>198.11118017937201</v>
      </c>
      <c r="AG957">
        <v>218.26224975009401</v>
      </c>
      <c r="AH957">
        <v>325.328296849666</v>
      </c>
      <c r="AI957">
        <v>2377.5556771238398</v>
      </c>
      <c r="AJ957">
        <v>1990.7733447087301</v>
      </c>
      <c r="AK957">
        <v>1216.54800375233</v>
      </c>
      <c r="AL957">
        <v>2259.9551299324899</v>
      </c>
      <c r="AM957">
        <v>689.76910871545999</v>
      </c>
      <c r="AN957">
        <v>417.21555187773799</v>
      </c>
      <c r="AO957">
        <v>386.43120421195101</v>
      </c>
      <c r="AP957">
        <v>332.93165412274499</v>
      </c>
      <c r="AQ957">
        <v>315.17632969529097</v>
      </c>
      <c r="AR957">
        <v>307.15549775782</v>
      </c>
      <c r="AS957">
        <v>400.982750933673</v>
      </c>
      <c r="AT957">
        <v>544.00062462800997</v>
      </c>
      <c r="AU957">
        <v>339.24262561022402</v>
      </c>
      <c r="AV957">
        <v>314.11403128996898</v>
      </c>
      <c r="AW957">
        <v>315.66506949547198</v>
      </c>
      <c r="AX957">
        <v>305.42962093964002</v>
      </c>
      <c r="AY957">
        <v>315.58518709229799</v>
      </c>
      <c r="AZ957">
        <v>393.77103303046999</v>
      </c>
      <c r="BA957">
        <v>373.08172618072899</v>
      </c>
      <c r="BB957">
        <v>254.23396492499299</v>
      </c>
      <c r="BC957">
        <v>218.23251774219599</v>
      </c>
      <c r="BD957">
        <v>231.62784671673001</v>
      </c>
      <c r="BE957">
        <v>212.87756650021601</v>
      </c>
      <c r="BF957">
        <v>215.95866475104199</v>
      </c>
      <c r="BG957">
        <v>211.81583356090201</v>
      </c>
      <c r="BH957">
        <v>226.73699110339999</v>
      </c>
      <c r="BI957">
        <v>233.95335343734499</v>
      </c>
      <c r="BJ957">
        <v>218.485908619106</v>
      </c>
      <c r="BK957">
        <v>214.194275437427</v>
      </c>
      <c r="BL957">
        <v>214.86248840006701</v>
      </c>
      <c r="BM957">
        <v>220.467552656066</v>
      </c>
      <c r="BN957">
        <v>230.280362919802</v>
      </c>
      <c r="BO957">
        <v>216.628496513508</v>
      </c>
      <c r="BP957">
        <v>213.86858258534201</v>
      </c>
      <c r="BQ957">
        <v>228.237140478463</v>
      </c>
      <c r="BR957">
        <v>208.60621490001799</v>
      </c>
      <c r="BS957">
        <v>216.50418723327701</v>
      </c>
      <c r="BT957">
        <v>207.39937592772799</v>
      </c>
      <c r="BU957">
        <v>214.78032994479199</v>
      </c>
      <c r="BV957">
        <v>199.10009279945601</v>
      </c>
      <c r="BW957">
        <v>221.699450092012</v>
      </c>
      <c r="BX957">
        <v>206.84840237217699</v>
      </c>
      <c r="BY957">
        <v>217</v>
      </c>
      <c r="BZ957">
        <v>204</v>
      </c>
      <c r="CA957">
        <v>209.16761149220099</v>
      </c>
      <c r="CB957">
        <v>206</v>
      </c>
      <c r="CC957">
        <v>214</v>
      </c>
      <c r="CD957">
        <v>208</v>
      </c>
    </row>
    <row r="958" spans="1:82" x14ac:dyDescent="0.25">
      <c r="A958">
        <v>229.74632843791699</v>
      </c>
      <c r="B958">
        <v>202.01242924874799</v>
      </c>
      <c r="C958">
        <v>229</v>
      </c>
      <c r="D958">
        <v>209</v>
      </c>
      <c r="E958">
        <v>208.29227014756501</v>
      </c>
      <c r="F958">
        <v>201</v>
      </c>
      <c r="G958">
        <v>209.349905664998</v>
      </c>
      <c r="H958">
        <v>196.650094335001</v>
      </c>
      <c r="I958">
        <v>223.650094335001</v>
      </c>
      <c r="J958">
        <v>223.474766515369</v>
      </c>
      <c r="K958">
        <v>216.97688371768399</v>
      </c>
      <c r="L958">
        <v>205.86661454070199</v>
      </c>
      <c r="M958">
        <v>211.19495584550199</v>
      </c>
      <c r="N958">
        <v>224.81204816629801</v>
      </c>
      <c r="O958">
        <v>215.10430551680901</v>
      </c>
      <c r="P958">
        <v>227.34133327914901</v>
      </c>
      <c r="Q958">
        <v>211.77095715792601</v>
      </c>
      <c r="R958">
        <v>219.80067622625199</v>
      </c>
      <c r="S958">
        <v>214.87587718436001</v>
      </c>
      <c r="T958">
        <v>240.54111489479499</v>
      </c>
      <c r="U958">
        <v>221.506148949965</v>
      </c>
      <c r="V958">
        <v>209.48793074560501</v>
      </c>
      <c r="W958">
        <v>239.46111894513299</v>
      </c>
      <c r="X958">
        <v>211.725362072346</v>
      </c>
      <c r="Y958">
        <v>244.33128700213999</v>
      </c>
      <c r="Z958">
        <v>210.42009225294001</v>
      </c>
      <c r="AA958">
        <v>246.469259150689</v>
      </c>
      <c r="AB958">
        <v>205.35440855996299</v>
      </c>
      <c r="AC958">
        <v>228.50306208973299</v>
      </c>
      <c r="AD958">
        <v>214.895970896443</v>
      </c>
      <c r="AE958">
        <v>205.381553814488</v>
      </c>
      <c r="AF958">
        <v>198.522677341518</v>
      </c>
      <c r="AG958">
        <v>216.39737337926499</v>
      </c>
      <c r="AH958">
        <v>325.56047290906002</v>
      </c>
      <c r="AI958">
        <v>2390.6124321325401</v>
      </c>
      <c r="AJ958">
        <v>2000.33620042497</v>
      </c>
      <c r="AK958">
        <v>1221.46065055689</v>
      </c>
      <c r="AL958">
        <v>2274.0335748308698</v>
      </c>
      <c r="AM958">
        <v>693.74489712677905</v>
      </c>
      <c r="AN958">
        <v>419.18163908580101</v>
      </c>
      <c r="AO958">
        <v>387.37752283108</v>
      </c>
      <c r="AP958">
        <v>335.46654610269098</v>
      </c>
      <c r="AQ958">
        <v>316.36192490616799</v>
      </c>
      <c r="AR958">
        <v>307.70038289489401</v>
      </c>
      <c r="AS958">
        <v>402.75069113177102</v>
      </c>
      <c r="AT958">
        <v>544.33232194684501</v>
      </c>
      <c r="AU958">
        <v>340.31292954437498</v>
      </c>
      <c r="AV958">
        <v>314.14495936319003</v>
      </c>
      <c r="AW958">
        <v>318.29807512103599</v>
      </c>
      <c r="AX958">
        <v>305.46094189128502</v>
      </c>
      <c r="AY958">
        <v>315.94890952017499</v>
      </c>
      <c r="AZ958">
        <v>395.545583528831</v>
      </c>
      <c r="BA958">
        <v>373.91011577173799</v>
      </c>
      <c r="BB958">
        <v>253.902518366762</v>
      </c>
      <c r="BC958">
        <v>218.073945364005</v>
      </c>
      <c r="BD958">
        <v>228.35733925678699</v>
      </c>
      <c r="BE958">
        <v>216.47690638829201</v>
      </c>
      <c r="BF958">
        <v>214.35277538717099</v>
      </c>
      <c r="BG958">
        <v>219.22887661001701</v>
      </c>
      <c r="BH958">
        <v>224.23721487676801</v>
      </c>
      <c r="BI958">
        <v>233.07754501263699</v>
      </c>
      <c r="BJ958">
        <v>217.026042826896</v>
      </c>
      <c r="BK958">
        <v>212.776582286153</v>
      </c>
      <c r="BL958">
        <v>216.24681656666399</v>
      </c>
      <c r="BM958">
        <v>220.25835684703301</v>
      </c>
      <c r="BN958">
        <v>229.54086504485099</v>
      </c>
      <c r="BO958">
        <v>217.694546473515</v>
      </c>
      <c r="BP958">
        <v>216.60240257355301</v>
      </c>
      <c r="BQ958">
        <v>216.00801004717101</v>
      </c>
      <c r="BR958">
        <v>212.80463222446301</v>
      </c>
      <c r="BS958">
        <v>221.03903114377701</v>
      </c>
      <c r="BT958">
        <v>216.467096844997</v>
      </c>
      <c r="BU958">
        <v>214.284600930274</v>
      </c>
      <c r="BV958">
        <v>200.242028154829</v>
      </c>
      <c r="BW958">
        <v>216.23880968687101</v>
      </c>
      <c r="BX958">
        <v>208.20088920674101</v>
      </c>
      <c r="BY958">
        <v>212.689013419883</v>
      </c>
      <c r="BZ958">
        <v>204</v>
      </c>
      <c r="CA958">
        <v>209.556759349186</v>
      </c>
      <c r="CB958">
        <v>207.3250471675</v>
      </c>
      <c r="CC958">
        <v>214</v>
      </c>
      <c r="CD958">
        <v>212.63766508625201</v>
      </c>
    </row>
    <row r="959" spans="1:82" x14ac:dyDescent="0.25">
      <c r="A959">
        <v>229.986648865153</v>
      </c>
      <c r="B959">
        <v>201.83802857701599</v>
      </c>
      <c r="C959">
        <v>229</v>
      </c>
      <c r="D959">
        <v>209</v>
      </c>
      <c r="E959">
        <v>209.14554289812099</v>
      </c>
      <c r="F959">
        <v>201</v>
      </c>
      <c r="G959">
        <v>209.11737143602201</v>
      </c>
      <c r="H959">
        <v>196.88262856397699</v>
      </c>
      <c r="I959">
        <v>223.88262856397699</v>
      </c>
      <c r="J959">
        <v>222.73237578555401</v>
      </c>
      <c r="K959">
        <v>219.50924087936599</v>
      </c>
      <c r="L959">
        <v>204.20568359133</v>
      </c>
      <c r="M959">
        <v>211.95169822160301</v>
      </c>
      <c r="N959">
        <v>226.345302528964</v>
      </c>
      <c r="O959">
        <v>214.39430650273499</v>
      </c>
      <c r="P959">
        <v>224.94160948839999</v>
      </c>
      <c r="Q959">
        <v>213.22263844404699</v>
      </c>
      <c r="R959">
        <v>214.55422831679101</v>
      </c>
      <c r="S959">
        <v>212.020358559464</v>
      </c>
      <c r="T959">
        <v>243.88195756002699</v>
      </c>
      <c r="U959">
        <v>221.28957117895499</v>
      </c>
      <c r="V959">
        <v>205.36300166094901</v>
      </c>
      <c r="W959">
        <v>237.84237527215399</v>
      </c>
      <c r="X959">
        <v>215.57388385018101</v>
      </c>
      <c r="Y959">
        <v>243.458552922194</v>
      </c>
      <c r="Z959">
        <v>210.72927995254699</v>
      </c>
      <c r="AA959">
        <v>247.21718182473199</v>
      </c>
      <c r="AB959">
        <v>202.17809995823001</v>
      </c>
      <c r="AC959">
        <v>229.714169603069</v>
      </c>
      <c r="AD959">
        <v>216.77373526985599</v>
      </c>
      <c r="AE959">
        <v>208.336805755265</v>
      </c>
      <c r="AF959">
        <v>198.34739031272599</v>
      </c>
      <c r="AG959">
        <v>215.92316343207099</v>
      </c>
      <c r="AH959">
        <v>329.96179405498498</v>
      </c>
      <c r="AI959">
        <v>2382.3876895134499</v>
      </c>
      <c r="AJ959">
        <v>1993.25536967058</v>
      </c>
      <c r="AK959">
        <v>1219.67998510845</v>
      </c>
      <c r="AL959">
        <v>2277.6928397403199</v>
      </c>
      <c r="AM959">
        <v>693.05843630197705</v>
      </c>
      <c r="AN959">
        <v>418.50563555645101</v>
      </c>
      <c r="AO959">
        <v>388.461894198241</v>
      </c>
      <c r="AP959">
        <v>337.16234978850599</v>
      </c>
      <c r="AQ959">
        <v>317.26775284307001</v>
      </c>
      <c r="AR959">
        <v>306.35507296744902</v>
      </c>
      <c r="AS959">
        <v>402.890739615553</v>
      </c>
      <c r="AT959">
        <v>542.29634793176399</v>
      </c>
      <c r="AU959">
        <v>340.24038039616102</v>
      </c>
      <c r="AV959">
        <v>313.30490488034002</v>
      </c>
      <c r="AW959">
        <v>319.30554861901601</v>
      </c>
      <c r="AX959">
        <v>306.37726508408599</v>
      </c>
      <c r="AY959">
        <v>316.12178757813899</v>
      </c>
      <c r="AZ959">
        <v>395.37973534524701</v>
      </c>
      <c r="BA959">
        <v>373.16583609934099</v>
      </c>
      <c r="BB959">
        <v>254.99317349164099</v>
      </c>
      <c r="BC959">
        <v>214.73124513086799</v>
      </c>
      <c r="BD959">
        <v>227.82252400884499</v>
      </c>
      <c r="BE959">
        <v>214.768477908937</v>
      </c>
      <c r="BF959">
        <v>207.55660082065401</v>
      </c>
      <c r="BG959">
        <v>220.56062422658701</v>
      </c>
      <c r="BH959">
        <v>226.557397173467</v>
      </c>
      <c r="BI959">
        <v>234.308144045684</v>
      </c>
      <c r="BJ959">
        <v>216.08887635097599</v>
      </c>
      <c r="BK959">
        <v>218.86044366529501</v>
      </c>
      <c r="BL959">
        <v>216.192782343391</v>
      </c>
      <c r="BM959">
        <v>221.590705564746</v>
      </c>
      <c r="BN959">
        <v>230.10330064525701</v>
      </c>
      <c r="BO959">
        <v>217.450091605989</v>
      </c>
      <c r="BP959">
        <v>217.47984366651201</v>
      </c>
      <c r="BQ959">
        <v>211.88262856397699</v>
      </c>
      <c r="BR959">
        <v>219.790411964501</v>
      </c>
      <c r="BS959">
        <v>226.67794655287901</v>
      </c>
      <c r="BT959">
        <v>218.34901144890301</v>
      </c>
      <c r="BU959">
        <v>214.11737143602201</v>
      </c>
      <c r="BV959">
        <v>199.836346344182</v>
      </c>
      <c r="BW959">
        <v>214.39671429502701</v>
      </c>
      <c r="BX959">
        <v>209.10041533588901</v>
      </c>
      <c r="BY959">
        <v>211.234742872044</v>
      </c>
      <c r="BZ959">
        <v>204</v>
      </c>
      <c r="CA959">
        <v>209.68361369990399</v>
      </c>
      <c r="CB959">
        <v>207.44131428198801</v>
      </c>
      <c r="CC959">
        <v>214</v>
      </c>
      <c r="CD959">
        <v>213.044599986961</v>
      </c>
    </row>
    <row r="960" spans="1:82" x14ac:dyDescent="0.25">
      <c r="A960">
        <v>230.22696929238899</v>
      </c>
      <c r="B960">
        <v>201.83802857701599</v>
      </c>
      <c r="C960">
        <v>229</v>
      </c>
      <c r="D960">
        <v>209</v>
      </c>
      <c r="E960">
        <v>209.14554289812099</v>
      </c>
      <c r="F960">
        <v>201</v>
      </c>
      <c r="G960">
        <v>209.11737143602201</v>
      </c>
      <c r="H960">
        <v>196.88262856397699</v>
      </c>
      <c r="I960">
        <v>223.88262856397699</v>
      </c>
      <c r="J960">
        <v>219.72770094749799</v>
      </c>
      <c r="K960">
        <v>216.700861223174</v>
      </c>
      <c r="L960">
        <v>206.78424845704799</v>
      </c>
      <c r="M960">
        <v>215.588001788458</v>
      </c>
      <c r="N960">
        <v>223.87240936263299</v>
      </c>
      <c r="O960">
        <v>213.457288827111</v>
      </c>
      <c r="P960">
        <v>219.952899993887</v>
      </c>
      <c r="Q960">
        <v>213.42660326564399</v>
      </c>
      <c r="R960">
        <v>213.82434444418601</v>
      </c>
      <c r="S960">
        <v>208.914650996521</v>
      </c>
      <c r="T960">
        <v>243.07559266336301</v>
      </c>
      <c r="U960">
        <v>221.28957117895499</v>
      </c>
      <c r="V960">
        <v>204.78053323802399</v>
      </c>
      <c r="W960">
        <v>240.23455343015701</v>
      </c>
      <c r="X960">
        <v>216.60565563462399</v>
      </c>
      <c r="Y960">
        <v>245.28493721867301</v>
      </c>
      <c r="Z960">
        <v>211.58491182058299</v>
      </c>
      <c r="AA960">
        <v>244.82345508597501</v>
      </c>
      <c r="AB960">
        <v>204.187272150078</v>
      </c>
      <c r="AC960">
        <v>230.58513766460899</v>
      </c>
      <c r="AD960">
        <v>217.86287579089401</v>
      </c>
      <c r="AE960">
        <v>208.62545976592301</v>
      </c>
      <c r="AF960">
        <v>198.49616074439399</v>
      </c>
      <c r="AG960">
        <v>214.377543438424</v>
      </c>
      <c r="AH960">
        <v>331.90532627052102</v>
      </c>
      <c r="AI960">
        <v>2347.2912629074999</v>
      </c>
      <c r="AJ960">
        <v>1983.13631367107</v>
      </c>
      <c r="AK960">
        <v>1227.14391031323</v>
      </c>
      <c r="AL960">
        <v>2292.84800306221</v>
      </c>
      <c r="AM960">
        <v>697.77571409939196</v>
      </c>
      <c r="AN960">
        <v>419.85705100397303</v>
      </c>
      <c r="AO960">
        <v>387.130057304959</v>
      </c>
      <c r="AP960">
        <v>344.888512216366</v>
      </c>
      <c r="AQ960">
        <v>318.25442617431702</v>
      </c>
      <c r="AR960">
        <v>305.203332376709</v>
      </c>
      <c r="AS960">
        <v>411.81898550768102</v>
      </c>
      <c r="AT960">
        <v>543.44408799803</v>
      </c>
      <c r="AU960">
        <v>341.47128752382798</v>
      </c>
      <c r="AV960">
        <v>311.40146009306198</v>
      </c>
      <c r="AW960">
        <v>320.61487214351598</v>
      </c>
      <c r="AX960">
        <v>307.99399336791203</v>
      </c>
      <c r="AY960">
        <v>317.20733993674702</v>
      </c>
      <c r="AZ960">
        <v>392.54940427200597</v>
      </c>
      <c r="BA960">
        <v>375.95500958242297</v>
      </c>
      <c r="BB960">
        <v>257.37361007903002</v>
      </c>
      <c r="BC960">
        <v>215.11216751278999</v>
      </c>
      <c r="BD960">
        <v>227.92544470017501</v>
      </c>
      <c r="BE960">
        <v>214.384172441109</v>
      </c>
      <c r="BF960">
        <v>206.71523631308</v>
      </c>
      <c r="BG960">
        <v>220.462200561505</v>
      </c>
      <c r="BH960">
        <v>226.97621177112299</v>
      </c>
      <c r="BI960">
        <v>234.51074566112499</v>
      </c>
      <c r="BJ960">
        <v>216.04702280597999</v>
      </c>
      <c r="BK960">
        <v>219.736879993564</v>
      </c>
      <c r="BL960">
        <v>216.14693492514701</v>
      </c>
      <c r="BM960">
        <v>220.20314505938799</v>
      </c>
      <c r="BN960">
        <v>230.17620478328399</v>
      </c>
      <c r="BO960">
        <v>217.37131548511999</v>
      </c>
      <c r="BP960">
        <v>217.479407433712</v>
      </c>
      <c r="BQ960">
        <v>211.88262856397699</v>
      </c>
      <c r="BR960">
        <v>220.908006504388</v>
      </c>
      <c r="BS960">
        <v>227.50683242719401</v>
      </c>
      <c r="BT960">
        <v>218.142834595323</v>
      </c>
      <c r="BU960">
        <v>214.11737143602201</v>
      </c>
      <c r="BV960">
        <v>199.765762017252</v>
      </c>
      <c r="BW960">
        <v>214.39671429502701</v>
      </c>
      <c r="BX960">
        <v>211.088942621413</v>
      </c>
      <c r="BY960">
        <v>211.234742872044</v>
      </c>
      <c r="BZ960">
        <v>204</v>
      </c>
      <c r="CA960">
        <v>209.68361369990399</v>
      </c>
      <c r="CB960">
        <v>207.44131428198801</v>
      </c>
      <c r="CC960">
        <v>214</v>
      </c>
      <c r="CD960">
        <v>213.044599986961</v>
      </c>
    </row>
    <row r="961" spans="1:82" x14ac:dyDescent="0.25">
      <c r="A961">
        <v>230.467289719626</v>
      </c>
      <c r="B961">
        <v>201.83802857701599</v>
      </c>
      <c r="C961">
        <v>229</v>
      </c>
      <c r="D961">
        <v>209</v>
      </c>
      <c r="E961">
        <v>209.14554289812099</v>
      </c>
      <c r="F961">
        <v>201</v>
      </c>
      <c r="G961">
        <v>209.11737143602201</v>
      </c>
      <c r="H961">
        <v>196.88262856397699</v>
      </c>
      <c r="I961">
        <v>223.88262856397699</v>
      </c>
      <c r="J961">
        <v>219.516344102331</v>
      </c>
      <c r="K961">
        <v>216.47452123651101</v>
      </c>
      <c r="L961">
        <v>212.15676772578399</v>
      </c>
      <c r="M961">
        <v>218.537151014979</v>
      </c>
      <c r="N961">
        <v>221.69433297768799</v>
      </c>
      <c r="O961">
        <v>213.38866273246501</v>
      </c>
      <c r="P961">
        <v>219.614904891669</v>
      </c>
      <c r="Q961">
        <v>213.42660326564399</v>
      </c>
      <c r="R961">
        <v>213.82434444418601</v>
      </c>
      <c r="S961">
        <v>208.731208550075</v>
      </c>
      <c r="T961">
        <v>243.80858598788001</v>
      </c>
      <c r="U961">
        <v>221.28957117895499</v>
      </c>
      <c r="V961">
        <v>204.78053323802399</v>
      </c>
      <c r="W961">
        <v>240.13914188311699</v>
      </c>
      <c r="X961">
        <v>212.81802332971299</v>
      </c>
      <c r="Y961">
        <v>249.59229213576501</v>
      </c>
      <c r="Z961">
        <v>212.57873129282899</v>
      </c>
      <c r="AA961">
        <v>243.77559638791701</v>
      </c>
      <c r="AB961">
        <v>205.88268176501199</v>
      </c>
      <c r="AC961">
        <v>230.13373139465099</v>
      </c>
      <c r="AD961">
        <v>218.93114390395201</v>
      </c>
      <c r="AE961">
        <v>208.62545976592301</v>
      </c>
      <c r="AF961">
        <v>200.24446763051799</v>
      </c>
      <c r="AG961">
        <v>209.137123522568</v>
      </c>
      <c r="AH961">
        <v>337.21860595398698</v>
      </c>
      <c r="AI961">
        <v>2171.4160651727502</v>
      </c>
      <c r="AJ961">
        <v>1854.3174391197099</v>
      </c>
      <c r="AK961">
        <v>1232.47542437022</v>
      </c>
      <c r="AL961">
        <v>2353.9611678699198</v>
      </c>
      <c r="AM961">
        <v>699.46224740955995</v>
      </c>
      <c r="AN961">
        <v>419.20272695269199</v>
      </c>
      <c r="AO961">
        <v>391.58701495352</v>
      </c>
      <c r="AP961">
        <v>349.82138436576099</v>
      </c>
      <c r="AQ961">
        <v>319.34777421881603</v>
      </c>
      <c r="AR961">
        <v>309.44477707759</v>
      </c>
      <c r="AS961">
        <v>416.356829337725</v>
      </c>
      <c r="AT961">
        <v>548.997754071857</v>
      </c>
      <c r="AU961">
        <v>346.66717450029603</v>
      </c>
      <c r="AV961">
        <v>313.48839922853301</v>
      </c>
      <c r="AW961">
        <v>323.30821276344699</v>
      </c>
      <c r="AX961">
        <v>311.28374183330101</v>
      </c>
      <c r="AY961">
        <v>318.70903727163</v>
      </c>
      <c r="AZ961">
        <v>391.53746598904002</v>
      </c>
      <c r="BA961">
        <v>374.594963224119</v>
      </c>
      <c r="BB961">
        <v>256.84915560540401</v>
      </c>
      <c r="BC961">
        <v>216.366851049443</v>
      </c>
      <c r="BD961">
        <v>227.92544470017501</v>
      </c>
      <c r="BE961">
        <v>214.384172441109</v>
      </c>
      <c r="BF961">
        <v>206.71523631308</v>
      </c>
      <c r="BG961">
        <v>220.462200561505</v>
      </c>
      <c r="BH961">
        <v>226.97621177112299</v>
      </c>
      <c r="BI961">
        <v>234.51074566112499</v>
      </c>
      <c r="BJ961">
        <v>216.04702280597999</v>
      </c>
      <c r="BK961">
        <v>219.736879993564</v>
      </c>
      <c r="BL961">
        <v>216.14693492514701</v>
      </c>
      <c r="BM961">
        <v>220.065069000178</v>
      </c>
      <c r="BN961">
        <v>230.17620478328399</v>
      </c>
      <c r="BO961">
        <v>217.37131548511999</v>
      </c>
      <c r="BP961">
        <v>217.479407433712</v>
      </c>
      <c r="BQ961">
        <v>211.88262856397699</v>
      </c>
      <c r="BR961">
        <v>220.908006504388</v>
      </c>
      <c r="BS961">
        <v>227.50683242719401</v>
      </c>
      <c r="BT961">
        <v>218.142834595323</v>
      </c>
      <c r="BU961">
        <v>214.11737143602201</v>
      </c>
      <c r="BV961">
        <v>199.765762017252</v>
      </c>
      <c r="BW961">
        <v>214.39671429502701</v>
      </c>
      <c r="BX961">
        <v>215.68946973080099</v>
      </c>
      <c r="BY961">
        <v>211.234742872044</v>
      </c>
      <c r="BZ961">
        <v>204</v>
      </c>
      <c r="CA961">
        <v>209.68361369990399</v>
      </c>
      <c r="CB961">
        <v>207.44131428198801</v>
      </c>
      <c r="CC961">
        <v>214</v>
      </c>
      <c r="CD961">
        <v>213.044599986961</v>
      </c>
    </row>
    <row r="962" spans="1:82" x14ac:dyDescent="0.25">
      <c r="A962">
        <v>230.70761014686201</v>
      </c>
      <c r="B962">
        <v>202.13842092233099</v>
      </c>
      <c r="C962">
        <v>229</v>
      </c>
      <c r="D962">
        <v>212.225281623537</v>
      </c>
      <c r="E962">
        <v>208.92296720233301</v>
      </c>
      <c r="F962">
        <v>201</v>
      </c>
      <c r="G962">
        <v>209.35062194967699</v>
      </c>
      <c r="H962">
        <v>197.79240757544301</v>
      </c>
      <c r="I962">
        <v>223.98392327718699</v>
      </c>
      <c r="J962">
        <v>219.494295516471</v>
      </c>
      <c r="K962">
        <v>216.45311286979401</v>
      </c>
      <c r="L962">
        <v>214.04110172361899</v>
      </c>
      <c r="M962">
        <v>218.503607951432</v>
      </c>
      <c r="N962">
        <v>221.43464470623101</v>
      </c>
      <c r="O962">
        <v>213.382162654864</v>
      </c>
      <c r="P962">
        <v>219.744705110334</v>
      </c>
      <c r="Q962">
        <v>213.53914853931801</v>
      </c>
      <c r="R962">
        <v>213.64345361216701</v>
      </c>
      <c r="S962">
        <v>208.584252402994</v>
      </c>
      <c r="T962">
        <v>247.85895693021899</v>
      </c>
      <c r="U962">
        <v>221.425686330323</v>
      </c>
      <c r="V962">
        <v>204.58141208360399</v>
      </c>
      <c r="W962">
        <v>242.49140961529301</v>
      </c>
      <c r="X962">
        <v>213.42302129224001</v>
      </c>
      <c r="Y962">
        <v>252.491703609144</v>
      </c>
      <c r="Z962">
        <v>215.09746901287701</v>
      </c>
      <c r="AA962">
        <v>244.577742686384</v>
      </c>
      <c r="AB962">
        <v>206.26442739929601</v>
      </c>
      <c r="AC962">
        <v>229.297210670194</v>
      </c>
      <c r="AD962">
        <v>219.49070144166899</v>
      </c>
      <c r="AE962">
        <v>208.64633109101601</v>
      </c>
      <c r="AF962">
        <v>202.101644497737</v>
      </c>
      <c r="AG962">
        <v>208.23825875741301</v>
      </c>
      <c r="AH962">
        <v>339.294106900278</v>
      </c>
      <c r="AI962">
        <v>1999.3309516438701</v>
      </c>
      <c r="AJ962">
        <v>1617.2522542203701</v>
      </c>
      <c r="AK962">
        <v>1196.0839527149001</v>
      </c>
      <c r="AL962">
        <v>2450.6448822744001</v>
      </c>
      <c r="AM962">
        <v>693.88582347493605</v>
      </c>
      <c r="AN962">
        <v>417.47833082316703</v>
      </c>
      <c r="AO962">
        <v>389.74849938542798</v>
      </c>
      <c r="AP962">
        <v>352.27512922116802</v>
      </c>
      <c r="AQ962">
        <v>321.60212676329098</v>
      </c>
      <c r="AR962">
        <v>310.46280461687701</v>
      </c>
      <c r="AS962">
        <v>422.65684466926598</v>
      </c>
      <c r="AT962">
        <v>550.69902421373399</v>
      </c>
      <c r="AU962">
        <v>352.51202320411602</v>
      </c>
      <c r="AV962">
        <v>313.87228950390698</v>
      </c>
      <c r="AW962">
        <v>322.44329683088102</v>
      </c>
      <c r="AX962">
        <v>313.89902984591401</v>
      </c>
      <c r="AY962">
        <v>318.88640593159698</v>
      </c>
      <c r="AZ962">
        <v>390.45332882036701</v>
      </c>
      <c r="BA962">
        <v>376.810681825274</v>
      </c>
      <c r="BB962">
        <v>256.47750091205199</v>
      </c>
      <c r="BC962">
        <v>217.40350959773201</v>
      </c>
      <c r="BD962">
        <v>228.32198177170301</v>
      </c>
      <c r="BE962">
        <v>214.393547850245</v>
      </c>
      <c r="BF962">
        <v>207.18784881888399</v>
      </c>
      <c r="BG962">
        <v>220.26538926146199</v>
      </c>
      <c r="BH962">
        <v>227.064630848506</v>
      </c>
      <c r="BI962">
        <v>234.541982696042</v>
      </c>
      <c r="BJ962">
        <v>216.35861661657901</v>
      </c>
      <c r="BK962">
        <v>219.74783881851201</v>
      </c>
      <c r="BL962">
        <v>216.406067091925</v>
      </c>
      <c r="BM962">
        <v>219.88143285717101</v>
      </c>
      <c r="BN962">
        <v>229.99689279635101</v>
      </c>
      <c r="BO962">
        <v>217.38062153082899</v>
      </c>
      <c r="BP962">
        <v>217.399480330058</v>
      </c>
      <c r="BQ962">
        <v>212.653013730916</v>
      </c>
      <c r="BR962">
        <v>220.458318960106</v>
      </c>
      <c r="BS962">
        <v>227.05581569410199</v>
      </c>
      <c r="BT962">
        <v>217.838715604611</v>
      </c>
      <c r="BU962">
        <v>214.43425825639301</v>
      </c>
      <c r="BV962">
        <v>199.89398747172299</v>
      </c>
      <c r="BW962">
        <v>214.70221682154801</v>
      </c>
      <c r="BX962">
        <v>214.19743999078901</v>
      </c>
      <c r="BY962">
        <v>211.25518359686799</v>
      </c>
      <c r="BZ962">
        <v>205.97678551120001</v>
      </c>
      <c r="CA962">
        <v>209.37110173306201</v>
      </c>
      <c r="CB962">
        <v>207.770749327647</v>
      </c>
      <c r="CC962">
        <v>214.208082685389</v>
      </c>
      <c r="CD962">
        <v>213.430956501868</v>
      </c>
    </row>
    <row r="963" spans="1:82" x14ac:dyDescent="0.25">
      <c r="A963">
        <v>230.947930574098</v>
      </c>
      <c r="B963">
        <v>203.61245764049599</v>
      </c>
      <c r="C963">
        <v>0</v>
      </c>
      <c r="D963">
        <v>240</v>
      </c>
      <c r="E963">
        <v>207.561995236684</v>
      </c>
      <c r="F963">
        <v>0</v>
      </c>
      <c r="G963">
        <v>210.77686666580701</v>
      </c>
      <c r="H963">
        <v>203.32295512667599</v>
      </c>
      <c r="I963">
        <v>225.09577810171899</v>
      </c>
      <c r="J963">
        <v>219.25475637679199</v>
      </c>
      <c r="K963">
        <v>216.25631877709699</v>
      </c>
      <c r="L963">
        <v>213.160715409977</v>
      </c>
      <c r="M963">
        <v>217.296335144225</v>
      </c>
      <c r="N963">
        <v>221.479986362554</v>
      </c>
      <c r="O963">
        <v>213.05401012681901</v>
      </c>
      <c r="P963">
        <v>220.31934375954501</v>
      </c>
      <c r="Q963">
        <v>213.98101558903099</v>
      </c>
      <c r="R963">
        <v>213.03245937790399</v>
      </c>
      <c r="S963">
        <v>207.934399150876</v>
      </c>
      <c r="T963">
        <v>248.59196426020901</v>
      </c>
      <c r="U963">
        <v>222.212271906777</v>
      </c>
      <c r="V963">
        <v>203.40836603840299</v>
      </c>
      <c r="W963">
        <v>243.34938879406201</v>
      </c>
      <c r="X963">
        <v>212.763750644298</v>
      </c>
      <c r="Y963">
        <v>253.88953132791099</v>
      </c>
      <c r="Z963">
        <v>214.81532832500599</v>
      </c>
      <c r="AA963">
        <v>244.69386682384001</v>
      </c>
      <c r="AB963">
        <v>205.92783225799201</v>
      </c>
      <c r="AC963">
        <v>227.84217479832799</v>
      </c>
      <c r="AD963">
        <v>219.116340622254</v>
      </c>
      <c r="AE963">
        <v>209.17658700963901</v>
      </c>
      <c r="AF963">
        <v>203.48979753561099</v>
      </c>
      <c r="AG963">
        <v>208.13807125871401</v>
      </c>
      <c r="AH963">
        <v>342.70487915715597</v>
      </c>
      <c r="AI963">
        <v>1951.87815086091</v>
      </c>
      <c r="AJ963">
        <v>1548.1926310312399</v>
      </c>
      <c r="AK963">
        <v>1215.6357621386501</v>
      </c>
      <c r="AL963">
        <v>2658.4062197507601</v>
      </c>
      <c r="AM963">
        <v>724.34752003027302</v>
      </c>
      <c r="AN963">
        <v>426.03571027072701</v>
      </c>
      <c r="AO963">
        <v>395.04195849201301</v>
      </c>
      <c r="AP963">
        <v>356.42982351622402</v>
      </c>
      <c r="AQ963">
        <v>325.22699211978198</v>
      </c>
      <c r="AR963">
        <v>312.56261028137402</v>
      </c>
      <c r="AS963">
        <v>433.88655281663</v>
      </c>
      <c r="AT963">
        <v>563.87497451100103</v>
      </c>
      <c r="AU963">
        <v>361.31542225270198</v>
      </c>
      <c r="AV963">
        <v>317.37554144337997</v>
      </c>
      <c r="AW963">
        <v>324.12587910400902</v>
      </c>
      <c r="AX963">
        <v>319.12931986980999</v>
      </c>
      <c r="AY963">
        <v>322.17229725665402</v>
      </c>
      <c r="AZ963">
        <v>395.87975582509</v>
      </c>
      <c r="BA963">
        <v>385.25931988400998</v>
      </c>
      <c r="BB963">
        <v>257.51966060454799</v>
      </c>
      <c r="BC963">
        <v>217.65403720955999</v>
      </c>
      <c r="BD963">
        <v>229.700134306536</v>
      </c>
      <c r="BE963">
        <v>215.41295257011399</v>
      </c>
      <c r="BF963">
        <v>210.46095849164701</v>
      </c>
      <c r="BG963">
        <v>219.69053532383899</v>
      </c>
      <c r="BH963">
        <v>227.40731869229401</v>
      </c>
      <c r="BI963">
        <v>234.32903206899999</v>
      </c>
      <c r="BJ963">
        <v>218.19775943156401</v>
      </c>
      <c r="BK963">
        <v>219.81031031772099</v>
      </c>
      <c r="BL963">
        <v>218.106922088738</v>
      </c>
      <c r="BM963">
        <v>218.968976516483</v>
      </c>
      <c r="BN963">
        <v>228.201302522106</v>
      </c>
      <c r="BO963">
        <v>217.69131043338399</v>
      </c>
      <c r="BP963">
        <v>217.26543289793401</v>
      </c>
      <c r="BQ963">
        <v>217.36364761769701</v>
      </c>
      <c r="BR963">
        <v>218.14002963697999</v>
      </c>
      <c r="BS963">
        <v>225.603100172952</v>
      </c>
      <c r="BT963">
        <v>217.38115685935199</v>
      </c>
      <c r="BU963">
        <v>215.88169799394299</v>
      </c>
      <c r="BV963">
        <v>200.784823492551</v>
      </c>
      <c r="BW963">
        <v>215.97069086377101</v>
      </c>
      <c r="BX963">
        <v>212.99218501747799</v>
      </c>
      <c r="BY963">
        <v>210.52418750689</v>
      </c>
      <c r="BZ963">
        <v>223</v>
      </c>
      <c r="CA963">
        <v>207.942426655758</v>
      </c>
      <c r="CB963">
        <v>209.785128570876</v>
      </c>
      <c r="CC963">
        <v>216</v>
      </c>
      <c r="CD963">
        <v>215.79339047594499</v>
      </c>
    </row>
    <row r="964" spans="1:82" x14ac:dyDescent="0.25">
      <c r="A964">
        <v>231.188251001335</v>
      </c>
      <c r="B964">
        <v>201.91575950203401</v>
      </c>
      <c r="C964">
        <v>0</v>
      </c>
      <c r="D964">
        <v>240</v>
      </c>
      <c r="E964">
        <v>207.561995236684</v>
      </c>
      <c r="F964">
        <v>0</v>
      </c>
      <c r="G964">
        <v>210.77686666580701</v>
      </c>
      <c r="H964">
        <v>203.17126964915099</v>
      </c>
      <c r="I964">
        <v>227.399191731304</v>
      </c>
      <c r="J964">
        <v>218.134156576648</v>
      </c>
      <c r="K964">
        <v>215.514935633661</v>
      </c>
      <c r="L964">
        <v>210.870106828188</v>
      </c>
      <c r="M964">
        <v>218.004024304795</v>
      </c>
      <c r="N964">
        <v>221.355452288245</v>
      </c>
      <c r="O964">
        <v>210.22902488778001</v>
      </c>
      <c r="P964">
        <v>218.82291237367801</v>
      </c>
      <c r="Q964">
        <v>212.10644823186001</v>
      </c>
      <c r="R964">
        <v>217.08849564194099</v>
      </c>
      <c r="S964">
        <v>209.63574995033599</v>
      </c>
      <c r="T964">
        <v>247.13278095051101</v>
      </c>
      <c r="U964">
        <v>222.18967165441799</v>
      </c>
      <c r="V964">
        <v>202.93665312040699</v>
      </c>
      <c r="W964">
        <v>244.56665733966199</v>
      </c>
      <c r="X964">
        <v>214.15593594729</v>
      </c>
      <c r="Y964">
        <v>255.002228124075</v>
      </c>
      <c r="Z964">
        <v>214.469608848663</v>
      </c>
      <c r="AA964">
        <v>246.105858397623</v>
      </c>
      <c r="AB964">
        <v>207.25607947812301</v>
      </c>
      <c r="AC964">
        <v>227.76509592638499</v>
      </c>
      <c r="AD964">
        <v>220.08733866884799</v>
      </c>
      <c r="AE964">
        <v>213.169526274996</v>
      </c>
      <c r="AF964">
        <v>206.78763479929299</v>
      </c>
      <c r="AG964">
        <v>204.804049544577</v>
      </c>
      <c r="AH964">
        <v>344.245040933442</v>
      </c>
      <c r="AI964">
        <v>1952.7808758190299</v>
      </c>
      <c r="AJ964">
        <v>1566.44553175683</v>
      </c>
      <c r="AK964">
        <v>1251.5021697603099</v>
      </c>
      <c r="AL964">
        <v>2865.0945974015699</v>
      </c>
      <c r="AM964">
        <v>767.90301513248005</v>
      </c>
      <c r="AN964">
        <v>437.80919132143498</v>
      </c>
      <c r="AO964">
        <v>402.13415051198001</v>
      </c>
      <c r="AP964">
        <v>361.83908414051899</v>
      </c>
      <c r="AQ964">
        <v>327.89065839722099</v>
      </c>
      <c r="AR964">
        <v>315.18427574636502</v>
      </c>
      <c r="AS964">
        <v>443.75018033131602</v>
      </c>
      <c r="AT964">
        <v>578.66797492136698</v>
      </c>
      <c r="AU964">
        <v>370.60466758344899</v>
      </c>
      <c r="AV964">
        <v>321.18776604226099</v>
      </c>
      <c r="AW964">
        <v>329.32353265931101</v>
      </c>
      <c r="AX964">
        <v>324.55791432452099</v>
      </c>
      <c r="AY964">
        <v>326.42487252899502</v>
      </c>
      <c r="AZ964">
        <v>402.77708321550699</v>
      </c>
      <c r="BA964">
        <v>393.484450033163</v>
      </c>
      <c r="BB964">
        <v>259.12052858161701</v>
      </c>
      <c r="BC964">
        <v>220.574568899794</v>
      </c>
      <c r="BD964">
        <v>220.81220735299999</v>
      </c>
      <c r="BE964">
        <v>224.75853652463999</v>
      </c>
      <c r="BF964">
        <v>216.08556553913201</v>
      </c>
      <c r="BG964">
        <v>224.97342443898401</v>
      </c>
      <c r="BH964">
        <v>225.85075094571999</v>
      </c>
      <c r="BI964">
        <v>230.55954030293501</v>
      </c>
      <c r="BJ964">
        <v>218.82165282714999</v>
      </c>
      <c r="BK964">
        <v>219.81085708828601</v>
      </c>
      <c r="BL964">
        <v>220.283588542422</v>
      </c>
      <c r="BM964">
        <v>220.12244287289599</v>
      </c>
      <c r="BN964">
        <v>220.71004360435799</v>
      </c>
      <c r="BO964">
        <v>220.184289026844</v>
      </c>
      <c r="BP964">
        <v>220.37257269753701</v>
      </c>
      <c r="BQ964">
        <v>217.36364761769701</v>
      </c>
      <c r="BR964">
        <v>220.92281311154801</v>
      </c>
      <c r="BS964">
        <v>236.82076709553399</v>
      </c>
      <c r="BT964">
        <v>229.987145471227</v>
      </c>
      <c r="BU964">
        <v>213.58886338572299</v>
      </c>
      <c r="BV964">
        <v>202.33795495177301</v>
      </c>
      <c r="BW964">
        <v>213.166378375693</v>
      </c>
      <c r="BX964">
        <v>214.688638763977</v>
      </c>
      <c r="BY964">
        <v>206.52054939838601</v>
      </c>
      <c r="BZ964">
        <v>223</v>
      </c>
      <c r="CA964">
        <v>215.61156666709601</v>
      </c>
      <c r="CB964">
        <v>209.785128570876</v>
      </c>
      <c r="CC964">
        <v>216</v>
      </c>
      <c r="CD964">
        <v>215.79339047594499</v>
      </c>
    </row>
    <row r="965" spans="1:82" x14ac:dyDescent="0.25">
      <c r="A965">
        <v>231.42857142857099</v>
      </c>
      <c r="B965">
        <v>201.91575950203401</v>
      </c>
      <c r="C965">
        <v>0</v>
      </c>
      <c r="D965">
        <v>240</v>
      </c>
      <c r="E965">
        <v>207.561995236684</v>
      </c>
      <c r="F965">
        <v>0</v>
      </c>
      <c r="G965">
        <v>210.77686666580701</v>
      </c>
      <c r="H965">
        <v>203.17126964915099</v>
      </c>
      <c r="I965">
        <v>227.399191731304</v>
      </c>
      <c r="J965">
        <v>222.235446352172</v>
      </c>
      <c r="K965">
        <v>215.308149065507</v>
      </c>
      <c r="L965">
        <v>209.45027076779999</v>
      </c>
      <c r="M965">
        <v>218.99842877850801</v>
      </c>
      <c r="N965">
        <v>221.092449184706</v>
      </c>
      <c r="O965">
        <v>217.11549366357599</v>
      </c>
      <c r="P965">
        <v>217.69966991707699</v>
      </c>
      <c r="Q965">
        <v>217.411823427282</v>
      </c>
      <c r="R965">
        <v>213.53174635562601</v>
      </c>
      <c r="S965">
        <v>211.315198657926</v>
      </c>
      <c r="T965">
        <v>247.23218375327599</v>
      </c>
      <c r="U965">
        <v>222.18967165441799</v>
      </c>
      <c r="V965">
        <v>206.18015652710901</v>
      </c>
      <c r="W965">
        <v>243.648448160545</v>
      </c>
      <c r="X965">
        <v>214.71097060804399</v>
      </c>
      <c r="Y965">
        <v>252.56414305893901</v>
      </c>
      <c r="Z965">
        <v>220.05760456234299</v>
      </c>
      <c r="AA965">
        <v>246.47922494409099</v>
      </c>
      <c r="AB965">
        <v>204.75017008138801</v>
      </c>
      <c r="AC965">
        <v>229.29847354166799</v>
      </c>
      <c r="AD965">
        <v>221.75597288396401</v>
      </c>
      <c r="AE965">
        <v>216.38204675449001</v>
      </c>
      <c r="AF965">
        <v>205.346441725387</v>
      </c>
      <c r="AG965">
        <v>205.73524361525901</v>
      </c>
      <c r="AH965">
        <v>345.33609355434203</v>
      </c>
      <c r="AI965">
        <v>1945.6067960939299</v>
      </c>
      <c r="AJ965">
        <v>1561.50681964058</v>
      </c>
      <c r="AK965">
        <v>1249.55832846827</v>
      </c>
      <c r="AL965">
        <v>2864.7814627196799</v>
      </c>
      <c r="AM965">
        <v>770.23012674452798</v>
      </c>
      <c r="AN965">
        <v>437.53003334801099</v>
      </c>
      <c r="AO965">
        <v>404.40507552705799</v>
      </c>
      <c r="AP965">
        <v>361.96529322207698</v>
      </c>
      <c r="AQ965">
        <v>326.21610417797501</v>
      </c>
      <c r="AR965">
        <v>315.78589392769697</v>
      </c>
      <c r="AS965">
        <v>439.148262414106</v>
      </c>
      <c r="AT965">
        <v>576.59735273495698</v>
      </c>
      <c r="AU965">
        <v>371.89079071230702</v>
      </c>
      <c r="AV965">
        <v>320.53289387377703</v>
      </c>
      <c r="AW965">
        <v>335.24680732014002</v>
      </c>
      <c r="AX965">
        <v>325.23499524669597</v>
      </c>
      <c r="AY965">
        <v>328.45991057512401</v>
      </c>
      <c r="AZ965">
        <v>403.14626915998502</v>
      </c>
      <c r="BA965">
        <v>393.38365284837602</v>
      </c>
      <c r="BB965">
        <v>259.36607587950601</v>
      </c>
      <c r="BC965">
        <v>223.22219799442601</v>
      </c>
      <c r="BD965">
        <v>220.81220735299999</v>
      </c>
      <c r="BE965">
        <v>218.45085629293499</v>
      </c>
      <c r="BF965">
        <v>211.35087743026801</v>
      </c>
      <c r="BG965">
        <v>222.38670403504301</v>
      </c>
      <c r="BH965">
        <v>226.35738462354499</v>
      </c>
      <c r="BI965">
        <v>223.853565502317</v>
      </c>
      <c r="BJ965">
        <v>215.32780530477399</v>
      </c>
      <c r="BK965">
        <v>219.81085708828601</v>
      </c>
      <c r="BL965">
        <v>215.50222128194901</v>
      </c>
      <c r="BM965">
        <v>221.57251821187401</v>
      </c>
      <c r="BN965">
        <v>220.71004360435799</v>
      </c>
      <c r="BO965">
        <v>213.77624790136201</v>
      </c>
      <c r="BP965">
        <v>214.39160004290801</v>
      </c>
      <c r="BQ965">
        <v>217.36364761769701</v>
      </c>
      <c r="BR965">
        <v>220.92281311154801</v>
      </c>
      <c r="BS965">
        <v>236.82076709553399</v>
      </c>
      <c r="BT965">
        <v>229.987145471227</v>
      </c>
      <c r="BU965">
        <v>213.58886338572299</v>
      </c>
      <c r="BV965">
        <v>202.33795495177301</v>
      </c>
      <c r="BW965">
        <v>213.166378375693</v>
      </c>
      <c r="BX965">
        <v>216.16399700650399</v>
      </c>
      <c r="BY965">
        <v>206.52054939838601</v>
      </c>
      <c r="BZ965">
        <v>223</v>
      </c>
      <c r="CA965">
        <v>215.61156666709601</v>
      </c>
      <c r="CB965">
        <v>209.785128570876</v>
      </c>
      <c r="CC965">
        <v>216</v>
      </c>
      <c r="CD965">
        <v>215.79339047594499</v>
      </c>
    </row>
    <row r="966" spans="1:82" x14ac:dyDescent="0.25">
      <c r="A966">
        <v>231.668891855807</v>
      </c>
      <c r="B966">
        <v>201.91575950203401</v>
      </c>
      <c r="C966">
        <v>0</v>
      </c>
      <c r="D966">
        <v>240</v>
      </c>
      <c r="E966">
        <v>207.561995236684</v>
      </c>
      <c r="F966">
        <v>0</v>
      </c>
      <c r="G966">
        <v>210.77686666580701</v>
      </c>
      <c r="H966">
        <v>203.17126964915099</v>
      </c>
      <c r="I966">
        <v>227.399191731304</v>
      </c>
      <c r="J966">
        <v>220.878344338614</v>
      </c>
      <c r="K966">
        <v>211.98741241230499</v>
      </c>
      <c r="L966">
        <v>208.25998675814901</v>
      </c>
      <c r="M966">
        <v>221.50581701401299</v>
      </c>
      <c r="N966">
        <v>222.82078077953801</v>
      </c>
      <c r="O966">
        <v>217.58814590202201</v>
      </c>
      <c r="P966">
        <v>217.890927036135</v>
      </c>
      <c r="Q966">
        <v>217.775780173702</v>
      </c>
      <c r="R966">
        <v>213.34777939829601</v>
      </c>
      <c r="S966">
        <v>208.221389574233</v>
      </c>
      <c r="T966">
        <v>248.50831582483701</v>
      </c>
      <c r="U966">
        <v>222.18967165441799</v>
      </c>
      <c r="V966">
        <v>206.402665756603</v>
      </c>
      <c r="W966">
        <v>246.15522494620899</v>
      </c>
      <c r="X966">
        <v>212.113438133746</v>
      </c>
      <c r="Y966">
        <v>251.72815908757201</v>
      </c>
      <c r="Z966">
        <v>219.882388811976</v>
      </c>
      <c r="AA966">
        <v>245.45922693351599</v>
      </c>
      <c r="AB966">
        <v>204.80993602443601</v>
      </c>
      <c r="AC966">
        <v>230.078564287467</v>
      </c>
      <c r="AD966">
        <v>222.027997034534</v>
      </c>
      <c r="AE966">
        <v>216.60243050841001</v>
      </c>
      <c r="AF966">
        <v>208.90380466731901</v>
      </c>
      <c r="AG966">
        <v>203.91059271905399</v>
      </c>
      <c r="AH966">
        <v>348.07317792491301</v>
      </c>
      <c r="AI966">
        <v>1881.3578278663199</v>
      </c>
      <c r="AJ966">
        <v>1533.9946679740401</v>
      </c>
      <c r="AK966">
        <v>1248.31447042016</v>
      </c>
      <c r="AL966">
        <v>2867.8416222590699</v>
      </c>
      <c r="AM966">
        <v>771.04810733689897</v>
      </c>
      <c r="AN966">
        <v>438.58051990423502</v>
      </c>
      <c r="AO966">
        <v>403.06660290871503</v>
      </c>
      <c r="AP966">
        <v>363.360975832142</v>
      </c>
      <c r="AQ966">
        <v>324.26381583921301</v>
      </c>
      <c r="AR966">
        <v>316.81252716462001</v>
      </c>
      <c r="AS966">
        <v>437.18085646365103</v>
      </c>
      <c r="AT966">
        <v>578.38018388641103</v>
      </c>
      <c r="AU966">
        <v>372.20060385111799</v>
      </c>
      <c r="AV966">
        <v>321.40717260782401</v>
      </c>
      <c r="AW966">
        <v>339.94527394590801</v>
      </c>
      <c r="AX966">
        <v>326.65946218192897</v>
      </c>
      <c r="AY966">
        <v>329.02429390194101</v>
      </c>
      <c r="AZ966">
        <v>404.77158457813402</v>
      </c>
      <c r="BA966">
        <v>394.141766640951</v>
      </c>
      <c r="BB966">
        <v>259.07932933305199</v>
      </c>
      <c r="BC966">
        <v>222.59997246377401</v>
      </c>
      <c r="BD966">
        <v>220.81220735299999</v>
      </c>
      <c r="BE966">
        <v>218.124601995364</v>
      </c>
      <c r="BF966">
        <v>211.105983541163</v>
      </c>
      <c r="BG966">
        <v>222.252910212687</v>
      </c>
      <c r="BH966">
        <v>226.38358941018799</v>
      </c>
      <c r="BI966">
        <v>223.39352550889399</v>
      </c>
      <c r="BJ966">
        <v>215.147091836849</v>
      </c>
      <c r="BK966">
        <v>219.81085708828601</v>
      </c>
      <c r="BL966">
        <v>215.254912991152</v>
      </c>
      <c r="BM966">
        <v>219.112945905028</v>
      </c>
      <c r="BN966">
        <v>220.71004360435799</v>
      </c>
      <c r="BO966">
        <v>213.444802603027</v>
      </c>
      <c r="BP966">
        <v>214.082244152859</v>
      </c>
      <c r="BQ966">
        <v>217.36364761769701</v>
      </c>
      <c r="BR966">
        <v>220.92281311154801</v>
      </c>
      <c r="BS966">
        <v>236.82076709553399</v>
      </c>
      <c r="BT966">
        <v>229.987145471227</v>
      </c>
      <c r="BU966">
        <v>213.58886338572299</v>
      </c>
      <c r="BV966">
        <v>202.33795495177301</v>
      </c>
      <c r="BW966">
        <v>213.166378375693</v>
      </c>
      <c r="BX966">
        <v>216.45507391735401</v>
      </c>
      <c r="BY966">
        <v>206.52054939838601</v>
      </c>
      <c r="BZ966">
        <v>223</v>
      </c>
      <c r="CA966">
        <v>215.61156666709601</v>
      </c>
      <c r="CB966">
        <v>209.785128570876</v>
      </c>
      <c r="CC966">
        <v>216</v>
      </c>
      <c r="CD966">
        <v>215.79339047594499</v>
      </c>
    </row>
    <row r="967" spans="1:82" x14ac:dyDescent="0.25">
      <c r="A967">
        <v>231.90921228304401</v>
      </c>
      <c r="B967">
        <v>201.91575950203401</v>
      </c>
      <c r="C967">
        <v>0</v>
      </c>
      <c r="D967">
        <v>240</v>
      </c>
      <c r="E967">
        <v>207.561995236684</v>
      </c>
      <c r="F967">
        <v>0</v>
      </c>
      <c r="G967">
        <v>210.77686666580701</v>
      </c>
      <c r="H967">
        <v>203.17126964915099</v>
      </c>
      <c r="I967">
        <v>227.399191731304</v>
      </c>
      <c r="J967">
        <v>220.190404905679</v>
      </c>
      <c r="K967">
        <v>210.599208673666</v>
      </c>
      <c r="L967">
        <v>207.918081593501</v>
      </c>
      <c r="M967">
        <v>222.95706942872101</v>
      </c>
      <c r="N967">
        <v>222.77330740493801</v>
      </c>
      <c r="O967">
        <v>217.58814590202201</v>
      </c>
      <c r="P967">
        <v>218.00359015653601</v>
      </c>
      <c r="Q967">
        <v>217.775780173702</v>
      </c>
      <c r="R967">
        <v>213.34777939829601</v>
      </c>
      <c r="S967">
        <v>206.874105483569</v>
      </c>
      <c r="T967">
        <v>250.31986989417999</v>
      </c>
      <c r="U967">
        <v>222.18967165441799</v>
      </c>
      <c r="V967">
        <v>206.402665756603</v>
      </c>
      <c r="W967">
        <v>247.79156167114499</v>
      </c>
      <c r="X967">
        <v>210.86445968889799</v>
      </c>
      <c r="Y967">
        <v>251.39128184582501</v>
      </c>
      <c r="Z967">
        <v>220.14262531643899</v>
      </c>
      <c r="AA967">
        <v>244.72511195941101</v>
      </c>
      <c r="AB967">
        <v>205.63342653597499</v>
      </c>
      <c r="AC967">
        <v>230.43798714472001</v>
      </c>
      <c r="AD967">
        <v>222.206511818915</v>
      </c>
      <c r="AE967">
        <v>216.60243050841001</v>
      </c>
      <c r="AF967">
        <v>210.72064669100601</v>
      </c>
      <c r="AG967">
        <v>202.96805140473199</v>
      </c>
      <c r="AH967">
        <v>351.09837090162301</v>
      </c>
      <c r="AI967">
        <v>1813.7256103037701</v>
      </c>
      <c r="AJ967">
        <v>1489.01259756487</v>
      </c>
      <c r="AK967">
        <v>1243.80488566996</v>
      </c>
      <c r="AL967">
        <v>2892.7649325498601</v>
      </c>
      <c r="AM967">
        <v>772.487986997451</v>
      </c>
      <c r="AN967">
        <v>440.602289756321</v>
      </c>
      <c r="AO967">
        <v>402.023842577989</v>
      </c>
      <c r="AP967">
        <v>364.25404135541299</v>
      </c>
      <c r="AQ967">
        <v>323.83320308699501</v>
      </c>
      <c r="AR967">
        <v>317.31670487910401</v>
      </c>
      <c r="AS967">
        <v>438.25698674669701</v>
      </c>
      <c r="AT967">
        <v>581.00200401626296</v>
      </c>
      <c r="AU967">
        <v>373.08323034073197</v>
      </c>
      <c r="AV967">
        <v>320.551980069129</v>
      </c>
      <c r="AW967">
        <v>343.32034476612398</v>
      </c>
      <c r="AX967">
        <v>326.325182574385</v>
      </c>
      <c r="AY967">
        <v>329.436322248968</v>
      </c>
      <c r="AZ967">
        <v>405.30894383504898</v>
      </c>
      <c r="BA967">
        <v>395.593295926461</v>
      </c>
      <c r="BB967">
        <v>258.86557279048799</v>
      </c>
      <c r="BC967">
        <v>223.00899691885101</v>
      </c>
      <c r="BD967">
        <v>220.81220735299999</v>
      </c>
      <c r="BE967">
        <v>218.124601995364</v>
      </c>
      <c r="BF967">
        <v>211.105983541163</v>
      </c>
      <c r="BG967">
        <v>222.252910212687</v>
      </c>
      <c r="BH967">
        <v>226.38358941018799</v>
      </c>
      <c r="BI967">
        <v>223.39352550889399</v>
      </c>
      <c r="BJ967">
        <v>215.147091836849</v>
      </c>
      <c r="BK967">
        <v>219.81085708828601</v>
      </c>
      <c r="BL967">
        <v>215.254912991152</v>
      </c>
      <c r="BM967">
        <v>218.038546258867</v>
      </c>
      <c r="BN967">
        <v>220.71004360435799</v>
      </c>
      <c r="BO967">
        <v>213.444802603027</v>
      </c>
      <c r="BP967">
        <v>214.082244152859</v>
      </c>
      <c r="BQ967">
        <v>217.36364761769701</v>
      </c>
      <c r="BR967">
        <v>220.92281311154801</v>
      </c>
      <c r="BS967">
        <v>236.82076709553399</v>
      </c>
      <c r="BT967">
        <v>229.987145471227</v>
      </c>
      <c r="BU967">
        <v>213.58886338572299</v>
      </c>
      <c r="BV967">
        <v>202.33795495177301</v>
      </c>
      <c r="BW967">
        <v>213.166378375693</v>
      </c>
      <c r="BX967">
        <v>217.62233402157801</v>
      </c>
      <c r="BY967">
        <v>206.52054939838601</v>
      </c>
      <c r="BZ967">
        <v>223</v>
      </c>
      <c r="CA967">
        <v>215.61156666709601</v>
      </c>
      <c r="CB967">
        <v>209.785128570876</v>
      </c>
      <c r="CC967">
        <v>216</v>
      </c>
      <c r="CD967">
        <v>215.79339047594499</v>
      </c>
    </row>
    <row r="968" spans="1:82" x14ac:dyDescent="0.25">
      <c r="A968">
        <v>232.14953271028</v>
      </c>
      <c r="B968">
        <v>204.97887505452201</v>
      </c>
      <c r="C968">
        <v>0</v>
      </c>
      <c r="D968">
        <v>240</v>
      </c>
      <c r="E968">
        <v>210.95270438086101</v>
      </c>
      <c r="F968">
        <v>0</v>
      </c>
      <c r="G968">
        <v>208.67611429514901</v>
      </c>
      <c r="H968">
        <v>207.271412584845</v>
      </c>
      <c r="I968">
        <v>228.194489692242</v>
      </c>
      <c r="J968">
        <v>221.10524631282999</v>
      </c>
      <c r="K968">
        <v>210.329813332182</v>
      </c>
      <c r="L968">
        <v>209.23993270922099</v>
      </c>
      <c r="M968">
        <v>223.60618658861699</v>
      </c>
      <c r="N968">
        <v>220.027286020025</v>
      </c>
      <c r="O968">
        <v>218.035063134072</v>
      </c>
      <c r="P968">
        <v>218.31246625566999</v>
      </c>
      <c r="Q968">
        <v>220.96166898478</v>
      </c>
      <c r="R968">
        <v>213.59428308028399</v>
      </c>
      <c r="S968">
        <v>207.3773851919</v>
      </c>
      <c r="T968">
        <v>253.510343576483</v>
      </c>
      <c r="U968">
        <v>222.84123206770599</v>
      </c>
      <c r="V968">
        <v>207.20593148746099</v>
      </c>
      <c r="W968">
        <v>248.518528851139</v>
      </c>
      <c r="X968">
        <v>209.83077169874201</v>
      </c>
      <c r="Y968">
        <v>251.46891693766699</v>
      </c>
      <c r="Z968">
        <v>222.00172880100601</v>
      </c>
      <c r="AA968">
        <v>243.28945802355</v>
      </c>
      <c r="AB968">
        <v>206.84903730866199</v>
      </c>
      <c r="AC968">
        <v>230.26348600619099</v>
      </c>
      <c r="AD968">
        <v>222.08668511910801</v>
      </c>
      <c r="AE968">
        <v>218.548745625885</v>
      </c>
      <c r="AF968">
        <v>210.146471089106</v>
      </c>
      <c r="AG968">
        <v>204.467900285654</v>
      </c>
      <c r="AH968">
        <v>356.56439218098501</v>
      </c>
      <c r="AI968">
        <v>1725.6101362059301</v>
      </c>
      <c r="AJ968">
        <v>1411.61122293774</v>
      </c>
      <c r="AK968">
        <v>1239.76795718982</v>
      </c>
      <c r="AL968">
        <v>2972.5193449291801</v>
      </c>
      <c r="AM968">
        <v>776.87693944176101</v>
      </c>
      <c r="AN968">
        <v>445.52248818924102</v>
      </c>
      <c r="AO968">
        <v>402.272153262367</v>
      </c>
      <c r="AP968">
        <v>364.78572068045298</v>
      </c>
      <c r="AQ968">
        <v>326.09301551263798</v>
      </c>
      <c r="AR968">
        <v>317.96042947595998</v>
      </c>
      <c r="AS968">
        <v>444.22370714969298</v>
      </c>
      <c r="AT968">
        <v>587.22865606973801</v>
      </c>
      <c r="AU968">
        <v>376.20363354951797</v>
      </c>
      <c r="AV968">
        <v>317.49259019403701</v>
      </c>
      <c r="AW968">
        <v>346.050526984518</v>
      </c>
      <c r="AX968">
        <v>324.72557704448701</v>
      </c>
      <c r="AY968">
        <v>330.101094050521</v>
      </c>
      <c r="AZ968">
        <v>406.14364281406398</v>
      </c>
      <c r="BA968">
        <v>399.18531528644502</v>
      </c>
      <c r="BB968">
        <v>259.17670198734299</v>
      </c>
      <c r="BC968">
        <v>225.54204147586199</v>
      </c>
      <c r="BD968">
        <v>226.43689319353899</v>
      </c>
      <c r="BE968">
        <v>216.505783381112</v>
      </c>
      <c r="BF968">
        <v>212.915240071657</v>
      </c>
      <c r="BG968">
        <v>222.01842006410899</v>
      </c>
      <c r="BH968">
        <v>228.47729758480699</v>
      </c>
      <c r="BI968">
        <v>225.75415050568</v>
      </c>
      <c r="BJ968">
        <v>216.71081668506</v>
      </c>
      <c r="BK968">
        <v>220.79423775610601</v>
      </c>
      <c r="BL968">
        <v>217.279320718511</v>
      </c>
      <c r="BM968">
        <v>218.10806273917001</v>
      </c>
      <c r="BN968">
        <v>222.62889758650201</v>
      </c>
      <c r="BO968">
        <v>213.76007542837101</v>
      </c>
      <c r="BP968">
        <v>215.24759249442101</v>
      </c>
      <c r="BQ968">
        <v>221.52626997330501</v>
      </c>
      <c r="BR968">
        <v>218.184342200468</v>
      </c>
      <c r="BS968">
        <v>234.572082836563</v>
      </c>
      <c r="BT968">
        <v>228.63586180615999</v>
      </c>
      <c r="BU968">
        <v>218.24591183948499</v>
      </c>
      <c r="BV968">
        <v>203.04884134336999</v>
      </c>
      <c r="BW968">
        <v>217.273969049134</v>
      </c>
      <c r="BX968">
        <v>220.188493988863</v>
      </c>
      <c r="BY968">
        <v>208.21932543819099</v>
      </c>
      <c r="BZ968">
        <v>223</v>
      </c>
      <c r="CA968">
        <v>214.579611710172</v>
      </c>
      <c r="CB968">
        <v>212.221428146764</v>
      </c>
      <c r="CC968">
        <v>205.062475667819</v>
      </c>
      <c r="CD968">
        <v>214.31508084791599</v>
      </c>
    </row>
    <row r="969" spans="1:82" x14ac:dyDescent="0.25">
      <c r="A969">
        <v>232.38985313751601</v>
      </c>
      <c r="B969">
        <v>206.59616061048999</v>
      </c>
      <c r="C969">
        <v>0</v>
      </c>
      <c r="D969">
        <v>240</v>
      </c>
      <c r="E969">
        <v>226</v>
      </c>
      <c r="F969">
        <v>0</v>
      </c>
      <c r="G969">
        <v>206.553543207628</v>
      </c>
      <c r="H969">
        <v>207.292450362377</v>
      </c>
      <c r="I969">
        <v>228.164042306216</v>
      </c>
      <c r="J969">
        <v>222.76975806900899</v>
      </c>
      <c r="K969">
        <v>210.44376504293999</v>
      </c>
      <c r="L969">
        <v>211.17216164879099</v>
      </c>
      <c r="M969">
        <v>224.02598376890501</v>
      </c>
      <c r="N969">
        <v>218.84724817950399</v>
      </c>
      <c r="O969">
        <v>219.65453178927501</v>
      </c>
      <c r="P969">
        <v>218.769263931567</v>
      </c>
      <c r="Q969">
        <v>224.37669229158701</v>
      </c>
      <c r="R969">
        <v>215.64354847932901</v>
      </c>
      <c r="S969">
        <v>208.42516070327</v>
      </c>
      <c r="T969">
        <v>255.064044179132</v>
      </c>
      <c r="U969">
        <v>223.21277507055299</v>
      </c>
      <c r="V969">
        <v>207.40211020299299</v>
      </c>
      <c r="W969">
        <v>248.11225772489399</v>
      </c>
      <c r="X969">
        <v>210.36284729896599</v>
      </c>
      <c r="Y969">
        <v>251.343802458445</v>
      </c>
      <c r="Z969">
        <v>226.14781217335201</v>
      </c>
      <c r="AA969">
        <v>243.53220677042901</v>
      </c>
      <c r="AB969">
        <v>207.051497127472</v>
      </c>
      <c r="AC969">
        <v>230.822808589484</v>
      </c>
      <c r="AD969">
        <v>221.91601370199399</v>
      </c>
      <c r="AE969">
        <v>220.56851906435699</v>
      </c>
      <c r="AF969">
        <v>209.924708034367</v>
      </c>
      <c r="AG969">
        <v>206.905587979985</v>
      </c>
      <c r="AH969">
        <v>361.490761353967</v>
      </c>
      <c r="AI969">
        <v>1675.13911543476</v>
      </c>
      <c r="AJ969">
        <v>1311.4588801392099</v>
      </c>
      <c r="AK969">
        <v>1201.4543727053399</v>
      </c>
      <c r="AL969">
        <v>3074.8522067864201</v>
      </c>
      <c r="AM969">
        <v>782.16806035927902</v>
      </c>
      <c r="AN969">
        <v>445.55446074937799</v>
      </c>
      <c r="AO969">
        <v>405.42612800736902</v>
      </c>
      <c r="AP969">
        <v>366.33897369116698</v>
      </c>
      <c r="AQ969">
        <v>327.92220020276</v>
      </c>
      <c r="AR969">
        <v>319.81289726470601</v>
      </c>
      <c r="AS969">
        <v>454.84560456935498</v>
      </c>
      <c r="AT969">
        <v>598.09876139634002</v>
      </c>
      <c r="AU969">
        <v>376.19229677171501</v>
      </c>
      <c r="AV969">
        <v>318.45539915177898</v>
      </c>
      <c r="AW969">
        <v>346.00783307452701</v>
      </c>
      <c r="AX969">
        <v>327.89698042028601</v>
      </c>
      <c r="AY969">
        <v>329.498437993599</v>
      </c>
      <c r="AZ969">
        <v>411.03444864624601</v>
      </c>
      <c r="BA969">
        <v>399.29499254404499</v>
      </c>
      <c r="BB969">
        <v>262.11882936960001</v>
      </c>
      <c r="BC969">
        <v>226.84715768329499</v>
      </c>
      <c r="BD969">
        <v>228.80863634299601</v>
      </c>
      <c r="BE969">
        <v>214.714440652104</v>
      </c>
      <c r="BF969">
        <v>214.86462771876501</v>
      </c>
      <c r="BG969">
        <v>222.537314360236</v>
      </c>
      <c r="BH969">
        <v>231.42428565263</v>
      </c>
      <c r="BI969">
        <v>229.737261675018</v>
      </c>
      <c r="BJ969">
        <v>219.860109874899</v>
      </c>
      <c r="BK969">
        <v>221.19920959998601</v>
      </c>
      <c r="BL969">
        <v>218.381612661259</v>
      </c>
      <c r="BM969">
        <v>218.59289065488201</v>
      </c>
      <c r="BN969">
        <v>224.115001295186</v>
      </c>
      <c r="BO969">
        <v>213.728740855859</v>
      </c>
      <c r="BP969">
        <v>215.78159056787999</v>
      </c>
      <c r="BQ969">
        <v>225.732125924576</v>
      </c>
      <c r="BR969">
        <v>214.86943079870801</v>
      </c>
      <c r="BS969">
        <v>231.82958646169899</v>
      </c>
      <c r="BT969">
        <v>226.45128582585201</v>
      </c>
      <c r="BU969">
        <v>222.16489264452599</v>
      </c>
      <c r="BV969">
        <v>204.12870311371501</v>
      </c>
      <c r="BW969">
        <v>222.48586587844099</v>
      </c>
      <c r="BX969">
        <v>218.48096924512501</v>
      </c>
      <c r="BY969">
        <v>207.67966257358901</v>
      </c>
      <c r="BZ969">
        <v>223</v>
      </c>
      <c r="CA969">
        <v>210</v>
      </c>
      <c r="CB969">
        <v>214.68303148114401</v>
      </c>
      <c r="CC969">
        <v>202.87051172648299</v>
      </c>
      <c r="CD969">
        <v>212.82141728305101</v>
      </c>
    </row>
    <row r="970" spans="1:82" x14ac:dyDescent="0.25">
      <c r="A970">
        <v>232.63017356475299</v>
      </c>
      <c r="B970">
        <v>203.325122893274</v>
      </c>
      <c r="C970">
        <v>0</v>
      </c>
      <c r="D970">
        <v>240</v>
      </c>
      <c r="E970">
        <v>226</v>
      </c>
      <c r="F970">
        <v>0</v>
      </c>
      <c r="G970">
        <v>206.553543207628</v>
      </c>
      <c r="H970">
        <v>197.33717808338699</v>
      </c>
      <c r="I970">
        <v>226.14321374247899</v>
      </c>
      <c r="J970">
        <v>226.144547852692</v>
      </c>
      <c r="K970">
        <v>211.87136634178799</v>
      </c>
      <c r="L970">
        <v>212.08338430591201</v>
      </c>
      <c r="M970">
        <v>223.743064681666</v>
      </c>
      <c r="N970">
        <v>216.08168967875599</v>
      </c>
      <c r="O970">
        <v>224.52653543741701</v>
      </c>
      <c r="P970">
        <v>219.48707018378599</v>
      </c>
      <c r="Q970">
        <v>226.46241942102199</v>
      </c>
      <c r="R970">
        <v>222.95254570645201</v>
      </c>
      <c r="S970">
        <v>210.81113748780399</v>
      </c>
      <c r="T970">
        <v>254.94425345844999</v>
      </c>
      <c r="U970">
        <v>222.588596865488</v>
      </c>
      <c r="V970">
        <v>205.26576432907501</v>
      </c>
      <c r="W970">
        <v>249.54458587623</v>
      </c>
      <c r="X970">
        <v>210.71156528121301</v>
      </c>
      <c r="Y970">
        <v>251.62427611230299</v>
      </c>
      <c r="Z970">
        <v>227.652115623258</v>
      </c>
      <c r="AA970">
        <v>245.884282956513</v>
      </c>
      <c r="AB970">
        <v>209.096654848714</v>
      </c>
      <c r="AC970">
        <v>233.656827776337</v>
      </c>
      <c r="AD970">
        <v>222.76166853559999</v>
      </c>
      <c r="AE970">
        <v>221.576351433279</v>
      </c>
      <c r="AF970">
        <v>211.00367553964799</v>
      </c>
      <c r="AG970">
        <v>211.27116491498199</v>
      </c>
      <c r="AH970">
        <v>362.18697892505901</v>
      </c>
      <c r="AI970">
        <v>1655.27341509857</v>
      </c>
      <c r="AJ970">
        <v>1271.50330680001</v>
      </c>
      <c r="AK970">
        <v>1182.2722075264501</v>
      </c>
      <c r="AL970">
        <v>3106.1735601333598</v>
      </c>
      <c r="AM970">
        <v>784.83745883032702</v>
      </c>
      <c r="AN970">
        <v>446.80498084712599</v>
      </c>
      <c r="AO970">
        <v>404.95769859007697</v>
      </c>
      <c r="AP970">
        <v>368.09812048423998</v>
      </c>
      <c r="AQ970">
        <v>329.63571016778701</v>
      </c>
      <c r="AR970">
        <v>321.71416076379802</v>
      </c>
      <c r="AS970">
        <v>457.69503536070101</v>
      </c>
      <c r="AT970">
        <v>605.39558656276995</v>
      </c>
      <c r="AU970">
        <v>377.43245178398899</v>
      </c>
      <c r="AV970">
        <v>317.32655011559302</v>
      </c>
      <c r="AW970">
        <v>344.559909851383</v>
      </c>
      <c r="AX970">
        <v>328.297359821496</v>
      </c>
      <c r="AY970">
        <v>330.48248104101202</v>
      </c>
      <c r="AZ970">
        <v>413.789140048185</v>
      </c>
      <c r="BA970">
        <v>401.45671150434498</v>
      </c>
      <c r="BB970">
        <v>264.64892208530898</v>
      </c>
      <c r="BC970">
        <v>231.89098772183701</v>
      </c>
      <c r="BD970">
        <v>221.24647300543799</v>
      </c>
      <c r="BE970">
        <v>213.430018792911</v>
      </c>
      <c r="BF970">
        <v>216.08917309653799</v>
      </c>
      <c r="BG970">
        <v>225.468026849209</v>
      </c>
      <c r="BH970">
        <v>235.608722002127</v>
      </c>
      <c r="BI970">
        <v>237.09962428422301</v>
      </c>
      <c r="BJ970">
        <v>226.78243236016201</v>
      </c>
      <c r="BK970">
        <v>219.20765122575901</v>
      </c>
      <c r="BL970">
        <v>215.43160906330101</v>
      </c>
      <c r="BM970">
        <v>220.28566200350801</v>
      </c>
      <c r="BN970">
        <v>223.01246978926201</v>
      </c>
      <c r="BO970">
        <v>212.45646454086301</v>
      </c>
      <c r="BP970">
        <v>213.68086139265299</v>
      </c>
      <c r="BQ970">
        <v>225.732125924576</v>
      </c>
      <c r="BR970">
        <v>212.931706064363</v>
      </c>
      <c r="BS970">
        <v>230.18518036622399</v>
      </c>
      <c r="BT970">
        <v>224.067352416863</v>
      </c>
      <c r="BU970">
        <v>220.99006233766801</v>
      </c>
      <c r="BV970">
        <v>206.76691116919901</v>
      </c>
      <c r="BW970">
        <v>226.01584498832801</v>
      </c>
      <c r="BX970">
        <v>217.853752637795</v>
      </c>
      <c r="BY970">
        <v>202.12843568888499</v>
      </c>
      <c r="BZ970">
        <v>223</v>
      </c>
      <c r="CA970">
        <v>210</v>
      </c>
      <c r="CB970">
        <v>214.68303148114401</v>
      </c>
      <c r="CC970">
        <v>202.87051172648299</v>
      </c>
      <c r="CD970">
        <v>212.82141728305101</v>
      </c>
    </row>
    <row r="971" spans="1:82" x14ac:dyDescent="0.25">
      <c r="A971">
        <v>232.87049399198901</v>
      </c>
      <c r="B971">
        <v>203.325122893274</v>
      </c>
      <c r="C971">
        <v>0</v>
      </c>
      <c r="D971">
        <v>240</v>
      </c>
      <c r="E971">
        <v>226</v>
      </c>
      <c r="F971">
        <v>0</v>
      </c>
      <c r="G971">
        <v>206.553543207628</v>
      </c>
      <c r="H971">
        <v>197.33717808338699</v>
      </c>
      <c r="I971">
        <v>226.14321374247899</v>
      </c>
      <c r="J971">
        <v>231.22956729449001</v>
      </c>
      <c r="K971">
        <v>210.35809385881299</v>
      </c>
      <c r="L971">
        <v>209.83417600329</v>
      </c>
      <c r="M971">
        <v>221.48333476712801</v>
      </c>
      <c r="N971">
        <v>217.678444014018</v>
      </c>
      <c r="O971">
        <v>222.85675208702901</v>
      </c>
      <c r="P971">
        <v>223.94594773469601</v>
      </c>
      <c r="Q971">
        <v>222.61813034219901</v>
      </c>
      <c r="R971">
        <v>223.11715399935801</v>
      </c>
      <c r="S971">
        <v>212.66130817249399</v>
      </c>
      <c r="T971">
        <v>256.70383594562702</v>
      </c>
      <c r="U971">
        <v>222.588596865488</v>
      </c>
      <c r="V971">
        <v>205.26576432907501</v>
      </c>
      <c r="W971">
        <v>247.07894460553601</v>
      </c>
      <c r="X971">
        <v>213.19953522357201</v>
      </c>
      <c r="Y971">
        <v>250.348367106495</v>
      </c>
      <c r="Z971">
        <v>229.26975533044799</v>
      </c>
      <c r="AA971">
        <v>249.49350519340399</v>
      </c>
      <c r="AB971">
        <v>207.20565775700601</v>
      </c>
      <c r="AC971">
        <v>233.53297890592299</v>
      </c>
      <c r="AD971">
        <v>220.93983319431001</v>
      </c>
      <c r="AE971">
        <v>218.34276109474499</v>
      </c>
      <c r="AF971">
        <v>216.35283290528901</v>
      </c>
      <c r="AG971">
        <v>215.34805559751899</v>
      </c>
      <c r="AH971">
        <v>365.970434724401</v>
      </c>
      <c r="AI971">
        <v>1634.6282910585301</v>
      </c>
      <c r="AJ971">
        <v>1257.45939943846</v>
      </c>
      <c r="AK971">
        <v>1178.3520492784501</v>
      </c>
      <c r="AL971">
        <v>3104.5514051781001</v>
      </c>
      <c r="AM971">
        <v>783.81524796622796</v>
      </c>
      <c r="AN971">
        <v>446.51333905060199</v>
      </c>
      <c r="AO971">
        <v>405.38236535447101</v>
      </c>
      <c r="AP971">
        <v>364.97219825190598</v>
      </c>
      <c r="AQ971">
        <v>329.11665906175801</v>
      </c>
      <c r="AR971">
        <v>325.22806870991701</v>
      </c>
      <c r="AS971">
        <v>458.30636280201901</v>
      </c>
      <c r="AT971">
        <v>605.216741640549</v>
      </c>
      <c r="AU971">
        <v>378.242887498247</v>
      </c>
      <c r="AV971">
        <v>319.91556382598498</v>
      </c>
      <c r="AW971">
        <v>346.16319447919602</v>
      </c>
      <c r="AX971">
        <v>327.15853786872299</v>
      </c>
      <c r="AY971">
        <v>330.646626045625</v>
      </c>
      <c r="AZ971">
        <v>417.76550942410199</v>
      </c>
      <c r="BA971">
        <v>403.24091272050401</v>
      </c>
      <c r="BB971">
        <v>264.286503745218</v>
      </c>
      <c r="BC971">
        <v>231.56105230716</v>
      </c>
      <c r="BD971">
        <v>221.24647300543799</v>
      </c>
      <c r="BE971">
        <v>214.61964748745899</v>
      </c>
      <c r="BF971">
        <v>215.44655622345201</v>
      </c>
      <c r="BG971">
        <v>222.88006305558</v>
      </c>
      <c r="BH971">
        <v>235.608722002127</v>
      </c>
      <c r="BI971">
        <v>234.883856877146</v>
      </c>
      <c r="BJ971">
        <v>226.78243236016201</v>
      </c>
      <c r="BK971">
        <v>219.20765122575901</v>
      </c>
      <c r="BL971">
        <v>215.43160906330101</v>
      </c>
      <c r="BM971">
        <v>217.78122816564101</v>
      </c>
      <c r="BN971">
        <v>223.01246978926201</v>
      </c>
      <c r="BO971">
        <v>212.45646454086301</v>
      </c>
      <c r="BP971">
        <v>213.41671265970999</v>
      </c>
      <c r="BQ971">
        <v>225.732125924576</v>
      </c>
      <c r="BR971">
        <v>212.931706064363</v>
      </c>
      <c r="BS971">
        <v>230.18518036622399</v>
      </c>
      <c r="BT971">
        <v>224.067352416863</v>
      </c>
      <c r="BU971">
        <v>220.99006233766801</v>
      </c>
      <c r="BV971">
        <v>206.76691116919901</v>
      </c>
      <c r="BW971">
        <v>226.01584498832801</v>
      </c>
      <c r="BX971">
        <v>218.138297416509</v>
      </c>
      <c r="BY971">
        <v>202.12843568888499</v>
      </c>
      <c r="BZ971">
        <v>223</v>
      </c>
      <c r="CA971">
        <v>210</v>
      </c>
      <c r="CB971">
        <v>214.68303148114401</v>
      </c>
      <c r="CC971">
        <v>202.87051172648299</v>
      </c>
      <c r="CD971">
        <v>212.82141728305101</v>
      </c>
    </row>
    <row r="972" spans="1:82" x14ac:dyDescent="0.25">
      <c r="A972">
        <v>233.11081441922499</v>
      </c>
      <c r="B972">
        <v>203.27843832228399</v>
      </c>
      <c r="C972">
        <v>216</v>
      </c>
      <c r="D972">
        <v>240.07612547210999</v>
      </c>
      <c r="E972">
        <v>226.076129579379</v>
      </c>
      <c r="F972">
        <v>240</v>
      </c>
      <c r="G972">
        <v>205.89320853496699</v>
      </c>
      <c r="H972">
        <v>197.06539831177801</v>
      </c>
      <c r="I972">
        <v>226.26116513832699</v>
      </c>
      <c r="J972">
        <v>233.07552324876499</v>
      </c>
      <c r="K972">
        <v>209.69698796648899</v>
      </c>
      <c r="L972">
        <v>208.74027578498601</v>
      </c>
      <c r="M972">
        <v>220.676729174466</v>
      </c>
      <c r="N972">
        <v>218.295699808178</v>
      </c>
      <c r="O972">
        <v>222.14698517743099</v>
      </c>
      <c r="P972">
        <v>225.57062943061399</v>
      </c>
      <c r="Q972">
        <v>221.40235077322799</v>
      </c>
      <c r="R972">
        <v>223.152850021219</v>
      </c>
      <c r="S972">
        <v>213.24033963803001</v>
      </c>
      <c r="T972">
        <v>257.64504465277997</v>
      </c>
      <c r="U972">
        <v>222.392469406869</v>
      </c>
      <c r="V972">
        <v>205.165790276053</v>
      </c>
      <c r="W972">
        <v>246.37470318707</v>
      </c>
      <c r="X972">
        <v>214.66857364503201</v>
      </c>
      <c r="Y972">
        <v>249.81369952515001</v>
      </c>
      <c r="Z972">
        <v>229.74490388045501</v>
      </c>
      <c r="AA972">
        <v>251.08870394335401</v>
      </c>
      <c r="AB972">
        <v>206.624728527141</v>
      </c>
      <c r="AC972">
        <v>234.32559033668801</v>
      </c>
      <c r="AD972">
        <v>220.46767831682499</v>
      </c>
      <c r="AE972">
        <v>217.27322105626601</v>
      </c>
      <c r="AF972">
        <v>218.263484686911</v>
      </c>
      <c r="AG972">
        <v>217.644142353235</v>
      </c>
      <c r="AH972">
        <v>369.57153907705799</v>
      </c>
      <c r="AI972">
        <v>1620.76822716128</v>
      </c>
      <c r="AJ972">
        <v>1247.99008078473</v>
      </c>
      <c r="AK972">
        <v>1174.31504353332</v>
      </c>
      <c r="AL972">
        <v>3114.2018814756402</v>
      </c>
      <c r="AM972">
        <v>783.88240836482305</v>
      </c>
      <c r="AN972">
        <v>446.95868045845799</v>
      </c>
      <c r="AO972">
        <v>405.60194505283101</v>
      </c>
      <c r="AP972">
        <v>363.97061102980501</v>
      </c>
      <c r="AQ972">
        <v>329.00250260904801</v>
      </c>
      <c r="AR972">
        <v>327.10850432472199</v>
      </c>
      <c r="AS972">
        <v>460.29579288260902</v>
      </c>
      <c r="AT972">
        <v>605.97988006933895</v>
      </c>
      <c r="AU972">
        <v>378.33564345648699</v>
      </c>
      <c r="AV972">
        <v>320.93675777625401</v>
      </c>
      <c r="AW972">
        <v>346.96757984834301</v>
      </c>
      <c r="AX972">
        <v>327.32269907700402</v>
      </c>
      <c r="AY972">
        <v>331.28352490161802</v>
      </c>
      <c r="AZ972">
        <v>419.22382084430501</v>
      </c>
      <c r="BA972">
        <v>404.59551158588903</v>
      </c>
      <c r="BB972">
        <v>264.33199862904797</v>
      </c>
      <c r="BC972">
        <v>231.45860832261499</v>
      </c>
      <c r="BD972">
        <v>221.02320251312</v>
      </c>
      <c r="BE972">
        <v>214.84945703191801</v>
      </c>
      <c r="BF972">
        <v>215.09607767949601</v>
      </c>
      <c r="BG972">
        <v>222.17610953891099</v>
      </c>
      <c r="BH972">
        <v>235.54733139349401</v>
      </c>
      <c r="BI972">
        <v>234.17095326343099</v>
      </c>
      <c r="BJ972">
        <v>226.64637052038799</v>
      </c>
      <c r="BK972">
        <v>219.15171811270201</v>
      </c>
      <c r="BL972">
        <v>215.26577472454301</v>
      </c>
      <c r="BM972">
        <v>217.44503638050699</v>
      </c>
      <c r="BN972">
        <v>222.90908438904</v>
      </c>
      <c r="BO972">
        <v>212.29468529127701</v>
      </c>
      <c r="BP972">
        <v>213.308801298932</v>
      </c>
      <c r="BQ972">
        <v>225.34658268707599</v>
      </c>
      <c r="BR972">
        <v>212.89602572559599</v>
      </c>
      <c r="BS972">
        <v>230.30320726004001</v>
      </c>
      <c r="BT972">
        <v>223.97098019969201</v>
      </c>
      <c r="BU972">
        <v>220.93317484068999</v>
      </c>
      <c r="BV972">
        <v>206.504781602679</v>
      </c>
      <c r="BW972">
        <v>225.99976262094401</v>
      </c>
      <c r="BX972">
        <v>218.12685983191</v>
      </c>
      <c r="BY972">
        <v>201.958677451314</v>
      </c>
      <c r="BZ972">
        <v>222.54322252372401</v>
      </c>
      <c r="CA972">
        <v>210.152259158758</v>
      </c>
      <c r="CB972">
        <v>214.53906725169901</v>
      </c>
      <c r="CC972">
        <v>202.44549184980099</v>
      </c>
      <c r="CD972">
        <v>212.52378820625799</v>
      </c>
    </row>
    <row r="973" spans="1:82" x14ac:dyDescent="0.25">
      <c r="A973">
        <v>233.35113484646101</v>
      </c>
      <c r="B973">
        <v>203.059902330657</v>
      </c>
      <c r="C973">
        <v>216</v>
      </c>
      <c r="D973">
        <v>240.490985464933</v>
      </c>
      <c r="E973">
        <v>228</v>
      </c>
      <c r="F973">
        <v>240</v>
      </c>
      <c r="G973">
        <v>202.29459127895899</v>
      </c>
      <c r="H973">
        <v>195.79316509567599</v>
      </c>
      <c r="I973">
        <v>226.81330955583201</v>
      </c>
      <c r="J973">
        <v>233.536526985736</v>
      </c>
      <c r="K973">
        <v>209.07161237483601</v>
      </c>
      <c r="L973">
        <v>207.082093115351</v>
      </c>
      <c r="M973">
        <v>220.65000545309999</v>
      </c>
      <c r="N973">
        <v>218.83168956337701</v>
      </c>
      <c r="O973">
        <v>221.54224400880699</v>
      </c>
      <c r="P973">
        <v>226.12420175248599</v>
      </c>
      <c r="Q973">
        <v>220.71510760506101</v>
      </c>
      <c r="R973">
        <v>223.107426828309</v>
      </c>
      <c r="S973">
        <v>212.961899378666</v>
      </c>
      <c r="T973">
        <v>259.67287401519701</v>
      </c>
      <c r="U973">
        <v>221.474373604639</v>
      </c>
      <c r="V973">
        <v>204.70457449036101</v>
      </c>
      <c r="W973">
        <v>247.35721219780601</v>
      </c>
      <c r="X973">
        <v>218.43173210061499</v>
      </c>
      <c r="Y973">
        <v>249.35858971632501</v>
      </c>
      <c r="Z973">
        <v>229.300458630934</v>
      </c>
      <c r="AA973">
        <v>253.190398416931</v>
      </c>
      <c r="AB973">
        <v>207.14118719138699</v>
      </c>
      <c r="AC973">
        <v>239.451832862977</v>
      </c>
      <c r="AD973">
        <v>221.79059314257901</v>
      </c>
      <c r="AE973">
        <v>216.48061734856299</v>
      </c>
      <c r="AF973">
        <v>218.83804145187699</v>
      </c>
      <c r="AG973">
        <v>222.311738899202</v>
      </c>
      <c r="AH973">
        <v>382.953729615724</v>
      </c>
      <c r="AI973">
        <v>1574.0344000612399</v>
      </c>
      <c r="AJ973">
        <v>1215.7000416343501</v>
      </c>
      <c r="AK973">
        <v>1154.0615365620099</v>
      </c>
      <c r="AL973">
        <v>3163.5182486763201</v>
      </c>
      <c r="AM973">
        <v>784.23453412557899</v>
      </c>
      <c r="AN973">
        <v>449.58315069237398</v>
      </c>
      <c r="AO973">
        <v>405.52551814379802</v>
      </c>
      <c r="AP973">
        <v>364.04093190762399</v>
      </c>
      <c r="AQ973">
        <v>329.15796515952201</v>
      </c>
      <c r="AR973">
        <v>330.816532625565</v>
      </c>
      <c r="AS973">
        <v>470.34381547169801</v>
      </c>
      <c r="AT973">
        <v>610.02113061954503</v>
      </c>
      <c r="AU973">
        <v>376.77652868593498</v>
      </c>
      <c r="AV973">
        <v>321.49881326593601</v>
      </c>
      <c r="AW973">
        <v>348.25210208635099</v>
      </c>
      <c r="AX973">
        <v>330.57775388847602</v>
      </c>
      <c r="AY973">
        <v>334.484757666946</v>
      </c>
      <c r="AZ973">
        <v>419.145250694894</v>
      </c>
      <c r="BA973">
        <v>408.44462594208102</v>
      </c>
      <c r="BB973">
        <v>265.35466102612003</v>
      </c>
      <c r="BC973">
        <v>231.60182878205501</v>
      </c>
      <c r="BD973">
        <v>219.97804696375201</v>
      </c>
      <c r="BE973">
        <v>214.39233312114999</v>
      </c>
      <c r="BF973">
        <v>214.307609313125</v>
      </c>
      <c r="BG973">
        <v>222.23727012666899</v>
      </c>
      <c r="BH973">
        <v>235.26411472937801</v>
      </c>
      <c r="BI973">
        <v>233.71924256102801</v>
      </c>
      <c r="BJ973">
        <v>226.01866896746</v>
      </c>
      <c r="BK973">
        <v>218.889888603136</v>
      </c>
      <c r="BL973">
        <v>214.50072206804501</v>
      </c>
      <c r="BM973">
        <v>220.25972828239401</v>
      </c>
      <c r="BN973">
        <v>222.42512511774001</v>
      </c>
      <c r="BO973">
        <v>211.548340200213</v>
      </c>
      <c r="BP973">
        <v>213.15008539325601</v>
      </c>
      <c r="BQ973">
        <v>223.245492732466</v>
      </c>
      <c r="BR973">
        <v>212.72900184492701</v>
      </c>
      <c r="BS973">
        <v>230.85570509244599</v>
      </c>
      <c r="BT973">
        <v>223.51985046671601</v>
      </c>
      <c r="BU973">
        <v>220.66687774724701</v>
      </c>
      <c r="BV973">
        <v>205.23804462532499</v>
      </c>
      <c r="BW973">
        <v>225.92447915941801</v>
      </c>
      <c r="BX973">
        <v>217.59077497402399</v>
      </c>
      <c r="BY973">
        <v>201.16401908779301</v>
      </c>
      <c r="BZ973">
        <v>211</v>
      </c>
      <c r="CA973">
        <v>214</v>
      </c>
      <c r="CB973">
        <v>213.754507267533</v>
      </c>
      <c r="CC973">
        <v>200.12926656934599</v>
      </c>
      <c r="CD973">
        <v>210.90180290701301</v>
      </c>
    </row>
    <row r="974" spans="1:82" x14ac:dyDescent="0.25">
      <c r="A974">
        <v>233.59145527369799</v>
      </c>
      <c r="B974">
        <v>212.087459404524</v>
      </c>
      <c r="C974">
        <v>216</v>
      </c>
      <c r="D974">
        <v>228.342354273235</v>
      </c>
      <c r="E974">
        <v>228</v>
      </c>
      <c r="F974">
        <v>240</v>
      </c>
      <c r="G974">
        <v>208.348176970895</v>
      </c>
      <c r="H974">
        <v>197.678709713112</v>
      </c>
      <c r="I974">
        <v>232.14077299086799</v>
      </c>
      <c r="J974">
        <v>237.06542427383499</v>
      </c>
      <c r="K974">
        <v>207.28742437539401</v>
      </c>
      <c r="L974">
        <v>209.31665054120299</v>
      </c>
      <c r="M974">
        <v>221.09728683394999</v>
      </c>
      <c r="N974">
        <v>221.88600101581301</v>
      </c>
      <c r="O974">
        <v>226.62861041967801</v>
      </c>
      <c r="P974">
        <v>226.45340893019599</v>
      </c>
      <c r="Q974">
        <v>217.75067937069599</v>
      </c>
      <c r="R974">
        <v>226.983549587494</v>
      </c>
      <c r="S974">
        <v>214.76937440786699</v>
      </c>
      <c r="T974">
        <v>258.20862772323102</v>
      </c>
      <c r="U974">
        <v>223.31977766929899</v>
      </c>
      <c r="V974">
        <v>213.680418110273</v>
      </c>
      <c r="W974">
        <v>250.59047489815501</v>
      </c>
      <c r="X974">
        <v>218.025579153525</v>
      </c>
      <c r="Y974">
        <v>249.43835526791901</v>
      </c>
      <c r="Z974">
        <v>230.553469391839</v>
      </c>
      <c r="AA974">
        <v>253.18801169155299</v>
      </c>
      <c r="AB974">
        <v>206.426524888834</v>
      </c>
      <c r="AC974">
        <v>239.423009496947</v>
      </c>
      <c r="AD974">
        <v>221.276682747096</v>
      </c>
      <c r="AE974">
        <v>214.94273557001301</v>
      </c>
      <c r="AF974">
        <v>217.05924494820599</v>
      </c>
      <c r="AG974">
        <v>224.490489831953</v>
      </c>
      <c r="AH974">
        <v>389.97756148576298</v>
      </c>
      <c r="AI974">
        <v>1537.6475955512101</v>
      </c>
      <c r="AJ974">
        <v>1195.8711742475</v>
      </c>
      <c r="AK974">
        <v>1142.4953366575</v>
      </c>
      <c r="AL974">
        <v>3166.5408093926699</v>
      </c>
      <c r="AM974">
        <v>783.43004982979801</v>
      </c>
      <c r="AN974">
        <v>450.490146284172</v>
      </c>
      <c r="AO974">
        <v>408.08235724321997</v>
      </c>
      <c r="AP974">
        <v>367.36908431777101</v>
      </c>
      <c r="AQ974">
        <v>330.520942102714</v>
      </c>
      <c r="AR974">
        <v>336.513517286622</v>
      </c>
      <c r="AS974">
        <v>479.11776685278397</v>
      </c>
      <c r="AT974">
        <v>615.597072378843</v>
      </c>
      <c r="AU974">
        <v>377.75137492587999</v>
      </c>
      <c r="AV974">
        <v>322.46915648779702</v>
      </c>
      <c r="AW974">
        <v>348.03207942306398</v>
      </c>
      <c r="AX974">
        <v>330.88765340270601</v>
      </c>
      <c r="AY974">
        <v>335.975947420267</v>
      </c>
      <c r="AZ974">
        <v>419.90175889842698</v>
      </c>
      <c r="BA974">
        <v>411.64545758028601</v>
      </c>
      <c r="BB974">
        <v>265.48131793412699</v>
      </c>
      <c r="BC974">
        <v>232.71561985527001</v>
      </c>
      <c r="BD974">
        <v>218.11390655212799</v>
      </c>
      <c r="BE974">
        <v>211.65152306613101</v>
      </c>
      <c r="BF974">
        <v>212.79009705478899</v>
      </c>
      <c r="BG974">
        <v>223.79774219693101</v>
      </c>
      <c r="BH974">
        <v>236.60298508536201</v>
      </c>
      <c r="BI974">
        <v>238.95213865368899</v>
      </c>
      <c r="BJ974">
        <v>227.17545390383299</v>
      </c>
      <c r="BK974">
        <v>217.83040073902399</v>
      </c>
      <c r="BL974">
        <v>214.910318830471</v>
      </c>
      <c r="BM974">
        <v>219.171905312577</v>
      </c>
      <c r="BN974">
        <v>236.45400571731199</v>
      </c>
      <c r="BO974">
        <v>213.14242425689801</v>
      </c>
      <c r="BP974">
        <v>212.39333902164901</v>
      </c>
      <c r="BQ974">
        <v>231.910277353602</v>
      </c>
      <c r="BR974">
        <v>211.41111386807401</v>
      </c>
      <c r="BS974">
        <v>226.35778298923401</v>
      </c>
      <c r="BT974">
        <v>221.13937862475601</v>
      </c>
      <c r="BU974">
        <v>231.00085926050701</v>
      </c>
      <c r="BV974">
        <v>216.21939230204501</v>
      </c>
      <c r="BW974">
        <v>229.59131633262899</v>
      </c>
      <c r="BX974">
        <v>219.25237541006501</v>
      </c>
      <c r="BY974">
        <v>205.685927761377</v>
      </c>
      <c r="BZ974">
        <v>211</v>
      </c>
      <c r="CA974">
        <v>214</v>
      </c>
      <c r="CB974">
        <v>213.754507267533</v>
      </c>
      <c r="CC974">
        <v>189.71918666548601</v>
      </c>
      <c r="CD974">
        <v>210.90180290701301</v>
      </c>
    </row>
    <row r="975" spans="1:82" x14ac:dyDescent="0.25">
      <c r="A975">
        <v>233.831775700934</v>
      </c>
      <c r="B975">
        <v>216.013353473866</v>
      </c>
      <c r="C975">
        <v>216</v>
      </c>
      <c r="D975">
        <v>226.251384083544</v>
      </c>
      <c r="E975">
        <v>228</v>
      </c>
      <c r="F975">
        <v>240</v>
      </c>
      <c r="G975">
        <v>209.39009412377001</v>
      </c>
      <c r="H975">
        <v>198.49869327793499</v>
      </c>
      <c r="I975">
        <v>233.69646038512701</v>
      </c>
      <c r="J975">
        <v>238.382621116488</v>
      </c>
      <c r="K975">
        <v>206.66360679425901</v>
      </c>
      <c r="L975">
        <v>210.56438934456801</v>
      </c>
      <c r="M975">
        <v>222.64785601773599</v>
      </c>
      <c r="N975">
        <v>221.55305427688199</v>
      </c>
      <c r="O975">
        <v>228.69099523054601</v>
      </c>
      <c r="P975">
        <v>226.83798647174299</v>
      </c>
      <c r="Q975">
        <v>216.33637075872201</v>
      </c>
      <c r="R975">
        <v>228.790542643604</v>
      </c>
      <c r="S975">
        <v>215.82808648873899</v>
      </c>
      <c r="T975">
        <v>256.44991080381402</v>
      </c>
      <c r="U975">
        <v>224.40335886021401</v>
      </c>
      <c r="V975">
        <v>217.451793320203</v>
      </c>
      <c r="W975">
        <v>252.81228524822399</v>
      </c>
      <c r="X975">
        <v>217.11488890063001</v>
      </c>
      <c r="Y975">
        <v>249.67783611190001</v>
      </c>
      <c r="Z975">
        <v>231.07736304076101</v>
      </c>
      <c r="AA975">
        <v>252.62552966385201</v>
      </c>
      <c r="AB975">
        <v>206.61833488463199</v>
      </c>
      <c r="AC975">
        <v>239.94149126490001</v>
      </c>
      <c r="AD975">
        <v>220.96247687571301</v>
      </c>
      <c r="AE975">
        <v>213.91646523577899</v>
      </c>
      <c r="AF975">
        <v>216.44760610256401</v>
      </c>
      <c r="AG975">
        <v>225.768958665968</v>
      </c>
      <c r="AH975">
        <v>401.26229138132902</v>
      </c>
      <c r="AI975">
        <v>1479.8006591590199</v>
      </c>
      <c r="AJ975">
        <v>1160.8210490434999</v>
      </c>
      <c r="AK975">
        <v>1121.74842839552</v>
      </c>
      <c r="AL975">
        <v>3174.1926505204101</v>
      </c>
      <c r="AM975">
        <v>783.69250245539695</v>
      </c>
      <c r="AN975">
        <v>450.94239245170399</v>
      </c>
      <c r="AO975">
        <v>413.00390588266498</v>
      </c>
      <c r="AP975">
        <v>370.52222197589799</v>
      </c>
      <c r="AQ975">
        <v>333.58038068139501</v>
      </c>
      <c r="AR975">
        <v>341.96126728700199</v>
      </c>
      <c r="AS975">
        <v>491.853568190955</v>
      </c>
      <c r="AT975">
        <v>622.44585823561204</v>
      </c>
      <c r="AU975">
        <v>378.20872901905602</v>
      </c>
      <c r="AV975">
        <v>323.12707915914001</v>
      </c>
      <c r="AW975">
        <v>348.45317466455401</v>
      </c>
      <c r="AX975">
        <v>332.30191047457203</v>
      </c>
      <c r="AY975">
        <v>337.238834246468</v>
      </c>
      <c r="AZ975">
        <v>420.952590724164</v>
      </c>
      <c r="BA975">
        <v>412.93679121854399</v>
      </c>
      <c r="BB975">
        <v>267.24598566447401</v>
      </c>
      <c r="BC975">
        <v>233.180796649375</v>
      </c>
      <c r="BD975">
        <v>217.96717493627901</v>
      </c>
      <c r="BE975">
        <v>210.82548281546201</v>
      </c>
      <c r="BF975">
        <v>212.97562845431599</v>
      </c>
      <c r="BG975">
        <v>224.36724793728399</v>
      </c>
      <c r="BH975">
        <v>236.774144930505</v>
      </c>
      <c r="BI975">
        <v>241.612441010553</v>
      </c>
      <c r="BJ975">
        <v>227.55571145657399</v>
      </c>
      <c r="BK975">
        <v>217.256750359146</v>
      </c>
      <c r="BL975">
        <v>215.78622423458</v>
      </c>
      <c r="BM975">
        <v>218.89421823070299</v>
      </c>
      <c r="BN975">
        <v>241.713729030297</v>
      </c>
      <c r="BO975">
        <v>214.12320932044301</v>
      </c>
      <c r="BP975">
        <v>212.106225047762</v>
      </c>
      <c r="BQ975">
        <v>233.40162284405301</v>
      </c>
      <c r="BR975">
        <v>210.45461358284101</v>
      </c>
      <c r="BS975">
        <v>225.03729264410799</v>
      </c>
      <c r="BT975">
        <v>219.81725638725001</v>
      </c>
      <c r="BU975">
        <v>234.75864921228501</v>
      </c>
      <c r="BV975">
        <v>220.98100554847099</v>
      </c>
      <c r="BW975">
        <v>231.15530439031099</v>
      </c>
      <c r="BX975">
        <v>221.03610890508901</v>
      </c>
      <c r="BY975">
        <v>207.65241042091299</v>
      </c>
      <c r="BZ975">
        <v>211</v>
      </c>
      <c r="CA975">
        <v>214</v>
      </c>
      <c r="CB975">
        <v>213.754507267533</v>
      </c>
      <c r="CC975">
        <v>187.92744845170699</v>
      </c>
      <c r="CD975">
        <v>210.90180290701301</v>
      </c>
    </row>
    <row r="976" spans="1:82" x14ac:dyDescent="0.25">
      <c r="A976">
        <v>234.07209612816999</v>
      </c>
      <c r="B976">
        <v>216.013353473866</v>
      </c>
      <c r="C976">
        <v>216</v>
      </c>
      <c r="D976">
        <v>226.251384083544</v>
      </c>
      <c r="E976">
        <v>228</v>
      </c>
      <c r="F976">
        <v>240</v>
      </c>
      <c r="G976">
        <v>209.39009412377001</v>
      </c>
      <c r="H976">
        <v>198.49869327793499</v>
      </c>
      <c r="I976">
        <v>226.57241233063399</v>
      </c>
      <c r="J976">
        <v>235.55279734768999</v>
      </c>
      <c r="K976">
        <v>208.62785018023499</v>
      </c>
      <c r="L976">
        <v>210.00063839267199</v>
      </c>
      <c r="M976">
        <v>226.29179222472399</v>
      </c>
      <c r="N976">
        <v>218.996437809757</v>
      </c>
      <c r="O976">
        <v>226.726810431914</v>
      </c>
      <c r="P976">
        <v>229.91165317108801</v>
      </c>
      <c r="Q976">
        <v>214.77563803582399</v>
      </c>
      <c r="R976">
        <v>230.29251235880901</v>
      </c>
      <c r="S976">
        <v>219.279031692084</v>
      </c>
      <c r="T976">
        <v>258.99179493837198</v>
      </c>
      <c r="U976">
        <v>227.03403106448201</v>
      </c>
      <c r="V976">
        <v>215.705415170256</v>
      </c>
      <c r="W976">
        <v>256.65586526710899</v>
      </c>
      <c r="X976">
        <v>215.88858739086999</v>
      </c>
      <c r="Y976">
        <v>252.51486742541201</v>
      </c>
      <c r="Z976">
        <v>232.66168940969399</v>
      </c>
      <c r="AA976">
        <v>252.782391677492</v>
      </c>
      <c r="AB976">
        <v>206.814178103194</v>
      </c>
      <c r="AC976">
        <v>237.630358304103</v>
      </c>
      <c r="AD976">
        <v>219.813154128066</v>
      </c>
      <c r="AE976">
        <v>209.378738322098</v>
      </c>
      <c r="AF976">
        <v>218.53715171904</v>
      </c>
      <c r="AG976">
        <v>229.95527465927199</v>
      </c>
      <c r="AH976">
        <v>405.63915736962298</v>
      </c>
      <c r="AI976">
        <v>1456.7561941307099</v>
      </c>
      <c r="AJ976">
        <v>1129.17023418137</v>
      </c>
      <c r="AK976">
        <v>1103.7530453023001</v>
      </c>
      <c r="AL976">
        <v>3165.0619755243401</v>
      </c>
      <c r="AM976">
        <v>787.84586569804799</v>
      </c>
      <c r="AN976">
        <v>453.76101314256101</v>
      </c>
      <c r="AO976">
        <v>418.52754348408303</v>
      </c>
      <c r="AP976">
        <v>376.184553397343</v>
      </c>
      <c r="AQ976">
        <v>341.87764114567602</v>
      </c>
      <c r="AR976">
        <v>346.66070670213401</v>
      </c>
      <c r="AS976">
        <v>503.24938746605</v>
      </c>
      <c r="AT976">
        <v>633.82234045513599</v>
      </c>
      <c r="AU976">
        <v>380.24786043456902</v>
      </c>
      <c r="AV976">
        <v>325.72273431515703</v>
      </c>
      <c r="AW976">
        <v>347.63659666765</v>
      </c>
      <c r="AX976">
        <v>337.66891046133497</v>
      </c>
      <c r="AY976">
        <v>336.48670758277899</v>
      </c>
      <c r="AZ976">
        <v>426.19581086695501</v>
      </c>
      <c r="BA976">
        <v>416.57795724883601</v>
      </c>
      <c r="BB976">
        <v>268.02116136960001</v>
      </c>
      <c r="BC976">
        <v>232.91823617492901</v>
      </c>
      <c r="BD976">
        <v>224.18170614675799</v>
      </c>
      <c r="BE976">
        <v>215.51926676178601</v>
      </c>
      <c r="BF976">
        <v>223.76675117245401</v>
      </c>
      <c r="BG976">
        <v>222.95898718229199</v>
      </c>
      <c r="BH976">
        <v>231.53003910158699</v>
      </c>
      <c r="BI976">
        <v>246.453812510277</v>
      </c>
      <c r="BJ976">
        <v>225.983640070072</v>
      </c>
      <c r="BK976">
        <v>216.19998957026999</v>
      </c>
      <c r="BL976">
        <v>224.66809939797599</v>
      </c>
      <c r="BM976">
        <v>221.403553321701</v>
      </c>
      <c r="BN976">
        <v>233.84062807753699</v>
      </c>
      <c r="BO976">
        <v>217.77302252751201</v>
      </c>
      <c r="BP976">
        <v>212.64982743826701</v>
      </c>
      <c r="BQ976">
        <v>233.40162284405301</v>
      </c>
      <c r="BR976">
        <v>206.86617931634001</v>
      </c>
      <c r="BS976">
        <v>230.98616147420199</v>
      </c>
      <c r="BT976">
        <v>217.131815281054</v>
      </c>
      <c r="BU976">
        <v>227.867417741152</v>
      </c>
      <c r="BV976">
        <v>220.98100554847099</v>
      </c>
      <c r="BW976">
        <v>230.868493965482</v>
      </c>
      <c r="BX976">
        <v>220.01614881818401</v>
      </c>
      <c r="BY976">
        <v>207.65241042091299</v>
      </c>
      <c r="BZ976">
        <v>211</v>
      </c>
      <c r="CA976">
        <v>214</v>
      </c>
      <c r="CB976">
        <v>213.754507267533</v>
      </c>
      <c r="CC976">
        <v>187.92744845170699</v>
      </c>
      <c r="CD976">
        <v>210.90180290701301</v>
      </c>
    </row>
    <row r="977" spans="1:82" x14ac:dyDescent="0.25">
      <c r="A977">
        <v>234.312416555407</v>
      </c>
      <c r="B977">
        <v>216.013353473866</v>
      </c>
      <c r="C977">
        <v>216</v>
      </c>
      <c r="D977">
        <v>226.251384083544</v>
      </c>
      <c r="E977">
        <v>228</v>
      </c>
      <c r="F977">
        <v>240</v>
      </c>
      <c r="G977">
        <v>209.39009412377001</v>
      </c>
      <c r="H977">
        <v>198.49869327793499</v>
      </c>
      <c r="I977">
        <v>226.57241233063399</v>
      </c>
      <c r="J977">
        <v>236.26440815753099</v>
      </c>
      <c r="K977">
        <v>209.79977837637901</v>
      </c>
      <c r="L977">
        <v>210.639720390224</v>
      </c>
      <c r="M977">
        <v>228.38478410907101</v>
      </c>
      <c r="N977">
        <v>217.31021766189801</v>
      </c>
      <c r="O977">
        <v>226.62902997216901</v>
      </c>
      <c r="P977">
        <v>229.73332463041399</v>
      </c>
      <c r="Q977">
        <v>214.73171761332901</v>
      </c>
      <c r="R977">
        <v>228.91695139223401</v>
      </c>
      <c r="S977">
        <v>221.25003138517201</v>
      </c>
      <c r="T977">
        <v>261.997931522351</v>
      </c>
      <c r="U977">
        <v>227.03403106448201</v>
      </c>
      <c r="V977">
        <v>215.705415170256</v>
      </c>
      <c r="W977">
        <v>256.93860219258301</v>
      </c>
      <c r="X977">
        <v>217.13675573510901</v>
      </c>
      <c r="Y977">
        <v>252.900035443294</v>
      </c>
      <c r="Z977">
        <v>235.12304114563901</v>
      </c>
      <c r="AA977">
        <v>254.206265664694</v>
      </c>
      <c r="AB977">
        <v>206.317124532766</v>
      </c>
      <c r="AC977">
        <v>237.901162642885</v>
      </c>
      <c r="AD977">
        <v>220.710551853022</v>
      </c>
      <c r="AE977">
        <v>209.81029146593701</v>
      </c>
      <c r="AF977">
        <v>218.589805481186</v>
      </c>
      <c r="AG977">
        <v>229.002738800999</v>
      </c>
      <c r="AH977">
        <v>409.63489618017701</v>
      </c>
      <c r="AI977">
        <v>1428.41604226409</v>
      </c>
      <c r="AJ977">
        <v>1088.34832586844</v>
      </c>
      <c r="AK977">
        <v>1070.69975962989</v>
      </c>
      <c r="AL977">
        <v>3156.65305903954</v>
      </c>
      <c r="AM977">
        <v>794.86825913765199</v>
      </c>
      <c r="AN977">
        <v>457.36783425502398</v>
      </c>
      <c r="AO977">
        <v>425.76412055935901</v>
      </c>
      <c r="AP977">
        <v>378.47128588884101</v>
      </c>
      <c r="AQ977">
        <v>346.64493563407001</v>
      </c>
      <c r="AR977">
        <v>352.360819868161</v>
      </c>
      <c r="AS977">
        <v>516.78264560537696</v>
      </c>
      <c r="AT977">
        <v>648.07781037875304</v>
      </c>
      <c r="AU977">
        <v>382.88616010038601</v>
      </c>
      <c r="AV977">
        <v>324.78159840290499</v>
      </c>
      <c r="AW977">
        <v>350.98702384805699</v>
      </c>
      <c r="AX977">
        <v>338.15741544962498</v>
      </c>
      <c r="AY977">
        <v>338.01919442158902</v>
      </c>
      <c r="AZ977">
        <v>427.69100600655702</v>
      </c>
      <c r="BA977">
        <v>418.492402026783</v>
      </c>
      <c r="BB977">
        <v>268.54963613266199</v>
      </c>
      <c r="BC977">
        <v>233.47380263683101</v>
      </c>
      <c r="BD977">
        <v>224.18170614675799</v>
      </c>
      <c r="BE977">
        <v>216.905485715933</v>
      </c>
      <c r="BF977">
        <v>223.44020949164201</v>
      </c>
      <c r="BG977">
        <v>223.24443400481999</v>
      </c>
      <c r="BH977">
        <v>231.53003910158699</v>
      </c>
      <c r="BI977">
        <v>244.33299430186699</v>
      </c>
      <c r="BJ977">
        <v>225.983640070072</v>
      </c>
      <c r="BK977">
        <v>216.19998957026999</v>
      </c>
      <c r="BL977">
        <v>224.66809939797599</v>
      </c>
      <c r="BM977">
        <v>222.075648590236</v>
      </c>
      <c r="BN977">
        <v>233.84062807753699</v>
      </c>
      <c r="BO977">
        <v>217.77302252751201</v>
      </c>
      <c r="BP977">
        <v>212.386531446856</v>
      </c>
      <c r="BQ977">
        <v>233.40162284405301</v>
      </c>
      <c r="BR977">
        <v>206.86617931634001</v>
      </c>
      <c r="BS977">
        <v>230.98616147420199</v>
      </c>
      <c r="BT977">
        <v>217.131815281054</v>
      </c>
      <c r="BU977">
        <v>227.867417741152</v>
      </c>
      <c r="BV977">
        <v>220.98100554847099</v>
      </c>
      <c r="BW977">
        <v>230.868493965482</v>
      </c>
      <c r="BX977">
        <v>223.37625493239901</v>
      </c>
      <c r="BY977">
        <v>207.65241042091299</v>
      </c>
      <c r="BZ977">
        <v>211</v>
      </c>
      <c r="CA977">
        <v>214</v>
      </c>
      <c r="CB977">
        <v>213.754507267533</v>
      </c>
      <c r="CC977">
        <v>187.92744845170699</v>
      </c>
      <c r="CD977">
        <v>210.90180290701301</v>
      </c>
    </row>
    <row r="978" spans="1:82" x14ac:dyDescent="0.25">
      <c r="A978">
        <v>234.55273698264301</v>
      </c>
      <c r="B978">
        <v>214.42721220050899</v>
      </c>
      <c r="C978">
        <v>222.83153870939699</v>
      </c>
      <c r="D978">
        <v>223.069356466816</v>
      </c>
      <c r="E978">
        <v>220.314518951927</v>
      </c>
      <c r="F978">
        <v>210.11201814638599</v>
      </c>
      <c r="G978">
        <v>212.417870458198</v>
      </c>
      <c r="H978">
        <v>198.950999961267</v>
      </c>
      <c r="I978">
        <v>226.52561479965499</v>
      </c>
      <c r="J978">
        <v>237.43462841262701</v>
      </c>
      <c r="K978">
        <v>214.19675540954799</v>
      </c>
      <c r="L978">
        <v>212.01360871212299</v>
      </c>
      <c r="M978">
        <v>228.310961120233</v>
      </c>
      <c r="N978">
        <v>218.573198948422</v>
      </c>
      <c r="O978">
        <v>225.89332493208701</v>
      </c>
      <c r="P978">
        <v>229.91997525124799</v>
      </c>
      <c r="Q978">
        <v>213.30263399071299</v>
      </c>
      <c r="R978">
        <v>226.517356459729</v>
      </c>
      <c r="S978">
        <v>225.55788767217899</v>
      </c>
      <c r="T978">
        <v>265.47657125354402</v>
      </c>
      <c r="U978">
        <v>228.34288965807099</v>
      </c>
      <c r="V978">
        <v>216.39037152399601</v>
      </c>
      <c r="W978">
        <v>255.70994605156</v>
      </c>
      <c r="X978">
        <v>219.27814392949099</v>
      </c>
      <c r="Y978">
        <v>253.73072278831299</v>
      </c>
      <c r="Z978">
        <v>234.38175230936099</v>
      </c>
      <c r="AA978">
        <v>255.69538465845301</v>
      </c>
      <c r="AB978">
        <v>208.648222441537</v>
      </c>
      <c r="AC978">
        <v>237.56634894907901</v>
      </c>
      <c r="AD978">
        <v>222.866903849567</v>
      </c>
      <c r="AE978">
        <v>209.40358627522801</v>
      </c>
      <c r="AF978">
        <v>219.43281343649701</v>
      </c>
      <c r="AG978">
        <v>227.27476849918699</v>
      </c>
      <c r="AH978">
        <v>415.65005292008601</v>
      </c>
      <c r="AI978">
        <v>1421.1200161212601</v>
      </c>
      <c r="AJ978">
        <v>1072.4868118028201</v>
      </c>
      <c r="AK978">
        <v>1059.1053019211699</v>
      </c>
      <c r="AL978">
        <v>3183.2109584777199</v>
      </c>
      <c r="AM978">
        <v>800.42083395908901</v>
      </c>
      <c r="AN978">
        <v>458.51063685852802</v>
      </c>
      <c r="AO978">
        <v>430.81209809721798</v>
      </c>
      <c r="AP978">
        <v>380.38230401065601</v>
      </c>
      <c r="AQ978">
        <v>348.95654289076901</v>
      </c>
      <c r="AR978">
        <v>354.60296006101203</v>
      </c>
      <c r="AS978">
        <v>524.52632123793501</v>
      </c>
      <c r="AT978">
        <v>651.43245579307302</v>
      </c>
      <c r="AU978">
        <v>387.22121414261102</v>
      </c>
      <c r="AV978">
        <v>324.972817661904</v>
      </c>
      <c r="AW978">
        <v>350.366158086697</v>
      </c>
      <c r="AX978">
        <v>339.21944451755502</v>
      </c>
      <c r="AY978">
        <v>340.81507685645897</v>
      </c>
      <c r="AZ978">
        <v>425.40142705914297</v>
      </c>
      <c r="BA978">
        <v>422.84888402347201</v>
      </c>
      <c r="BB978">
        <v>270.09424109405398</v>
      </c>
      <c r="BC978">
        <v>234.47703831087799</v>
      </c>
      <c r="BD978">
        <v>223.91567124610901</v>
      </c>
      <c r="BE978">
        <v>220.93151152124</v>
      </c>
      <c r="BF978">
        <v>223.10341705814099</v>
      </c>
      <c r="BG978">
        <v>223.662738929206</v>
      </c>
      <c r="BH978">
        <v>229.29623733687899</v>
      </c>
      <c r="BI978">
        <v>239.07853016630301</v>
      </c>
      <c r="BJ978">
        <v>226.413196825661</v>
      </c>
      <c r="BK978">
        <v>215.15201798997799</v>
      </c>
      <c r="BL978">
        <v>224.507827787107</v>
      </c>
      <c r="BM978">
        <v>223.61572454087701</v>
      </c>
      <c r="BN978">
        <v>234.39290371249001</v>
      </c>
      <c r="BO978">
        <v>217.551862868466</v>
      </c>
      <c r="BP978">
        <v>211.60375266181299</v>
      </c>
      <c r="BQ978">
        <v>234.67204177412799</v>
      </c>
      <c r="BR978">
        <v>208.16233628100801</v>
      </c>
      <c r="BS978">
        <v>231.62781802036201</v>
      </c>
      <c r="BT978">
        <v>217.120157503992</v>
      </c>
      <c r="BU978">
        <v>226.537727564861</v>
      </c>
      <c r="BV978">
        <v>221.41869615895101</v>
      </c>
      <c r="BW978">
        <v>230.07928240058499</v>
      </c>
      <c r="BX978">
        <v>226.19423587189499</v>
      </c>
      <c r="BY978">
        <v>208.300874239031</v>
      </c>
      <c r="BZ978">
        <v>211</v>
      </c>
      <c r="CA978">
        <v>215.707884677349</v>
      </c>
      <c r="CB978">
        <v>218.532797203657</v>
      </c>
      <c r="CC978">
        <v>191.226047182169</v>
      </c>
      <c r="CD978">
        <v>215.056315820864</v>
      </c>
    </row>
    <row r="979" spans="1:82" x14ac:dyDescent="0.25">
      <c r="A979">
        <v>234.793057409879</v>
      </c>
      <c r="B979">
        <v>212.006699537815</v>
      </c>
      <c r="C979">
        <v>223.47398805031699</v>
      </c>
      <c r="D979">
        <v>218.01398452304599</v>
      </c>
      <c r="E979">
        <v>219.59176344339301</v>
      </c>
      <c r="F979">
        <v>207.301302279862</v>
      </c>
      <c r="G979">
        <v>217.22817928537799</v>
      </c>
      <c r="H979">
        <v>199.641237377577</v>
      </c>
      <c r="I979">
        <v>226.45545756762499</v>
      </c>
      <c r="J979">
        <v>236.66495891550801</v>
      </c>
      <c r="K979">
        <v>215.74160396789</v>
      </c>
      <c r="L979">
        <v>212.94823533504999</v>
      </c>
      <c r="M979">
        <v>228.06585995190301</v>
      </c>
      <c r="N979">
        <v>219.85422968056801</v>
      </c>
      <c r="O979">
        <v>225.09420263561401</v>
      </c>
      <c r="P979">
        <v>229.667857678709</v>
      </c>
      <c r="Q979">
        <v>211.32323745369899</v>
      </c>
      <c r="R979">
        <v>227.00182214543401</v>
      </c>
      <c r="S979">
        <v>224.99248889360101</v>
      </c>
      <c r="T979">
        <v>265.60808902026099</v>
      </c>
      <c r="U979">
        <v>230.305084973107</v>
      </c>
      <c r="V979">
        <v>217.41723428434199</v>
      </c>
      <c r="W979">
        <v>255.59391679277701</v>
      </c>
      <c r="X979">
        <v>221.00526567192</v>
      </c>
      <c r="Y979">
        <v>255.57871868425201</v>
      </c>
      <c r="Z979">
        <v>233.798625279074</v>
      </c>
      <c r="AA979">
        <v>256.15763272570598</v>
      </c>
      <c r="AB979">
        <v>210.24566788849901</v>
      </c>
      <c r="AC979">
        <v>237.758375870664</v>
      </c>
      <c r="AD979">
        <v>222.89707184859799</v>
      </c>
      <c r="AE979">
        <v>207.541312612789</v>
      </c>
      <c r="AF979">
        <v>220.49138877695299</v>
      </c>
      <c r="AG979">
        <v>228.62056532036101</v>
      </c>
      <c r="AH979">
        <v>423.17912318460702</v>
      </c>
      <c r="AI979">
        <v>1407.4532727245701</v>
      </c>
      <c r="AJ979">
        <v>1067.7834871077901</v>
      </c>
      <c r="AK979">
        <v>1047.6947652460301</v>
      </c>
      <c r="AL979">
        <v>3196.16395239554</v>
      </c>
      <c r="AM979">
        <v>805.34296452458</v>
      </c>
      <c r="AN979">
        <v>461.530407564744</v>
      </c>
      <c r="AO979">
        <v>432.83959309869499</v>
      </c>
      <c r="AP979">
        <v>383.51315861072101</v>
      </c>
      <c r="AQ979">
        <v>350.67663799088803</v>
      </c>
      <c r="AR979">
        <v>357.44877677500301</v>
      </c>
      <c r="AS979">
        <v>531.00436041462001</v>
      </c>
      <c r="AT979">
        <v>655.058717621852</v>
      </c>
      <c r="AU979">
        <v>388.31318923315899</v>
      </c>
      <c r="AV979">
        <v>327.64248093307998</v>
      </c>
      <c r="AW979">
        <v>352.27251027053302</v>
      </c>
      <c r="AX979">
        <v>340.68709634193198</v>
      </c>
      <c r="AY979">
        <v>343.716996046524</v>
      </c>
      <c r="AZ979">
        <v>427.03564288815102</v>
      </c>
      <c r="BA979">
        <v>425.228136634414</v>
      </c>
      <c r="BB979">
        <v>271.06418570851798</v>
      </c>
      <c r="BC979">
        <v>234.56333710114399</v>
      </c>
      <c r="BD979">
        <v>223.516840968916</v>
      </c>
      <c r="BE979">
        <v>222.81482630659801</v>
      </c>
      <c r="BF979">
        <v>223.56186227214101</v>
      </c>
      <c r="BG979">
        <v>223.44473498572</v>
      </c>
      <c r="BH979">
        <v>225.94739936545801</v>
      </c>
      <c r="BI979">
        <v>237.53215893389699</v>
      </c>
      <c r="BJ979">
        <v>227.05717338469299</v>
      </c>
      <c r="BK979">
        <v>213.58093541832801</v>
      </c>
      <c r="BL979">
        <v>224.267554158222</v>
      </c>
      <c r="BM979">
        <v>223.31762069472401</v>
      </c>
      <c r="BN979">
        <v>235.22085615045501</v>
      </c>
      <c r="BO979">
        <v>217.220307993875</v>
      </c>
      <c r="BP979">
        <v>211.219367755843</v>
      </c>
      <c r="BQ979">
        <v>236.690390132316</v>
      </c>
      <c r="BR979">
        <v>210.105489755403</v>
      </c>
      <c r="BS979">
        <v>232.58976721403801</v>
      </c>
      <c r="BT979">
        <v>217.10268056977799</v>
      </c>
      <c r="BU979">
        <v>224.54430226502501</v>
      </c>
      <c r="BV979">
        <v>222.11406687812399</v>
      </c>
      <c r="BW979">
        <v>228.89612385099201</v>
      </c>
      <c r="BX979">
        <v>226.15492722218201</v>
      </c>
      <c r="BY979">
        <v>209.29045499669601</v>
      </c>
      <c r="BZ979">
        <v>211</v>
      </c>
      <c r="CA979">
        <v>215.86849701257901</v>
      </c>
      <c r="CB979">
        <v>227.68497012579201</v>
      </c>
      <c r="CC979">
        <v>196.46661875611301</v>
      </c>
      <c r="CD979">
        <v>223.013727594344</v>
      </c>
    </row>
    <row r="980" spans="1:82" x14ac:dyDescent="0.25">
      <c r="A980">
        <v>235.03337783711601</v>
      </c>
      <c r="B980">
        <v>217.32615450683301</v>
      </c>
      <c r="C980">
        <v>223.47398805031699</v>
      </c>
      <c r="D980">
        <v>218.01398452304599</v>
      </c>
      <c r="E980">
        <v>219.59176344339301</v>
      </c>
      <c r="F980">
        <v>207.301302279862</v>
      </c>
      <c r="G980">
        <v>219.25137424099299</v>
      </c>
      <c r="H980">
        <v>209.03062074797899</v>
      </c>
      <c r="I980">
        <v>226.43997047922099</v>
      </c>
      <c r="J980">
        <v>237.29126591738799</v>
      </c>
      <c r="K980">
        <v>222.170501749599</v>
      </c>
      <c r="L980">
        <v>217.34392792542499</v>
      </c>
      <c r="M980">
        <v>230.430907236732</v>
      </c>
      <c r="N980">
        <v>218.763581912311</v>
      </c>
      <c r="O980">
        <v>224.16704288430699</v>
      </c>
      <c r="P980">
        <v>229.350514197129</v>
      </c>
      <c r="Q980">
        <v>211.71406508975801</v>
      </c>
      <c r="R980">
        <v>229.77157219272601</v>
      </c>
      <c r="S980">
        <v>227.86383545022801</v>
      </c>
      <c r="T980">
        <v>266.06641598606899</v>
      </c>
      <c r="U980">
        <v>230.27866946683599</v>
      </c>
      <c r="V980">
        <v>221.75320612633399</v>
      </c>
      <c r="W980">
        <v>259.17543541159603</v>
      </c>
      <c r="X980">
        <v>224.940030163301</v>
      </c>
      <c r="Y980">
        <v>260.86928998472598</v>
      </c>
      <c r="Z980">
        <v>236.558510872613</v>
      </c>
      <c r="AA980">
        <v>255.157459121241</v>
      </c>
      <c r="AB980">
        <v>210.40834327315801</v>
      </c>
      <c r="AC980">
        <v>236.66322559486201</v>
      </c>
      <c r="AD980">
        <v>221.22062692754301</v>
      </c>
      <c r="AE980">
        <v>210.42271321728001</v>
      </c>
      <c r="AF980">
        <v>220.94844232747201</v>
      </c>
      <c r="AG980">
        <v>229.025001738648</v>
      </c>
      <c r="AH980">
        <v>432.98125471517199</v>
      </c>
      <c r="AI980">
        <v>1355.20617814766</v>
      </c>
      <c r="AJ980">
        <v>1042.5960890184399</v>
      </c>
      <c r="AK980">
        <v>1010.03006551278</v>
      </c>
      <c r="AL980">
        <v>3161.5561131742202</v>
      </c>
      <c r="AM980">
        <v>802.98463423719204</v>
      </c>
      <c r="AN980">
        <v>466.04425344617403</v>
      </c>
      <c r="AO980">
        <v>437.10607784226403</v>
      </c>
      <c r="AP980">
        <v>386.68212703120003</v>
      </c>
      <c r="AQ980">
        <v>352.11848616257799</v>
      </c>
      <c r="AR980">
        <v>360.96565688251002</v>
      </c>
      <c r="AS980">
        <v>540.19384171134402</v>
      </c>
      <c r="AT980">
        <v>658.34040985622698</v>
      </c>
      <c r="AU980">
        <v>388.17890729630301</v>
      </c>
      <c r="AV980">
        <v>333.27049102382102</v>
      </c>
      <c r="AW980">
        <v>357.40299462021397</v>
      </c>
      <c r="AX980">
        <v>346.43250947546898</v>
      </c>
      <c r="AY980">
        <v>345.63993744842202</v>
      </c>
      <c r="AZ980">
        <v>431.278117068337</v>
      </c>
      <c r="BA980">
        <v>422.50695961631698</v>
      </c>
      <c r="BB980">
        <v>275.067004173128</v>
      </c>
      <c r="BC980">
        <v>238.54382337932299</v>
      </c>
      <c r="BD980">
        <v>227.33522522511501</v>
      </c>
      <c r="BE980">
        <v>231.53258962395901</v>
      </c>
      <c r="BF980">
        <v>225.329818132177</v>
      </c>
      <c r="BG980">
        <v>221.06005198192699</v>
      </c>
      <c r="BH980">
        <v>227.29180313593099</v>
      </c>
      <c r="BI980">
        <v>232.78742890166399</v>
      </c>
      <c r="BJ980">
        <v>218.43401023258201</v>
      </c>
      <c r="BK980">
        <v>222.065810599223</v>
      </c>
      <c r="BL980">
        <v>229.189387531666</v>
      </c>
      <c r="BM980">
        <v>222.88587493053399</v>
      </c>
      <c r="BN980">
        <v>236.124039975817</v>
      </c>
      <c r="BO980">
        <v>220.13572325796099</v>
      </c>
      <c r="BP980">
        <v>213.01008788256701</v>
      </c>
      <c r="BQ980">
        <v>230.21002248078099</v>
      </c>
      <c r="BR980">
        <v>218.966865321352</v>
      </c>
      <c r="BS980">
        <v>235.71158076097899</v>
      </c>
      <c r="BT980">
        <v>219.50680258731401</v>
      </c>
      <c r="BU980">
        <v>223.417305051939</v>
      </c>
      <c r="BV980">
        <v>222.97628777564699</v>
      </c>
      <c r="BW980">
        <v>230.206607285704</v>
      </c>
      <c r="BX980">
        <v>226.971378990603</v>
      </c>
      <c r="BY980">
        <v>216.52255685102301</v>
      </c>
      <c r="BZ980">
        <v>211</v>
      </c>
      <c r="CA980">
        <v>215.86849701257901</v>
      </c>
      <c r="CB980">
        <v>227.68497012579201</v>
      </c>
      <c r="CC980">
        <v>196.46661875611301</v>
      </c>
      <c r="CD980">
        <v>223.013727594344</v>
      </c>
    </row>
    <row r="981" spans="1:82" x14ac:dyDescent="0.25">
      <c r="A981">
        <v>235.27369826435199</v>
      </c>
      <c r="B981">
        <v>220.28761227033601</v>
      </c>
      <c r="C981">
        <v>223.47398805031699</v>
      </c>
      <c r="D981">
        <v>218.01398452304599</v>
      </c>
      <c r="E981">
        <v>219.59176344339301</v>
      </c>
      <c r="F981">
        <v>207.301302279862</v>
      </c>
      <c r="G981">
        <v>219.932156127784</v>
      </c>
      <c r="H981">
        <v>217.73257215239201</v>
      </c>
      <c r="I981">
        <v>226.431333606718</v>
      </c>
      <c r="J981">
        <v>237.641234306456</v>
      </c>
      <c r="K981">
        <v>225.75917957953101</v>
      </c>
      <c r="L981">
        <v>218.78562974648301</v>
      </c>
      <c r="M981">
        <v>231.87383442617701</v>
      </c>
      <c r="N981">
        <v>218.26336901122599</v>
      </c>
      <c r="O981">
        <v>223.64917878843301</v>
      </c>
      <c r="P981">
        <v>230.25870016487801</v>
      </c>
      <c r="Q981">
        <v>211.932361451421</v>
      </c>
      <c r="R981">
        <v>231.31861314442401</v>
      </c>
      <c r="S981">
        <v>229.46762302447601</v>
      </c>
      <c r="T981">
        <v>265.98494208357101</v>
      </c>
      <c r="U981">
        <v>230.26393801094099</v>
      </c>
      <c r="V981">
        <v>224.17130015403899</v>
      </c>
      <c r="W981">
        <v>261.795005288759</v>
      </c>
      <c r="X981">
        <v>226.78250177737601</v>
      </c>
      <c r="Y981">
        <v>262.48298558555501</v>
      </c>
      <c r="Z981">
        <v>237.40312003810499</v>
      </c>
      <c r="AA981">
        <v>254.39790604230899</v>
      </c>
      <c r="AB981">
        <v>210.37061206275101</v>
      </c>
      <c r="AC981">
        <v>235.74226534965001</v>
      </c>
      <c r="AD981">
        <v>220.28425039469499</v>
      </c>
      <c r="AE981">
        <v>212.03211646930001</v>
      </c>
      <c r="AF981">
        <v>221.20372910342499</v>
      </c>
      <c r="AG981">
        <v>228.729125604724</v>
      </c>
      <c r="AH981">
        <v>435.51611552216599</v>
      </c>
      <c r="AI981">
        <v>1345.8934988620799</v>
      </c>
      <c r="AJ981">
        <v>1035.2598788284399</v>
      </c>
      <c r="AK981">
        <v>1002.41502100958</v>
      </c>
      <c r="AL981">
        <v>3146.6656188509501</v>
      </c>
      <c r="AM981">
        <v>802.47055403152399</v>
      </c>
      <c r="AN981">
        <v>467.50240076283899</v>
      </c>
      <c r="AO981">
        <v>440.22954637003102</v>
      </c>
      <c r="AP981">
        <v>388.233607641508</v>
      </c>
      <c r="AQ981">
        <v>352.956535460986</v>
      </c>
      <c r="AR981">
        <v>362.31234563323801</v>
      </c>
      <c r="AS981">
        <v>547.16360011095503</v>
      </c>
      <c r="AT981">
        <v>660.79775628066602</v>
      </c>
      <c r="AU981">
        <v>389.66073413008297</v>
      </c>
      <c r="AV981">
        <v>334.897012302105</v>
      </c>
      <c r="AW981">
        <v>360.45483374311698</v>
      </c>
      <c r="AX981">
        <v>348.14544013155</v>
      </c>
      <c r="AY981">
        <v>346.06084767671899</v>
      </c>
      <c r="AZ981">
        <v>431.53224650670199</v>
      </c>
      <c r="BA981">
        <v>422.13206759492499</v>
      </c>
      <c r="BB981">
        <v>276.422260264822</v>
      </c>
      <c r="BC981">
        <v>240.24416344731901</v>
      </c>
      <c r="BD981">
        <v>229.46466990369399</v>
      </c>
      <c r="BE981">
        <v>236.40188708000699</v>
      </c>
      <c r="BF981">
        <v>226.31730800294801</v>
      </c>
      <c r="BG981">
        <v>219.728089819025</v>
      </c>
      <c r="BH981">
        <v>228.041553098956</v>
      </c>
      <c r="BI981">
        <v>230.13726497376899</v>
      </c>
      <c r="BJ981">
        <v>213.62502620825899</v>
      </c>
      <c r="BK981">
        <v>226.797673892718</v>
      </c>
      <c r="BL981">
        <v>231.93420606817699</v>
      </c>
      <c r="BM981">
        <v>222.84258455311701</v>
      </c>
      <c r="BN981">
        <v>236.62772945850099</v>
      </c>
      <c r="BO981">
        <v>221.76159826252101</v>
      </c>
      <c r="BP981">
        <v>214.010292710356</v>
      </c>
      <c r="BQ981">
        <v>228.02945312701399</v>
      </c>
      <c r="BR981">
        <v>223.908696152853</v>
      </c>
      <c r="BS981">
        <v>237.45256040027499</v>
      </c>
      <c r="BT981">
        <v>220.84753848328501</v>
      </c>
      <c r="BU981">
        <v>222.78879884167901</v>
      </c>
      <c r="BV981">
        <v>223.266415213844</v>
      </c>
      <c r="BW981">
        <v>230.93744048351101</v>
      </c>
      <c r="BX981">
        <v>227.635467739343</v>
      </c>
      <c r="BY981">
        <v>223.225169408787</v>
      </c>
      <c r="BZ981">
        <v>211</v>
      </c>
      <c r="CA981">
        <v>215.86849701257901</v>
      </c>
      <c r="CB981">
        <v>227.68497012579201</v>
      </c>
      <c r="CC981">
        <v>196.46661875611301</v>
      </c>
      <c r="CD981">
        <v>223.013727594344</v>
      </c>
    </row>
    <row r="982" spans="1:82" x14ac:dyDescent="0.25">
      <c r="A982">
        <v>235.51401869158801</v>
      </c>
      <c r="B982">
        <v>220.14209137049701</v>
      </c>
      <c r="C982">
        <v>223.64135664224699</v>
      </c>
      <c r="D982">
        <v>217.783477009884</v>
      </c>
      <c r="E982">
        <v>219.40347377747199</v>
      </c>
      <c r="F982">
        <v>206.569064690169</v>
      </c>
      <c r="G982">
        <v>219.98366176751099</v>
      </c>
      <c r="H982">
        <v>217.65137333052701</v>
      </c>
      <c r="I982">
        <v>224.137900392533</v>
      </c>
      <c r="J982">
        <v>239.23249010257899</v>
      </c>
      <c r="K982">
        <v>236.119493901033</v>
      </c>
      <c r="L982">
        <v>222.80917466160301</v>
      </c>
      <c r="M982">
        <v>236.13766773089</v>
      </c>
      <c r="N982">
        <v>219.12238423290501</v>
      </c>
      <c r="O982">
        <v>229.147533849181</v>
      </c>
      <c r="P982">
        <v>229.85918803556399</v>
      </c>
      <c r="Q982">
        <v>216.18252115669799</v>
      </c>
      <c r="R982">
        <v>229.884537118304</v>
      </c>
      <c r="S982">
        <v>230.00905950474899</v>
      </c>
      <c r="T982">
        <v>265.48249948967299</v>
      </c>
      <c r="U982">
        <v>230.010972622618</v>
      </c>
      <c r="V982">
        <v>219.83611680599299</v>
      </c>
      <c r="W982">
        <v>266.481002140187</v>
      </c>
      <c r="X982">
        <v>229.77707369177099</v>
      </c>
      <c r="Y982">
        <v>263.35105498381</v>
      </c>
      <c r="Z982">
        <v>237.36008207322101</v>
      </c>
      <c r="AA982">
        <v>255.575372747931</v>
      </c>
      <c r="AB982">
        <v>212.17370802220501</v>
      </c>
      <c r="AC982">
        <v>233.5498282911</v>
      </c>
      <c r="AD982">
        <v>217.934285667941</v>
      </c>
      <c r="AE982">
        <v>212.081137327568</v>
      </c>
      <c r="AF982">
        <v>219.691378366896</v>
      </c>
      <c r="AG982">
        <v>228.391710244525</v>
      </c>
      <c r="AH982">
        <v>444.48246184630602</v>
      </c>
      <c r="AI982">
        <v>1299.00701051178</v>
      </c>
      <c r="AJ982">
        <v>1003.44878912344</v>
      </c>
      <c r="AK982">
        <v>958.89340716287995</v>
      </c>
      <c r="AL982">
        <v>3084.9000627290902</v>
      </c>
      <c r="AM982">
        <v>806.10870007411097</v>
      </c>
      <c r="AN982">
        <v>474.52665512883999</v>
      </c>
      <c r="AO982">
        <v>447.94934467277602</v>
      </c>
      <c r="AP982">
        <v>394.940484625978</v>
      </c>
      <c r="AQ982">
        <v>361.78751815511703</v>
      </c>
      <c r="AR982">
        <v>369.058165130644</v>
      </c>
      <c r="AS982">
        <v>571.02419182753601</v>
      </c>
      <c r="AT982">
        <v>674.34817633774605</v>
      </c>
      <c r="AU982">
        <v>393.06056947765302</v>
      </c>
      <c r="AV982">
        <v>337.58965006466099</v>
      </c>
      <c r="AW982">
        <v>363.81205311159403</v>
      </c>
      <c r="AX982">
        <v>349.06493191501397</v>
      </c>
      <c r="AY982">
        <v>351.76121053866899</v>
      </c>
      <c r="AZ982">
        <v>431.01189067158799</v>
      </c>
      <c r="BA982">
        <v>423.442663707424</v>
      </c>
      <c r="BB982">
        <v>278.29866180632598</v>
      </c>
      <c r="BC982">
        <v>244.025343879096</v>
      </c>
      <c r="BD982">
        <v>232.317830811676</v>
      </c>
      <c r="BE982">
        <v>240.93926332667601</v>
      </c>
      <c r="BF982">
        <v>230.250933773865</v>
      </c>
      <c r="BG982">
        <v>221.087577671909</v>
      </c>
      <c r="BH982">
        <v>227.216471152645</v>
      </c>
      <c r="BI982">
        <v>229.84656089984099</v>
      </c>
      <c r="BJ982">
        <v>214.599932409768</v>
      </c>
      <c r="BK982">
        <v>227.635660606154</v>
      </c>
      <c r="BL982">
        <v>227.473535933303</v>
      </c>
      <c r="BM982">
        <v>227.90674504517199</v>
      </c>
      <c r="BN982">
        <v>232.281388472602</v>
      </c>
      <c r="BO982">
        <v>222.73529342379899</v>
      </c>
      <c r="BP982">
        <v>212.79825566180099</v>
      </c>
      <c r="BQ982">
        <v>228.02958026264099</v>
      </c>
      <c r="BR982">
        <v>222.43211442131701</v>
      </c>
      <c r="BS982">
        <v>237.43221725557501</v>
      </c>
      <c r="BT982">
        <v>221.97886363617101</v>
      </c>
      <c r="BU982">
        <v>227.18235226880199</v>
      </c>
      <c r="BV982">
        <v>223.27619828776801</v>
      </c>
      <c r="BW982">
        <v>226.97767645536601</v>
      </c>
      <c r="BX982">
        <v>230.426996654265</v>
      </c>
      <c r="BY982">
        <v>223.16914002100299</v>
      </c>
      <c r="BZ982">
        <v>211</v>
      </c>
      <c r="CA982">
        <v>215.91033916056099</v>
      </c>
      <c r="CB982">
        <v>228.10339160561699</v>
      </c>
      <c r="CC982">
        <v>196.28261221058401</v>
      </c>
      <c r="CD982">
        <v>223.32754370421301</v>
      </c>
    </row>
    <row r="983" spans="1:82" x14ac:dyDescent="0.25">
      <c r="A983">
        <v>235.75433911882499</v>
      </c>
      <c r="B983">
        <v>219.84695925128099</v>
      </c>
      <c r="C983">
        <v>224</v>
      </c>
      <c r="D983">
        <v>217.31188541557</v>
      </c>
      <c r="E983">
        <v>219</v>
      </c>
      <c r="F983">
        <v>205</v>
      </c>
      <c r="G983">
        <v>220.088120773887</v>
      </c>
      <c r="H983">
        <v>217.48524997370299</v>
      </c>
      <c r="I983">
        <v>223.23851055496601</v>
      </c>
      <c r="J983">
        <v>239.81009060943899</v>
      </c>
      <c r="K983">
        <v>240.48330648583499</v>
      </c>
      <c r="L983">
        <v>223.788681984634</v>
      </c>
      <c r="M983">
        <v>237.516366421698</v>
      </c>
      <c r="N983">
        <v>219.65237467064401</v>
      </c>
      <c r="O983">
        <v>231.40151041901399</v>
      </c>
      <c r="P983">
        <v>229.65251783579501</v>
      </c>
      <c r="Q983">
        <v>217.893541133258</v>
      </c>
      <c r="R983">
        <v>229.248004014874</v>
      </c>
      <c r="S983">
        <v>230.14689333479899</v>
      </c>
      <c r="T983">
        <v>265.65766406431601</v>
      </c>
      <c r="U983">
        <v>229.85852815279401</v>
      </c>
      <c r="V983">
        <v>218.32757710631699</v>
      </c>
      <c r="W983">
        <v>267.22984000782299</v>
      </c>
      <c r="X983">
        <v>229.69228200582199</v>
      </c>
      <c r="Y983">
        <v>263.96143666157701</v>
      </c>
      <c r="Z983">
        <v>238.49883659881601</v>
      </c>
      <c r="AA983">
        <v>255.59657654223599</v>
      </c>
      <c r="AB983">
        <v>212.49717420491999</v>
      </c>
      <c r="AC983">
        <v>233.39451273796899</v>
      </c>
      <c r="AD983">
        <v>216.87013084431999</v>
      </c>
      <c r="AE983">
        <v>212.015086885111</v>
      </c>
      <c r="AF983">
        <v>219.034613363201</v>
      </c>
      <c r="AG983">
        <v>228.19521875123399</v>
      </c>
      <c r="AH983">
        <v>444.57795133353699</v>
      </c>
      <c r="AI983">
        <v>1296.55988605582</v>
      </c>
      <c r="AJ983">
        <v>1003.36156145832</v>
      </c>
      <c r="AK983">
        <v>955.96982365058398</v>
      </c>
      <c r="AL983">
        <v>3089.0222567648402</v>
      </c>
      <c r="AM983">
        <v>809.35925351169101</v>
      </c>
      <c r="AN983">
        <v>476.445898259491</v>
      </c>
      <c r="AO983">
        <v>449.22995166366701</v>
      </c>
      <c r="AP983">
        <v>395.777436086759</v>
      </c>
      <c r="AQ983">
        <v>363.27996978697399</v>
      </c>
      <c r="AR983">
        <v>369.58089095818099</v>
      </c>
      <c r="AS983">
        <v>571.47002516565601</v>
      </c>
      <c r="AT983">
        <v>675.71058582045805</v>
      </c>
      <c r="AU983">
        <v>392.57257837103703</v>
      </c>
      <c r="AV983">
        <v>337.77338113569198</v>
      </c>
      <c r="AW983">
        <v>363.92806391268198</v>
      </c>
      <c r="AX983">
        <v>348.94352489418998</v>
      </c>
      <c r="AY983">
        <v>353.55524456280699</v>
      </c>
      <c r="AZ983">
        <v>431.26281382713699</v>
      </c>
      <c r="BA983">
        <v>423.06606277575003</v>
      </c>
      <c r="BB983">
        <v>278.68247553880798</v>
      </c>
      <c r="BC983">
        <v>245.608403289981</v>
      </c>
      <c r="BD983">
        <v>233.23456225871399</v>
      </c>
      <c r="BE983">
        <v>242.84235610183799</v>
      </c>
      <c r="BF983">
        <v>231.946471777109</v>
      </c>
      <c r="BG983">
        <v>221.63534920778599</v>
      </c>
      <c r="BH983">
        <v>226.94418735408399</v>
      </c>
      <c r="BI983">
        <v>229.690272228655</v>
      </c>
      <c r="BJ983">
        <v>214.81936899010199</v>
      </c>
      <c r="BK983">
        <v>227.89215317803999</v>
      </c>
      <c r="BL983">
        <v>225.92263877003799</v>
      </c>
      <c r="BM983">
        <v>229.977678100258</v>
      </c>
      <c r="BN983">
        <v>230.86419110544301</v>
      </c>
      <c r="BO983">
        <v>222.985945154494</v>
      </c>
      <c r="BP983">
        <v>212.18610550792701</v>
      </c>
      <c r="BQ983">
        <v>228.029838107438</v>
      </c>
      <c r="BR983">
        <v>221.916987812305</v>
      </c>
      <c r="BS983">
        <v>237.39110925047001</v>
      </c>
      <c r="BT983">
        <v>222.293555969343</v>
      </c>
      <c r="BU983">
        <v>228.54293239734099</v>
      </c>
      <c r="BV983">
        <v>223.296039419474</v>
      </c>
      <c r="BW983">
        <v>225.607735188216</v>
      </c>
      <c r="BX983">
        <v>230.76391466317099</v>
      </c>
      <c r="BY983">
        <v>223.05451040242201</v>
      </c>
      <c r="BZ983">
        <v>0</v>
      </c>
      <c r="CA983">
        <v>215.99999999999901</v>
      </c>
      <c r="CB983">
        <v>229</v>
      </c>
      <c r="CC983">
        <v>195.90615619412</v>
      </c>
      <c r="CD983">
        <v>224</v>
      </c>
    </row>
    <row r="984" spans="1:82" x14ac:dyDescent="0.25">
      <c r="A984">
        <v>235.994659546061</v>
      </c>
      <c r="B984">
        <v>216.05092381209201</v>
      </c>
      <c r="C984">
        <v>235.22642364914699</v>
      </c>
      <c r="D984">
        <v>212.27608014446599</v>
      </c>
      <c r="E984">
        <v>212.71320275647699</v>
      </c>
      <c r="F984">
        <v>208.14339862176101</v>
      </c>
      <c r="G984">
        <v>220.561124854296</v>
      </c>
      <c r="H984">
        <v>213.839430052946</v>
      </c>
      <c r="I984">
        <v>224.395849472566</v>
      </c>
      <c r="J984">
        <v>237.50155856875199</v>
      </c>
      <c r="K984">
        <v>243.72495767585099</v>
      </c>
      <c r="L984">
        <v>223.02847840099699</v>
      </c>
      <c r="M984">
        <v>237.30741606794001</v>
      </c>
      <c r="N984">
        <v>216.707930732573</v>
      </c>
      <c r="O984">
        <v>229.082794735927</v>
      </c>
      <c r="P984">
        <v>232.61540783427699</v>
      </c>
      <c r="Q984">
        <v>221.044260242858</v>
      </c>
      <c r="R984">
        <v>230.64650135925999</v>
      </c>
      <c r="S984">
        <v>226.20519372798699</v>
      </c>
      <c r="T984">
        <v>265.88402570080501</v>
      </c>
      <c r="U984">
        <v>230.63547921293701</v>
      </c>
      <c r="V984">
        <v>218.07605661666099</v>
      </c>
      <c r="W984">
        <v>263.72203256843102</v>
      </c>
      <c r="X984">
        <v>230.49642304566899</v>
      </c>
      <c r="Y984">
        <v>264.90097432206198</v>
      </c>
      <c r="Z984">
        <v>237.03935966521701</v>
      </c>
      <c r="AA984">
        <v>255.97102120822299</v>
      </c>
      <c r="AB984">
        <v>214.154813918233</v>
      </c>
      <c r="AC984">
        <v>231.58680535955099</v>
      </c>
      <c r="AD984">
        <v>216.724353539796</v>
      </c>
      <c r="AE984">
        <v>211.47969457646499</v>
      </c>
      <c r="AF984">
        <v>219.92529575372299</v>
      </c>
      <c r="AG984">
        <v>227.90329088038001</v>
      </c>
      <c r="AH984">
        <v>444.23095186762902</v>
      </c>
      <c r="AI984">
        <v>1253.2448631540201</v>
      </c>
      <c r="AJ984">
        <v>978.50319234233496</v>
      </c>
      <c r="AK984">
        <v>945.55493235966901</v>
      </c>
      <c r="AL984">
        <v>3164.92867397701</v>
      </c>
      <c r="AM984">
        <v>859.42327179915696</v>
      </c>
      <c r="AN984">
        <v>496.88851027984401</v>
      </c>
      <c r="AO984">
        <v>466.96090842935899</v>
      </c>
      <c r="AP984">
        <v>403.49611758913699</v>
      </c>
      <c r="AQ984">
        <v>376.78820530552599</v>
      </c>
      <c r="AR984">
        <v>380.36392498989102</v>
      </c>
      <c r="AS984">
        <v>606.55484244608795</v>
      </c>
      <c r="AT984">
        <v>713.509986558067</v>
      </c>
      <c r="AU984">
        <v>405.20597463787698</v>
      </c>
      <c r="AV984">
        <v>341.86365769475299</v>
      </c>
      <c r="AW984">
        <v>371.533629972509</v>
      </c>
      <c r="AX984">
        <v>353.86007438415601</v>
      </c>
      <c r="AY984">
        <v>360.11189497972703</v>
      </c>
      <c r="AZ984">
        <v>440.91538493033602</v>
      </c>
      <c r="BA984">
        <v>425.12644650024299</v>
      </c>
      <c r="BB984">
        <v>279.89157429571401</v>
      </c>
      <c r="BC984">
        <v>248.193073843793</v>
      </c>
      <c r="BD984">
        <v>238.898447976125</v>
      </c>
      <c r="BE984">
        <v>242.33886613274501</v>
      </c>
      <c r="BF984">
        <v>234.992286769093</v>
      </c>
      <c r="BG984">
        <v>220.79635845371601</v>
      </c>
      <c r="BH984">
        <v>226.97048485469199</v>
      </c>
      <c r="BI984">
        <v>231.420619680561</v>
      </c>
      <c r="BJ984">
        <v>216.12087777053901</v>
      </c>
      <c r="BK984">
        <v>232.12354743714201</v>
      </c>
      <c r="BL984">
        <v>227.84939433203601</v>
      </c>
      <c r="BM984">
        <v>228.28494081797601</v>
      </c>
      <c r="BN984">
        <v>229.34109117598101</v>
      </c>
      <c r="BO984">
        <v>221.12687454463</v>
      </c>
      <c r="BP984">
        <v>212.980297436043</v>
      </c>
      <c r="BQ984">
        <v>227.710956725241</v>
      </c>
      <c r="BR984">
        <v>223.80420477157099</v>
      </c>
      <c r="BS984">
        <v>239.27191755271599</v>
      </c>
      <c r="BT984">
        <v>224.686815702985</v>
      </c>
      <c r="BU984">
        <v>228.398134485215</v>
      </c>
      <c r="BV984">
        <v>226.40768131167701</v>
      </c>
      <c r="BW984">
        <v>226.92582280903201</v>
      </c>
      <c r="BX984">
        <v>232.33901110232</v>
      </c>
      <c r="BY984">
        <v>225.09976902722599</v>
      </c>
      <c r="BZ984">
        <v>0</v>
      </c>
      <c r="CA984">
        <v>219.14339862176101</v>
      </c>
      <c r="CB984">
        <v>229</v>
      </c>
      <c r="CC984">
        <v>209.65457649317301</v>
      </c>
      <c r="CD984">
        <v>232.08302502738599</v>
      </c>
    </row>
    <row r="985" spans="1:82" x14ac:dyDescent="0.25">
      <c r="A985">
        <v>236.23497997329699</v>
      </c>
      <c r="B985">
        <v>210.75774897806099</v>
      </c>
      <c r="C985">
        <v>240.32983452749599</v>
      </c>
      <c r="D985">
        <v>204.93613237800301</v>
      </c>
      <c r="E985">
        <v>209.85529266460199</v>
      </c>
      <c r="F985">
        <v>209.572353667698</v>
      </c>
      <c r="G985">
        <v>221.220679627934</v>
      </c>
      <c r="H985">
        <v>208.525458137106</v>
      </c>
      <c r="I985">
        <v>225.965748256593</v>
      </c>
      <c r="J985">
        <v>236.29926279184201</v>
      </c>
      <c r="K985">
        <v>248.12216940359201</v>
      </c>
      <c r="L985">
        <v>223.737996163557</v>
      </c>
      <c r="M985">
        <v>238.04272943668099</v>
      </c>
      <c r="N985">
        <v>215.255800695685</v>
      </c>
      <c r="O985">
        <v>227.617863271358</v>
      </c>
      <c r="P985">
        <v>235.67683039565301</v>
      </c>
      <c r="Q985">
        <v>226.27478232205399</v>
      </c>
      <c r="R985">
        <v>231.52818501159899</v>
      </c>
      <c r="S985">
        <v>223.48102651422801</v>
      </c>
      <c r="T985">
        <v>267.32338843771697</v>
      </c>
      <c r="U985">
        <v>231.689392207667</v>
      </c>
      <c r="V985">
        <v>217.73487590903599</v>
      </c>
      <c r="W985">
        <v>261.06798883987398</v>
      </c>
      <c r="X985">
        <v>230.85857352488799</v>
      </c>
      <c r="Y985">
        <v>265.31598291488399</v>
      </c>
      <c r="Z985">
        <v>235.38775235921901</v>
      </c>
      <c r="AA985">
        <v>256.42704407037002</v>
      </c>
      <c r="AB985">
        <v>216.64720385686201</v>
      </c>
      <c r="AC985">
        <v>231.20950796551799</v>
      </c>
      <c r="AD985">
        <v>216.92014919841901</v>
      </c>
      <c r="AE985">
        <v>211.48570520261299</v>
      </c>
      <c r="AF985">
        <v>220.72583733274101</v>
      </c>
      <c r="AG985">
        <v>228.14850431469199</v>
      </c>
      <c r="AH985">
        <v>447.129955650478</v>
      </c>
      <c r="AI985">
        <v>1237.3422633386599</v>
      </c>
      <c r="AJ985">
        <v>968.16349595255701</v>
      </c>
      <c r="AK985">
        <v>938.60222126460303</v>
      </c>
      <c r="AL985">
        <v>3194.8900486388302</v>
      </c>
      <c r="AM985">
        <v>876.23760579536804</v>
      </c>
      <c r="AN985">
        <v>505.70535655740201</v>
      </c>
      <c r="AO985">
        <v>474.99741830490098</v>
      </c>
      <c r="AP985">
        <v>405.631683329135</v>
      </c>
      <c r="AQ985">
        <v>383.40785325942699</v>
      </c>
      <c r="AR985">
        <v>383.81791128218299</v>
      </c>
      <c r="AS985">
        <v>621.09881482779599</v>
      </c>
      <c r="AT985">
        <v>727.26227181134004</v>
      </c>
      <c r="AU985">
        <v>409.17958622421901</v>
      </c>
      <c r="AV985">
        <v>343.19693455417502</v>
      </c>
      <c r="AW985">
        <v>375.46249339180099</v>
      </c>
      <c r="AX985">
        <v>356.154277620659</v>
      </c>
      <c r="AY985">
        <v>362.72475084565002</v>
      </c>
      <c r="AZ985">
        <v>445.93067126460397</v>
      </c>
      <c r="BA985">
        <v>425.216094564804</v>
      </c>
      <c r="BB985">
        <v>281.09901898471401</v>
      </c>
      <c r="BC985">
        <v>250.017081901962</v>
      </c>
      <c r="BD985">
        <v>246.58135500137601</v>
      </c>
      <c r="BE985">
        <v>241.660018251352</v>
      </c>
      <c r="BF985">
        <v>238.75099057217099</v>
      </c>
      <c r="BG985">
        <v>219.66515995747699</v>
      </c>
      <c r="BH985">
        <v>227.00615669947399</v>
      </c>
      <c r="BI985">
        <v>233.753620880006</v>
      </c>
      <c r="BJ985">
        <v>217.88633905481399</v>
      </c>
      <c r="BK985">
        <v>237.86331873583401</v>
      </c>
      <c r="BL985">
        <v>230.46298588062899</v>
      </c>
      <c r="BM985">
        <v>228.18016463164199</v>
      </c>
      <c r="BN985">
        <v>227.27504752113501</v>
      </c>
      <c r="BO985">
        <v>218.605095793858</v>
      </c>
      <c r="BP985">
        <v>214.05109435537901</v>
      </c>
      <c r="BQ985">
        <v>227.266309952489</v>
      </c>
      <c r="BR985">
        <v>226.36416328025999</v>
      </c>
      <c r="BS985">
        <v>241.848174743036</v>
      </c>
      <c r="BT985">
        <v>227.93320748033599</v>
      </c>
      <c r="BU985">
        <v>228.20172005317701</v>
      </c>
      <c r="BV985">
        <v>230.74654084557201</v>
      </c>
      <c r="BW985">
        <v>228.71377283965199</v>
      </c>
      <c r="BX985">
        <v>234.654522304528</v>
      </c>
      <c r="BY985">
        <v>228.0808397134</v>
      </c>
      <c r="BZ985">
        <v>0</v>
      </c>
      <c r="CA985">
        <v>220.572353667698</v>
      </c>
      <c r="CB985">
        <v>229</v>
      </c>
      <c r="CC985">
        <v>229.69361323780001</v>
      </c>
      <c r="CD985">
        <v>235.757480859797</v>
      </c>
    </row>
    <row r="986" spans="1:82" x14ac:dyDescent="0.25">
      <c r="A986">
        <v>236.475300400534</v>
      </c>
      <c r="B986">
        <v>210.75774897806099</v>
      </c>
      <c r="C986">
        <v>240.32983452749599</v>
      </c>
      <c r="D986">
        <v>204.93613237800301</v>
      </c>
      <c r="E986">
        <v>209.85529266460199</v>
      </c>
      <c r="F986">
        <v>209.572353667698</v>
      </c>
      <c r="G986">
        <v>221.220679627934</v>
      </c>
      <c r="H986">
        <v>208.525458137106</v>
      </c>
      <c r="I986">
        <v>229.89132528832499</v>
      </c>
      <c r="J986">
        <v>236.86321219327201</v>
      </c>
      <c r="K986">
        <v>250.51533484186101</v>
      </c>
      <c r="L986">
        <v>223.704059748318</v>
      </c>
      <c r="M986">
        <v>237.81773899418201</v>
      </c>
      <c r="N986">
        <v>216.15058718161799</v>
      </c>
      <c r="O986">
        <v>229.90200251430099</v>
      </c>
      <c r="P986">
        <v>234.91303200428499</v>
      </c>
      <c r="Q986">
        <v>227.260529961869</v>
      </c>
      <c r="R986">
        <v>233.502866647442</v>
      </c>
      <c r="S986">
        <v>221.85143270580099</v>
      </c>
      <c r="T986">
        <v>268.79760018019903</v>
      </c>
      <c r="U986">
        <v>230.515635927067</v>
      </c>
      <c r="V986">
        <v>219.235710643575</v>
      </c>
      <c r="W986">
        <v>262.65801476265898</v>
      </c>
      <c r="X986">
        <v>232.36151287637799</v>
      </c>
      <c r="Y986">
        <v>267.75123513714402</v>
      </c>
      <c r="Z986">
        <v>235.59820807417901</v>
      </c>
      <c r="AA986">
        <v>256.61872111721698</v>
      </c>
      <c r="AB986">
        <v>218.131826883792</v>
      </c>
      <c r="AC986">
        <v>233.11927897505299</v>
      </c>
      <c r="AD986">
        <v>218.79696167136601</v>
      </c>
      <c r="AE986">
        <v>213.75311017086099</v>
      </c>
      <c r="AF986">
        <v>222.77065778475401</v>
      </c>
      <c r="AG986">
        <v>229.64055748294101</v>
      </c>
      <c r="AH986">
        <v>451.114705506429</v>
      </c>
      <c r="AI986">
        <v>1225.0439657924101</v>
      </c>
      <c r="AJ986">
        <v>953.91527178966896</v>
      </c>
      <c r="AK986">
        <v>927.31264603607997</v>
      </c>
      <c r="AL986">
        <v>3159.59171145142</v>
      </c>
      <c r="AM986">
        <v>877.72783346795495</v>
      </c>
      <c r="AN986">
        <v>508.81815833153098</v>
      </c>
      <c r="AO986">
        <v>476.03811918617203</v>
      </c>
      <c r="AP986">
        <v>405.75173334277002</v>
      </c>
      <c r="AQ986">
        <v>384.14368313249003</v>
      </c>
      <c r="AR986">
        <v>389.08813486904597</v>
      </c>
      <c r="AS986">
        <v>628.31834849965298</v>
      </c>
      <c r="AT986">
        <v>727.903041327913</v>
      </c>
      <c r="AU986">
        <v>410.38452377001101</v>
      </c>
      <c r="AV986">
        <v>343.86247452703401</v>
      </c>
      <c r="AW986">
        <v>377.18984053002498</v>
      </c>
      <c r="AX986">
        <v>356.644525182476</v>
      </c>
      <c r="AY986">
        <v>363.92657348628302</v>
      </c>
      <c r="AZ986">
        <v>444.78119974645898</v>
      </c>
      <c r="BA986">
        <v>425.30226278242401</v>
      </c>
      <c r="BB986">
        <v>282.58983491723399</v>
      </c>
      <c r="BC986">
        <v>250.65333016288801</v>
      </c>
      <c r="BD986">
        <v>247.670504894007</v>
      </c>
      <c r="BE986">
        <v>243.98590941376901</v>
      </c>
      <c r="BF986">
        <v>238.52892190612201</v>
      </c>
      <c r="BG986">
        <v>220.824587307201</v>
      </c>
      <c r="BH986">
        <v>232.111944349325</v>
      </c>
      <c r="BI986">
        <v>233.134273447038</v>
      </c>
      <c r="BJ986">
        <v>224.17106801804701</v>
      </c>
      <c r="BK986">
        <v>240.94103307333501</v>
      </c>
      <c r="BL986">
        <v>230.639749304113</v>
      </c>
      <c r="BM986">
        <v>230.07242772474501</v>
      </c>
      <c r="BN986">
        <v>229.18547119738301</v>
      </c>
      <c r="BO986">
        <v>220.946586784305</v>
      </c>
      <c r="BP986">
        <v>218.386121295435</v>
      </c>
      <c r="BQ986">
        <v>227.631771707756</v>
      </c>
      <c r="BR986">
        <v>229.01257739023399</v>
      </c>
      <c r="BS986">
        <v>238.059803110914</v>
      </c>
      <c r="BT986">
        <v>230.598899295839</v>
      </c>
      <c r="BU986">
        <v>229.68522283753299</v>
      </c>
      <c r="BV986">
        <v>229.17616843278199</v>
      </c>
      <c r="BW986">
        <v>229.05250558297999</v>
      </c>
      <c r="BX986">
        <v>235.74149155423601</v>
      </c>
      <c r="BY986">
        <v>228.0808397134</v>
      </c>
      <c r="BZ986">
        <v>0</v>
      </c>
      <c r="CA986">
        <v>220.572353667698</v>
      </c>
      <c r="CB986">
        <v>229</v>
      </c>
      <c r="CC986">
        <v>229.69361323780001</v>
      </c>
      <c r="CD986">
        <v>235.757480859797</v>
      </c>
    </row>
    <row r="987" spans="1:82" x14ac:dyDescent="0.25">
      <c r="A987">
        <v>236.71562082777001</v>
      </c>
      <c r="B987">
        <v>210.75774897806099</v>
      </c>
      <c r="C987">
        <v>240.32983452749599</v>
      </c>
      <c r="D987">
        <v>204.93613237800301</v>
      </c>
      <c r="E987">
        <v>209.85529266460199</v>
      </c>
      <c r="F987">
        <v>209.572353667698</v>
      </c>
      <c r="G987">
        <v>221.220679627934</v>
      </c>
      <c r="H987">
        <v>208.525458137106</v>
      </c>
      <c r="I987">
        <v>236.75731919473901</v>
      </c>
      <c r="J987">
        <v>237.85082437035101</v>
      </c>
      <c r="K987">
        <v>254.701078538486</v>
      </c>
      <c r="L987">
        <v>223.284352436885</v>
      </c>
      <c r="M987">
        <v>237.39469446442001</v>
      </c>
      <c r="N987">
        <v>218.436151591103</v>
      </c>
      <c r="O987">
        <v>233.902084303115</v>
      </c>
      <c r="P987">
        <v>232.931471567274</v>
      </c>
      <c r="Q987">
        <v>228.98681315348</v>
      </c>
      <c r="R987">
        <v>236.96101311318299</v>
      </c>
      <c r="S987">
        <v>218.99761872033699</v>
      </c>
      <c r="T987">
        <v>271.79572860875101</v>
      </c>
      <c r="U987">
        <v>228.46268844824499</v>
      </c>
      <c r="V987">
        <v>221.86073164267501</v>
      </c>
      <c r="W987">
        <v>266.04325661204001</v>
      </c>
      <c r="X987">
        <v>235.37722170250001</v>
      </c>
      <c r="Y987">
        <v>273.43985212806803</v>
      </c>
      <c r="Z987">
        <v>236.32057025730199</v>
      </c>
      <c r="AA987">
        <v>257.42053298545102</v>
      </c>
      <c r="AB987">
        <v>221.44774356270801</v>
      </c>
      <c r="AC987">
        <v>236.63495045168301</v>
      </c>
      <c r="AD987">
        <v>222.083715496574</v>
      </c>
      <c r="AE987">
        <v>217.72388618610501</v>
      </c>
      <c r="AF987">
        <v>226.35163432844101</v>
      </c>
      <c r="AG987">
        <v>232.254467203215</v>
      </c>
      <c r="AH987">
        <v>462.28379444950798</v>
      </c>
      <c r="AI987">
        <v>1191.6738207205599</v>
      </c>
      <c r="AJ987">
        <v>913.81429784580496</v>
      </c>
      <c r="AK987">
        <v>896.98208779392905</v>
      </c>
      <c r="AL987">
        <v>3061.0000875383998</v>
      </c>
      <c r="AM987">
        <v>883.13202277822904</v>
      </c>
      <c r="AN987">
        <v>517.54059126379798</v>
      </c>
      <c r="AO987">
        <v>478.67358783782902</v>
      </c>
      <c r="AP987">
        <v>406.71110442313397</v>
      </c>
      <c r="AQ987">
        <v>386.29862403556598</v>
      </c>
      <c r="AR987">
        <v>401.48278246478299</v>
      </c>
      <c r="AS987">
        <v>648.33088839208699</v>
      </c>
      <c r="AT987">
        <v>731.97980315433006</v>
      </c>
      <c r="AU987">
        <v>412.90825379054201</v>
      </c>
      <c r="AV987">
        <v>346.02081399872202</v>
      </c>
      <c r="AW987">
        <v>381.10248398029597</v>
      </c>
      <c r="AX987">
        <v>358.57340273499699</v>
      </c>
      <c r="AY987">
        <v>365.78386414566302</v>
      </c>
      <c r="AZ987">
        <v>443.23876597277899</v>
      </c>
      <c r="BA987">
        <v>427.41934192028702</v>
      </c>
      <c r="BB987">
        <v>285.99246119952801</v>
      </c>
      <c r="BC987">
        <v>251.887492814436</v>
      </c>
      <c r="BD987">
        <v>249.57547235879699</v>
      </c>
      <c r="BE987">
        <v>248.05701934049199</v>
      </c>
      <c r="BF987">
        <v>238.14002581334799</v>
      </c>
      <c r="BG987">
        <v>222.85398415476101</v>
      </c>
      <c r="BH987">
        <v>241.042174633423</v>
      </c>
      <c r="BI987">
        <v>232.05020230768699</v>
      </c>
      <c r="BJ987">
        <v>235.16331461420901</v>
      </c>
      <c r="BK987">
        <v>246.32408063963101</v>
      </c>
      <c r="BL987">
        <v>230.94891572186799</v>
      </c>
      <c r="BM987">
        <v>233.387460323874</v>
      </c>
      <c r="BN987">
        <v>232.52687991609099</v>
      </c>
      <c r="BO987">
        <v>225.041949769768</v>
      </c>
      <c r="BP987">
        <v>225.97391022272399</v>
      </c>
      <c r="BQ987">
        <v>228.082097993053</v>
      </c>
      <c r="BR987">
        <v>233.64476139624199</v>
      </c>
      <c r="BS987">
        <v>231.44178488912701</v>
      </c>
      <c r="BT987">
        <v>235.26130271161199</v>
      </c>
      <c r="BU987">
        <v>232.279929550763</v>
      </c>
      <c r="BV987">
        <v>227.241137023899</v>
      </c>
      <c r="BW987">
        <v>229.64496292945299</v>
      </c>
      <c r="BX987">
        <v>237.76160706010501</v>
      </c>
      <c r="BY987">
        <v>228.0808397134</v>
      </c>
      <c r="BZ987">
        <v>0</v>
      </c>
      <c r="CA987">
        <v>220.572353667698</v>
      </c>
      <c r="CB987">
        <v>229</v>
      </c>
      <c r="CC987">
        <v>229.69361323780001</v>
      </c>
      <c r="CD987">
        <v>235.757480859797</v>
      </c>
    </row>
    <row r="988" spans="1:82" x14ac:dyDescent="0.25">
      <c r="A988">
        <v>236.955941255006</v>
      </c>
      <c r="B988">
        <v>212.23293397325699</v>
      </c>
      <c r="C988">
        <v>241.92857592098301</v>
      </c>
      <c r="D988">
        <v>204.69407235228201</v>
      </c>
      <c r="E988">
        <v>208.810407136973</v>
      </c>
      <c r="F988">
        <v>211.709692225965</v>
      </c>
      <c r="G988">
        <v>221.71615829288399</v>
      </c>
      <c r="H988">
        <v>206.73177637096401</v>
      </c>
      <c r="I988">
        <v>237.16522353509899</v>
      </c>
      <c r="J988">
        <v>238.68338617739201</v>
      </c>
      <c r="K988">
        <v>254.15579137239499</v>
      </c>
      <c r="L988">
        <v>223.08081304561799</v>
      </c>
      <c r="M988">
        <v>237.74454782078999</v>
      </c>
      <c r="N988">
        <v>217.67699116055499</v>
      </c>
      <c r="O988">
        <v>234.94609405057</v>
      </c>
      <c r="P988">
        <v>233.112348639364</v>
      </c>
      <c r="Q988">
        <v>229.27526339469401</v>
      </c>
      <c r="R988">
        <v>236.75223327867701</v>
      </c>
      <c r="S988">
        <v>219.52052196808199</v>
      </c>
      <c r="T988">
        <v>271.76959733616798</v>
      </c>
      <c r="U988">
        <v>226.84158206909299</v>
      </c>
      <c r="V988">
        <v>220.843361989644</v>
      </c>
      <c r="W988">
        <v>266.53187429256002</v>
      </c>
      <c r="X988">
        <v>235.572222669631</v>
      </c>
      <c r="Y988">
        <v>273.35087155182401</v>
      </c>
      <c r="Z988">
        <v>237.08500557390801</v>
      </c>
      <c r="AA988">
        <v>257.76616157567099</v>
      </c>
      <c r="AB988">
        <v>221.26014032347501</v>
      </c>
      <c r="AC988">
        <v>236.78108666728201</v>
      </c>
      <c r="AD988">
        <v>221.91321539328601</v>
      </c>
      <c r="AE988">
        <v>217.59061182415999</v>
      </c>
      <c r="AF988">
        <v>226.21942423521199</v>
      </c>
      <c r="AG988">
        <v>231.914301778891</v>
      </c>
      <c r="AH988">
        <v>464.38845503629102</v>
      </c>
      <c r="AI988">
        <v>1196.21834191055</v>
      </c>
      <c r="AJ988">
        <v>917.91608346062401</v>
      </c>
      <c r="AK988">
        <v>899.90911045627195</v>
      </c>
      <c r="AL988">
        <v>3082.3378559216098</v>
      </c>
      <c r="AM988">
        <v>888.545200983266</v>
      </c>
      <c r="AN988">
        <v>520.81716591124098</v>
      </c>
      <c r="AO988">
        <v>480.35564708093199</v>
      </c>
      <c r="AP988">
        <v>408.35514444115501</v>
      </c>
      <c r="AQ988">
        <v>387.37523358958703</v>
      </c>
      <c r="AR988">
        <v>402.44562464771798</v>
      </c>
      <c r="AS988">
        <v>651.59867555640506</v>
      </c>
      <c r="AT988">
        <v>735.23468482779299</v>
      </c>
      <c r="AU988">
        <v>413.53510743501198</v>
      </c>
      <c r="AV988">
        <v>346.46888555310198</v>
      </c>
      <c r="AW988">
        <v>382.04502076461699</v>
      </c>
      <c r="AX988">
        <v>359.12182257372598</v>
      </c>
      <c r="AY988">
        <v>366.347791510663</v>
      </c>
      <c r="AZ988">
        <v>445.56124006669398</v>
      </c>
      <c r="BA988">
        <v>428.34094061025201</v>
      </c>
      <c r="BB988">
        <v>286.64219108624599</v>
      </c>
      <c r="BC988">
        <v>252.94346861667501</v>
      </c>
      <c r="BD988">
        <v>248.948228103215</v>
      </c>
      <c r="BE988">
        <v>247.720000668068</v>
      </c>
      <c r="BF988">
        <v>238.53658905756899</v>
      </c>
      <c r="BG988">
        <v>223.201621722487</v>
      </c>
      <c r="BH988">
        <v>242.37272214837299</v>
      </c>
      <c r="BI988">
        <v>232.792243494351</v>
      </c>
      <c r="BJ988">
        <v>235.14146604265099</v>
      </c>
      <c r="BK988">
        <v>247.03457770473</v>
      </c>
      <c r="BL988">
        <v>230.29074970651101</v>
      </c>
      <c r="BM988">
        <v>234.11341642391699</v>
      </c>
      <c r="BN988">
        <v>231.71449944766701</v>
      </c>
      <c r="BO988">
        <v>225.11802494030201</v>
      </c>
      <c r="BP988">
        <v>226.367881884723</v>
      </c>
      <c r="BQ988">
        <v>228.12302713227101</v>
      </c>
      <c r="BR988">
        <v>233.22596882405401</v>
      </c>
      <c r="BS988">
        <v>231.99845414456601</v>
      </c>
      <c r="BT988">
        <v>234.78252102655</v>
      </c>
      <c r="BU988">
        <v>232.46559318132199</v>
      </c>
      <c r="BV988">
        <v>229.20080306312499</v>
      </c>
      <c r="BW988">
        <v>231.046892395296</v>
      </c>
      <c r="BX988">
        <v>238.11681549662299</v>
      </c>
      <c r="BY988">
        <v>228.968659730806</v>
      </c>
      <c r="BZ988">
        <v>0</v>
      </c>
      <c r="CA988">
        <v>223.47464286544201</v>
      </c>
      <c r="CB988">
        <v>231.00691312238499</v>
      </c>
      <c r="CC988">
        <v>227.97801637682801</v>
      </c>
      <c r="CD988">
        <v>235.81384530349999</v>
      </c>
    </row>
    <row r="989" spans="1:82" x14ac:dyDescent="0.25">
      <c r="A989">
        <v>237.19626168224201</v>
      </c>
      <c r="B989">
        <v>214.35719261666401</v>
      </c>
      <c r="C989">
        <v>244.42643135361999</v>
      </c>
      <c r="D989">
        <v>204.31588051166599</v>
      </c>
      <c r="E989">
        <v>207.17788983160901</v>
      </c>
      <c r="F989">
        <v>215.04904576425201</v>
      </c>
      <c r="G989">
        <v>222.42964496748399</v>
      </c>
      <c r="H989">
        <v>203.929348309597</v>
      </c>
      <c r="I989">
        <v>235.40778191031399</v>
      </c>
      <c r="J989">
        <v>242.238433414968</v>
      </c>
      <c r="K989">
        <v>250.31637354887599</v>
      </c>
      <c r="L989">
        <v>224.562156384801</v>
      </c>
      <c r="M989">
        <v>241.80494031755799</v>
      </c>
      <c r="N989">
        <v>218.450205901391</v>
      </c>
      <c r="O989">
        <v>238.42558861006401</v>
      </c>
      <c r="P989">
        <v>235.88695685353201</v>
      </c>
      <c r="Q989">
        <v>229.50405787199901</v>
      </c>
      <c r="R989">
        <v>237.13576249812999</v>
      </c>
      <c r="S989">
        <v>221.46684258784001</v>
      </c>
      <c r="T989">
        <v>271.68627563294399</v>
      </c>
      <c r="U989">
        <v>219.95280064682899</v>
      </c>
      <c r="V989">
        <v>216.23166420029099</v>
      </c>
      <c r="W989">
        <v>270.22691320750999</v>
      </c>
      <c r="X989">
        <v>237.55605704741399</v>
      </c>
      <c r="Y989">
        <v>275.06867669457398</v>
      </c>
      <c r="Z989">
        <v>240.79039555273999</v>
      </c>
      <c r="AA989">
        <v>258.005019452525</v>
      </c>
      <c r="AB989">
        <v>223.93505194647099</v>
      </c>
      <c r="AC989">
        <v>239.734205230546</v>
      </c>
      <c r="AD989">
        <v>221.468415614126</v>
      </c>
      <c r="AE989">
        <v>213.95805208363601</v>
      </c>
      <c r="AF989">
        <v>225.91004829291001</v>
      </c>
      <c r="AG989">
        <v>232.45380806263299</v>
      </c>
      <c r="AH989">
        <v>474.95036186223899</v>
      </c>
      <c r="AI989">
        <v>1172.8622078362</v>
      </c>
      <c r="AJ989">
        <v>901.44360505312795</v>
      </c>
      <c r="AK989">
        <v>869.27590491263595</v>
      </c>
      <c r="AL989">
        <v>3049.2732005308899</v>
      </c>
      <c r="AM989">
        <v>905.48205899660297</v>
      </c>
      <c r="AN989">
        <v>533.25704491010197</v>
      </c>
      <c r="AO989">
        <v>493.34528111469598</v>
      </c>
      <c r="AP989">
        <v>422.26024624945001</v>
      </c>
      <c r="AQ989">
        <v>395.95683794113</v>
      </c>
      <c r="AR989">
        <v>412.86895376194798</v>
      </c>
      <c r="AS989">
        <v>679.17658093022396</v>
      </c>
      <c r="AT989">
        <v>741.96654665251799</v>
      </c>
      <c r="AU989">
        <v>416.997498154928</v>
      </c>
      <c r="AV989">
        <v>352.06036669755798</v>
      </c>
      <c r="AW989">
        <v>383.81385971280702</v>
      </c>
      <c r="AX989">
        <v>363.03181292124498</v>
      </c>
      <c r="AY989">
        <v>371.32223638567098</v>
      </c>
      <c r="AZ989">
        <v>449.82971928840999</v>
      </c>
      <c r="BA989">
        <v>427.966523694503</v>
      </c>
      <c r="BB989">
        <v>291.761474837761</v>
      </c>
      <c r="BC989">
        <v>259.085516404766</v>
      </c>
      <c r="BD989">
        <v>245.19360941089801</v>
      </c>
      <c r="BE989">
        <v>248.115784970052</v>
      </c>
      <c r="BF989">
        <v>242.59636451111899</v>
      </c>
      <c r="BG989">
        <v>222.811874064037</v>
      </c>
      <c r="BH989">
        <v>244.092949083977</v>
      </c>
      <c r="BI989">
        <v>238.23192410700599</v>
      </c>
      <c r="BJ989">
        <v>231.74163635657001</v>
      </c>
      <c r="BK989">
        <v>243.59134602985199</v>
      </c>
      <c r="BL989">
        <v>227.326885208661</v>
      </c>
      <c r="BM989">
        <v>238.907235404034</v>
      </c>
      <c r="BN989">
        <v>226.620739914257</v>
      </c>
      <c r="BO989">
        <v>221.53902274113</v>
      </c>
      <c r="BP989">
        <v>229.47533147969401</v>
      </c>
      <c r="BQ989">
        <v>228.18019560539801</v>
      </c>
      <c r="BR989">
        <v>230.975918693523</v>
      </c>
      <c r="BS989">
        <v>232.77599141943099</v>
      </c>
      <c r="BT989">
        <v>231.21753128999501</v>
      </c>
      <c r="BU989">
        <v>229.68734194356901</v>
      </c>
      <c r="BV989">
        <v>231.938000019665</v>
      </c>
      <c r="BW989">
        <v>234.06110218706601</v>
      </c>
      <c r="BX989">
        <v>238.964162823837</v>
      </c>
      <c r="BY989">
        <v>230.35577966321799</v>
      </c>
      <c r="BZ989">
        <v>0</v>
      </c>
      <c r="CA989">
        <v>228.00914661270099</v>
      </c>
      <c r="CB989">
        <v>236</v>
      </c>
      <c r="CC989">
        <v>225.29758728626399</v>
      </c>
      <c r="CD989">
        <v>235.90190847149401</v>
      </c>
    </row>
    <row r="990" spans="1:82" x14ac:dyDescent="0.25">
      <c r="A990">
        <v>237.43658210947899</v>
      </c>
      <c r="B990">
        <v>214.14103443355199</v>
      </c>
      <c r="C990">
        <v>240.66457743655801</v>
      </c>
      <c r="D990">
        <v>204.31588051166599</v>
      </c>
      <c r="E990">
        <v>210.27595037555199</v>
      </c>
      <c r="F990">
        <v>220.38082686242899</v>
      </c>
      <c r="G990">
        <v>221.250570129442</v>
      </c>
      <c r="H990">
        <v>205.04735587760101</v>
      </c>
      <c r="I990">
        <v>237.43882973547301</v>
      </c>
      <c r="J990">
        <v>241.948788796701</v>
      </c>
      <c r="K990">
        <v>248.295983250532</v>
      </c>
      <c r="L990">
        <v>226.08311717740699</v>
      </c>
      <c r="M990">
        <v>242.02875525315901</v>
      </c>
      <c r="N990">
        <v>220.325722489567</v>
      </c>
      <c r="O990">
        <v>238.25425437074099</v>
      </c>
      <c r="P990">
        <v>235.375912592275</v>
      </c>
      <c r="Q990">
        <v>231.27552912701199</v>
      </c>
      <c r="R990">
        <v>236.897136589566</v>
      </c>
      <c r="S990">
        <v>221.906337353151</v>
      </c>
      <c r="T990">
        <v>272.24890063004699</v>
      </c>
      <c r="U990">
        <v>221.30027749035401</v>
      </c>
      <c r="V990">
        <v>216.62189789120899</v>
      </c>
      <c r="W990">
        <v>270.03433797678298</v>
      </c>
      <c r="X990">
        <v>237.50775361690199</v>
      </c>
      <c r="Y990">
        <v>275.05992091885798</v>
      </c>
      <c r="Z990">
        <v>241.34484936021801</v>
      </c>
      <c r="AA990">
        <v>259.15041699607798</v>
      </c>
      <c r="AB990">
        <v>225.22649554718399</v>
      </c>
      <c r="AC990">
        <v>240.761886499561</v>
      </c>
      <c r="AD990">
        <v>222.471639427637</v>
      </c>
      <c r="AE990">
        <v>213.88816587413601</v>
      </c>
      <c r="AF990">
        <v>227.07912052360601</v>
      </c>
      <c r="AG990">
        <v>233.185988902535</v>
      </c>
      <c r="AH990">
        <v>477.33572186791298</v>
      </c>
      <c r="AI990">
        <v>1169.1775444559801</v>
      </c>
      <c r="AJ990">
        <v>897.82985921628006</v>
      </c>
      <c r="AK990">
        <v>861.27970574696701</v>
      </c>
      <c r="AL990">
        <v>3032.63544311438</v>
      </c>
      <c r="AM990">
        <v>910.29654376050905</v>
      </c>
      <c r="AN990">
        <v>535.061698388011</v>
      </c>
      <c r="AO990">
        <v>497.386589371632</v>
      </c>
      <c r="AP990">
        <v>425.36958645450198</v>
      </c>
      <c r="AQ990">
        <v>399.28578201580302</v>
      </c>
      <c r="AR990">
        <v>417.63740972375899</v>
      </c>
      <c r="AS990">
        <v>689.242896758798</v>
      </c>
      <c r="AT990">
        <v>742.61972487680896</v>
      </c>
      <c r="AU990">
        <v>418.66403874552202</v>
      </c>
      <c r="AV990">
        <v>354.34944624944598</v>
      </c>
      <c r="AW990">
        <v>383.07302217054502</v>
      </c>
      <c r="AX990">
        <v>363.82339972701601</v>
      </c>
      <c r="AY990">
        <v>373.45993656189597</v>
      </c>
      <c r="AZ990">
        <v>449.46104329325999</v>
      </c>
      <c r="BA990">
        <v>428.61376901350002</v>
      </c>
      <c r="BB990">
        <v>291.47292402729198</v>
      </c>
      <c r="BC990">
        <v>259.73451419026799</v>
      </c>
      <c r="BD990">
        <v>245.62146182408301</v>
      </c>
      <c r="BE990">
        <v>246.19343371490899</v>
      </c>
      <c r="BF990">
        <v>242.78985960717199</v>
      </c>
      <c r="BG990">
        <v>224.198012024984</v>
      </c>
      <c r="BH990">
        <v>243.55090857712401</v>
      </c>
      <c r="BI990">
        <v>239.327240080813</v>
      </c>
      <c r="BJ990">
        <v>234.00659546106101</v>
      </c>
      <c r="BK990">
        <v>242.106032341212</v>
      </c>
      <c r="BL990">
        <v>227.42726119561101</v>
      </c>
      <c r="BM990">
        <v>239.048379692152</v>
      </c>
      <c r="BN990">
        <v>227.52442740909501</v>
      </c>
      <c r="BO990">
        <v>221.83584229567001</v>
      </c>
      <c r="BP990">
        <v>229.966019812186</v>
      </c>
      <c r="BQ990">
        <v>228.32114885193801</v>
      </c>
      <c r="BR990">
        <v>229.95230284472299</v>
      </c>
      <c r="BS990">
        <v>231.34195854163099</v>
      </c>
      <c r="BT990">
        <v>231.46667514419801</v>
      </c>
      <c r="BU990">
        <v>230.867501891432</v>
      </c>
      <c r="BV990">
        <v>232.974371196025</v>
      </c>
      <c r="BW990">
        <v>234.01873585922999</v>
      </c>
      <c r="BX990">
        <v>239.507290140778</v>
      </c>
      <c r="BY990">
        <v>222.371119654338</v>
      </c>
      <c r="BZ990">
        <v>0</v>
      </c>
      <c r="CA990">
        <v>225.42913828195799</v>
      </c>
      <c r="CB990">
        <v>236</v>
      </c>
      <c r="CC990">
        <v>225.29758728626399</v>
      </c>
      <c r="CD990">
        <v>235.90190847149401</v>
      </c>
    </row>
    <row r="991" spans="1:82" x14ac:dyDescent="0.25">
      <c r="A991">
        <v>237.676902536715</v>
      </c>
      <c r="B991">
        <v>212.87115593264301</v>
      </c>
      <c r="C991">
        <v>234.627437849909</v>
      </c>
      <c r="D991">
        <v>204.31588051166599</v>
      </c>
      <c r="E991">
        <v>215.24781381417199</v>
      </c>
      <c r="F991">
        <v>228.93743417489</v>
      </c>
      <c r="G991">
        <v>217.64670992782999</v>
      </c>
      <c r="H991">
        <v>206.841569022443</v>
      </c>
      <c r="I991">
        <v>243.679602717178</v>
      </c>
      <c r="J991">
        <v>239.59166538555201</v>
      </c>
      <c r="K991">
        <v>242.08795750627701</v>
      </c>
      <c r="L991">
        <v>226.941104937565</v>
      </c>
      <c r="M991">
        <v>242.26385467542599</v>
      </c>
      <c r="N991">
        <v>226.69184612064001</v>
      </c>
      <c r="O991">
        <v>238.008842315088</v>
      </c>
      <c r="P991">
        <v>236.729262945784</v>
      </c>
      <c r="Q991">
        <v>234.33852489890199</v>
      </c>
      <c r="R991">
        <v>234.08599264823201</v>
      </c>
      <c r="S991">
        <v>223.83726105860899</v>
      </c>
      <c r="T991">
        <v>271.67694882397899</v>
      </c>
      <c r="U991">
        <v>225.44065122965199</v>
      </c>
      <c r="V991">
        <v>217.82096363681401</v>
      </c>
      <c r="W991">
        <v>268.31600359508099</v>
      </c>
      <c r="X991">
        <v>236.61148128208001</v>
      </c>
      <c r="Y991">
        <v>272.50172361042002</v>
      </c>
      <c r="Z991">
        <v>244.68284572407401</v>
      </c>
      <c r="AA991">
        <v>262.99923685069098</v>
      </c>
      <c r="AB991">
        <v>226.04925178294499</v>
      </c>
      <c r="AC991">
        <v>243.570020652084</v>
      </c>
      <c r="AD991">
        <v>227.65766717404199</v>
      </c>
      <c r="AE991">
        <v>213.61541160813101</v>
      </c>
      <c r="AF991">
        <v>228.208221774523</v>
      </c>
      <c r="AG991">
        <v>235.364398117598</v>
      </c>
      <c r="AH991">
        <v>487.30711585846501</v>
      </c>
      <c r="AI991">
        <v>1151.0049467700001</v>
      </c>
      <c r="AJ991">
        <v>874.367491643466</v>
      </c>
      <c r="AK991">
        <v>835.891855078714</v>
      </c>
      <c r="AL991">
        <v>2967.9941938260599</v>
      </c>
      <c r="AM991">
        <v>917.13618637139405</v>
      </c>
      <c r="AN991">
        <v>537.69000938323802</v>
      </c>
      <c r="AO991">
        <v>499.19226545992598</v>
      </c>
      <c r="AP991">
        <v>426.19405396889903</v>
      </c>
      <c r="AQ991">
        <v>403.07715981053298</v>
      </c>
      <c r="AR991">
        <v>426.39792001774498</v>
      </c>
      <c r="AS991">
        <v>706.26782023455803</v>
      </c>
      <c r="AT991">
        <v>743.937986244223</v>
      </c>
      <c r="AU991">
        <v>420.858790301</v>
      </c>
      <c r="AV991">
        <v>351.11444456889598</v>
      </c>
      <c r="AW991">
        <v>382.76672449608998</v>
      </c>
      <c r="AX991">
        <v>360.85353950598699</v>
      </c>
      <c r="AY991">
        <v>374.86843368856103</v>
      </c>
      <c r="AZ991">
        <v>450.393296718984</v>
      </c>
      <c r="BA991">
        <v>432.36706375583401</v>
      </c>
      <c r="BB991">
        <v>290.54860673369001</v>
      </c>
      <c r="BC991">
        <v>263.08274411773999</v>
      </c>
      <c r="BD991">
        <v>246.93611810508699</v>
      </c>
      <c r="BE991">
        <v>240.28665120303</v>
      </c>
      <c r="BF991">
        <v>240.514469104124</v>
      </c>
      <c r="BG991">
        <v>228.45717925307</v>
      </c>
      <c r="BH991">
        <v>241.885388096387</v>
      </c>
      <c r="BI991">
        <v>242.689776927688</v>
      </c>
      <c r="BJ991">
        <v>240.96610444399701</v>
      </c>
      <c r="BK991">
        <v>237.542129205799</v>
      </c>
      <c r="BL991">
        <v>227.735685123205</v>
      </c>
      <c r="BM991">
        <v>240.34503453069399</v>
      </c>
      <c r="BN991">
        <v>230.301175662791</v>
      </c>
      <c r="BO991">
        <v>222.747875697083</v>
      </c>
      <c r="BP991">
        <v>231.47375116637701</v>
      </c>
      <c r="BQ991">
        <v>228.75322966708401</v>
      </c>
      <c r="BR991">
        <v>226.807052371689</v>
      </c>
      <c r="BS991">
        <v>226.94604635091099</v>
      </c>
      <c r="BT991">
        <v>232.23221607071099</v>
      </c>
      <c r="BU991">
        <v>234.49376328492201</v>
      </c>
      <c r="BV991">
        <v>236.15128349615699</v>
      </c>
      <c r="BW991">
        <v>233.888557420881</v>
      </c>
      <c r="BX991">
        <v>243.71281737847701</v>
      </c>
      <c r="BY991">
        <v>209.557090165608</v>
      </c>
      <c r="BZ991">
        <v>0</v>
      </c>
      <c r="CA991">
        <v>221.28866106758099</v>
      </c>
      <c r="CB991">
        <v>236</v>
      </c>
      <c r="CC991">
        <v>225.29758728626399</v>
      </c>
      <c r="CD991">
        <v>235.90190847149401</v>
      </c>
    </row>
    <row r="992" spans="1:82" x14ac:dyDescent="0.25">
      <c r="A992">
        <v>237.91722296395099</v>
      </c>
      <c r="B992">
        <v>212.87115593264301</v>
      </c>
      <c r="C992">
        <v>234.627437849909</v>
      </c>
      <c r="D992">
        <v>204.31588051166599</v>
      </c>
      <c r="E992">
        <v>215.24781381417199</v>
      </c>
      <c r="F992">
        <v>228.93743417489</v>
      </c>
      <c r="G992">
        <v>217.64670992782999</v>
      </c>
      <c r="H992">
        <v>206.841569022443</v>
      </c>
      <c r="I992">
        <v>243.679602717178</v>
      </c>
      <c r="J992">
        <v>238.79878887725201</v>
      </c>
      <c r="K992">
        <v>242.08795750627701</v>
      </c>
      <c r="L992">
        <v>226.700889242383</v>
      </c>
      <c r="M992">
        <v>242.589324475643</v>
      </c>
      <c r="N992">
        <v>227.89361630343799</v>
      </c>
      <c r="O992">
        <v>238.16095041915199</v>
      </c>
      <c r="P992">
        <v>238.54785342665301</v>
      </c>
      <c r="Q992">
        <v>233.049995376846</v>
      </c>
      <c r="R992">
        <v>232.96286280288001</v>
      </c>
      <c r="S992">
        <v>224.15065227196399</v>
      </c>
      <c r="T992">
        <v>271.50956944970898</v>
      </c>
      <c r="U992">
        <v>225.44065122965199</v>
      </c>
      <c r="V992">
        <v>217.82096363681401</v>
      </c>
      <c r="W992">
        <v>269.19238642097901</v>
      </c>
      <c r="X992">
        <v>236.77938450051801</v>
      </c>
      <c r="Y992">
        <v>272.91438376839102</v>
      </c>
      <c r="Z992">
        <v>244.907142279694</v>
      </c>
      <c r="AA992">
        <v>263.47018516595102</v>
      </c>
      <c r="AB992">
        <v>225.67913256266701</v>
      </c>
      <c r="AC992">
        <v>244.64720987734501</v>
      </c>
      <c r="AD992">
        <v>228.793832580383</v>
      </c>
      <c r="AE992">
        <v>213.58411633626901</v>
      </c>
      <c r="AF992">
        <v>226.875465917116</v>
      </c>
      <c r="AG992">
        <v>235.31863288172599</v>
      </c>
      <c r="AH992">
        <v>492.98474930466398</v>
      </c>
      <c r="AI992">
        <v>1142.40781401187</v>
      </c>
      <c r="AJ992">
        <v>860.59313157032602</v>
      </c>
      <c r="AK992">
        <v>819.97785518406295</v>
      </c>
      <c r="AL992">
        <v>2930.8923028231902</v>
      </c>
      <c r="AM992">
        <v>920.299447621627</v>
      </c>
      <c r="AN992">
        <v>540.44106570869997</v>
      </c>
      <c r="AO992">
        <v>501.29064770782401</v>
      </c>
      <c r="AP992">
        <v>427.74590056884</v>
      </c>
      <c r="AQ992">
        <v>404.21753531021801</v>
      </c>
      <c r="AR992">
        <v>430.176739935878</v>
      </c>
      <c r="AS992">
        <v>716.95142501547195</v>
      </c>
      <c r="AT992">
        <v>745.33639159514701</v>
      </c>
      <c r="AU992">
        <v>422.03049422092897</v>
      </c>
      <c r="AV992">
        <v>350.038223815219</v>
      </c>
      <c r="AW992">
        <v>383.36447510555899</v>
      </c>
      <c r="AX992">
        <v>359.76253914476001</v>
      </c>
      <c r="AY992">
        <v>374.78680645730299</v>
      </c>
      <c r="AZ992">
        <v>452.49864471777499</v>
      </c>
      <c r="BA992">
        <v>433.75754335625999</v>
      </c>
      <c r="BB992">
        <v>292.13945796938901</v>
      </c>
      <c r="BC992">
        <v>263.922739995683</v>
      </c>
      <c r="BD992">
        <v>246.93611810508699</v>
      </c>
      <c r="BE992">
        <v>240.28665120303</v>
      </c>
      <c r="BF992">
        <v>238.962729433113</v>
      </c>
      <c r="BG992">
        <v>228.45717925307</v>
      </c>
      <c r="BH992">
        <v>241.885388096387</v>
      </c>
      <c r="BI992">
        <v>242.689776927688</v>
      </c>
      <c r="BJ992">
        <v>240.96610444399701</v>
      </c>
      <c r="BK992">
        <v>237.542129205799</v>
      </c>
      <c r="BL992">
        <v>227.735685123205</v>
      </c>
      <c r="BM992">
        <v>240.880987829227</v>
      </c>
      <c r="BN992">
        <v>230.301175662791</v>
      </c>
      <c r="BO992">
        <v>222.747875697083</v>
      </c>
      <c r="BP992">
        <v>231.47375116637701</v>
      </c>
      <c r="BQ992">
        <v>228.75322966708401</v>
      </c>
      <c r="BR992">
        <v>226.807052371689</v>
      </c>
      <c r="BS992">
        <v>226.94604635091099</v>
      </c>
      <c r="BT992">
        <v>232.23221607071099</v>
      </c>
      <c r="BU992">
        <v>234.49376328492201</v>
      </c>
      <c r="BV992">
        <v>236.15128349615699</v>
      </c>
      <c r="BW992">
        <v>233.888557420881</v>
      </c>
      <c r="BX992">
        <v>244.689036688127</v>
      </c>
      <c r="BY992">
        <v>209.557090165608</v>
      </c>
      <c r="BZ992">
        <v>0</v>
      </c>
      <c r="CA992">
        <v>221.28866106758099</v>
      </c>
      <c r="CB992">
        <v>236</v>
      </c>
      <c r="CC992">
        <v>225.29758728626399</v>
      </c>
      <c r="CD992">
        <v>235.90190847149401</v>
      </c>
    </row>
    <row r="993" spans="1:82" x14ac:dyDescent="0.25">
      <c r="A993">
        <v>238.157543391188</v>
      </c>
      <c r="B993">
        <v>212.87115593264301</v>
      </c>
      <c r="C993">
        <v>234.627437849909</v>
      </c>
      <c r="D993">
        <v>204.31588051166599</v>
      </c>
      <c r="E993">
        <v>215.24781381417199</v>
      </c>
      <c r="F993">
        <v>228.93743417489</v>
      </c>
      <c r="G993">
        <v>217.64670992782999</v>
      </c>
      <c r="H993">
        <v>206.841569022443</v>
      </c>
      <c r="I993">
        <v>248.57488604189501</v>
      </c>
      <c r="J993">
        <v>236.04233281444101</v>
      </c>
      <c r="K993">
        <v>238.975481630709</v>
      </c>
      <c r="L993">
        <v>224.675910347513</v>
      </c>
      <c r="M993">
        <v>243.356789853576</v>
      </c>
      <c r="N993">
        <v>231.36214680185299</v>
      </c>
      <c r="O993">
        <v>238.29306774116799</v>
      </c>
      <c r="P993">
        <v>238.203018766409</v>
      </c>
      <c r="Q993">
        <v>231.833468861537</v>
      </c>
      <c r="R993">
        <v>233.27952827644401</v>
      </c>
      <c r="S993">
        <v>227.926932870282</v>
      </c>
      <c r="T993">
        <v>274.21538408863</v>
      </c>
      <c r="U993">
        <v>226.61983459394401</v>
      </c>
      <c r="V993">
        <v>221.753472111044</v>
      </c>
      <c r="W993">
        <v>269.92653718244702</v>
      </c>
      <c r="X993">
        <v>237.85653330707299</v>
      </c>
      <c r="Y993">
        <v>270.58983342853497</v>
      </c>
      <c r="Z993">
        <v>245.52671189430001</v>
      </c>
      <c r="AA993">
        <v>260.45779742492101</v>
      </c>
      <c r="AB993">
        <v>226.25490371486001</v>
      </c>
      <c r="AC993">
        <v>246.54123614538099</v>
      </c>
      <c r="AD993">
        <v>236.29705163536599</v>
      </c>
      <c r="AE993">
        <v>216.24757977465799</v>
      </c>
      <c r="AF993">
        <v>227.10539193136199</v>
      </c>
      <c r="AG993">
        <v>233.064010447192</v>
      </c>
      <c r="AH993">
        <v>495.19680935344201</v>
      </c>
      <c r="AI993">
        <v>1138.46312986681</v>
      </c>
      <c r="AJ993">
        <v>849.21077608379096</v>
      </c>
      <c r="AK993">
        <v>813.35820505495599</v>
      </c>
      <c r="AL993">
        <v>2919.5901641056698</v>
      </c>
      <c r="AM993">
        <v>914.33785403024103</v>
      </c>
      <c r="AN993">
        <v>540.79461220726705</v>
      </c>
      <c r="AO993">
        <v>500.89467698274302</v>
      </c>
      <c r="AP993">
        <v>429.74862823385001</v>
      </c>
      <c r="AQ993">
        <v>405.51557401353301</v>
      </c>
      <c r="AR993">
        <v>434.37537071073098</v>
      </c>
      <c r="AS993">
        <v>716.22573452793802</v>
      </c>
      <c r="AT993">
        <v>746.42239687668405</v>
      </c>
      <c r="AU993">
        <v>421.60887266932798</v>
      </c>
      <c r="AV993">
        <v>349.64487889535201</v>
      </c>
      <c r="AW993">
        <v>385.33156128187801</v>
      </c>
      <c r="AX993">
        <v>362.70485352684199</v>
      </c>
      <c r="AY993">
        <v>372.74868692024199</v>
      </c>
      <c r="AZ993">
        <v>452.63045884666502</v>
      </c>
      <c r="BA993">
        <v>432.02158372884401</v>
      </c>
      <c r="BB993">
        <v>295.29476637145399</v>
      </c>
      <c r="BC993">
        <v>262.94597636913898</v>
      </c>
      <c r="BD993">
        <v>247.103040102167</v>
      </c>
      <c r="BE993">
        <v>241.011078374372</v>
      </c>
      <c r="BF993">
        <v>238.48335153469799</v>
      </c>
      <c r="BG993">
        <v>236.09630369833201</v>
      </c>
      <c r="BH993">
        <v>244.15410440558901</v>
      </c>
      <c r="BI993">
        <v>247.52534412478701</v>
      </c>
      <c r="BJ993">
        <v>243.39434913781</v>
      </c>
      <c r="BK993">
        <v>241.357162933339</v>
      </c>
      <c r="BL993">
        <v>234.49207488206599</v>
      </c>
      <c r="BM993">
        <v>240.167143397297</v>
      </c>
      <c r="BN993">
        <v>235.56564266918701</v>
      </c>
      <c r="BO993">
        <v>217.76492983596901</v>
      </c>
      <c r="BP993">
        <v>240.37748154077499</v>
      </c>
      <c r="BQ993">
        <v>230.71711672857899</v>
      </c>
      <c r="BR993">
        <v>229.10017160645799</v>
      </c>
      <c r="BS993">
        <v>222.92216623326601</v>
      </c>
      <c r="BT993">
        <v>230.71730943993899</v>
      </c>
      <c r="BU993">
        <v>230.71308132923201</v>
      </c>
      <c r="BV993">
        <v>236.543925498883</v>
      </c>
      <c r="BW993">
        <v>236.463085915173</v>
      </c>
      <c r="BX993">
        <v>248.943977420328</v>
      </c>
      <c r="BY993">
        <v>209.557090165608</v>
      </c>
      <c r="BZ993">
        <v>0</v>
      </c>
      <c r="CA993">
        <v>221.28866106758099</v>
      </c>
      <c r="CB993">
        <v>236</v>
      </c>
      <c r="CC993">
        <v>225.29758728626399</v>
      </c>
      <c r="CD993">
        <v>235.90190847149401</v>
      </c>
    </row>
    <row r="994" spans="1:82" x14ac:dyDescent="0.25">
      <c r="A994">
        <v>238.39786381842401</v>
      </c>
      <c r="B994">
        <v>217.53149367989599</v>
      </c>
      <c r="C994">
        <v>229.989832617894</v>
      </c>
      <c r="D994">
        <v>210.644314901109</v>
      </c>
      <c r="E994">
        <v>216.47851754320899</v>
      </c>
      <c r="F994">
        <v>229.585733163263</v>
      </c>
      <c r="G994">
        <v>216.661667888072</v>
      </c>
      <c r="H994">
        <v>214.31689840243499</v>
      </c>
      <c r="I994">
        <v>248.48237464469599</v>
      </c>
      <c r="J994">
        <v>233.35624271915199</v>
      </c>
      <c r="K994">
        <v>237.70317500851601</v>
      </c>
      <c r="L994">
        <v>223.79929913232499</v>
      </c>
      <c r="M994">
        <v>247.19472319833</v>
      </c>
      <c r="N994">
        <v>232.89705509631801</v>
      </c>
      <c r="O994">
        <v>239.65201334764501</v>
      </c>
      <c r="P994">
        <v>236.01993209330499</v>
      </c>
      <c r="Q994">
        <v>230.10007850923901</v>
      </c>
      <c r="R994">
        <v>232.87177348334501</v>
      </c>
      <c r="S994">
        <v>229.565678277476</v>
      </c>
      <c r="T994">
        <v>275.98697386084598</v>
      </c>
      <c r="U994">
        <v>227.72676719063401</v>
      </c>
      <c r="V994">
        <v>222.11131488234699</v>
      </c>
      <c r="W994">
        <v>270.04026928554703</v>
      </c>
      <c r="X994">
        <v>238.40879631242501</v>
      </c>
      <c r="Y994">
        <v>272.534010858106</v>
      </c>
      <c r="Z994">
        <v>248.16745495156499</v>
      </c>
      <c r="AA994">
        <v>260.294209107028</v>
      </c>
      <c r="AB994">
        <v>229.75162273129101</v>
      </c>
      <c r="AC994">
        <v>247.717174412947</v>
      </c>
      <c r="AD994">
        <v>237.941246872302</v>
      </c>
      <c r="AE994">
        <v>216.73208262569199</v>
      </c>
      <c r="AF994">
        <v>227.29153183338701</v>
      </c>
      <c r="AG994">
        <v>232.76626962943899</v>
      </c>
      <c r="AH994">
        <v>506.30020062756603</v>
      </c>
      <c r="AI994">
        <v>1135.02683491311</v>
      </c>
      <c r="AJ994">
        <v>827.80883957443996</v>
      </c>
      <c r="AK994">
        <v>797.43544972949906</v>
      </c>
      <c r="AL994">
        <v>2840.4806130953998</v>
      </c>
      <c r="AM994">
        <v>938.46010761995205</v>
      </c>
      <c r="AN994">
        <v>555.53221360590601</v>
      </c>
      <c r="AO994">
        <v>509.53424513284699</v>
      </c>
      <c r="AP994">
        <v>435.97997091756099</v>
      </c>
      <c r="AQ994">
        <v>412.859726286296</v>
      </c>
      <c r="AR994">
        <v>447.61267544383998</v>
      </c>
      <c r="AS994">
        <v>752.59152291155795</v>
      </c>
      <c r="AT994">
        <v>762.10471461583495</v>
      </c>
      <c r="AU994">
        <v>424.47439465852102</v>
      </c>
      <c r="AV994">
        <v>352.593836087851</v>
      </c>
      <c r="AW994">
        <v>388.24573629864898</v>
      </c>
      <c r="AX994">
        <v>365.419009031244</v>
      </c>
      <c r="AY994">
        <v>374.20187381541803</v>
      </c>
      <c r="AZ994">
        <v>460.36258082721599</v>
      </c>
      <c r="BA994">
        <v>441.14269547352501</v>
      </c>
      <c r="BB994">
        <v>302.38492058415801</v>
      </c>
      <c r="BC994">
        <v>264.38418824324401</v>
      </c>
      <c r="BD994">
        <v>246.23064573984101</v>
      </c>
      <c r="BE994">
        <v>243.194405069288</v>
      </c>
      <c r="BF994">
        <v>238.157358500974</v>
      </c>
      <c r="BG994">
        <v>238.13585301276399</v>
      </c>
      <c r="BH994">
        <v>245.15822924530599</v>
      </c>
      <c r="BI994">
        <v>246.44018310213301</v>
      </c>
      <c r="BJ994">
        <v>243.590917323263</v>
      </c>
      <c r="BK994">
        <v>240.65963757217199</v>
      </c>
      <c r="BL994">
        <v>235.39825718896</v>
      </c>
      <c r="BM994">
        <v>239.663911381129</v>
      </c>
      <c r="BN994">
        <v>235.99536615066501</v>
      </c>
      <c r="BO994">
        <v>219.010675717297</v>
      </c>
      <c r="BP994">
        <v>244.33939377093901</v>
      </c>
      <c r="BQ994">
        <v>232.65852839662401</v>
      </c>
      <c r="BR994">
        <v>231.01064729209199</v>
      </c>
      <c r="BS994">
        <v>223.36516258251501</v>
      </c>
      <c r="BT994">
        <v>230.80024692965199</v>
      </c>
      <c r="BU994">
        <v>228.96570933292099</v>
      </c>
      <c r="BV994">
        <v>236.171370062877</v>
      </c>
      <c r="BW994">
        <v>237.63233104038301</v>
      </c>
      <c r="BX994">
        <v>249.286944360218</v>
      </c>
      <c r="BY994">
        <v>206.83157628249199</v>
      </c>
      <c r="BZ994">
        <v>0</v>
      </c>
      <c r="CA994">
        <v>223.94814404863101</v>
      </c>
      <c r="CB994">
        <v>236</v>
      </c>
      <c r="CC994">
        <v>223.553545282942</v>
      </c>
      <c r="CD994">
        <v>228.75482744934101</v>
      </c>
    </row>
    <row r="995" spans="1:82" x14ac:dyDescent="0.25">
      <c r="A995">
        <v>238.63818424566</v>
      </c>
      <c r="B995">
        <v>229.04243401525699</v>
      </c>
      <c r="C995">
        <v>219.82535909207499</v>
      </c>
      <c r="D995">
        <v>226.275420332485</v>
      </c>
      <c r="E995">
        <v>219.17591304068901</v>
      </c>
      <c r="F995">
        <v>231.006642786757</v>
      </c>
      <c r="G995">
        <v>214.50270151771099</v>
      </c>
      <c r="H995">
        <v>230.700955211576</v>
      </c>
      <c r="I995">
        <v>245.05531210255899</v>
      </c>
      <c r="J995">
        <v>230.597937500331</v>
      </c>
      <c r="K995">
        <v>235.821449147045</v>
      </c>
      <c r="L995">
        <v>222.502181827454</v>
      </c>
      <c r="M995">
        <v>248.284650677531</v>
      </c>
      <c r="N995">
        <v>232.37964683543399</v>
      </c>
      <c r="O995">
        <v>243.647921513352</v>
      </c>
      <c r="P995">
        <v>234.58347633547001</v>
      </c>
      <c r="Q995">
        <v>227.981893293475</v>
      </c>
      <c r="R995">
        <v>231.708133366688</v>
      </c>
      <c r="S995">
        <v>232.28352749184199</v>
      </c>
      <c r="T995">
        <v>276.27289543641598</v>
      </c>
      <c r="U995">
        <v>229.43034465703801</v>
      </c>
      <c r="V995">
        <v>220.89817934567799</v>
      </c>
      <c r="W995">
        <v>271.06263300425599</v>
      </c>
      <c r="X995">
        <v>238.840159256531</v>
      </c>
      <c r="Y995">
        <v>272.83114865795397</v>
      </c>
      <c r="Z995">
        <v>250.177403626612</v>
      </c>
      <c r="AA995">
        <v>260.38253931542698</v>
      </c>
      <c r="AB995">
        <v>230.26255760135899</v>
      </c>
      <c r="AC995">
        <v>248.54403879402199</v>
      </c>
      <c r="AD995">
        <v>238.87875061619999</v>
      </c>
      <c r="AE995">
        <v>217.99184563030701</v>
      </c>
      <c r="AF995">
        <v>227.588266262963</v>
      </c>
      <c r="AG995">
        <v>232.40206268140901</v>
      </c>
      <c r="AH995">
        <v>511.76833385797698</v>
      </c>
      <c r="AI995">
        <v>1137.8033417412901</v>
      </c>
      <c r="AJ995">
        <v>824.64870469554103</v>
      </c>
      <c r="AK995">
        <v>793.81989142129999</v>
      </c>
      <c r="AL995">
        <v>2844.49855070988</v>
      </c>
      <c r="AM995">
        <v>954.88935783067905</v>
      </c>
      <c r="AN995">
        <v>561.81305338560696</v>
      </c>
      <c r="AO995">
        <v>515.04642903448905</v>
      </c>
      <c r="AP995">
        <v>438.79453440226001</v>
      </c>
      <c r="AQ995">
        <v>416.21321016371297</v>
      </c>
      <c r="AR995">
        <v>453.65488376483302</v>
      </c>
      <c r="AS995">
        <v>765.90858309308999</v>
      </c>
      <c r="AT995">
        <v>766.70634492340605</v>
      </c>
      <c r="AU995">
        <v>427.66497851558</v>
      </c>
      <c r="AV995">
        <v>354.55868918337501</v>
      </c>
      <c r="AW995">
        <v>390.023771888684</v>
      </c>
      <c r="AX995">
        <v>367.294438657017</v>
      </c>
      <c r="AY995">
        <v>375.291633248511</v>
      </c>
      <c r="AZ995">
        <v>465.00374861442498</v>
      </c>
      <c r="BA995">
        <v>445.15022323674901</v>
      </c>
      <c r="BB995">
        <v>305.36613919912702</v>
      </c>
      <c r="BC995">
        <v>265.82165910498401</v>
      </c>
      <c r="BD995">
        <v>245.01163055034701</v>
      </c>
      <c r="BE995">
        <v>248.04128673402701</v>
      </c>
      <c r="BF995">
        <v>237.79132663420299</v>
      </c>
      <c r="BG995">
        <v>239.733641326363</v>
      </c>
      <c r="BH995">
        <v>245.237414437116</v>
      </c>
      <c r="BI995">
        <v>242.545370923468</v>
      </c>
      <c r="BJ995">
        <v>241.33469223231299</v>
      </c>
      <c r="BK995">
        <v>238.588065317679</v>
      </c>
      <c r="BL995">
        <v>236.027984357413</v>
      </c>
      <c r="BM995">
        <v>240.623160796446</v>
      </c>
      <c r="BN995">
        <v>235.55216950459501</v>
      </c>
      <c r="BO995">
        <v>223.59728002111501</v>
      </c>
      <c r="BP995">
        <v>248.14343779133199</v>
      </c>
      <c r="BQ995">
        <v>236.165698736379</v>
      </c>
      <c r="BR995">
        <v>234.553213243832</v>
      </c>
      <c r="BS995">
        <v>225.331081773026</v>
      </c>
      <c r="BT995">
        <v>229.994023129439</v>
      </c>
      <c r="BU995">
        <v>227.04586856587599</v>
      </c>
      <c r="BV995">
        <v>235.29777108753899</v>
      </c>
      <c r="BW995">
        <v>238.69223318897801</v>
      </c>
      <c r="BX995">
        <v>247.62983263639001</v>
      </c>
      <c r="BY995">
        <v>200.857929901825</v>
      </c>
      <c r="BZ995">
        <v>0</v>
      </c>
      <c r="CA995">
        <v>229.77706716753801</v>
      </c>
      <c r="CB995">
        <v>236</v>
      </c>
      <c r="CC995">
        <v>219.245796675143</v>
      </c>
      <c r="CD995">
        <v>211.10168132994201</v>
      </c>
    </row>
    <row r="996" spans="1:82" x14ac:dyDescent="0.25">
      <c r="A996">
        <v>238.87850467289701</v>
      </c>
      <c r="B996">
        <v>229.04243401525699</v>
      </c>
      <c r="C996">
        <v>219.82535909207499</v>
      </c>
      <c r="D996">
        <v>226.275420332485</v>
      </c>
      <c r="E996">
        <v>219.17591304068901</v>
      </c>
      <c r="F996">
        <v>231.006642786757</v>
      </c>
      <c r="G996">
        <v>214.50270151771099</v>
      </c>
      <c r="H996">
        <v>230.700955211576</v>
      </c>
      <c r="I996">
        <v>240.98678154555699</v>
      </c>
      <c r="J996">
        <v>235.951089823784</v>
      </c>
      <c r="K996">
        <v>234.98184811070701</v>
      </c>
      <c r="L996">
        <v>223.77051448872299</v>
      </c>
      <c r="M996">
        <v>248.00216615041501</v>
      </c>
      <c r="N996">
        <v>233.55850314203499</v>
      </c>
      <c r="O996">
        <v>247.59960548544899</v>
      </c>
      <c r="P996">
        <v>233.85834819316099</v>
      </c>
      <c r="Q996">
        <v>230.97594617576399</v>
      </c>
      <c r="R996">
        <v>230.99353467092601</v>
      </c>
      <c r="S996">
        <v>234.315210968504</v>
      </c>
      <c r="T996">
        <v>278.29801200963601</v>
      </c>
      <c r="U996">
        <v>229.00812924987699</v>
      </c>
      <c r="V996">
        <v>219.310639145338</v>
      </c>
      <c r="W996">
        <v>273.81415920918403</v>
      </c>
      <c r="X996">
        <v>240.53099704166399</v>
      </c>
      <c r="Y996">
        <v>271.49337321778</v>
      </c>
      <c r="Z996">
        <v>252.318134911751</v>
      </c>
      <c r="AA996">
        <v>260.52933153439301</v>
      </c>
      <c r="AB996">
        <v>228.91770499164099</v>
      </c>
      <c r="AC996">
        <v>250.10551386513799</v>
      </c>
      <c r="AD996">
        <v>239.234464253401</v>
      </c>
      <c r="AE996">
        <v>221.56319880477099</v>
      </c>
      <c r="AF996">
        <v>227.579625380946</v>
      </c>
      <c r="AG996">
        <v>230.830463991485</v>
      </c>
      <c r="AH996">
        <v>515.40563382823495</v>
      </c>
      <c r="AI996">
        <v>1113.2434417688901</v>
      </c>
      <c r="AJ996">
        <v>801.22107769205502</v>
      </c>
      <c r="AK996">
        <v>766.41506260415599</v>
      </c>
      <c r="AL996">
        <v>2785.1507417770699</v>
      </c>
      <c r="AM996">
        <v>959.06775567330305</v>
      </c>
      <c r="AN996">
        <v>564.81323271303199</v>
      </c>
      <c r="AO996">
        <v>515.84613029395905</v>
      </c>
      <c r="AP996">
        <v>440.76930942810401</v>
      </c>
      <c r="AQ996">
        <v>419.21275042184902</v>
      </c>
      <c r="AR996">
        <v>456.73859955639102</v>
      </c>
      <c r="AS996">
        <v>772.95013237171395</v>
      </c>
      <c r="AT996">
        <v>766.98452749290095</v>
      </c>
      <c r="AU996">
        <v>434.16521565091398</v>
      </c>
      <c r="AV996">
        <v>355.322199897426</v>
      </c>
      <c r="AW996">
        <v>389.41791343997602</v>
      </c>
      <c r="AX996">
        <v>371.07422262916901</v>
      </c>
      <c r="AY996">
        <v>372.350614882343</v>
      </c>
      <c r="AZ996">
        <v>465.575787717107</v>
      </c>
      <c r="BA996">
        <v>446.234982753037</v>
      </c>
      <c r="BB996">
        <v>308.19383895915399</v>
      </c>
      <c r="BC996">
        <v>266.73553551300603</v>
      </c>
      <c r="BD996">
        <v>246.61027157444599</v>
      </c>
      <c r="BE996">
        <v>249.63627760080399</v>
      </c>
      <c r="BF996">
        <v>238.19782076797799</v>
      </c>
      <c r="BG996">
        <v>239.733641326363</v>
      </c>
      <c r="BH996">
        <v>242.13113029438799</v>
      </c>
      <c r="BI996">
        <v>242.545370923468</v>
      </c>
      <c r="BJ996">
        <v>236.61636235369801</v>
      </c>
      <c r="BK996">
        <v>240.238839810874</v>
      </c>
      <c r="BL996">
        <v>238.732355042628</v>
      </c>
      <c r="BM996">
        <v>245.93531478392401</v>
      </c>
      <c r="BN996">
        <v>236.71503213159599</v>
      </c>
      <c r="BO996">
        <v>224.508425326462</v>
      </c>
      <c r="BP996">
        <v>244.80255552304499</v>
      </c>
      <c r="BQ996">
        <v>236.165698736379</v>
      </c>
      <c r="BR996">
        <v>235.59286490161401</v>
      </c>
      <c r="BS996">
        <v>225.331081773026</v>
      </c>
      <c r="BT996">
        <v>226.17920117902699</v>
      </c>
      <c r="BU996">
        <v>228.024882973416</v>
      </c>
      <c r="BV996">
        <v>235.29777108753899</v>
      </c>
      <c r="BW996">
        <v>237.499288866667</v>
      </c>
      <c r="BX996">
        <v>249.57908054059601</v>
      </c>
      <c r="BY996">
        <v>200.857929901825</v>
      </c>
      <c r="BZ996">
        <v>0</v>
      </c>
      <c r="CA996">
        <v>229.77706716753801</v>
      </c>
      <c r="CB996">
        <v>236</v>
      </c>
      <c r="CC996">
        <v>219.245796675143</v>
      </c>
      <c r="CD996">
        <v>211.10168132994201</v>
      </c>
    </row>
    <row r="997" spans="1:82" x14ac:dyDescent="0.25">
      <c r="A997">
        <v>239.11882510013299</v>
      </c>
      <c r="B997">
        <v>229.04243401525699</v>
      </c>
      <c r="C997">
        <v>213.352441606231</v>
      </c>
      <c r="D997">
        <v>226.275420332485</v>
      </c>
      <c r="E997">
        <v>213.21567474278899</v>
      </c>
      <c r="F997">
        <v>220.747550768281</v>
      </c>
      <c r="G997">
        <v>216.21136638699801</v>
      </c>
      <c r="H997">
        <v>226.75325689278799</v>
      </c>
      <c r="I997">
        <v>240.725657132207</v>
      </c>
      <c r="J997">
        <v>242.447560161176</v>
      </c>
      <c r="K997">
        <v>237.088066731742</v>
      </c>
      <c r="L997">
        <v>228.05454471874</v>
      </c>
      <c r="M997">
        <v>247.86140727205</v>
      </c>
      <c r="N997">
        <v>238.18513202559299</v>
      </c>
      <c r="O997">
        <v>245.20129802715701</v>
      </c>
      <c r="P997">
        <v>235.58470741350899</v>
      </c>
      <c r="Q997">
        <v>233.02447372008601</v>
      </c>
      <c r="R997">
        <v>230.64536182978799</v>
      </c>
      <c r="S997">
        <v>238.344993747031</v>
      </c>
      <c r="T997">
        <v>277.98467709751202</v>
      </c>
      <c r="U997">
        <v>229.72332891550499</v>
      </c>
      <c r="V997">
        <v>219.62832921358299</v>
      </c>
      <c r="W997">
        <v>277.98677479221402</v>
      </c>
      <c r="X997">
        <v>241.226742080523</v>
      </c>
      <c r="Y997">
        <v>272.95457619701602</v>
      </c>
      <c r="Z997">
        <v>253.05016175574701</v>
      </c>
      <c r="AA997">
        <v>262.24834865593499</v>
      </c>
      <c r="AB997">
        <v>229.44866505435701</v>
      </c>
      <c r="AC997">
        <v>250.77705378015801</v>
      </c>
      <c r="AD997">
        <v>236.05242482780901</v>
      </c>
      <c r="AE997">
        <v>222.98928920792</v>
      </c>
      <c r="AF997">
        <v>225.06715033616001</v>
      </c>
      <c r="AG997">
        <v>227.84383802710701</v>
      </c>
      <c r="AH997">
        <v>521.16578409098202</v>
      </c>
      <c r="AI997">
        <v>1123.34970900997</v>
      </c>
      <c r="AJ997">
        <v>802.08842293892599</v>
      </c>
      <c r="AK997">
        <v>762.53843991549695</v>
      </c>
      <c r="AL997">
        <v>2748.1292732767101</v>
      </c>
      <c r="AM997">
        <v>981.91258666910403</v>
      </c>
      <c r="AN997">
        <v>576.76695005390695</v>
      </c>
      <c r="AO997">
        <v>522.88462620301402</v>
      </c>
      <c r="AP997">
        <v>450.53667471053399</v>
      </c>
      <c r="AQ997">
        <v>432.57374141634102</v>
      </c>
      <c r="AR997">
        <v>466.19685129708199</v>
      </c>
      <c r="AS997">
        <v>802.82993119314995</v>
      </c>
      <c r="AT997">
        <v>781.92359962546595</v>
      </c>
      <c r="AU997">
        <v>437.41447871818701</v>
      </c>
      <c r="AV997">
        <v>358.65182548514201</v>
      </c>
      <c r="AW997">
        <v>394.19454412292498</v>
      </c>
      <c r="AX997">
        <v>373.73634221907002</v>
      </c>
      <c r="AY997">
        <v>371.01113575256198</v>
      </c>
      <c r="AZ997">
        <v>470.69023370079901</v>
      </c>
      <c r="BA997">
        <v>460.50257747758297</v>
      </c>
      <c r="BB997">
        <v>314.40765075709697</v>
      </c>
      <c r="BC997">
        <v>266.79823125712301</v>
      </c>
      <c r="BD997">
        <v>243.52896397525501</v>
      </c>
      <c r="BE997">
        <v>246.54530090144399</v>
      </c>
      <c r="BF997">
        <v>240.78270186722901</v>
      </c>
      <c r="BG997">
        <v>242.85868027510401</v>
      </c>
      <c r="BH997">
        <v>237.91721775462301</v>
      </c>
      <c r="BI997">
        <v>244.012679633326</v>
      </c>
      <c r="BJ997">
        <v>230.213683068525</v>
      </c>
      <c r="BK997">
        <v>242.04792193201101</v>
      </c>
      <c r="BL997">
        <v>241.54501051643399</v>
      </c>
      <c r="BM997">
        <v>245.203216239055</v>
      </c>
      <c r="BN997">
        <v>244.70367515298099</v>
      </c>
      <c r="BO997">
        <v>224.396987083819</v>
      </c>
      <c r="BP997">
        <v>240.11326656034501</v>
      </c>
      <c r="BQ997">
        <v>239.87914647181799</v>
      </c>
      <c r="BR997">
        <v>235.27228783610099</v>
      </c>
      <c r="BS997">
        <v>238.48689284052799</v>
      </c>
      <c r="BT997">
        <v>225.485770268626</v>
      </c>
      <c r="BU997">
        <v>231.719159031289</v>
      </c>
      <c r="BV997">
        <v>239.84375039819099</v>
      </c>
      <c r="BW997">
        <v>237.339949806931</v>
      </c>
      <c r="BX997">
        <v>259.174740398599</v>
      </c>
      <c r="BY997">
        <v>208.050925207923</v>
      </c>
      <c r="BZ997">
        <v>0</v>
      </c>
      <c r="CA997">
        <v>229.77706716753801</v>
      </c>
      <c r="CB997">
        <v>236</v>
      </c>
      <c r="CC997">
        <v>219.245796675143</v>
      </c>
      <c r="CD997">
        <v>211.10168132994201</v>
      </c>
    </row>
    <row r="998" spans="1:82" x14ac:dyDescent="0.25">
      <c r="A998">
        <v>239.35914552736901</v>
      </c>
      <c r="B998">
        <v>231.78171622532699</v>
      </c>
      <c r="C998">
        <v>211.729757247527</v>
      </c>
      <c r="D998">
        <v>226.12323798748099</v>
      </c>
      <c r="E998">
        <v>212.366767010301</v>
      </c>
      <c r="F998">
        <v>219.16610425172999</v>
      </c>
      <c r="G998">
        <v>215.17006669653199</v>
      </c>
      <c r="H998">
        <v>225.746330345914</v>
      </c>
      <c r="I998">
        <v>240.37212430088101</v>
      </c>
      <c r="J998">
        <v>242.85318099211699</v>
      </c>
      <c r="K998">
        <v>237.29569599665501</v>
      </c>
      <c r="L998">
        <v>229.44671987609399</v>
      </c>
      <c r="M998">
        <v>248.81307913235301</v>
      </c>
      <c r="N998">
        <v>240.39868074865501</v>
      </c>
      <c r="O998">
        <v>243.18118646344399</v>
      </c>
      <c r="P998">
        <v>236.86220344536301</v>
      </c>
      <c r="Q998">
        <v>232.47747638638299</v>
      </c>
      <c r="R998">
        <v>228.753552309138</v>
      </c>
      <c r="S998">
        <v>237.41064372240899</v>
      </c>
      <c r="T998">
        <v>278.24981440755698</v>
      </c>
      <c r="U998">
        <v>229.52553080050399</v>
      </c>
      <c r="V998">
        <v>219.00226513389001</v>
      </c>
      <c r="W998">
        <v>279.80835891527602</v>
      </c>
      <c r="X998">
        <v>242.241368264691</v>
      </c>
      <c r="Y998">
        <v>272.46730595960599</v>
      </c>
      <c r="Z998">
        <v>253.66846522835499</v>
      </c>
      <c r="AA998">
        <v>263.703876278405</v>
      </c>
      <c r="AB998">
        <v>229.17098628830601</v>
      </c>
      <c r="AC998">
        <v>250.603559902591</v>
      </c>
      <c r="AD998">
        <v>235.36837720925101</v>
      </c>
      <c r="AE998">
        <v>221.846104428291</v>
      </c>
      <c r="AF998">
        <v>225.123869662777</v>
      </c>
      <c r="AG998">
        <v>228.1568980191</v>
      </c>
      <c r="AH998">
        <v>530.27049198047905</v>
      </c>
      <c r="AI998">
        <v>1127.4022910800199</v>
      </c>
      <c r="AJ998">
        <v>800.21009381579302</v>
      </c>
      <c r="AK998">
        <v>757.39634462384299</v>
      </c>
      <c r="AL998">
        <v>2735.9321000824998</v>
      </c>
      <c r="AM998">
        <v>1003.0884780766</v>
      </c>
      <c r="AN998">
        <v>588.12623316757299</v>
      </c>
      <c r="AO998">
        <v>531.05883969699403</v>
      </c>
      <c r="AP998">
        <v>458.18136724311898</v>
      </c>
      <c r="AQ998">
        <v>441.09059634511198</v>
      </c>
      <c r="AR998">
        <v>475.39143275219698</v>
      </c>
      <c r="AS998">
        <v>830.70725218618202</v>
      </c>
      <c r="AT998">
        <v>794.78704290362202</v>
      </c>
      <c r="AU998">
        <v>441.18477972801202</v>
      </c>
      <c r="AV998">
        <v>359.38876646136498</v>
      </c>
      <c r="AW998">
        <v>397.03397934478801</v>
      </c>
      <c r="AX998">
        <v>376.02292216336099</v>
      </c>
      <c r="AY998">
        <v>373.85010475683299</v>
      </c>
      <c r="AZ998">
        <v>474.53993904903899</v>
      </c>
      <c r="BA998">
        <v>468.47442177948301</v>
      </c>
      <c r="BB998">
        <v>318.913372792654</v>
      </c>
      <c r="BC998">
        <v>267.47435039890399</v>
      </c>
      <c r="BD998">
        <v>242.77713518425401</v>
      </c>
      <c r="BE998">
        <v>246.413571534667</v>
      </c>
      <c r="BF998">
        <v>240.06935801096199</v>
      </c>
      <c r="BG998">
        <v>243.05266420106901</v>
      </c>
      <c r="BH998">
        <v>236.93677755466501</v>
      </c>
      <c r="BI998">
        <v>244.08772026831801</v>
      </c>
      <c r="BJ998">
        <v>227.831650205399</v>
      </c>
      <c r="BK998">
        <v>242.25286800335601</v>
      </c>
      <c r="BL998">
        <v>241.816206708469</v>
      </c>
      <c r="BM998">
        <v>242.441391318862</v>
      </c>
      <c r="BN998">
        <v>245.59710432315401</v>
      </c>
      <c r="BO998">
        <v>223.25199125498</v>
      </c>
      <c r="BP998">
        <v>238.805925453019</v>
      </c>
      <c r="BQ998">
        <v>240.86224487154001</v>
      </c>
      <c r="BR998">
        <v>235.030474066751</v>
      </c>
      <c r="BS998">
        <v>239.98144041999399</v>
      </c>
      <c r="BT998">
        <v>225.423090834145</v>
      </c>
      <c r="BU998">
        <v>232.43034913710801</v>
      </c>
      <c r="BV998">
        <v>240.33229708383399</v>
      </c>
      <c r="BW998">
        <v>235.08261583655499</v>
      </c>
      <c r="BX998">
        <v>261.79354648330099</v>
      </c>
      <c r="BY998">
        <v>206.86435022757601</v>
      </c>
      <c r="BZ998">
        <v>0</v>
      </c>
      <c r="CA998">
        <v>228.36381036959699</v>
      </c>
      <c r="CB998">
        <v>236</v>
      </c>
      <c r="CC998">
        <v>220.76762012518199</v>
      </c>
      <c r="CD998">
        <v>210.492951949927</v>
      </c>
    </row>
    <row r="999" spans="1:82" x14ac:dyDescent="0.25">
      <c r="A999">
        <v>239.59946595460599</v>
      </c>
      <c r="B999">
        <v>234</v>
      </c>
      <c r="C999">
        <v>211.18578966528699</v>
      </c>
      <c r="D999">
        <v>226</v>
      </c>
      <c r="E999">
        <v>212.278729394349</v>
      </c>
      <c r="F999">
        <v>218.937624701423</v>
      </c>
      <c r="G999">
        <v>214.37335386309601</v>
      </c>
      <c r="H999">
        <v>225.403516536946</v>
      </c>
      <c r="I999">
        <v>240.502632857962</v>
      </c>
      <c r="J999">
        <v>241.967591492336</v>
      </c>
      <c r="K999">
        <v>237.59944772422801</v>
      </c>
      <c r="L999">
        <v>231.25220194944501</v>
      </c>
      <c r="M999">
        <v>251.26097860484799</v>
      </c>
      <c r="N999">
        <v>242.86954120514699</v>
      </c>
      <c r="O999">
        <v>240.72986344229699</v>
      </c>
      <c r="P999">
        <v>239.181920171938</v>
      </c>
      <c r="Q999">
        <v>231.62519347183201</v>
      </c>
      <c r="R999">
        <v>226.90991345755299</v>
      </c>
      <c r="S999">
        <v>234.85152482044799</v>
      </c>
      <c r="T999">
        <v>278.81958449386201</v>
      </c>
      <c r="U999">
        <v>230.177862784149</v>
      </c>
      <c r="V999">
        <v>219.61931642021401</v>
      </c>
      <c r="W999">
        <v>281.93608120432901</v>
      </c>
      <c r="X999">
        <v>244.687710678992</v>
      </c>
      <c r="Y999">
        <v>272.06097508956401</v>
      </c>
      <c r="Z999">
        <v>254.910686340084</v>
      </c>
      <c r="AA999">
        <v>266.048618409543</v>
      </c>
      <c r="AB999">
        <v>229.46315388299001</v>
      </c>
      <c r="AC999">
        <v>250.86265574539101</v>
      </c>
      <c r="AD999">
        <v>235.27768994487499</v>
      </c>
      <c r="AE999">
        <v>220.975904522208</v>
      </c>
      <c r="AF999">
        <v>226.165331476174</v>
      </c>
      <c r="AG999">
        <v>230.62259613814101</v>
      </c>
      <c r="AH999">
        <v>539.96942954960002</v>
      </c>
      <c r="AI999">
        <v>1115.3666995994299</v>
      </c>
      <c r="AJ999">
        <v>787.16670732951695</v>
      </c>
      <c r="AK999">
        <v>740.15646761349603</v>
      </c>
      <c r="AL999">
        <v>2683.6082547872902</v>
      </c>
      <c r="AM999">
        <v>1020.21273402911</v>
      </c>
      <c r="AN999">
        <v>599.457211576384</v>
      </c>
      <c r="AO999">
        <v>539.30993917595799</v>
      </c>
      <c r="AP999">
        <v>465.59883513374399</v>
      </c>
      <c r="AQ999">
        <v>448.82219165556398</v>
      </c>
      <c r="AR999">
        <v>485.33397999987102</v>
      </c>
      <c r="AS999">
        <v>861.52983582170202</v>
      </c>
      <c r="AT999">
        <v>805.54970850991197</v>
      </c>
      <c r="AU999">
        <v>444.37356067184101</v>
      </c>
      <c r="AV999">
        <v>359.15024541155998</v>
      </c>
      <c r="AW999">
        <v>398.67724369561103</v>
      </c>
      <c r="AX999">
        <v>377.28849202607802</v>
      </c>
      <c r="AY999">
        <v>377.32428694403302</v>
      </c>
      <c r="AZ999">
        <v>477.30487585709199</v>
      </c>
      <c r="BA999">
        <v>475.28388141173002</v>
      </c>
      <c r="BB999">
        <v>323.67060843257298</v>
      </c>
      <c r="BC999">
        <v>268.57931793249497</v>
      </c>
      <c r="BD999">
        <v>243.46027841881801</v>
      </c>
      <c r="BE999">
        <v>246.67764771568901</v>
      </c>
      <c r="BF999">
        <v>239.04037308097199</v>
      </c>
      <c r="BG999">
        <v>242.965574325099</v>
      </c>
      <c r="BH999">
        <v>235.872666852348</v>
      </c>
      <c r="BI999">
        <v>243.680129427878</v>
      </c>
      <c r="BJ999">
        <v>227.450922340148</v>
      </c>
      <c r="BK999">
        <v>242.81832483883201</v>
      </c>
      <c r="BL999">
        <v>242.50521434106901</v>
      </c>
      <c r="BM999">
        <v>239.126445709162</v>
      </c>
      <c r="BN999">
        <v>246.01581980771499</v>
      </c>
      <c r="BO999">
        <v>223.598690379115</v>
      </c>
      <c r="BP999">
        <v>238.631549624596</v>
      </c>
      <c r="BQ999">
        <v>241.020670624144</v>
      </c>
      <c r="BR999">
        <v>235.04191495730299</v>
      </c>
      <c r="BS999">
        <v>239.180811881903</v>
      </c>
      <c r="BT999">
        <v>225.73979199219301</v>
      </c>
      <c r="BU999">
        <v>233.09723843299301</v>
      </c>
      <c r="BV999">
        <v>239.95622289012101</v>
      </c>
      <c r="BW999">
        <v>232.085722936281</v>
      </c>
      <c r="BX999">
        <v>263.54395161636802</v>
      </c>
      <c r="BY999">
        <v>205.555917089243</v>
      </c>
      <c r="BZ999">
        <v>0</v>
      </c>
      <c r="CA999">
        <v>227.41375287322799</v>
      </c>
      <c r="CB999">
        <v>0</v>
      </c>
      <c r="CC999">
        <v>222</v>
      </c>
      <c r="CD999">
        <v>210</v>
      </c>
    </row>
    <row r="1000" spans="1:82" x14ac:dyDescent="0.25">
      <c r="A1000">
        <v>239.839786381842</v>
      </c>
      <c r="B1000">
        <v>234.40712394999801</v>
      </c>
      <c r="C1000">
        <v>211.408522586369</v>
      </c>
      <c r="D1000">
        <v>226</v>
      </c>
      <c r="E1000">
        <v>212.22458442293001</v>
      </c>
      <c r="F1000">
        <v>218.24023196566301</v>
      </c>
      <c r="G1000">
        <v>214.5985530442</v>
      </c>
      <c r="H1000">
        <v>225.30249135337601</v>
      </c>
      <c r="I1000">
        <v>242.68875487681299</v>
      </c>
      <c r="J1000">
        <v>242.46932175808601</v>
      </c>
      <c r="K1000">
        <v>240.66265082826399</v>
      </c>
      <c r="L1000">
        <v>232.32256846794999</v>
      </c>
      <c r="M1000">
        <v>254.17263550490301</v>
      </c>
      <c r="N1000">
        <v>244.43498366820501</v>
      </c>
      <c r="O1000">
        <v>241.378926674512</v>
      </c>
      <c r="P1000">
        <v>242.20118374907901</v>
      </c>
      <c r="Q1000">
        <v>233.515972977053</v>
      </c>
      <c r="R1000">
        <v>231.18641310082401</v>
      </c>
      <c r="S1000">
        <v>231.00491002090001</v>
      </c>
      <c r="T1000">
        <v>279.32158749379499</v>
      </c>
      <c r="U1000">
        <v>236.35322444097801</v>
      </c>
      <c r="V1000">
        <v>227.30184341555599</v>
      </c>
      <c r="W1000">
        <v>284.75164312934697</v>
      </c>
      <c r="X1000">
        <v>247.53952292557199</v>
      </c>
      <c r="Y1000">
        <v>274.83217693180399</v>
      </c>
      <c r="Z1000">
        <v>256.04642720538197</v>
      </c>
      <c r="AA1000">
        <v>267.417902308066</v>
      </c>
      <c r="AB1000">
        <v>231.56486603640801</v>
      </c>
      <c r="AC1000">
        <v>254.32615896072201</v>
      </c>
      <c r="AD1000">
        <v>233.882478313024</v>
      </c>
      <c r="AE1000">
        <v>224.77342716233801</v>
      </c>
      <c r="AF1000">
        <v>225.72856028687801</v>
      </c>
      <c r="AG1000">
        <v>237.22731211508301</v>
      </c>
      <c r="AH1000">
        <v>542.86244168631799</v>
      </c>
      <c r="AI1000">
        <v>1103.81024184587</v>
      </c>
      <c r="AJ1000">
        <v>776.20332971325001</v>
      </c>
      <c r="AK1000">
        <v>727.05989490960303</v>
      </c>
      <c r="AL1000">
        <v>2661.1667153779499</v>
      </c>
      <c r="AM1000">
        <v>1020.2339553473601</v>
      </c>
      <c r="AN1000">
        <v>599.14268810625003</v>
      </c>
      <c r="AO1000">
        <v>541.19498740873496</v>
      </c>
      <c r="AP1000">
        <v>464.95764135398503</v>
      </c>
      <c r="AQ1000">
        <v>449.86965143120801</v>
      </c>
      <c r="AR1000">
        <v>488.50869462011099</v>
      </c>
      <c r="AS1000">
        <v>866.68926368326902</v>
      </c>
      <c r="AT1000">
        <v>807.64946263839704</v>
      </c>
      <c r="AU1000">
        <v>447.37732096427197</v>
      </c>
      <c r="AV1000">
        <v>362.39052480955002</v>
      </c>
      <c r="AW1000">
        <v>395.444254165328</v>
      </c>
      <c r="AX1000">
        <v>378.05623653019302</v>
      </c>
      <c r="AY1000">
        <v>375.23133473654099</v>
      </c>
      <c r="AZ1000">
        <v>480.58126877284798</v>
      </c>
      <c r="BA1000">
        <v>478.67161796780601</v>
      </c>
      <c r="BB1000">
        <v>326.34797434838902</v>
      </c>
      <c r="BC1000">
        <v>269.45944359779099</v>
      </c>
      <c r="BD1000">
        <v>249.302461791821</v>
      </c>
      <c r="BE1000">
        <v>246.76783620184699</v>
      </c>
      <c r="BF1000">
        <v>242.55394581842401</v>
      </c>
      <c r="BG1000">
        <v>244.240261998394</v>
      </c>
      <c r="BH1000">
        <v>229.54320039759</v>
      </c>
      <c r="BI1000">
        <v>242.230783113966</v>
      </c>
      <c r="BJ1000">
        <v>229.97932533199699</v>
      </c>
      <c r="BK1000">
        <v>247.83824946677899</v>
      </c>
      <c r="BL1000">
        <v>248.651785393034</v>
      </c>
      <c r="BM1000">
        <v>238.54471262088799</v>
      </c>
      <c r="BN1000">
        <v>251.35480351291699</v>
      </c>
      <c r="BO1000">
        <v>230.98631379039199</v>
      </c>
      <c r="BP1000">
        <v>239.468460738847</v>
      </c>
      <c r="BQ1000">
        <v>241.375209585124</v>
      </c>
      <c r="BR1000">
        <v>236.05107573402199</v>
      </c>
      <c r="BS1000">
        <v>237.839465075796</v>
      </c>
      <c r="BT1000">
        <v>227.64513123180001</v>
      </c>
      <c r="BU1000">
        <v>237.68000760191401</v>
      </c>
      <c r="BV1000">
        <v>239.57335584498301</v>
      </c>
      <c r="BW1000">
        <v>229.32099296637799</v>
      </c>
      <c r="BX1000">
        <v>265.14870512273598</v>
      </c>
      <c r="BY1000">
        <v>206.26941066876299</v>
      </c>
      <c r="BZ1000">
        <v>0</v>
      </c>
      <c r="CA1000">
        <v>227.557327527225</v>
      </c>
      <c r="CB1000">
        <v>0</v>
      </c>
      <c r="CC1000">
        <v>222.27141596666499</v>
      </c>
      <c r="CD1000">
        <v>210</v>
      </c>
    </row>
    <row r="1001" spans="1:82" x14ac:dyDescent="0.25">
      <c r="A1001">
        <v>240.08010680907799</v>
      </c>
      <c r="B1001">
        <v>237.68524724109901</v>
      </c>
      <c r="C1001">
        <v>216.07629149030899</v>
      </c>
      <c r="D1001">
        <v>226</v>
      </c>
      <c r="E1001">
        <v>211.089879177444</v>
      </c>
      <c r="F1001">
        <v>203.625113060009</v>
      </c>
      <c r="G1001">
        <v>219.31800686199699</v>
      </c>
      <c r="H1001">
        <v>223.18532695715501</v>
      </c>
      <c r="I1001">
        <v>241.78375175785399</v>
      </c>
      <c r="J1001">
        <v>243.12532412284301</v>
      </c>
      <c r="K1001">
        <v>244.32210171338201</v>
      </c>
      <c r="L1001">
        <v>233.377225387576</v>
      </c>
      <c r="M1001">
        <v>260.001951639038</v>
      </c>
      <c r="N1001">
        <v>243.62412802453201</v>
      </c>
      <c r="O1001">
        <v>250.04407977557</v>
      </c>
      <c r="P1001">
        <v>247.108909451241</v>
      </c>
      <c r="Q1001">
        <v>228.21738239263101</v>
      </c>
      <c r="R1001">
        <v>232.07867296867201</v>
      </c>
      <c r="S1001">
        <v>232.80730927826599</v>
      </c>
      <c r="T1001">
        <v>281.77401577024699</v>
      </c>
      <c r="U1001">
        <v>240.327703579163</v>
      </c>
      <c r="V1001">
        <v>236.01260635693001</v>
      </c>
      <c r="W1001">
        <v>287.13753397497197</v>
      </c>
      <c r="X1001">
        <v>249.10837966793699</v>
      </c>
      <c r="Y1001">
        <v>281.236910897428</v>
      </c>
      <c r="Z1001">
        <v>254.01259071320499</v>
      </c>
      <c r="AA1001">
        <v>266.582038831327</v>
      </c>
      <c r="AB1001">
        <v>236.33000866396799</v>
      </c>
      <c r="AC1001">
        <v>255.848968821879</v>
      </c>
      <c r="AD1001">
        <v>236.24011366948901</v>
      </c>
      <c r="AE1001">
        <v>228.69805794687599</v>
      </c>
      <c r="AF1001">
        <v>226.49476611272101</v>
      </c>
      <c r="AG1001">
        <v>239.042764811647</v>
      </c>
      <c r="AH1001">
        <v>544.72734635185805</v>
      </c>
      <c r="AI1001">
        <v>1107.4446599456601</v>
      </c>
      <c r="AJ1001">
        <v>773.095830331667</v>
      </c>
      <c r="AK1001">
        <v>724.37311607189804</v>
      </c>
      <c r="AL1001">
        <v>2638.75647211978</v>
      </c>
      <c r="AM1001">
        <v>1024.9997652009299</v>
      </c>
      <c r="AN1001">
        <v>603.39628586036201</v>
      </c>
      <c r="AO1001">
        <v>544.83844839452399</v>
      </c>
      <c r="AP1001">
        <v>471.982369332308</v>
      </c>
      <c r="AQ1001">
        <v>452.740819131877</v>
      </c>
      <c r="AR1001">
        <v>495.74883888598401</v>
      </c>
      <c r="AS1001">
        <v>876.25272991557597</v>
      </c>
      <c r="AT1001">
        <v>819.44006296542102</v>
      </c>
      <c r="AU1001">
        <v>449.39053389938999</v>
      </c>
      <c r="AV1001">
        <v>362.50320300481002</v>
      </c>
      <c r="AW1001">
        <v>394.55721358295102</v>
      </c>
      <c r="AX1001">
        <v>378.45668091486101</v>
      </c>
      <c r="AY1001">
        <v>378.724994966738</v>
      </c>
      <c r="AZ1001">
        <v>487.57946125667399</v>
      </c>
      <c r="BA1001">
        <v>481.76592852837598</v>
      </c>
      <c r="BB1001">
        <v>329.32816820668398</v>
      </c>
      <c r="BC1001">
        <v>268.02715756966199</v>
      </c>
      <c r="BD1001">
        <v>254.20002852298401</v>
      </c>
      <c r="BE1001">
        <v>248.70495942522399</v>
      </c>
      <c r="BF1001">
        <v>243.10164683267601</v>
      </c>
      <c r="BG1001">
        <v>249.688353974096</v>
      </c>
      <c r="BH1001">
        <v>234.21492678221401</v>
      </c>
      <c r="BI1001">
        <v>245.35987300718401</v>
      </c>
      <c r="BJ1001">
        <v>229.59988098417301</v>
      </c>
      <c r="BK1001">
        <v>258.65382586310398</v>
      </c>
      <c r="BL1001">
        <v>254.420651968095</v>
      </c>
      <c r="BM1001">
        <v>242.61282594845599</v>
      </c>
      <c r="BN1001">
        <v>251.00796205336201</v>
      </c>
      <c r="BO1001">
        <v>233.60385037766</v>
      </c>
      <c r="BP1001">
        <v>241.916901159334</v>
      </c>
      <c r="BQ1001">
        <v>252.725644870716</v>
      </c>
      <c r="BR1001">
        <v>239.00685917446401</v>
      </c>
      <c r="BS1001">
        <v>237.45012062284599</v>
      </c>
      <c r="BT1001">
        <v>226.76068636801</v>
      </c>
      <c r="BU1001">
        <v>239.07318873777501</v>
      </c>
      <c r="BV1001">
        <v>250.663110966288</v>
      </c>
      <c r="BW1001">
        <v>231.54496892049301</v>
      </c>
      <c r="BX1001">
        <v>265.63761532912503</v>
      </c>
      <c r="BY1001">
        <v>221.22195170970801</v>
      </c>
      <c r="BZ1001">
        <v>0</v>
      </c>
      <c r="CA1001">
        <v>230.57376379450099</v>
      </c>
      <c r="CB1001">
        <v>0</v>
      </c>
      <c r="CC1001">
        <v>224.45683149406599</v>
      </c>
      <c r="CD1001">
        <v>210</v>
      </c>
    </row>
    <row r="1002" spans="1:82" x14ac:dyDescent="0.25">
      <c r="A1002">
        <v>240.320427236315</v>
      </c>
      <c r="B1002">
        <v>237.68524724109901</v>
      </c>
      <c r="C1002">
        <v>216.07629149030899</v>
      </c>
      <c r="D1002">
        <v>226</v>
      </c>
      <c r="E1002">
        <v>211.089879177444</v>
      </c>
      <c r="F1002">
        <v>203.625113060009</v>
      </c>
      <c r="G1002">
        <v>219.31800686199699</v>
      </c>
      <c r="H1002">
        <v>223.18532695715501</v>
      </c>
      <c r="I1002">
        <v>242.23710838653099</v>
      </c>
      <c r="J1002">
        <v>243.28029035088099</v>
      </c>
      <c r="K1002">
        <v>244.007801906075</v>
      </c>
      <c r="L1002">
        <v>234.482304422174</v>
      </c>
      <c r="M1002">
        <v>259.44173658714902</v>
      </c>
      <c r="N1002">
        <v>246.470957459217</v>
      </c>
      <c r="O1002">
        <v>249.82121199538699</v>
      </c>
      <c r="P1002">
        <v>248.60689675188499</v>
      </c>
      <c r="Q1002">
        <v>228.554483981392</v>
      </c>
      <c r="R1002">
        <v>232.74329107563</v>
      </c>
      <c r="S1002">
        <v>233.334307112706</v>
      </c>
      <c r="T1002">
        <v>283.582129245494</v>
      </c>
      <c r="U1002">
        <v>239.96608689246901</v>
      </c>
      <c r="V1002">
        <v>235.847162429679</v>
      </c>
      <c r="W1002">
        <v>289.58668332731298</v>
      </c>
      <c r="X1002">
        <v>251.129570322565</v>
      </c>
      <c r="Y1002">
        <v>281.24306818061598</v>
      </c>
      <c r="Z1002">
        <v>257.85110992819602</v>
      </c>
      <c r="AA1002">
        <v>267.54037994471901</v>
      </c>
      <c r="AB1002">
        <v>237.82294559808</v>
      </c>
      <c r="AC1002">
        <v>259.64802796064498</v>
      </c>
      <c r="AD1002">
        <v>236.55628860190001</v>
      </c>
      <c r="AE1002">
        <v>228.54493229009199</v>
      </c>
      <c r="AF1002">
        <v>227.01156442483801</v>
      </c>
      <c r="AG1002">
        <v>238.951655371855</v>
      </c>
      <c r="AH1002">
        <v>551.85788344034302</v>
      </c>
      <c r="AI1002">
        <v>1113.7174177161601</v>
      </c>
      <c r="AJ1002">
        <v>757.34803466183405</v>
      </c>
      <c r="AK1002">
        <v>716.32033322885297</v>
      </c>
      <c r="AL1002">
        <v>2535.14407170304</v>
      </c>
      <c r="AM1002">
        <v>1052.9225362561299</v>
      </c>
      <c r="AN1002">
        <v>621.16042028528102</v>
      </c>
      <c r="AO1002">
        <v>549.078798596399</v>
      </c>
      <c r="AP1002">
        <v>480.42740157515902</v>
      </c>
      <c r="AQ1002">
        <v>462.29425402043898</v>
      </c>
      <c r="AR1002">
        <v>514.55412830293801</v>
      </c>
      <c r="AS1002">
        <v>917.99595800495501</v>
      </c>
      <c r="AT1002">
        <v>848.02838514875498</v>
      </c>
      <c r="AU1002">
        <v>454.10789187682701</v>
      </c>
      <c r="AV1002">
        <v>358.83502543050002</v>
      </c>
      <c r="AW1002">
        <v>399.17628387430801</v>
      </c>
      <c r="AX1002">
        <v>379.44393377855499</v>
      </c>
      <c r="AY1002">
        <v>378.223053701997</v>
      </c>
      <c r="AZ1002">
        <v>494.409652032341</v>
      </c>
      <c r="BA1002">
        <v>493.95608244789202</v>
      </c>
      <c r="BB1002">
        <v>332.80038988438099</v>
      </c>
      <c r="BC1002">
        <v>271.42736163983199</v>
      </c>
      <c r="BD1002">
        <v>254.384048250874</v>
      </c>
      <c r="BE1002">
        <v>248.877066641959</v>
      </c>
      <c r="BF1002">
        <v>243.88766534698999</v>
      </c>
      <c r="BG1002">
        <v>249.688353974096</v>
      </c>
      <c r="BH1002">
        <v>234.13907907515599</v>
      </c>
      <c r="BI1002">
        <v>245.35987300718401</v>
      </c>
      <c r="BJ1002">
        <v>229.916021403694</v>
      </c>
      <c r="BK1002">
        <v>258.56762349132998</v>
      </c>
      <c r="BL1002">
        <v>254.12761948687</v>
      </c>
      <c r="BM1002">
        <v>242.606894187954</v>
      </c>
      <c r="BN1002">
        <v>250.74825825987199</v>
      </c>
      <c r="BO1002">
        <v>233.44804996824701</v>
      </c>
      <c r="BP1002">
        <v>241.61216098899601</v>
      </c>
      <c r="BQ1002">
        <v>252.725644870716</v>
      </c>
      <c r="BR1002">
        <v>238.676404323253</v>
      </c>
      <c r="BS1002">
        <v>237.45012062284599</v>
      </c>
      <c r="BT1002">
        <v>226.789924700228</v>
      </c>
      <c r="BU1002">
        <v>239.42534742897601</v>
      </c>
      <c r="BV1002">
        <v>250.663110966288</v>
      </c>
      <c r="BW1002">
        <v>231.65608372006199</v>
      </c>
      <c r="BX1002">
        <v>269.581293734643</v>
      </c>
      <c r="BY1002">
        <v>221.22195170970801</v>
      </c>
      <c r="BZ1002">
        <v>0</v>
      </c>
      <c r="CA1002">
        <v>230.57376379450099</v>
      </c>
      <c r="CB1002">
        <v>0</v>
      </c>
      <c r="CC1002">
        <v>224.45683149406599</v>
      </c>
      <c r="CD1002">
        <v>210</v>
      </c>
    </row>
    <row r="1003" spans="1:82" x14ac:dyDescent="0.25">
      <c r="A1003">
        <v>240.56074766355101</v>
      </c>
      <c r="B1003">
        <v>237.68524724109901</v>
      </c>
      <c r="C1003">
        <v>212.67171587295999</v>
      </c>
      <c r="D1003">
        <v>226</v>
      </c>
      <c r="E1003">
        <v>211.48717839366799</v>
      </c>
      <c r="F1003">
        <v>204.140932868992</v>
      </c>
      <c r="G1003">
        <v>217.91673165890501</v>
      </c>
      <c r="H1003">
        <v>220.74290096094501</v>
      </c>
      <c r="I1003">
        <v>244.79820655894301</v>
      </c>
      <c r="J1003">
        <v>244.765610475703</v>
      </c>
      <c r="K1003">
        <v>243.80980900280801</v>
      </c>
      <c r="L1003">
        <v>239.44189509908199</v>
      </c>
      <c r="M1003">
        <v>261.55400088146001</v>
      </c>
      <c r="N1003">
        <v>247.90580620301299</v>
      </c>
      <c r="O1003">
        <v>248.20993132825799</v>
      </c>
      <c r="P1003">
        <v>252.07302737840001</v>
      </c>
      <c r="Q1003">
        <v>231.24737195147199</v>
      </c>
      <c r="R1003">
        <v>238.38002118117501</v>
      </c>
      <c r="S1003">
        <v>235.86743689531701</v>
      </c>
      <c r="T1003">
        <v>282.689684486244</v>
      </c>
      <c r="U1003">
        <v>238.265912974977</v>
      </c>
      <c r="V1003">
        <v>235.173083705724</v>
      </c>
      <c r="W1003">
        <v>292.78359019066698</v>
      </c>
      <c r="X1003">
        <v>253.86315478832699</v>
      </c>
      <c r="Y1003">
        <v>286.071160923604</v>
      </c>
      <c r="Z1003">
        <v>258.96329880249101</v>
      </c>
      <c r="AA1003">
        <v>270.70148766495703</v>
      </c>
      <c r="AB1003">
        <v>241.02509484421</v>
      </c>
      <c r="AC1003">
        <v>260.89768356596301</v>
      </c>
      <c r="AD1003">
        <v>238.03431410472299</v>
      </c>
      <c r="AE1003">
        <v>228.710688208655</v>
      </c>
      <c r="AF1003">
        <v>230.54672015943601</v>
      </c>
      <c r="AG1003">
        <v>239.74124663366101</v>
      </c>
      <c r="AH1003">
        <v>554.01774377519803</v>
      </c>
      <c r="AI1003">
        <v>1079.7410833843101</v>
      </c>
      <c r="AJ1003">
        <v>727.58285008330904</v>
      </c>
      <c r="AK1003">
        <v>697.60469626010297</v>
      </c>
      <c r="AL1003">
        <v>2439.4713659732902</v>
      </c>
      <c r="AM1003">
        <v>1060.0134892661499</v>
      </c>
      <c r="AN1003">
        <v>623.89562790949299</v>
      </c>
      <c r="AO1003">
        <v>551.01469200315205</v>
      </c>
      <c r="AP1003">
        <v>484.29998910755302</v>
      </c>
      <c r="AQ1003">
        <v>466.587328356066</v>
      </c>
      <c r="AR1003">
        <v>526.73973621217203</v>
      </c>
      <c r="AS1003">
        <v>930.04776455737704</v>
      </c>
      <c r="AT1003">
        <v>854.664440010985</v>
      </c>
      <c r="AU1003">
        <v>453.589305373689</v>
      </c>
      <c r="AV1003">
        <v>362.51659584435498</v>
      </c>
      <c r="AW1003">
        <v>400.11442708573099</v>
      </c>
      <c r="AX1003">
        <v>382.962025359059</v>
      </c>
      <c r="AY1003">
        <v>380.060338469643</v>
      </c>
      <c r="AZ1003">
        <v>491.76057318885597</v>
      </c>
      <c r="BA1003">
        <v>495.53872750225099</v>
      </c>
      <c r="BB1003">
        <v>336.31882256172901</v>
      </c>
      <c r="BC1003">
        <v>274.75709608426803</v>
      </c>
      <c r="BD1003">
        <v>256.97417953159697</v>
      </c>
      <c r="BE1003">
        <v>249.72780851223399</v>
      </c>
      <c r="BF1003">
        <v>249.49294936152199</v>
      </c>
      <c r="BG1003">
        <v>249.809827512455</v>
      </c>
      <c r="BH1003">
        <v>233.28663413402401</v>
      </c>
      <c r="BI1003">
        <v>245.562183196126</v>
      </c>
      <c r="BJ1003">
        <v>232.539680531079</v>
      </c>
      <c r="BK1003">
        <v>258.053523425641</v>
      </c>
      <c r="BL1003">
        <v>253.854845828865</v>
      </c>
      <c r="BM1003">
        <v>242.82541673266499</v>
      </c>
      <c r="BN1003">
        <v>249.74303515102599</v>
      </c>
      <c r="BO1003">
        <v>233.92208752847301</v>
      </c>
      <c r="BP1003">
        <v>240.54307203325399</v>
      </c>
      <c r="BQ1003">
        <v>254.83641463687701</v>
      </c>
      <c r="BR1003">
        <v>237.63475004759701</v>
      </c>
      <c r="BS1003">
        <v>238.68104643433301</v>
      </c>
      <c r="BT1003">
        <v>227.14832413023501</v>
      </c>
      <c r="BU1003">
        <v>241.56788733084201</v>
      </c>
      <c r="BV1003">
        <v>251.76265402477901</v>
      </c>
      <c r="BW1003">
        <v>233.01853903992401</v>
      </c>
      <c r="BX1003">
        <v>268.24951921729399</v>
      </c>
      <c r="BY1003">
        <v>218.85747659181101</v>
      </c>
      <c r="BZ1003">
        <v>0</v>
      </c>
      <c r="CA1003">
        <v>230.57376379450099</v>
      </c>
      <c r="CB1003">
        <v>0</v>
      </c>
      <c r="CC1003">
        <v>224.45683149406599</v>
      </c>
      <c r="CD1003">
        <v>210</v>
      </c>
    </row>
    <row r="1004" spans="1:82" x14ac:dyDescent="0.25">
      <c r="A1004">
        <v>240.801068090787</v>
      </c>
      <c r="B1004">
        <v>238.10046798911699</v>
      </c>
      <c r="C1004">
        <v>205.326253814902</v>
      </c>
      <c r="D1004">
        <v>225.69761011586601</v>
      </c>
      <c r="E1004">
        <v>212.89229450263599</v>
      </c>
      <c r="F1004">
        <v>206.68886137596999</v>
      </c>
      <c r="G1004">
        <v>216.43709720009801</v>
      </c>
      <c r="H1004">
        <v>211.53555903682201</v>
      </c>
      <c r="I1004">
        <v>245.76407217407601</v>
      </c>
      <c r="J1004">
        <v>247.61821091467201</v>
      </c>
      <c r="K1004">
        <v>249.60339243673701</v>
      </c>
      <c r="L1004">
        <v>242.793529518562</v>
      </c>
      <c r="M1004">
        <v>262.79319198836799</v>
      </c>
      <c r="N1004">
        <v>246.63520653027601</v>
      </c>
      <c r="O1004">
        <v>245.524439169771</v>
      </c>
      <c r="P1004">
        <v>257.208530444563</v>
      </c>
      <c r="Q1004">
        <v>234.02142562687101</v>
      </c>
      <c r="R1004">
        <v>244.226354979858</v>
      </c>
      <c r="S1004">
        <v>234.03032009205899</v>
      </c>
      <c r="T1004">
        <v>280.24779246268503</v>
      </c>
      <c r="U1004">
        <v>238.02000925514</v>
      </c>
      <c r="V1004">
        <v>235.733072443883</v>
      </c>
      <c r="W1004">
        <v>293.54252010850701</v>
      </c>
      <c r="X1004">
        <v>254.348847647757</v>
      </c>
      <c r="Y1004">
        <v>291.462533317387</v>
      </c>
      <c r="Z1004">
        <v>257.668008236329</v>
      </c>
      <c r="AA1004">
        <v>274.803729027641</v>
      </c>
      <c r="AB1004">
        <v>242.47082762031101</v>
      </c>
      <c r="AC1004">
        <v>261.63263785220897</v>
      </c>
      <c r="AD1004">
        <v>237.58209691543601</v>
      </c>
      <c r="AE1004">
        <v>232.909539066311</v>
      </c>
      <c r="AF1004">
        <v>232.59794691293399</v>
      </c>
      <c r="AG1004">
        <v>244.67507098662901</v>
      </c>
      <c r="AH1004">
        <v>558.38313536485998</v>
      </c>
      <c r="AI1004">
        <v>1084.22092424886</v>
      </c>
      <c r="AJ1004">
        <v>729.99767145474095</v>
      </c>
      <c r="AK1004">
        <v>698.21847088661502</v>
      </c>
      <c r="AL1004">
        <v>2458.6941172633101</v>
      </c>
      <c r="AM1004">
        <v>1072.2679859412799</v>
      </c>
      <c r="AN1004">
        <v>624.96475849303897</v>
      </c>
      <c r="AO1004">
        <v>556.54029118045298</v>
      </c>
      <c r="AP1004">
        <v>487.53556756290902</v>
      </c>
      <c r="AQ1004">
        <v>469.380041259628</v>
      </c>
      <c r="AR1004">
        <v>529.48877507125997</v>
      </c>
      <c r="AS1004">
        <v>939.305021623431</v>
      </c>
      <c r="AT1004">
        <v>857.73499466017597</v>
      </c>
      <c r="AU1004">
        <v>458.54555151748099</v>
      </c>
      <c r="AV1004">
        <v>363.36603527992997</v>
      </c>
      <c r="AW1004">
        <v>401.32021441620702</v>
      </c>
      <c r="AX1004">
        <v>385.25338202087698</v>
      </c>
      <c r="AY1004">
        <v>383.36304266643702</v>
      </c>
      <c r="AZ1004">
        <v>493.57686318916001</v>
      </c>
      <c r="BA1004">
        <v>501.451628501328</v>
      </c>
      <c r="BB1004">
        <v>336.37669954962001</v>
      </c>
      <c r="BC1004">
        <v>273.518741007377</v>
      </c>
      <c r="BD1004">
        <v>262.65012289214098</v>
      </c>
      <c r="BE1004">
        <v>250.02349614395999</v>
      </c>
      <c r="BF1004">
        <v>251.90504008887601</v>
      </c>
      <c r="BG1004">
        <v>251.50560492269699</v>
      </c>
      <c r="BH1004">
        <v>231.764956033104</v>
      </c>
      <c r="BI1004">
        <v>246.48221958446101</v>
      </c>
      <c r="BJ1004">
        <v>236.73172527713399</v>
      </c>
      <c r="BK1004">
        <v>258.24079514871602</v>
      </c>
      <c r="BL1004">
        <v>258.43311853380999</v>
      </c>
      <c r="BM1004">
        <v>244.55726871146101</v>
      </c>
      <c r="BN1004">
        <v>251.23815422393801</v>
      </c>
      <c r="BO1004">
        <v>237.51249340942999</v>
      </c>
      <c r="BP1004">
        <v>240.55537040817799</v>
      </c>
      <c r="BQ1004">
        <v>260.526511517411</v>
      </c>
      <c r="BR1004">
        <v>238.75849098228699</v>
      </c>
      <c r="BS1004">
        <v>242.09678868354101</v>
      </c>
      <c r="BT1004">
        <v>227.58350626063199</v>
      </c>
      <c r="BU1004">
        <v>243.24692038322399</v>
      </c>
      <c r="BV1004">
        <v>255.742436641355</v>
      </c>
      <c r="BW1004">
        <v>235.635226719516</v>
      </c>
      <c r="BX1004">
        <v>266.82111511345101</v>
      </c>
      <c r="BY1004">
        <v>215.19804064558099</v>
      </c>
      <c r="BZ1004">
        <v>247</v>
      </c>
      <c r="CA1004">
        <v>229.50580075375399</v>
      </c>
      <c r="CB1004">
        <v>244</v>
      </c>
      <c r="CC1004">
        <v>224.162365596451</v>
      </c>
      <c r="CD1004">
        <v>216.65257745093899</v>
      </c>
    </row>
    <row r="1005" spans="1:82" x14ac:dyDescent="0.25">
      <c r="A1005">
        <v>241.04138851802401</v>
      </c>
      <c r="B1005">
        <v>238.730763046096</v>
      </c>
      <c r="C1005">
        <v>206.40493818235899</v>
      </c>
      <c r="D1005">
        <v>225</v>
      </c>
      <c r="E1005">
        <v>213.510164631218</v>
      </c>
      <c r="F1005">
        <v>208.47330577935799</v>
      </c>
      <c r="G1005">
        <v>218.976380027902</v>
      </c>
      <c r="H1005">
        <v>206.96442219686699</v>
      </c>
      <c r="I1005">
        <v>245.94934190119801</v>
      </c>
      <c r="J1005">
        <v>248.910328698093</v>
      </c>
      <c r="K1005">
        <v>251.15533240717599</v>
      </c>
      <c r="L1005">
        <v>242.97240750243</v>
      </c>
      <c r="M1005">
        <v>260.96716779893097</v>
      </c>
      <c r="N1005">
        <v>245.41310291553901</v>
      </c>
      <c r="O1005">
        <v>243.267255396987</v>
      </c>
      <c r="P1005">
        <v>256.36789256711501</v>
      </c>
      <c r="Q1005">
        <v>234.668106386441</v>
      </c>
      <c r="R1005">
        <v>244.59278948921499</v>
      </c>
      <c r="S1005">
        <v>234.17342203724499</v>
      </c>
      <c r="T1005">
        <v>280.88028537634102</v>
      </c>
      <c r="U1005">
        <v>237.086957164918</v>
      </c>
      <c r="V1005">
        <v>235.74025999829601</v>
      </c>
      <c r="W1005">
        <v>294.15475748065597</v>
      </c>
      <c r="X1005">
        <v>256.09850383672301</v>
      </c>
      <c r="Y1005">
        <v>292.062348467113</v>
      </c>
      <c r="Z1005">
        <v>258.45897945988702</v>
      </c>
      <c r="AA1005">
        <v>275.10074613832001</v>
      </c>
      <c r="AB1005">
        <v>240.80800060310901</v>
      </c>
      <c r="AC1005">
        <v>264.17852541674</v>
      </c>
      <c r="AD1005">
        <v>238.69161405536201</v>
      </c>
      <c r="AE1005">
        <v>233.78289283209301</v>
      </c>
      <c r="AF1005">
        <v>233.25980407964099</v>
      </c>
      <c r="AG1005">
        <v>245.410983128015</v>
      </c>
      <c r="AH1005">
        <v>555.34791325426897</v>
      </c>
      <c r="AI1005">
        <v>1089.0001945997301</v>
      </c>
      <c r="AJ1005">
        <v>735.31096976584195</v>
      </c>
      <c r="AK1005">
        <v>716.41216441548602</v>
      </c>
      <c r="AL1005">
        <v>2477.60800284076</v>
      </c>
      <c r="AM1005">
        <v>1110.5713568099</v>
      </c>
      <c r="AN1005">
        <v>645.04764931843101</v>
      </c>
      <c r="AO1005">
        <v>571.78064815754499</v>
      </c>
      <c r="AP1005">
        <v>498.93111082477998</v>
      </c>
      <c r="AQ1005">
        <v>484.17670712041399</v>
      </c>
      <c r="AR1005">
        <v>544.85773914964705</v>
      </c>
      <c r="AS1005">
        <v>974.00655072611903</v>
      </c>
      <c r="AT1005">
        <v>895.07208312475302</v>
      </c>
      <c r="AU1005">
        <v>467.06974822881602</v>
      </c>
      <c r="AV1005">
        <v>371.514935883021</v>
      </c>
      <c r="AW1005">
        <v>406.91189074145598</v>
      </c>
      <c r="AX1005">
        <v>392.94787816932501</v>
      </c>
      <c r="AY1005">
        <v>388.03755281568101</v>
      </c>
      <c r="AZ1005">
        <v>500.247058087369</v>
      </c>
      <c r="BA1005">
        <v>509.16814112986799</v>
      </c>
      <c r="BB1005">
        <v>337.950657701436</v>
      </c>
      <c r="BC1005">
        <v>273.715994216718</v>
      </c>
      <c r="BD1005">
        <v>262.97898279159</v>
      </c>
      <c r="BE1005">
        <v>250.52278675798101</v>
      </c>
      <c r="BF1005">
        <v>251.01505873987699</v>
      </c>
      <c r="BG1005">
        <v>253.23565781975199</v>
      </c>
      <c r="BH1005">
        <v>231.77535552209</v>
      </c>
      <c r="BI1005">
        <v>246.824774654907</v>
      </c>
      <c r="BJ1005">
        <v>237.86623693445401</v>
      </c>
      <c r="BK1005">
        <v>258.80722472446701</v>
      </c>
      <c r="BL1005">
        <v>259.18178215645901</v>
      </c>
      <c r="BM1005">
        <v>245.72607193130301</v>
      </c>
      <c r="BN1005">
        <v>251.828132112177</v>
      </c>
      <c r="BO1005">
        <v>236.76475613268701</v>
      </c>
      <c r="BP1005">
        <v>238.49466582950299</v>
      </c>
      <c r="BQ1005">
        <v>258.88893031718197</v>
      </c>
      <c r="BR1005">
        <v>237.47119342803799</v>
      </c>
      <c r="BS1005">
        <v>241.271774265625</v>
      </c>
      <c r="BT1005">
        <v>227.253529284405</v>
      </c>
      <c r="BU1005">
        <v>243.948189776655</v>
      </c>
      <c r="BV1005">
        <v>256.24355343898799</v>
      </c>
      <c r="BW1005">
        <v>235.68675438436901</v>
      </c>
      <c r="BX1005">
        <v>272.037176422588</v>
      </c>
      <c r="BY1005">
        <v>217.904490806909</v>
      </c>
      <c r="BZ1005">
        <v>246.99999999999901</v>
      </c>
      <c r="CA1005">
        <v>227.88465867732199</v>
      </c>
      <c r="CB1005">
        <v>243.99999999999901</v>
      </c>
      <c r="CC1005">
        <v>223.715373482974</v>
      </c>
      <c r="CD1005">
        <v>232</v>
      </c>
    </row>
    <row r="1006" spans="1:82" x14ac:dyDescent="0.25">
      <c r="A1006">
        <v>241.28170894525999</v>
      </c>
      <c r="B1006">
        <v>238.730763046096</v>
      </c>
      <c r="C1006">
        <v>206.40493818235899</v>
      </c>
      <c r="D1006">
        <v>225</v>
      </c>
      <c r="E1006">
        <v>213.510164631218</v>
      </c>
      <c r="F1006">
        <v>208.47330577935799</v>
      </c>
      <c r="G1006">
        <v>218.976380027902</v>
      </c>
      <c r="H1006">
        <v>206.96442219686699</v>
      </c>
      <c r="I1006">
        <v>246.999762481842</v>
      </c>
      <c r="J1006">
        <v>247.587816626224</v>
      </c>
      <c r="K1006">
        <v>252.01395617182101</v>
      </c>
      <c r="L1006">
        <v>246.777473132957</v>
      </c>
      <c r="M1006">
        <v>261.13695708100198</v>
      </c>
      <c r="N1006">
        <v>245.87136577427299</v>
      </c>
      <c r="O1006">
        <v>242.34153482260601</v>
      </c>
      <c r="P1006">
        <v>257.380645795188</v>
      </c>
      <c r="Q1006">
        <v>237.92895651749399</v>
      </c>
      <c r="R1006">
        <v>246.33426733298401</v>
      </c>
      <c r="S1006">
        <v>234.83399307350101</v>
      </c>
      <c r="T1006">
        <v>286.880190799037</v>
      </c>
      <c r="U1006">
        <v>237.16000300473601</v>
      </c>
      <c r="V1006">
        <v>236.894601902018</v>
      </c>
      <c r="W1006">
        <v>295.28134604578702</v>
      </c>
      <c r="X1006">
        <v>256.88500311319302</v>
      </c>
      <c r="Y1006">
        <v>293.922852698984</v>
      </c>
      <c r="Z1006">
        <v>260.84783433310099</v>
      </c>
      <c r="AA1006">
        <v>279.79208642404598</v>
      </c>
      <c r="AB1006">
        <v>242.23739673129501</v>
      </c>
      <c r="AC1006">
        <v>268.19938547464301</v>
      </c>
      <c r="AD1006">
        <v>240.317652194434</v>
      </c>
      <c r="AE1006">
        <v>233.35423348385601</v>
      </c>
      <c r="AF1006">
        <v>233.20799310064299</v>
      </c>
      <c r="AG1006">
        <v>248.458721319094</v>
      </c>
      <c r="AH1006">
        <v>561.32358726712698</v>
      </c>
      <c r="AI1006">
        <v>1083.6518832581901</v>
      </c>
      <c r="AJ1006">
        <v>718.14287674094703</v>
      </c>
      <c r="AK1006">
        <v>716.32642854528694</v>
      </c>
      <c r="AL1006">
        <v>2364.6592440142499</v>
      </c>
      <c r="AM1006">
        <v>1145.81014264583</v>
      </c>
      <c r="AN1006">
        <v>667.10989130679002</v>
      </c>
      <c r="AO1006">
        <v>585.84925948439604</v>
      </c>
      <c r="AP1006">
        <v>516.26341758548006</v>
      </c>
      <c r="AQ1006">
        <v>503.340105123748</v>
      </c>
      <c r="AR1006">
        <v>578.39935049375003</v>
      </c>
      <c r="AS1006">
        <v>1019.15172896383</v>
      </c>
      <c r="AT1006">
        <v>913.64060264275497</v>
      </c>
      <c r="AU1006">
        <v>470.13368599543799</v>
      </c>
      <c r="AV1006">
        <v>375.51394681421698</v>
      </c>
      <c r="AW1006">
        <v>409.58389754162198</v>
      </c>
      <c r="AX1006">
        <v>395.7805200949</v>
      </c>
      <c r="AY1006">
        <v>396.42934041371097</v>
      </c>
      <c r="AZ1006">
        <v>508.40562535769402</v>
      </c>
      <c r="BA1006">
        <v>521.97161730519701</v>
      </c>
      <c r="BB1006">
        <v>343.69908624206499</v>
      </c>
      <c r="BC1006">
        <v>279.75343906960097</v>
      </c>
      <c r="BD1006">
        <v>265.72277095816202</v>
      </c>
      <c r="BE1006">
        <v>251.20342376852099</v>
      </c>
      <c r="BF1006">
        <v>249.26391050427199</v>
      </c>
      <c r="BG1006">
        <v>252.468617474186</v>
      </c>
      <c r="BH1006">
        <v>232.94027764686501</v>
      </c>
      <c r="BI1006">
        <v>245.79594044441501</v>
      </c>
      <c r="BJ1006">
        <v>239.19051762687599</v>
      </c>
      <c r="BK1006">
        <v>258.50329408959902</v>
      </c>
      <c r="BL1006">
        <v>258.75682153058</v>
      </c>
      <c r="BM1006">
        <v>245.38203678424401</v>
      </c>
      <c r="BN1006">
        <v>251.44933277958199</v>
      </c>
      <c r="BO1006">
        <v>237.25996800834301</v>
      </c>
      <c r="BP1006">
        <v>239.28152345726099</v>
      </c>
      <c r="BQ1006">
        <v>257.68540319943901</v>
      </c>
      <c r="BR1006">
        <v>237.325147780653</v>
      </c>
      <c r="BS1006">
        <v>241.91782237697799</v>
      </c>
      <c r="BT1006">
        <v>228.008305211416</v>
      </c>
      <c r="BU1006">
        <v>244.01711449702901</v>
      </c>
      <c r="BV1006">
        <v>255.40724880800499</v>
      </c>
      <c r="BW1006">
        <v>233.59953940658301</v>
      </c>
      <c r="BX1006">
        <v>280.83541452421298</v>
      </c>
      <c r="BY1006">
        <v>217.904490806909</v>
      </c>
      <c r="BZ1006">
        <v>246.99999999999901</v>
      </c>
      <c r="CA1006">
        <v>227.88465867732199</v>
      </c>
      <c r="CB1006">
        <v>243.99999999999901</v>
      </c>
      <c r="CC1006">
        <v>223.715373482974</v>
      </c>
      <c r="CD1006">
        <v>232</v>
      </c>
    </row>
    <row r="1007" spans="1:82" x14ac:dyDescent="0.25">
      <c r="A1007">
        <v>241.52202937249601</v>
      </c>
      <c r="B1007">
        <v>231.949361198394</v>
      </c>
      <c r="C1007">
        <v>208.244271026044</v>
      </c>
      <c r="D1007">
        <v>225</v>
      </c>
      <c r="E1007">
        <v>216.684141939434</v>
      </c>
      <c r="F1007">
        <v>216.932220196343</v>
      </c>
      <c r="G1007">
        <v>218.64058743272599</v>
      </c>
      <c r="H1007">
        <v>205.99081620454999</v>
      </c>
      <c r="I1007">
        <v>252.179562364091</v>
      </c>
      <c r="J1007">
        <v>244.56645260126899</v>
      </c>
      <c r="K1007">
        <v>255.93180284754101</v>
      </c>
      <c r="L1007">
        <v>253.176067956282</v>
      </c>
      <c r="M1007">
        <v>266.03323177699798</v>
      </c>
      <c r="N1007">
        <v>249.046571023447</v>
      </c>
      <c r="O1007">
        <v>243.59954010055401</v>
      </c>
      <c r="P1007">
        <v>258.83457368382801</v>
      </c>
      <c r="Q1007">
        <v>244.30283455279601</v>
      </c>
      <c r="R1007">
        <v>248.12805738402901</v>
      </c>
      <c r="S1007">
        <v>240.93494589725</v>
      </c>
      <c r="T1007">
        <v>287.17719889205398</v>
      </c>
      <c r="U1007">
        <v>241.16585146935699</v>
      </c>
      <c r="V1007">
        <v>246.82054104970399</v>
      </c>
      <c r="W1007">
        <v>298.43049640146</v>
      </c>
      <c r="X1007">
        <v>255.27094544880401</v>
      </c>
      <c r="Y1007">
        <v>297.34978523862299</v>
      </c>
      <c r="Z1007">
        <v>262.21356877892498</v>
      </c>
      <c r="AA1007">
        <v>285.03765678906598</v>
      </c>
      <c r="AB1007">
        <v>245.90519414249101</v>
      </c>
      <c r="AC1007">
        <v>270.58438679029399</v>
      </c>
      <c r="AD1007">
        <v>247.35595050264399</v>
      </c>
      <c r="AE1007">
        <v>233.99121573071201</v>
      </c>
      <c r="AF1007">
        <v>232.62574418913701</v>
      </c>
      <c r="AG1007">
        <v>253.02704980786299</v>
      </c>
      <c r="AH1007">
        <v>567.475939068716</v>
      </c>
      <c r="AI1007">
        <v>1070.3492683018501</v>
      </c>
      <c r="AJ1007">
        <v>695.23144902807599</v>
      </c>
      <c r="AK1007">
        <v>703.86231395621201</v>
      </c>
      <c r="AL1007">
        <v>2296.26801013672</v>
      </c>
      <c r="AM1007">
        <v>1145.84625343583</v>
      </c>
      <c r="AN1007">
        <v>672.13269008490295</v>
      </c>
      <c r="AO1007">
        <v>588.98647350194699</v>
      </c>
      <c r="AP1007">
        <v>523.08111136214495</v>
      </c>
      <c r="AQ1007">
        <v>508.94306548524702</v>
      </c>
      <c r="AR1007">
        <v>589.29762240446803</v>
      </c>
      <c r="AS1007">
        <v>1025.3569627903601</v>
      </c>
      <c r="AT1007">
        <v>915.84274330189498</v>
      </c>
      <c r="AU1007">
        <v>463.55125876110998</v>
      </c>
      <c r="AV1007">
        <v>378.23892080792803</v>
      </c>
      <c r="AW1007">
        <v>407.94955837275398</v>
      </c>
      <c r="AX1007">
        <v>393.89864623207501</v>
      </c>
      <c r="AY1007">
        <v>399.89482025518299</v>
      </c>
      <c r="AZ1007">
        <v>507.628061468407</v>
      </c>
      <c r="BA1007">
        <v>527.33199874918796</v>
      </c>
      <c r="BB1007">
        <v>344.965558753241</v>
      </c>
      <c r="BC1007">
        <v>289.10879535443098</v>
      </c>
      <c r="BD1007">
        <v>273.77511014221602</v>
      </c>
      <c r="BE1007">
        <v>255.52550614742199</v>
      </c>
      <c r="BF1007">
        <v>251.460164198565</v>
      </c>
      <c r="BG1007">
        <v>249.06464016043901</v>
      </c>
      <c r="BH1007">
        <v>242.587218851702</v>
      </c>
      <c r="BI1007">
        <v>246.89795657135099</v>
      </c>
      <c r="BJ1007">
        <v>248.89042979512499</v>
      </c>
      <c r="BK1007">
        <v>255.277758169452</v>
      </c>
      <c r="BL1007">
        <v>256.82445505787899</v>
      </c>
      <c r="BM1007">
        <v>248.344373286723</v>
      </c>
      <c r="BN1007">
        <v>247.172572477286</v>
      </c>
      <c r="BO1007">
        <v>241.94087060915999</v>
      </c>
      <c r="BP1007">
        <v>248.40256315101999</v>
      </c>
      <c r="BQ1007">
        <v>256.53185477224798</v>
      </c>
      <c r="BR1007">
        <v>239.763327459349</v>
      </c>
      <c r="BS1007">
        <v>240.97056704614599</v>
      </c>
      <c r="BT1007">
        <v>233.87512506057701</v>
      </c>
      <c r="BU1007">
        <v>243.74403627407401</v>
      </c>
      <c r="BV1007">
        <v>254.72363144290401</v>
      </c>
      <c r="BW1007">
        <v>236.60756224224801</v>
      </c>
      <c r="BX1007">
        <v>284.402497109813</v>
      </c>
      <c r="BY1007">
        <v>218.44053621282001</v>
      </c>
      <c r="BZ1007">
        <v>246.99999999999901</v>
      </c>
      <c r="CA1007">
        <v>221.65401597272799</v>
      </c>
      <c r="CB1007">
        <v>243.99999999999901</v>
      </c>
      <c r="CC1007">
        <v>224.098623645694</v>
      </c>
      <c r="CD1007">
        <v>232</v>
      </c>
    </row>
    <row r="1008" spans="1:82" x14ac:dyDescent="0.25">
      <c r="A1008">
        <v>241.76234979973299</v>
      </c>
      <c r="B1008">
        <v>228.866862483511</v>
      </c>
      <c r="C1008">
        <v>209.71003307870501</v>
      </c>
      <c r="D1008">
        <v>225</v>
      </c>
      <c r="E1008">
        <v>219.21348050388301</v>
      </c>
      <c r="F1008">
        <v>223.67311856157701</v>
      </c>
      <c r="G1008">
        <v>218.37299473178399</v>
      </c>
      <c r="H1008">
        <v>205.21495080167799</v>
      </c>
      <c r="I1008">
        <v>251.95420526317301</v>
      </c>
      <c r="J1008">
        <v>243.69197009867301</v>
      </c>
      <c r="K1008">
        <v>255.49475179770999</v>
      </c>
      <c r="L1008">
        <v>254.085664835014</v>
      </c>
      <c r="M1008">
        <v>267.84520936609402</v>
      </c>
      <c r="N1008">
        <v>249.14278337581499</v>
      </c>
      <c r="O1008">
        <v>243.99745450462299</v>
      </c>
      <c r="P1008">
        <v>258.87278118403498</v>
      </c>
      <c r="Q1008">
        <v>245.16733532578999</v>
      </c>
      <c r="R1008">
        <v>248.06048433441299</v>
      </c>
      <c r="S1008">
        <v>242.65775428920799</v>
      </c>
      <c r="T1008">
        <v>287.55781161503597</v>
      </c>
      <c r="U1008">
        <v>243.59561603258399</v>
      </c>
      <c r="V1008">
        <v>249.95856840676501</v>
      </c>
      <c r="W1008">
        <v>298.70572160574602</v>
      </c>
      <c r="X1008">
        <v>254.95991778348801</v>
      </c>
      <c r="Y1008">
        <v>298.045306488444</v>
      </c>
      <c r="Z1008">
        <v>262.90160018435301</v>
      </c>
      <c r="AA1008">
        <v>286.18439880007901</v>
      </c>
      <c r="AB1008">
        <v>246.81676058285001</v>
      </c>
      <c r="AC1008">
        <v>270.04327128794802</v>
      </c>
      <c r="AD1008">
        <v>250.35918404604499</v>
      </c>
      <c r="AE1008">
        <v>233.99838093958601</v>
      </c>
      <c r="AF1008">
        <v>234.22136782594501</v>
      </c>
      <c r="AG1008">
        <v>253.80881942493599</v>
      </c>
      <c r="AH1008">
        <v>566.35565344784698</v>
      </c>
      <c r="AI1008">
        <v>1069.14639829869</v>
      </c>
      <c r="AJ1008">
        <v>694.25302431179398</v>
      </c>
      <c r="AK1008">
        <v>703.61620498724005</v>
      </c>
      <c r="AL1008">
        <v>2293.2149415959502</v>
      </c>
      <c r="AM1008">
        <v>1145.4525848712001</v>
      </c>
      <c r="AN1008">
        <v>672.31074065109999</v>
      </c>
      <c r="AO1008">
        <v>589.94679232565295</v>
      </c>
      <c r="AP1008">
        <v>521.56166339305503</v>
      </c>
      <c r="AQ1008">
        <v>507.80675666249601</v>
      </c>
      <c r="AR1008">
        <v>590.16352095187199</v>
      </c>
      <c r="AS1008">
        <v>1026.2009453645701</v>
      </c>
      <c r="AT1008">
        <v>914.30025826512099</v>
      </c>
      <c r="AU1008">
        <v>463.19869564749399</v>
      </c>
      <c r="AV1008">
        <v>378.91940431191398</v>
      </c>
      <c r="AW1008">
        <v>407.69707040135</v>
      </c>
      <c r="AX1008">
        <v>393.08924957269301</v>
      </c>
      <c r="AY1008">
        <v>399.96415439155697</v>
      </c>
      <c r="AZ1008">
        <v>505.83559533009401</v>
      </c>
      <c r="BA1008">
        <v>527.16928234600402</v>
      </c>
      <c r="BB1008">
        <v>344.07182924115102</v>
      </c>
      <c r="BC1008">
        <v>291.90984147956999</v>
      </c>
      <c r="BD1008">
        <v>276.94186412131199</v>
      </c>
      <c r="BE1008">
        <v>256.15179070442002</v>
      </c>
      <c r="BF1008">
        <v>250.62175197643799</v>
      </c>
      <c r="BG1008">
        <v>248.96269930133499</v>
      </c>
      <c r="BH1008">
        <v>245.45813895959299</v>
      </c>
      <c r="BI1008">
        <v>251.29046687297699</v>
      </c>
      <c r="BJ1008">
        <v>251.141098519108</v>
      </c>
      <c r="BK1008">
        <v>253.96203853949399</v>
      </c>
      <c r="BL1008">
        <v>257.04612560863802</v>
      </c>
      <c r="BM1008">
        <v>249.498556494741</v>
      </c>
      <c r="BN1008">
        <v>245.32749215650901</v>
      </c>
      <c r="BO1008">
        <v>243.625100757035</v>
      </c>
      <c r="BP1008">
        <v>252.424910319177</v>
      </c>
      <c r="BQ1008">
        <v>259.718200808093</v>
      </c>
      <c r="BR1008">
        <v>242.32039764002101</v>
      </c>
      <c r="BS1008">
        <v>238.00834761947999</v>
      </c>
      <c r="BT1008">
        <v>235.428467290486</v>
      </c>
      <c r="BU1008">
        <v>243.23906683493701</v>
      </c>
      <c r="BV1008">
        <v>257.032016327245</v>
      </c>
      <c r="BW1008">
        <v>237.922053202755</v>
      </c>
      <c r="BX1008">
        <v>283.56721626449502</v>
      </c>
      <c r="BY1008">
        <v>218.86771012926701</v>
      </c>
      <c r="BZ1008">
        <v>246.99999999999901</v>
      </c>
      <c r="CA1008">
        <v>218.82186584195199</v>
      </c>
      <c r="CB1008">
        <v>243.99999999999901</v>
      </c>
      <c r="CC1008">
        <v>224.272830713877</v>
      </c>
      <c r="CD1008">
        <v>232</v>
      </c>
    </row>
    <row r="1009" spans="1:82" x14ac:dyDescent="0.25">
      <c r="A1009">
        <v>242.002670226969</v>
      </c>
      <c r="B1009">
        <v>228.866862483511</v>
      </c>
      <c r="C1009">
        <v>209.71003307870501</v>
      </c>
      <c r="D1009">
        <v>225</v>
      </c>
      <c r="E1009">
        <v>219.21348050388301</v>
      </c>
      <c r="F1009">
        <v>223.67311856157701</v>
      </c>
      <c r="G1009">
        <v>218.37299473178399</v>
      </c>
      <c r="H1009">
        <v>205.21495080167799</v>
      </c>
      <c r="I1009">
        <v>251.95420526317301</v>
      </c>
      <c r="J1009">
        <v>243.69197009867301</v>
      </c>
      <c r="K1009">
        <v>255.49475179770999</v>
      </c>
      <c r="L1009">
        <v>254.50825798016101</v>
      </c>
      <c r="M1009">
        <v>269.21632101827402</v>
      </c>
      <c r="N1009">
        <v>249.71209780205999</v>
      </c>
      <c r="O1009">
        <v>243.99745450462299</v>
      </c>
      <c r="P1009">
        <v>258.95966688296699</v>
      </c>
      <c r="Q1009">
        <v>245.16733532578999</v>
      </c>
      <c r="R1009">
        <v>248.06048433441299</v>
      </c>
      <c r="S1009">
        <v>242.65775428920799</v>
      </c>
      <c r="T1009">
        <v>288.37213828624601</v>
      </c>
      <c r="U1009">
        <v>243.59561603258399</v>
      </c>
      <c r="V1009">
        <v>249.95856840676501</v>
      </c>
      <c r="W1009">
        <v>299.88638342822202</v>
      </c>
      <c r="X1009">
        <v>256.17444254330098</v>
      </c>
      <c r="Y1009">
        <v>298.77387256982303</v>
      </c>
      <c r="Z1009">
        <v>263.28851991679801</v>
      </c>
      <c r="AA1009">
        <v>286.931443827365</v>
      </c>
      <c r="AB1009">
        <v>247.50762213314101</v>
      </c>
      <c r="AC1009">
        <v>271.40377996693098</v>
      </c>
      <c r="AD1009">
        <v>250.35918404604499</v>
      </c>
      <c r="AE1009">
        <v>233.99838093958601</v>
      </c>
      <c r="AF1009">
        <v>234.22136782594501</v>
      </c>
      <c r="AG1009">
        <v>253.80881942493599</v>
      </c>
      <c r="AH1009">
        <v>569.058372362098</v>
      </c>
      <c r="AI1009">
        <v>1074.03755260394</v>
      </c>
      <c r="AJ1009">
        <v>693.43076417884902</v>
      </c>
      <c r="AK1009">
        <v>707.556872046276</v>
      </c>
      <c r="AL1009">
        <v>2283.8628620706299</v>
      </c>
      <c r="AM1009">
        <v>1155.0389164302401</v>
      </c>
      <c r="AN1009">
        <v>679.39302027315102</v>
      </c>
      <c r="AO1009">
        <v>592.34370451982204</v>
      </c>
      <c r="AP1009">
        <v>524.89019789440499</v>
      </c>
      <c r="AQ1009">
        <v>511.60515431328201</v>
      </c>
      <c r="AR1009">
        <v>597.68940962361103</v>
      </c>
      <c r="AS1009">
        <v>1038.5251695982399</v>
      </c>
      <c r="AT1009">
        <v>920.86069263919899</v>
      </c>
      <c r="AU1009">
        <v>464.37152792006498</v>
      </c>
      <c r="AV1009">
        <v>380.66100397508899</v>
      </c>
      <c r="AW1009">
        <v>408.88299477505501</v>
      </c>
      <c r="AX1009">
        <v>393.28685374449998</v>
      </c>
      <c r="AY1009">
        <v>401.830086651736</v>
      </c>
      <c r="AZ1009">
        <v>508.96203973557198</v>
      </c>
      <c r="BA1009">
        <v>529.86425364195804</v>
      </c>
      <c r="BB1009">
        <v>345.43987764735499</v>
      </c>
      <c r="BC1009">
        <v>292.34782042160703</v>
      </c>
      <c r="BD1009">
        <v>276.94186412131199</v>
      </c>
      <c r="BE1009">
        <v>256.15179070442002</v>
      </c>
      <c r="BF1009">
        <v>250.62175197643799</v>
      </c>
      <c r="BG1009">
        <v>248.96269930133499</v>
      </c>
      <c r="BH1009">
        <v>245.45813895959299</v>
      </c>
      <c r="BI1009">
        <v>251.29046687297699</v>
      </c>
      <c r="BJ1009">
        <v>251.141098519108</v>
      </c>
      <c r="BK1009">
        <v>253.96203853949399</v>
      </c>
      <c r="BL1009">
        <v>257.04612560863802</v>
      </c>
      <c r="BM1009">
        <v>249.498556494741</v>
      </c>
      <c r="BN1009">
        <v>245.32749215650901</v>
      </c>
      <c r="BO1009">
        <v>243.625100757035</v>
      </c>
      <c r="BP1009">
        <v>252.424910319177</v>
      </c>
      <c r="BQ1009">
        <v>259.718200808093</v>
      </c>
      <c r="BR1009">
        <v>242.32039764002101</v>
      </c>
      <c r="BS1009">
        <v>238.00834761947999</v>
      </c>
      <c r="BT1009">
        <v>235.428467290486</v>
      </c>
      <c r="BU1009">
        <v>243.23906683493701</v>
      </c>
      <c r="BV1009">
        <v>257.032016327245</v>
      </c>
      <c r="BW1009">
        <v>237.922053202755</v>
      </c>
      <c r="BX1009">
        <v>285.15721386181201</v>
      </c>
      <c r="BY1009">
        <v>218.86771012926701</v>
      </c>
      <c r="BZ1009">
        <v>246.99999999999901</v>
      </c>
      <c r="CA1009">
        <v>218.82186584195199</v>
      </c>
      <c r="CB1009">
        <v>243.99999999999901</v>
      </c>
      <c r="CC1009">
        <v>224.272830713877</v>
      </c>
      <c r="CD1009">
        <v>232</v>
      </c>
    </row>
    <row r="1010" spans="1:82" x14ac:dyDescent="0.25">
      <c r="A1010">
        <v>242.24299065420499</v>
      </c>
      <c r="B1010">
        <v>228.58365703334999</v>
      </c>
      <c r="C1010">
        <v>207.957298705613</v>
      </c>
      <c r="D1010">
        <v>223.676232545049</v>
      </c>
      <c r="E1010">
        <v>217.32601435422399</v>
      </c>
      <c r="F1010">
        <v>224.442071813946</v>
      </c>
      <c r="G1010">
        <v>218.37740460076</v>
      </c>
      <c r="H1010">
        <v>205.97293111527199</v>
      </c>
      <c r="I1010">
        <v>252.818808409984</v>
      </c>
      <c r="J1010">
        <v>248.993331884757</v>
      </c>
      <c r="K1010">
        <v>254.839013301991</v>
      </c>
      <c r="L1010">
        <v>259.54407541364498</v>
      </c>
      <c r="M1010">
        <v>273.08893826537098</v>
      </c>
      <c r="N1010">
        <v>253.03749715763101</v>
      </c>
      <c r="O1010">
        <v>248.72875894036699</v>
      </c>
      <c r="P1010">
        <v>260.63768741324702</v>
      </c>
      <c r="Q1010">
        <v>248.53905627677401</v>
      </c>
      <c r="R1010">
        <v>251.74355019803599</v>
      </c>
      <c r="S1010">
        <v>248.51580092994899</v>
      </c>
      <c r="T1010">
        <v>294.18564675402399</v>
      </c>
      <c r="U1010">
        <v>244.69583552765801</v>
      </c>
      <c r="V1010">
        <v>251.305953036685</v>
      </c>
      <c r="W1010">
        <v>303.92120987100901</v>
      </c>
      <c r="X1010">
        <v>261.14964573298198</v>
      </c>
      <c r="Y1010">
        <v>304.40489703781202</v>
      </c>
      <c r="Z1010">
        <v>265.39723869573697</v>
      </c>
      <c r="AA1010">
        <v>291.14700822493597</v>
      </c>
      <c r="AB1010">
        <v>250.064237618861</v>
      </c>
      <c r="AC1010">
        <v>281.025265678305</v>
      </c>
      <c r="AD1010">
        <v>255.029363621492</v>
      </c>
      <c r="AE1010">
        <v>235.84002848043099</v>
      </c>
      <c r="AF1010">
        <v>237.390785370391</v>
      </c>
      <c r="AG1010">
        <v>251.71818702526201</v>
      </c>
      <c r="AH1010">
        <v>577.28169236740496</v>
      </c>
      <c r="AI1010">
        <v>1078.61377386809</v>
      </c>
      <c r="AJ1010">
        <v>672.79156120509901</v>
      </c>
      <c r="AK1010">
        <v>714.34090701510104</v>
      </c>
      <c r="AL1010">
        <v>2165.5835611965299</v>
      </c>
      <c r="AM1010">
        <v>1195.17433318031</v>
      </c>
      <c r="AN1010">
        <v>704.92842378015598</v>
      </c>
      <c r="AO1010">
        <v>607.11222248731701</v>
      </c>
      <c r="AP1010">
        <v>540.09646974292502</v>
      </c>
      <c r="AQ1010">
        <v>537.09751334954797</v>
      </c>
      <c r="AR1010">
        <v>643.51375472234201</v>
      </c>
      <c r="AS1010">
        <v>1096.6854645155299</v>
      </c>
      <c r="AT1010">
        <v>949.75187068399396</v>
      </c>
      <c r="AU1010">
        <v>470.13246937551497</v>
      </c>
      <c r="AV1010">
        <v>393.52658936851702</v>
      </c>
      <c r="AW1010">
        <v>416.93707174633698</v>
      </c>
      <c r="AX1010">
        <v>394.733393403035</v>
      </c>
      <c r="AY1010">
        <v>412.33720473202698</v>
      </c>
      <c r="AZ1010">
        <v>524.54912945029298</v>
      </c>
      <c r="BA1010">
        <v>541.07106121351001</v>
      </c>
      <c r="BB1010">
        <v>356.35919189949902</v>
      </c>
      <c r="BC1010">
        <v>300.79734093816802</v>
      </c>
      <c r="BD1010">
        <v>282.75040672204102</v>
      </c>
      <c r="BE1010">
        <v>260.978803548428</v>
      </c>
      <c r="BF1010">
        <v>253.509448760672</v>
      </c>
      <c r="BG1010">
        <v>250.76285211082899</v>
      </c>
      <c r="BH1010">
        <v>248.089017284134</v>
      </c>
      <c r="BI1010">
        <v>251.43967288345701</v>
      </c>
      <c r="BJ1010">
        <v>253.40382962636099</v>
      </c>
      <c r="BK1010">
        <v>250.94694934754301</v>
      </c>
      <c r="BL1010">
        <v>254.66067981357401</v>
      </c>
      <c r="BM1010">
        <v>256.22856116528402</v>
      </c>
      <c r="BN1010">
        <v>244.60498863506001</v>
      </c>
      <c r="BO1010">
        <v>248.016092026634</v>
      </c>
      <c r="BP1010">
        <v>252.28126426110501</v>
      </c>
      <c r="BQ1010">
        <v>260.065943894996</v>
      </c>
      <c r="BR1010">
        <v>246.67947712092101</v>
      </c>
      <c r="BS1010">
        <v>240.229385255035</v>
      </c>
      <c r="BT1010">
        <v>235.85087049996099</v>
      </c>
      <c r="BU1010">
        <v>242.994262901447</v>
      </c>
      <c r="BV1010">
        <v>257.16080719025803</v>
      </c>
      <c r="BW1010">
        <v>242.822276879127</v>
      </c>
      <c r="BX1010">
        <v>293.44643947273403</v>
      </c>
      <c r="BY1010">
        <v>217.761287196034</v>
      </c>
      <c r="BZ1010">
        <v>245.94098603603899</v>
      </c>
      <c r="CA1010">
        <v>219.395615653851</v>
      </c>
      <c r="CB1010">
        <v>240.16107438064299</v>
      </c>
      <c r="CC1010">
        <v>224.98674021675001</v>
      </c>
      <c r="CD1010">
        <v>231.470493018019</v>
      </c>
    </row>
    <row r="1011" spans="1:82" x14ac:dyDescent="0.25">
      <c r="A1011">
        <v>242.483311081441</v>
      </c>
      <c r="B1011">
        <v>224.53921429163</v>
      </c>
      <c r="C1011">
        <v>201.816565822315</v>
      </c>
      <c r="D1011">
        <v>218.27396710771001</v>
      </c>
      <c r="E1011">
        <v>215.669103559159</v>
      </c>
      <c r="F1011">
        <v>234.96978970939401</v>
      </c>
      <c r="G1011">
        <v>218.437779996003</v>
      </c>
      <c r="H1011">
        <v>209.40750493120601</v>
      </c>
      <c r="I1011">
        <v>251.61460305532199</v>
      </c>
      <c r="J1011">
        <v>256.91556442726301</v>
      </c>
      <c r="K1011">
        <v>255.718775756517</v>
      </c>
      <c r="L1011">
        <v>264.14266908001599</v>
      </c>
      <c r="M1011">
        <v>268.98598035051702</v>
      </c>
      <c r="N1011">
        <v>255.12254814264401</v>
      </c>
      <c r="O1011">
        <v>247.81643481563901</v>
      </c>
      <c r="P1011">
        <v>260.20980225993497</v>
      </c>
      <c r="Q1011">
        <v>256.42549457991799</v>
      </c>
      <c r="R1011">
        <v>253.85228462670599</v>
      </c>
      <c r="S1011">
        <v>251.72759820467499</v>
      </c>
      <c r="T1011">
        <v>299.58932291105998</v>
      </c>
      <c r="U1011">
        <v>246.808326572374</v>
      </c>
      <c r="V1011">
        <v>254.72939717830701</v>
      </c>
      <c r="W1011">
        <v>306.46598250966298</v>
      </c>
      <c r="X1011">
        <v>260.85184432921898</v>
      </c>
      <c r="Y1011">
        <v>304.97450926991201</v>
      </c>
      <c r="Z1011">
        <v>266.61256134969199</v>
      </c>
      <c r="AA1011">
        <v>294.85651747897799</v>
      </c>
      <c r="AB1011">
        <v>248.89634665593101</v>
      </c>
      <c r="AC1011">
        <v>285.38360631388201</v>
      </c>
      <c r="AD1011">
        <v>258.791969833998</v>
      </c>
      <c r="AE1011">
        <v>235.97528470982601</v>
      </c>
      <c r="AF1011">
        <v>240.42735561578601</v>
      </c>
      <c r="AG1011">
        <v>247.669292630591</v>
      </c>
      <c r="AH1011">
        <v>581.89487778848297</v>
      </c>
      <c r="AI1011">
        <v>1088.8355031655301</v>
      </c>
      <c r="AJ1011">
        <v>668.14472960739101</v>
      </c>
      <c r="AK1011">
        <v>723.642070167935</v>
      </c>
      <c r="AL1011">
        <v>2178.3216800086502</v>
      </c>
      <c r="AM1011">
        <v>1219.7282270010501</v>
      </c>
      <c r="AN1011">
        <v>719.27673247481005</v>
      </c>
      <c r="AO1011">
        <v>616.16591853276805</v>
      </c>
      <c r="AP1011">
        <v>547.37299623369904</v>
      </c>
      <c r="AQ1011">
        <v>551.37885542824995</v>
      </c>
      <c r="AR1011">
        <v>659.85997596510504</v>
      </c>
      <c r="AS1011">
        <v>1122.4121994786101</v>
      </c>
      <c r="AT1011">
        <v>961.36317462846796</v>
      </c>
      <c r="AU1011">
        <v>473.73451666199497</v>
      </c>
      <c r="AV1011">
        <v>400.22410234288498</v>
      </c>
      <c r="AW1011">
        <v>425.70359196217402</v>
      </c>
      <c r="AX1011">
        <v>399.43607794298799</v>
      </c>
      <c r="AY1011">
        <v>415.29774288928201</v>
      </c>
      <c r="AZ1011">
        <v>530.73635258666604</v>
      </c>
      <c r="BA1011">
        <v>546.89511367514604</v>
      </c>
      <c r="BB1011">
        <v>362.28274860114101</v>
      </c>
      <c r="BC1011">
        <v>305.45482938325199</v>
      </c>
      <c r="BD1011">
        <v>287.70182388682599</v>
      </c>
      <c r="BE1011">
        <v>271.02808175428299</v>
      </c>
      <c r="BF1011">
        <v>258.61942914559</v>
      </c>
      <c r="BG1011">
        <v>254.60342502375599</v>
      </c>
      <c r="BH1011">
        <v>253.48744140864</v>
      </c>
      <c r="BI1011">
        <v>252.911145464941</v>
      </c>
      <c r="BJ1011">
        <v>258.53455075136799</v>
      </c>
      <c r="BK1011">
        <v>244.75490594095101</v>
      </c>
      <c r="BL1011">
        <v>254.52423476705701</v>
      </c>
      <c r="BM1011">
        <v>265.46562418276397</v>
      </c>
      <c r="BN1011">
        <v>244.45911775734101</v>
      </c>
      <c r="BO1011">
        <v>250.971166629007</v>
      </c>
      <c r="BP1011">
        <v>257.89276864952302</v>
      </c>
      <c r="BQ1011">
        <v>262.95871055937198</v>
      </c>
      <c r="BR1011">
        <v>253.73191104287801</v>
      </c>
      <c r="BS1011">
        <v>248.368053467908</v>
      </c>
      <c r="BT1011">
        <v>241.893222559853</v>
      </c>
      <c r="BU1011">
        <v>246.080794351316</v>
      </c>
      <c r="BV1011">
        <v>249.64270156982201</v>
      </c>
      <c r="BW1011">
        <v>247.068569238522</v>
      </c>
      <c r="BX1011">
        <v>296.98841404101</v>
      </c>
      <c r="BY1011">
        <v>219.18894254257299</v>
      </c>
      <c r="BZ1011">
        <v>241.61917368616801</v>
      </c>
      <c r="CA1011">
        <v>227.589307763166</v>
      </c>
      <c r="CB1011">
        <v>224.49450461235901</v>
      </c>
      <c r="CC1011">
        <v>235.18204579968599</v>
      </c>
      <c r="CD1011">
        <v>229.30958684308399</v>
      </c>
    </row>
    <row r="1012" spans="1:82" x14ac:dyDescent="0.25">
      <c r="A1012">
        <v>242.72363150867801</v>
      </c>
      <c r="B1012">
        <v>224.53921429163</v>
      </c>
      <c r="C1012">
        <v>201.816565822315</v>
      </c>
      <c r="D1012">
        <v>218.27396710771001</v>
      </c>
      <c r="E1012">
        <v>215.669103559159</v>
      </c>
      <c r="F1012">
        <v>234.96978970939401</v>
      </c>
      <c r="G1012">
        <v>218.437779996003</v>
      </c>
      <c r="H1012">
        <v>209.40750493120601</v>
      </c>
      <c r="I1012">
        <v>251.61460305532199</v>
      </c>
      <c r="J1012">
        <v>256.91556442726301</v>
      </c>
      <c r="K1012">
        <v>255.718775756517</v>
      </c>
      <c r="L1012">
        <v>264.14266908001599</v>
      </c>
      <c r="M1012">
        <v>268.98598035051702</v>
      </c>
      <c r="N1012">
        <v>255.12254814264401</v>
      </c>
      <c r="O1012">
        <v>247.81643481563901</v>
      </c>
      <c r="P1012">
        <v>260.20980225993497</v>
      </c>
      <c r="Q1012">
        <v>256.42549457991799</v>
      </c>
      <c r="R1012">
        <v>253.85228462670599</v>
      </c>
      <c r="S1012">
        <v>251.72759820467499</v>
      </c>
      <c r="T1012">
        <v>299.58932291105998</v>
      </c>
      <c r="U1012">
        <v>246.808326572374</v>
      </c>
      <c r="V1012">
        <v>254.72939717830701</v>
      </c>
      <c r="W1012">
        <v>306.46598250966298</v>
      </c>
      <c r="X1012">
        <v>260.85184432921898</v>
      </c>
      <c r="Y1012">
        <v>304.97450926991201</v>
      </c>
      <c r="Z1012">
        <v>266.61256134969199</v>
      </c>
      <c r="AA1012">
        <v>294.85651747897799</v>
      </c>
      <c r="AB1012">
        <v>248.89634665593101</v>
      </c>
      <c r="AC1012">
        <v>285.38360631388201</v>
      </c>
      <c r="AD1012">
        <v>258.791969833998</v>
      </c>
      <c r="AE1012">
        <v>235.97528470982601</v>
      </c>
      <c r="AF1012">
        <v>240.42735561578601</v>
      </c>
      <c r="AG1012">
        <v>247.669292630591</v>
      </c>
      <c r="AH1012">
        <v>581.89487778848297</v>
      </c>
      <c r="AI1012">
        <v>1088.8355031655301</v>
      </c>
      <c r="AJ1012">
        <v>668.14472960739101</v>
      </c>
      <c r="AK1012">
        <v>723.642070167935</v>
      </c>
      <c r="AL1012">
        <v>2178.3216800086502</v>
      </c>
      <c r="AM1012">
        <v>1219.7282270010501</v>
      </c>
      <c r="AN1012">
        <v>719.27673247481005</v>
      </c>
      <c r="AO1012">
        <v>616.16591853276805</v>
      </c>
      <c r="AP1012">
        <v>547.37299623369904</v>
      </c>
      <c r="AQ1012">
        <v>551.37885542824995</v>
      </c>
      <c r="AR1012">
        <v>659.85997596510504</v>
      </c>
      <c r="AS1012">
        <v>1122.4121994786101</v>
      </c>
      <c r="AT1012">
        <v>961.36317462846796</v>
      </c>
      <c r="AU1012">
        <v>473.73451666199497</v>
      </c>
      <c r="AV1012">
        <v>400.22410234288498</v>
      </c>
      <c r="AW1012">
        <v>425.70359196217402</v>
      </c>
      <c r="AX1012">
        <v>399.43607794298799</v>
      </c>
      <c r="AY1012">
        <v>415.29774288928201</v>
      </c>
      <c r="AZ1012">
        <v>530.73635258666604</v>
      </c>
      <c r="BA1012">
        <v>546.89511367514604</v>
      </c>
      <c r="BB1012">
        <v>362.28274860114101</v>
      </c>
      <c r="BC1012">
        <v>305.45482938325199</v>
      </c>
      <c r="BD1012">
        <v>287.70182388682599</v>
      </c>
      <c r="BE1012">
        <v>271.02808175428299</v>
      </c>
      <c r="BF1012">
        <v>258.61942914559</v>
      </c>
      <c r="BG1012">
        <v>254.60342502375599</v>
      </c>
      <c r="BH1012">
        <v>253.48744140864</v>
      </c>
      <c r="BI1012">
        <v>252.911145464941</v>
      </c>
      <c r="BJ1012">
        <v>258.53455075136799</v>
      </c>
      <c r="BK1012">
        <v>244.75490594095101</v>
      </c>
      <c r="BL1012">
        <v>254.52423476705701</v>
      </c>
      <c r="BM1012">
        <v>265.46562418276397</v>
      </c>
      <c r="BN1012">
        <v>244.45911775734101</v>
      </c>
      <c r="BO1012">
        <v>250.971166629007</v>
      </c>
      <c r="BP1012">
        <v>257.89276864952302</v>
      </c>
      <c r="BQ1012">
        <v>262.95871055937198</v>
      </c>
      <c r="BR1012">
        <v>253.73191104287801</v>
      </c>
      <c r="BS1012">
        <v>248.368053467908</v>
      </c>
      <c r="BT1012">
        <v>241.893222559853</v>
      </c>
      <c r="BU1012">
        <v>246.080794351316</v>
      </c>
      <c r="BV1012">
        <v>249.64270156982201</v>
      </c>
      <c r="BW1012">
        <v>247.068569238522</v>
      </c>
      <c r="BX1012">
        <v>296.98841404101</v>
      </c>
      <c r="BY1012">
        <v>219.18894254257299</v>
      </c>
      <c r="BZ1012">
        <v>241.61917368616801</v>
      </c>
      <c r="CA1012">
        <v>227.589307763166</v>
      </c>
      <c r="CB1012">
        <v>224.49450461235901</v>
      </c>
      <c r="CC1012">
        <v>235.18204579968599</v>
      </c>
      <c r="CD1012">
        <v>229.30958684308399</v>
      </c>
    </row>
    <row r="1013" spans="1:82" x14ac:dyDescent="0.25">
      <c r="A1013">
        <v>242.963951935914</v>
      </c>
      <c r="B1013">
        <v>224.53921429163</v>
      </c>
      <c r="C1013">
        <v>201.816565822315</v>
      </c>
      <c r="D1013">
        <v>218.27396710771001</v>
      </c>
      <c r="E1013">
        <v>215.669103559159</v>
      </c>
      <c r="F1013">
        <v>234.96978970939401</v>
      </c>
      <c r="G1013">
        <v>218.437779996003</v>
      </c>
      <c r="H1013">
        <v>209.40750493120601</v>
      </c>
      <c r="I1013">
        <v>251.77287943045101</v>
      </c>
      <c r="J1013">
        <v>257.26764642894398</v>
      </c>
      <c r="K1013">
        <v>255.718775756517</v>
      </c>
      <c r="L1013">
        <v>264.63106951849301</v>
      </c>
      <c r="M1013">
        <v>269.49855739093499</v>
      </c>
      <c r="N1013">
        <v>255.45366654805801</v>
      </c>
      <c r="O1013">
        <v>247.964583454738</v>
      </c>
      <c r="P1013">
        <v>260.15072245931799</v>
      </c>
      <c r="Q1013">
        <v>256.46037163988399</v>
      </c>
      <c r="R1013">
        <v>253.71712551941201</v>
      </c>
      <c r="S1013">
        <v>251.64244153817901</v>
      </c>
      <c r="T1013">
        <v>300.055855962377</v>
      </c>
      <c r="U1013">
        <v>246.585781833981</v>
      </c>
      <c r="V1013">
        <v>254.72939717830701</v>
      </c>
      <c r="W1013">
        <v>306.80753826830698</v>
      </c>
      <c r="X1013">
        <v>260.95534302203703</v>
      </c>
      <c r="Y1013">
        <v>305.75079187505997</v>
      </c>
      <c r="Z1013">
        <v>266.86810546458599</v>
      </c>
      <c r="AA1013">
        <v>295.85934841620201</v>
      </c>
      <c r="AB1013">
        <v>249.017813369744</v>
      </c>
      <c r="AC1013">
        <v>285.18249384573801</v>
      </c>
      <c r="AD1013">
        <v>258.55007034946402</v>
      </c>
      <c r="AE1013">
        <v>236.23896947316501</v>
      </c>
      <c r="AF1013">
        <v>240.452457346491</v>
      </c>
      <c r="AG1013">
        <v>248.053049060707</v>
      </c>
      <c r="AH1013">
        <v>583.26833334595597</v>
      </c>
      <c r="AI1013">
        <v>1090.6548354588899</v>
      </c>
      <c r="AJ1013">
        <v>668.00986137819802</v>
      </c>
      <c r="AK1013">
        <v>730.59514838777704</v>
      </c>
      <c r="AL1013">
        <v>2163.0185816437001</v>
      </c>
      <c r="AM1013">
        <v>1226.48557524701</v>
      </c>
      <c r="AN1013">
        <v>722.062246598245</v>
      </c>
      <c r="AO1013">
        <v>619.03518752061098</v>
      </c>
      <c r="AP1013">
        <v>550.58406290220398</v>
      </c>
      <c r="AQ1013">
        <v>556.22019697636802</v>
      </c>
      <c r="AR1013">
        <v>664.77169887391597</v>
      </c>
      <c r="AS1013">
        <v>1129.0742323243801</v>
      </c>
      <c r="AT1013">
        <v>968.49119677985504</v>
      </c>
      <c r="AU1013">
        <v>475.61514364119398</v>
      </c>
      <c r="AV1013">
        <v>402.59723863523601</v>
      </c>
      <c r="AW1013">
        <v>427.82831811994498</v>
      </c>
      <c r="AX1013">
        <v>400.466790547362</v>
      </c>
      <c r="AY1013">
        <v>416.41943699232399</v>
      </c>
      <c r="AZ1013">
        <v>532.29998880226901</v>
      </c>
      <c r="BA1013">
        <v>548.92621286819497</v>
      </c>
      <c r="BB1013">
        <v>363.45293236543398</v>
      </c>
      <c r="BC1013">
        <v>306.41606840448497</v>
      </c>
      <c r="BD1013">
        <v>288.21210612452597</v>
      </c>
      <c r="BE1013">
        <v>271.02808175428299</v>
      </c>
      <c r="BF1013">
        <v>258.47678487818501</v>
      </c>
      <c r="BG1013">
        <v>254.60342502375599</v>
      </c>
      <c r="BH1013">
        <v>253.48744140864</v>
      </c>
      <c r="BI1013">
        <v>252.911145464941</v>
      </c>
      <c r="BJ1013">
        <v>258.53455075136799</v>
      </c>
      <c r="BK1013">
        <v>244.75490594095101</v>
      </c>
      <c r="BL1013">
        <v>254.52423476705701</v>
      </c>
      <c r="BM1013">
        <v>265.50986686215703</v>
      </c>
      <c r="BN1013">
        <v>244.45911775734101</v>
      </c>
      <c r="BO1013">
        <v>250.971166629007</v>
      </c>
      <c r="BP1013">
        <v>257.89276864952302</v>
      </c>
      <c r="BQ1013">
        <v>262.95871055937198</v>
      </c>
      <c r="BR1013">
        <v>253.73191104287801</v>
      </c>
      <c r="BS1013">
        <v>248.368053467908</v>
      </c>
      <c r="BT1013">
        <v>241.893222559853</v>
      </c>
      <c r="BU1013">
        <v>246.080794351316</v>
      </c>
      <c r="BV1013">
        <v>249.64270156982201</v>
      </c>
      <c r="BW1013">
        <v>246.941056976141</v>
      </c>
      <c r="BX1013">
        <v>299.39158703728799</v>
      </c>
      <c r="BY1013">
        <v>219.18894254257299</v>
      </c>
      <c r="BZ1013">
        <v>241.61917368616801</v>
      </c>
      <c r="CA1013">
        <v>227.589307763166</v>
      </c>
      <c r="CB1013">
        <v>224.49450461235901</v>
      </c>
      <c r="CC1013">
        <v>235.18204579968599</v>
      </c>
      <c r="CD1013">
        <v>229.30958684308399</v>
      </c>
    </row>
    <row r="1014" spans="1:82" x14ac:dyDescent="0.25">
      <c r="A1014">
        <v>243.20427236315001</v>
      </c>
      <c r="B1014">
        <v>222.34337838780101</v>
      </c>
      <c r="C1014">
        <v>212.489562808763</v>
      </c>
      <c r="D1014">
        <v>215.97690081158399</v>
      </c>
      <c r="E1014">
        <v>220.206601307141</v>
      </c>
      <c r="F1014">
        <v>243.89070050780501</v>
      </c>
      <c r="G1014">
        <v>226.44508700179699</v>
      </c>
      <c r="H1014">
        <v>217.12179993803599</v>
      </c>
      <c r="I1014">
        <v>248.40333695042199</v>
      </c>
      <c r="J1014">
        <v>268.43642328739298</v>
      </c>
      <c r="K1014">
        <v>262.57804795405201</v>
      </c>
      <c r="L1014">
        <v>274.929158292392</v>
      </c>
      <c r="M1014">
        <v>279.36725944361302</v>
      </c>
      <c r="N1014">
        <v>260.43514066351702</v>
      </c>
      <c r="O1014">
        <v>261.64800772599898</v>
      </c>
      <c r="P1014">
        <v>257.54758654751998</v>
      </c>
      <c r="Q1014">
        <v>258.18805805794102</v>
      </c>
      <c r="R1014">
        <v>249.27605993392899</v>
      </c>
      <c r="S1014">
        <v>254.00602809389</v>
      </c>
      <c r="T1014">
        <v>308.73960454514997</v>
      </c>
      <c r="U1014">
        <v>253.11224692668699</v>
      </c>
      <c r="V1014">
        <v>267.74235166985102</v>
      </c>
      <c r="W1014">
        <v>313.86449007638203</v>
      </c>
      <c r="X1014">
        <v>266.57859052889</v>
      </c>
      <c r="Y1014">
        <v>310.14770370522098</v>
      </c>
      <c r="Z1014">
        <v>271.59322176153302</v>
      </c>
      <c r="AA1014">
        <v>301.38711411520097</v>
      </c>
      <c r="AB1014">
        <v>251.269824687766</v>
      </c>
      <c r="AC1014">
        <v>287.78051390253597</v>
      </c>
      <c r="AD1014">
        <v>258.66886794811097</v>
      </c>
      <c r="AE1014">
        <v>240.923463854018</v>
      </c>
      <c r="AF1014">
        <v>248.745467793187</v>
      </c>
      <c r="AG1014">
        <v>260.46596046030601</v>
      </c>
      <c r="AH1014">
        <v>602.21452770861401</v>
      </c>
      <c r="AI1014">
        <v>1098.0783692531099</v>
      </c>
      <c r="AJ1014">
        <v>657.51321167935203</v>
      </c>
      <c r="AK1014">
        <v>776.47510328041801</v>
      </c>
      <c r="AL1014">
        <v>2050.5673113893099</v>
      </c>
      <c r="AM1014">
        <v>1286.43518515406</v>
      </c>
      <c r="AN1014">
        <v>771.49102353771002</v>
      </c>
      <c r="AO1014">
        <v>646.61940279802297</v>
      </c>
      <c r="AP1014">
        <v>581.90262656140101</v>
      </c>
      <c r="AQ1014">
        <v>609.65502066651197</v>
      </c>
      <c r="AR1014">
        <v>727.88556883836202</v>
      </c>
      <c r="AS1014">
        <v>1213.2540099802</v>
      </c>
      <c r="AT1014">
        <v>1007.4498346168</v>
      </c>
      <c r="AU1014">
        <v>486.41113975639399</v>
      </c>
      <c r="AV1014">
        <v>423.34037990222703</v>
      </c>
      <c r="AW1014">
        <v>440.73982229870199</v>
      </c>
      <c r="AX1014">
        <v>413.15374780469801</v>
      </c>
      <c r="AY1014">
        <v>431.07572350956502</v>
      </c>
      <c r="AZ1014">
        <v>542.16663260073699</v>
      </c>
      <c r="BA1014">
        <v>580.223498155941</v>
      </c>
      <c r="BB1014">
        <v>387.14024303699603</v>
      </c>
      <c r="BC1014">
        <v>333.39215668412299</v>
      </c>
      <c r="BD1014">
        <v>297.92336645416998</v>
      </c>
      <c r="BE1014">
        <v>270.441050880587</v>
      </c>
      <c r="BF1014">
        <v>260.86717725109497</v>
      </c>
      <c r="BG1014">
        <v>253.09649227424899</v>
      </c>
      <c r="BH1014">
        <v>263.26854661911301</v>
      </c>
      <c r="BI1014">
        <v>260.747465480855</v>
      </c>
      <c r="BJ1014">
        <v>259.141298556246</v>
      </c>
      <c r="BK1014">
        <v>249.57303867800201</v>
      </c>
      <c r="BL1014">
        <v>255.26046844463599</v>
      </c>
      <c r="BM1014">
        <v>270.49832972590002</v>
      </c>
      <c r="BN1014">
        <v>249.427502064425</v>
      </c>
      <c r="BO1014">
        <v>264.39110442475902</v>
      </c>
      <c r="BP1014">
        <v>261.19590454962901</v>
      </c>
      <c r="BQ1014">
        <v>260.45483212505201</v>
      </c>
      <c r="BR1014">
        <v>260.62070072041701</v>
      </c>
      <c r="BS1014">
        <v>258.09905518616301</v>
      </c>
      <c r="BT1014">
        <v>246.76385173732999</v>
      </c>
      <c r="BU1014">
        <v>252.425217225767</v>
      </c>
      <c r="BV1014">
        <v>252.35428998182499</v>
      </c>
      <c r="BW1014">
        <v>254.182844728893</v>
      </c>
      <c r="BX1014">
        <v>318.27844550123501</v>
      </c>
      <c r="BY1014">
        <v>223.19615294852801</v>
      </c>
      <c r="BZ1014">
        <v>239.78152064926701</v>
      </c>
      <c r="CA1014">
        <v>219.193975963442</v>
      </c>
      <c r="CB1014">
        <v>217.833012353594</v>
      </c>
      <c r="CC1014">
        <v>237.90022721888599</v>
      </c>
      <c r="CD1014">
        <v>228.39076032463299</v>
      </c>
    </row>
    <row r="1015" spans="1:82" x14ac:dyDescent="0.25">
      <c r="A1015">
        <v>243.44459279038699</v>
      </c>
      <c r="B1015">
        <v>221.92797497553099</v>
      </c>
      <c r="C1015">
        <v>214.08999831155899</v>
      </c>
      <c r="D1015">
        <v>215</v>
      </c>
      <c r="E1015">
        <v>220.93274268904699</v>
      </c>
      <c r="F1015">
        <v>245.37716149245901</v>
      </c>
      <c r="G1015">
        <v>227.62952647258899</v>
      </c>
      <c r="H1015">
        <v>218.352345722129</v>
      </c>
      <c r="I1015">
        <v>247.59170307045201</v>
      </c>
      <c r="J1015">
        <v>269.48951779064998</v>
      </c>
      <c r="K1015">
        <v>262.84268226535301</v>
      </c>
      <c r="L1015">
        <v>275.81633472971799</v>
      </c>
      <c r="M1015">
        <v>279.53667827239099</v>
      </c>
      <c r="N1015">
        <v>260.463976733739</v>
      </c>
      <c r="O1015">
        <v>263.01405576299697</v>
      </c>
      <c r="P1015">
        <v>257.251529819241</v>
      </c>
      <c r="Q1015">
        <v>258.15544362511997</v>
      </c>
      <c r="R1015">
        <v>248.77976866685901</v>
      </c>
      <c r="S1015">
        <v>254.72627725489301</v>
      </c>
      <c r="T1015">
        <v>309.586183545891</v>
      </c>
      <c r="U1015">
        <v>253.90611669570501</v>
      </c>
      <c r="V1015">
        <v>268.83344667208502</v>
      </c>
      <c r="W1015">
        <v>314.858461737884</v>
      </c>
      <c r="X1015">
        <v>267.128242589347</v>
      </c>
      <c r="Y1015">
        <v>310.39808212072103</v>
      </c>
      <c r="Z1015">
        <v>271.436960222604</v>
      </c>
      <c r="AA1015">
        <v>301.62446766360102</v>
      </c>
      <c r="AB1015">
        <v>250.957521319872</v>
      </c>
      <c r="AC1015">
        <v>287.97380898401798</v>
      </c>
      <c r="AD1015">
        <v>259.07300305748498</v>
      </c>
      <c r="AE1015">
        <v>240.797688417904</v>
      </c>
      <c r="AF1015">
        <v>249.69485994215901</v>
      </c>
      <c r="AG1015">
        <v>261.22144507671601</v>
      </c>
      <c r="AH1015">
        <v>604.508847355331</v>
      </c>
      <c r="AI1015">
        <v>1102.17694603059</v>
      </c>
      <c r="AJ1015">
        <v>658.81066600798397</v>
      </c>
      <c r="AK1015">
        <v>779.50842063020502</v>
      </c>
      <c r="AL1015">
        <v>2058.04609956384</v>
      </c>
      <c r="AM1015">
        <v>1292.0273867266501</v>
      </c>
      <c r="AN1015">
        <v>775.33030742269898</v>
      </c>
      <c r="AO1015">
        <v>649.22755746792097</v>
      </c>
      <c r="AP1015">
        <v>583.80947964746895</v>
      </c>
      <c r="AQ1015">
        <v>612.44886601887697</v>
      </c>
      <c r="AR1015">
        <v>731.26017202650905</v>
      </c>
      <c r="AS1015">
        <v>1219.2107931207699</v>
      </c>
      <c r="AT1015">
        <v>1011.6286599549099</v>
      </c>
      <c r="AU1015">
        <v>487.20408770710702</v>
      </c>
      <c r="AV1015">
        <v>424.527586248604</v>
      </c>
      <c r="AW1015">
        <v>441.20667897125901</v>
      </c>
      <c r="AX1015">
        <v>413.74201519287902</v>
      </c>
      <c r="AY1015">
        <v>432.400938033915</v>
      </c>
      <c r="AZ1015">
        <v>543.221740479402</v>
      </c>
      <c r="BA1015">
        <v>582.14360057615499</v>
      </c>
      <c r="BB1015">
        <v>388.90822052787098</v>
      </c>
      <c r="BC1015">
        <v>335.212515804058</v>
      </c>
      <c r="BD1015">
        <v>298.29510599299198</v>
      </c>
      <c r="BE1015">
        <v>270.78271020555002</v>
      </c>
      <c r="BF1015">
        <v>261.05395809707102</v>
      </c>
      <c r="BG1015">
        <v>252.585894258894</v>
      </c>
      <c r="BH1015">
        <v>264.48671131839001</v>
      </c>
      <c r="BI1015">
        <v>261.70235682670199</v>
      </c>
      <c r="BJ1015">
        <v>259.10717445089</v>
      </c>
      <c r="BK1015">
        <v>249.94014390389401</v>
      </c>
      <c r="BL1015">
        <v>255.26933018286499</v>
      </c>
      <c r="BM1015">
        <v>270.77383353164601</v>
      </c>
      <c r="BN1015">
        <v>249.980289370073</v>
      </c>
      <c r="BO1015">
        <v>265.89877082378899</v>
      </c>
      <c r="BP1015">
        <v>261.395847613228</v>
      </c>
      <c r="BQ1015">
        <v>260.57712079534099</v>
      </c>
      <c r="BR1015">
        <v>261.26752507768202</v>
      </c>
      <c r="BS1015">
        <v>259.45379056808099</v>
      </c>
      <c r="BT1015">
        <v>247.13162038680801</v>
      </c>
      <c r="BU1015">
        <v>253.297054111677</v>
      </c>
      <c r="BV1015">
        <v>252.702409206959</v>
      </c>
      <c r="BW1015">
        <v>255.232496116866</v>
      </c>
      <c r="BX1015">
        <v>319.24614880507801</v>
      </c>
      <c r="BY1015">
        <v>223.65682751746201</v>
      </c>
      <c r="BZ1015">
        <v>239</v>
      </c>
      <c r="CA1015">
        <v>217.777236961543</v>
      </c>
      <c r="CB1015">
        <v>215</v>
      </c>
      <c r="CC1015">
        <v>238.48050130894001</v>
      </c>
      <c r="CD1015">
        <v>228</v>
      </c>
    </row>
    <row r="1016" spans="1:82" x14ac:dyDescent="0.25">
      <c r="A1016">
        <v>243.68491321762301</v>
      </c>
      <c r="B1016">
        <v>221.92797497553099</v>
      </c>
      <c r="C1016">
        <v>214.08999831155899</v>
      </c>
      <c r="D1016">
        <v>215</v>
      </c>
      <c r="E1016">
        <v>220.93274268904699</v>
      </c>
      <c r="F1016">
        <v>245.37716149245901</v>
      </c>
      <c r="G1016">
        <v>227.62952647258899</v>
      </c>
      <c r="H1016">
        <v>218.352345722129</v>
      </c>
      <c r="I1016">
        <v>247.59170307045201</v>
      </c>
      <c r="J1016">
        <v>269.48951779064998</v>
      </c>
      <c r="K1016">
        <v>262.84268226535301</v>
      </c>
      <c r="L1016">
        <v>275.81633472971799</v>
      </c>
      <c r="M1016">
        <v>279.53667827239099</v>
      </c>
      <c r="N1016">
        <v>260.463976733739</v>
      </c>
      <c r="O1016">
        <v>263.01405576299697</v>
      </c>
      <c r="P1016">
        <v>257.251529819241</v>
      </c>
      <c r="Q1016">
        <v>258.15544362511997</v>
      </c>
      <c r="R1016">
        <v>248.77976866685901</v>
      </c>
      <c r="S1016">
        <v>254.72627725489301</v>
      </c>
      <c r="T1016">
        <v>309.586183545891</v>
      </c>
      <c r="U1016">
        <v>253.90611669570501</v>
      </c>
      <c r="V1016">
        <v>268.83344667208502</v>
      </c>
      <c r="W1016">
        <v>314.858461737884</v>
      </c>
      <c r="X1016">
        <v>267.128242589347</v>
      </c>
      <c r="Y1016">
        <v>310.39808212072103</v>
      </c>
      <c r="Z1016">
        <v>271.436960222604</v>
      </c>
      <c r="AA1016">
        <v>301.62446766360102</v>
      </c>
      <c r="AB1016">
        <v>250.957521319872</v>
      </c>
      <c r="AC1016">
        <v>287.97380898401798</v>
      </c>
      <c r="AD1016">
        <v>259.07300305748498</v>
      </c>
      <c r="AE1016">
        <v>240.797688417904</v>
      </c>
      <c r="AF1016">
        <v>249.69485994215901</v>
      </c>
      <c r="AG1016">
        <v>261.22144507671601</v>
      </c>
      <c r="AH1016">
        <v>604.508847355331</v>
      </c>
      <c r="AI1016">
        <v>1102.17694603059</v>
      </c>
      <c r="AJ1016">
        <v>658.81066600798397</v>
      </c>
      <c r="AK1016">
        <v>779.50842063020502</v>
      </c>
      <c r="AL1016">
        <v>2058.04609956384</v>
      </c>
      <c r="AM1016">
        <v>1292.0273867266501</v>
      </c>
      <c r="AN1016">
        <v>775.33030742269898</v>
      </c>
      <c r="AO1016">
        <v>649.22755746792097</v>
      </c>
      <c r="AP1016">
        <v>583.80947964746895</v>
      </c>
      <c r="AQ1016">
        <v>612.44886601887697</v>
      </c>
      <c r="AR1016">
        <v>731.26017202650905</v>
      </c>
      <c r="AS1016">
        <v>1219.2107931207699</v>
      </c>
      <c r="AT1016">
        <v>1011.6286599549099</v>
      </c>
      <c r="AU1016">
        <v>487.20408770710702</v>
      </c>
      <c r="AV1016">
        <v>424.527586248604</v>
      </c>
      <c r="AW1016">
        <v>441.20667897125901</v>
      </c>
      <c r="AX1016">
        <v>413.74201519287902</v>
      </c>
      <c r="AY1016">
        <v>432.400938033915</v>
      </c>
      <c r="AZ1016">
        <v>543.221740479402</v>
      </c>
      <c r="BA1016">
        <v>582.14360057615499</v>
      </c>
      <c r="BB1016">
        <v>388.90822052787098</v>
      </c>
      <c r="BC1016">
        <v>335.212515804058</v>
      </c>
      <c r="BD1016">
        <v>298.29510599299198</v>
      </c>
      <c r="BE1016">
        <v>270.78271020555002</v>
      </c>
      <c r="BF1016">
        <v>261.05395809707102</v>
      </c>
      <c r="BG1016">
        <v>252.585894258894</v>
      </c>
      <c r="BH1016">
        <v>264.48671131839001</v>
      </c>
      <c r="BI1016">
        <v>261.70235682670199</v>
      </c>
      <c r="BJ1016">
        <v>259.10717445089</v>
      </c>
      <c r="BK1016">
        <v>249.94014390389401</v>
      </c>
      <c r="BL1016">
        <v>255.26933018286499</v>
      </c>
      <c r="BM1016">
        <v>270.77383353164601</v>
      </c>
      <c r="BN1016">
        <v>249.980289370073</v>
      </c>
      <c r="BO1016">
        <v>265.89877082378899</v>
      </c>
      <c r="BP1016">
        <v>261.395847613228</v>
      </c>
      <c r="BQ1016">
        <v>260.57712079534099</v>
      </c>
      <c r="BR1016">
        <v>261.26752507768202</v>
      </c>
      <c r="BS1016">
        <v>259.45379056808099</v>
      </c>
      <c r="BT1016">
        <v>247.13162038680801</v>
      </c>
      <c r="BU1016">
        <v>253.297054111677</v>
      </c>
      <c r="BV1016">
        <v>252.702409206959</v>
      </c>
      <c r="BW1016">
        <v>255.232496116866</v>
      </c>
      <c r="BX1016">
        <v>319.24614880507801</v>
      </c>
      <c r="BY1016">
        <v>223.65682751746201</v>
      </c>
      <c r="BZ1016">
        <v>239</v>
      </c>
      <c r="CA1016">
        <v>217.777236961543</v>
      </c>
      <c r="CB1016">
        <v>215</v>
      </c>
      <c r="CC1016">
        <v>238.48050130894001</v>
      </c>
      <c r="CD1016">
        <v>228</v>
      </c>
    </row>
    <row r="1017" spans="1:82" x14ac:dyDescent="0.25">
      <c r="A1017">
        <v>243.92523364485899</v>
      </c>
      <c r="B1017">
        <v>229.58991167898299</v>
      </c>
      <c r="C1017">
        <v>213.45333270750299</v>
      </c>
      <c r="D1017">
        <v>212.814094948063</v>
      </c>
      <c r="E1017">
        <v>215.84511117768</v>
      </c>
      <c r="F1017">
        <v>241.84055047283201</v>
      </c>
      <c r="G1017">
        <v>230.94863861044001</v>
      </c>
      <c r="H1017">
        <v>221.429629733761</v>
      </c>
      <c r="I1017">
        <v>248.29285085138699</v>
      </c>
      <c r="J1017">
        <v>274.07529052983602</v>
      </c>
      <c r="K1017">
        <v>265.65490236097298</v>
      </c>
      <c r="L1017">
        <v>278.73592741785802</v>
      </c>
      <c r="M1017">
        <v>280.44452458707099</v>
      </c>
      <c r="N1017">
        <v>262.33521526136599</v>
      </c>
      <c r="O1017">
        <v>264.759746283791</v>
      </c>
      <c r="P1017">
        <v>259.67546127635501</v>
      </c>
      <c r="Q1017">
        <v>259.37925274942597</v>
      </c>
      <c r="R1017">
        <v>249.48750684191401</v>
      </c>
      <c r="S1017">
        <v>258.995197143822</v>
      </c>
      <c r="T1017">
        <v>312.16606954546597</v>
      </c>
      <c r="U1017">
        <v>253.86154493964</v>
      </c>
      <c r="V1017">
        <v>270.381028433582</v>
      </c>
      <c r="W1017">
        <v>314.80183617474398</v>
      </c>
      <c r="X1017">
        <v>273.25856581402098</v>
      </c>
      <c r="Y1017">
        <v>312.53884111443199</v>
      </c>
      <c r="Z1017">
        <v>275.39527135915898</v>
      </c>
      <c r="AA1017">
        <v>302.900137856264</v>
      </c>
      <c r="AB1017">
        <v>254.20534346829899</v>
      </c>
      <c r="AC1017">
        <v>288.68639616739699</v>
      </c>
      <c r="AD1017">
        <v>261.31486219020297</v>
      </c>
      <c r="AE1017">
        <v>242.36359236305799</v>
      </c>
      <c r="AF1017">
        <v>255.63804008497499</v>
      </c>
      <c r="AG1017">
        <v>264.15990958690998</v>
      </c>
      <c r="AH1017">
        <v>601.57691833113404</v>
      </c>
      <c r="AI1017">
        <v>1093.5950870771101</v>
      </c>
      <c r="AJ1017">
        <v>656.80871501651495</v>
      </c>
      <c r="AK1017">
        <v>786.32471307301603</v>
      </c>
      <c r="AL1017">
        <v>2034.11406423684</v>
      </c>
      <c r="AM1017">
        <v>1301.57867774539</v>
      </c>
      <c r="AN1017">
        <v>779.52266594981904</v>
      </c>
      <c r="AO1017">
        <v>651.29643129114902</v>
      </c>
      <c r="AP1017">
        <v>586.41119106297401</v>
      </c>
      <c r="AQ1017">
        <v>620.99519415161399</v>
      </c>
      <c r="AR1017">
        <v>743.537464398981</v>
      </c>
      <c r="AS1017">
        <v>1226.38161649985</v>
      </c>
      <c r="AT1017">
        <v>1009.93515558693</v>
      </c>
      <c r="AU1017">
        <v>490.37649593832799</v>
      </c>
      <c r="AV1017">
        <v>425.85338888600398</v>
      </c>
      <c r="AW1017">
        <v>444.06152942975399</v>
      </c>
      <c r="AX1017">
        <v>415.80744407996298</v>
      </c>
      <c r="AY1017">
        <v>433.79975063969601</v>
      </c>
      <c r="AZ1017">
        <v>541.99800513714501</v>
      </c>
      <c r="BA1017">
        <v>586.516250079266</v>
      </c>
      <c r="BB1017">
        <v>389.97990740444101</v>
      </c>
      <c r="BC1017">
        <v>337.81983324945799</v>
      </c>
      <c r="BD1017">
        <v>300.257460262005</v>
      </c>
      <c r="BE1017">
        <v>270.01638649752101</v>
      </c>
      <c r="BF1017">
        <v>262.42857882930201</v>
      </c>
      <c r="BG1017">
        <v>259.26071501406398</v>
      </c>
      <c r="BH1017">
        <v>261.75687557107699</v>
      </c>
      <c r="BI1017">
        <v>263.428617747381</v>
      </c>
      <c r="BJ1017">
        <v>260.01743041255997</v>
      </c>
      <c r="BK1017">
        <v>254.69018809351201</v>
      </c>
      <c r="BL1017">
        <v>261.340871166829</v>
      </c>
      <c r="BM1017">
        <v>272.34726267022802</v>
      </c>
      <c r="BN1017">
        <v>253.34725435466299</v>
      </c>
      <c r="BO1017">
        <v>267.82625082116999</v>
      </c>
      <c r="BP1017">
        <v>262.25435260344699</v>
      </c>
      <c r="BQ1017">
        <v>262.62123535178102</v>
      </c>
      <c r="BR1017">
        <v>262.82836746147899</v>
      </c>
      <c r="BS1017">
        <v>260.43936919789599</v>
      </c>
      <c r="BT1017">
        <v>247.20138340414599</v>
      </c>
      <c r="BU1017">
        <v>254.01075938911799</v>
      </c>
      <c r="BV1017">
        <v>251.77608030772299</v>
      </c>
      <c r="BW1017">
        <v>258.411449504389</v>
      </c>
      <c r="BX1017">
        <v>321.590351960183</v>
      </c>
      <c r="BY1017">
        <v>227.307074600503</v>
      </c>
      <c r="BZ1017">
        <v>225.01020766760601</v>
      </c>
      <c r="CA1017">
        <v>226.40945512943901</v>
      </c>
      <c r="CB1017">
        <v>220.24617212464699</v>
      </c>
      <c r="CC1017">
        <v>245.13570841231001</v>
      </c>
      <c r="CD1017">
        <v>228</v>
      </c>
    </row>
    <row r="1018" spans="1:82" x14ac:dyDescent="0.25">
      <c r="A1018">
        <v>244.165554072096</v>
      </c>
      <c r="B1018">
        <v>236.60782090616399</v>
      </c>
      <c r="C1018">
        <v>212.60266117643999</v>
      </c>
      <c r="D1018">
        <v>212.00619712519099</v>
      </c>
      <c r="E1018">
        <v>209.81247210303101</v>
      </c>
      <c r="F1018">
        <v>238.60121085568201</v>
      </c>
      <c r="G1018">
        <v>233.98876131045799</v>
      </c>
      <c r="H1018">
        <v>222.97833346840901</v>
      </c>
      <c r="I1018">
        <v>248.47892487207599</v>
      </c>
      <c r="J1018">
        <v>284.973559231092</v>
      </c>
      <c r="K1018">
        <v>269.41815213342801</v>
      </c>
      <c r="L1018">
        <v>284.20375556002602</v>
      </c>
      <c r="M1018">
        <v>290.504578881165</v>
      </c>
      <c r="N1018">
        <v>272.85292478193202</v>
      </c>
      <c r="O1018">
        <v>269.07338792049399</v>
      </c>
      <c r="P1018">
        <v>267.05028867007098</v>
      </c>
      <c r="Q1018">
        <v>261.66022796128402</v>
      </c>
      <c r="R1018">
        <v>250.59984500361301</v>
      </c>
      <c r="S1018">
        <v>267.24434347899103</v>
      </c>
      <c r="T1018">
        <v>317.54488918163298</v>
      </c>
      <c r="U1018">
        <v>254.71251620190799</v>
      </c>
      <c r="V1018">
        <v>271.69108615427899</v>
      </c>
      <c r="W1018">
        <v>323.14308483182202</v>
      </c>
      <c r="X1018">
        <v>283.64516035878</v>
      </c>
      <c r="Y1018">
        <v>322.00773692643003</v>
      </c>
      <c r="Z1018">
        <v>286.72483705055203</v>
      </c>
      <c r="AA1018">
        <v>308.07145776292799</v>
      </c>
      <c r="AB1018">
        <v>262.79251463720601</v>
      </c>
      <c r="AC1018">
        <v>291.11069395464102</v>
      </c>
      <c r="AD1018">
        <v>267.53067980439801</v>
      </c>
      <c r="AE1018">
        <v>244.84755630189099</v>
      </c>
      <c r="AF1018">
        <v>265.92335363038501</v>
      </c>
      <c r="AG1018">
        <v>270.79182844245503</v>
      </c>
      <c r="AH1018">
        <v>612.10390922995305</v>
      </c>
      <c r="AI1018">
        <v>1095.2601564855599</v>
      </c>
      <c r="AJ1018">
        <v>658.28481751462698</v>
      </c>
      <c r="AK1018">
        <v>847.50956282226105</v>
      </c>
      <c r="AL1018">
        <v>1993.5667183850401</v>
      </c>
      <c r="AM1018">
        <v>1388.19764310809</v>
      </c>
      <c r="AN1018">
        <v>835.31173049443601</v>
      </c>
      <c r="AO1018">
        <v>675.15211610801998</v>
      </c>
      <c r="AP1018">
        <v>621.12143659608103</v>
      </c>
      <c r="AQ1018">
        <v>676.56649728133095</v>
      </c>
      <c r="AR1018">
        <v>814.64823489061598</v>
      </c>
      <c r="AS1018">
        <v>1294.52435473792</v>
      </c>
      <c r="AT1018">
        <v>1030.6299642873601</v>
      </c>
      <c r="AU1018">
        <v>506.34628188804697</v>
      </c>
      <c r="AV1018">
        <v>436.59387975086901</v>
      </c>
      <c r="AW1018">
        <v>455.90616608548299</v>
      </c>
      <c r="AX1018">
        <v>424.73044360311798</v>
      </c>
      <c r="AY1018">
        <v>444.09699324681299</v>
      </c>
      <c r="AZ1018">
        <v>552.12768715944503</v>
      </c>
      <c r="BA1018">
        <v>619.41391159918703</v>
      </c>
      <c r="BB1018">
        <v>406.787203020596</v>
      </c>
      <c r="BC1018">
        <v>356.20848007260798</v>
      </c>
      <c r="BD1018">
        <v>307.40081970348001</v>
      </c>
      <c r="BE1018">
        <v>269.64933514567701</v>
      </c>
      <c r="BF1018">
        <v>264.66501876997199</v>
      </c>
      <c r="BG1018">
        <v>267.87187006993599</v>
      </c>
      <c r="BH1018">
        <v>262.92627879328899</v>
      </c>
      <c r="BI1018">
        <v>267.44025033609398</v>
      </c>
      <c r="BJ1018">
        <v>258.80899650664298</v>
      </c>
      <c r="BK1018">
        <v>261.62459770895299</v>
      </c>
      <c r="BL1018">
        <v>269.28021494379999</v>
      </c>
      <c r="BM1018">
        <v>275.36347534767202</v>
      </c>
      <c r="BN1018">
        <v>258.50271957830898</v>
      </c>
      <c r="BO1018">
        <v>270.65871758049701</v>
      </c>
      <c r="BP1018">
        <v>267.42887505920299</v>
      </c>
      <c r="BQ1018">
        <v>265.19400506919197</v>
      </c>
      <c r="BR1018">
        <v>264.74620801734397</v>
      </c>
      <c r="BS1018">
        <v>260.33763513987498</v>
      </c>
      <c r="BT1018">
        <v>248.018218970991</v>
      </c>
      <c r="BU1018">
        <v>254.222877061726</v>
      </c>
      <c r="BV1018">
        <v>251.643823421435</v>
      </c>
      <c r="BW1018">
        <v>263.98211015427103</v>
      </c>
      <c r="BX1018">
        <v>329.19972427197001</v>
      </c>
      <c r="BY1018">
        <v>230.061204663582</v>
      </c>
      <c r="BZ1018">
        <v>219.83966160122301</v>
      </c>
      <c r="CA1018">
        <v>234.31608838369399</v>
      </c>
      <c r="CB1018">
        <v>222.18512689954099</v>
      </c>
      <c r="CC1018">
        <v>251.23150914093</v>
      </c>
      <c r="CD1018">
        <v>227.99999999999901</v>
      </c>
    </row>
    <row r="1019" spans="1:82" x14ac:dyDescent="0.25">
      <c r="A1019">
        <v>244.40587449933199</v>
      </c>
      <c r="B1019">
        <v>236.60782090616399</v>
      </c>
      <c r="C1019">
        <v>212.60266117643999</v>
      </c>
      <c r="D1019">
        <v>212.00619712519099</v>
      </c>
      <c r="E1019">
        <v>209.81247210303101</v>
      </c>
      <c r="F1019">
        <v>238.60121085568201</v>
      </c>
      <c r="G1019">
        <v>233.98876131045799</v>
      </c>
      <c r="H1019">
        <v>222.97833346840901</v>
      </c>
      <c r="I1019">
        <v>248.47892487207599</v>
      </c>
      <c r="J1019">
        <v>284.973559231092</v>
      </c>
      <c r="K1019">
        <v>269.41815213342801</v>
      </c>
      <c r="L1019">
        <v>284.195818205362</v>
      </c>
      <c r="M1019">
        <v>290.57005694431098</v>
      </c>
      <c r="N1019">
        <v>272.904777246126</v>
      </c>
      <c r="O1019">
        <v>269.06484756901898</v>
      </c>
      <c r="P1019">
        <v>267.10142562542001</v>
      </c>
      <c r="Q1019">
        <v>261.66022796128402</v>
      </c>
      <c r="R1019">
        <v>250.59984500361301</v>
      </c>
      <c r="S1019">
        <v>267.24434347899103</v>
      </c>
      <c r="T1019">
        <v>317.578728961997</v>
      </c>
      <c r="U1019">
        <v>254.71251620190799</v>
      </c>
      <c r="V1019">
        <v>271.69108615427899</v>
      </c>
      <c r="W1019">
        <v>323.18937257543098</v>
      </c>
      <c r="X1019">
        <v>283.65886419587798</v>
      </c>
      <c r="Y1019">
        <v>322.047328756669</v>
      </c>
      <c r="Z1019">
        <v>286.78148917116999</v>
      </c>
      <c r="AA1019">
        <v>308.11535195367702</v>
      </c>
      <c r="AB1019">
        <v>262.82320647409102</v>
      </c>
      <c r="AC1019">
        <v>291.121184955871</v>
      </c>
      <c r="AD1019">
        <v>267.53067980439801</v>
      </c>
      <c r="AE1019">
        <v>244.84755630189099</v>
      </c>
      <c r="AF1019">
        <v>265.92335363038501</v>
      </c>
      <c r="AG1019">
        <v>270.79182844245503</v>
      </c>
      <c r="AH1019">
        <v>612.23414035887799</v>
      </c>
      <c r="AI1019">
        <v>1095.3795938071</v>
      </c>
      <c r="AJ1019">
        <v>658.35856594301401</v>
      </c>
      <c r="AK1019">
        <v>847.87651439293802</v>
      </c>
      <c r="AL1019">
        <v>1993.72297660604</v>
      </c>
      <c r="AM1019">
        <v>1388.73675167184</v>
      </c>
      <c r="AN1019">
        <v>835.70040246740803</v>
      </c>
      <c r="AO1019">
        <v>675.319893609318</v>
      </c>
      <c r="AP1019">
        <v>621.36848957056498</v>
      </c>
      <c r="AQ1019">
        <v>676.84536545320202</v>
      </c>
      <c r="AR1019">
        <v>814.95791454151902</v>
      </c>
      <c r="AS1019">
        <v>1294.90042953848</v>
      </c>
      <c r="AT1019">
        <v>1030.8289625308901</v>
      </c>
      <c r="AU1019">
        <v>506.440147346402</v>
      </c>
      <c r="AV1019">
        <v>436.656793884867</v>
      </c>
      <c r="AW1019">
        <v>455.950965681968</v>
      </c>
      <c r="AX1019">
        <v>424.76742728702601</v>
      </c>
      <c r="AY1019">
        <v>444.19278543502003</v>
      </c>
      <c r="AZ1019">
        <v>552.226440476996</v>
      </c>
      <c r="BA1019">
        <v>619.58849965346496</v>
      </c>
      <c r="BB1019">
        <v>406.89468553956198</v>
      </c>
      <c r="BC1019">
        <v>356.24279643446999</v>
      </c>
      <c r="BD1019">
        <v>307.40081970348001</v>
      </c>
      <c r="BE1019">
        <v>269.64933514567701</v>
      </c>
      <c r="BF1019">
        <v>264.66501876997199</v>
      </c>
      <c r="BG1019">
        <v>267.87187006993599</v>
      </c>
      <c r="BH1019">
        <v>262.92627879328899</v>
      </c>
      <c r="BI1019">
        <v>267.44025033609398</v>
      </c>
      <c r="BJ1019">
        <v>258.80899650664298</v>
      </c>
      <c r="BK1019">
        <v>261.62459770895299</v>
      </c>
      <c r="BL1019">
        <v>269.28021494379999</v>
      </c>
      <c r="BM1019">
        <v>275.36347534767202</v>
      </c>
      <c r="BN1019">
        <v>258.50271957830898</v>
      </c>
      <c r="BO1019">
        <v>270.65871758049701</v>
      </c>
      <c r="BP1019">
        <v>267.42887505920299</v>
      </c>
      <c r="BQ1019">
        <v>265.19400506919197</v>
      </c>
      <c r="BR1019">
        <v>264.74620801734397</v>
      </c>
      <c r="BS1019">
        <v>260.33763513987498</v>
      </c>
      <c r="BT1019">
        <v>248.018218970991</v>
      </c>
      <c r="BU1019">
        <v>254.222877061726</v>
      </c>
      <c r="BV1019">
        <v>251.643823421435</v>
      </c>
      <c r="BW1019">
        <v>263.98211015427103</v>
      </c>
      <c r="BX1019">
        <v>329.24742645455598</v>
      </c>
      <c r="BY1019">
        <v>230.061204663582</v>
      </c>
      <c r="BZ1019">
        <v>219.83966160122301</v>
      </c>
      <c r="CA1019">
        <v>234.31608838369399</v>
      </c>
      <c r="CB1019">
        <v>222.18512689954099</v>
      </c>
      <c r="CC1019">
        <v>251.23150914093</v>
      </c>
      <c r="CD1019">
        <v>227.99999999999901</v>
      </c>
    </row>
    <row r="1020" spans="1:82" x14ac:dyDescent="0.25">
      <c r="A1020">
        <v>244.646194926568</v>
      </c>
      <c r="B1020">
        <v>236.39439448193301</v>
      </c>
      <c r="C1020">
        <v>212.641344338556</v>
      </c>
      <c r="D1020">
        <v>214.74213652606099</v>
      </c>
      <c r="E1020">
        <v>209.67525194589999</v>
      </c>
      <c r="F1020">
        <v>239.39180586511301</v>
      </c>
      <c r="G1020">
        <v>233.91642314983901</v>
      </c>
      <c r="H1020">
        <v>223.441717219287</v>
      </c>
      <c r="I1020">
        <v>249.28239903916901</v>
      </c>
      <c r="J1020">
        <v>284.53000288922698</v>
      </c>
      <c r="K1020">
        <v>269.84176625357497</v>
      </c>
      <c r="L1020">
        <v>284.097902950498</v>
      </c>
      <c r="M1020">
        <v>290.89257810343099</v>
      </c>
      <c r="N1020">
        <v>273.022668604731</v>
      </c>
      <c r="O1020">
        <v>269.58624230265701</v>
      </c>
      <c r="P1020">
        <v>267.545616537049</v>
      </c>
      <c r="Q1020">
        <v>261.42145962013802</v>
      </c>
      <c r="R1020">
        <v>250.51632801989899</v>
      </c>
      <c r="S1020">
        <v>267.97689481529898</v>
      </c>
      <c r="T1020">
        <v>317.62936571521902</v>
      </c>
      <c r="U1020">
        <v>255.15245953070001</v>
      </c>
      <c r="V1020">
        <v>270.96015097944201</v>
      </c>
      <c r="W1020">
        <v>323.28747809048502</v>
      </c>
      <c r="X1020">
        <v>284.53492891598501</v>
      </c>
      <c r="Y1020">
        <v>322.30024048801999</v>
      </c>
      <c r="Z1020">
        <v>287.10170935635699</v>
      </c>
      <c r="AA1020">
        <v>308.47760001338401</v>
      </c>
      <c r="AB1020">
        <v>263.04018358554902</v>
      </c>
      <c r="AC1020">
        <v>290.40489138412602</v>
      </c>
      <c r="AD1020">
        <v>268.29249056246402</v>
      </c>
      <c r="AE1020">
        <v>244.39105009840401</v>
      </c>
      <c r="AF1020">
        <v>266.009349635744</v>
      </c>
      <c r="AG1020">
        <v>271.95200078200401</v>
      </c>
      <c r="AH1020">
        <v>616.87780917252906</v>
      </c>
      <c r="AI1020">
        <v>1107.04939624292</v>
      </c>
      <c r="AJ1020">
        <v>663.37986655761495</v>
      </c>
      <c r="AK1020">
        <v>854.50408638287001</v>
      </c>
      <c r="AL1020">
        <v>2013.6964612686099</v>
      </c>
      <c r="AM1020">
        <v>1401.9972970474</v>
      </c>
      <c r="AN1020">
        <v>842.13021042100604</v>
      </c>
      <c r="AO1020">
        <v>679.51290211367905</v>
      </c>
      <c r="AP1020">
        <v>624.57765871342099</v>
      </c>
      <c r="AQ1020">
        <v>681.21290205179298</v>
      </c>
      <c r="AR1020">
        <v>821.24473699623104</v>
      </c>
      <c r="AS1020">
        <v>1305.8610859543401</v>
      </c>
      <c r="AT1020">
        <v>1036.54701371496</v>
      </c>
      <c r="AU1020">
        <v>508.935451891958</v>
      </c>
      <c r="AV1020">
        <v>438.02045342456501</v>
      </c>
      <c r="AW1020">
        <v>457.17332896823802</v>
      </c>
      <c r="AX1020">
        <v>426.26551144064899</v>
      </c>
      <c r="AY1020">
        <v>445.79887523635699</v>
      </c>
      <c r="AZ1020">
        <v>554.284155321355</v>
      </c>
      <c r="BA1020">
        <v>623.54119936587904</v>
      </c>
      <c r="BB1020">
        <v>408.52310990076597</v>
      </c>
      <c r="BC1020">
        <v>357.24338588068599</v>
      </c>
      <c r="BD1020">
        <v>308.17919757017199</v>
      </c>
      <c r="BE1020">
        <v>268.88298363997501</v>
      </c>
      <c r="BF1020">
        <v>264.53177422997697</v>
      </c>
      <c r="BG1020">
        <v>267.346332850414</v>
      </c>
      <c r="BH1020">
        <v>262.317245935551</v>
      </c>
      <c r="BI1020">
        <v>266.85751507741497</v>
      </c>
      <c r="BJ1020">
        <v>258.945708373603</v>
      </c>
      <c r="BK1020">
        <v>262.64580990783998</v>
      </c>
      <c r="BL1020">
        <v>269.571430125674</v>
      </c>
      <c r="BM1020">
        <v>274.11715899204597</v>
      </c>
      <c r="BN1020">
        <v>259.14814988383199</v>
      </c>
      <c r="BO1020">
        <v>271.51640580754901</v>
      </c>
      <c r="BP1020">
        <v>266.667204333462</v>
      </c>
      <c r="BQ1020">
        <v>265.52213196584802</v>
      </c>
      <c r="BR1020">
        <v>264.54082508712497</v>
      </c>
      <c r="BS1020">
        <v>260.37486295820202</v>
      </c>
      <c r="BT1020">
        <v>247.92817295829701</v>
      </c>
      <c r="BU1020">
        <v>254.41249778205199</v>
      </c>
      <c r="BV1020">
        <v>252.71858880187901</v>
      </c>
      <c r="BW1020">
        <v>264.73515137720898</v>
      </c>
      <c r="BX1020">
        <v>329.74176400646297</v>
      </c>
      <c r="BY1020">
        <v>228.898179739315</v>
      </c>
      <c r="BZ1020">
        <v>217.83059900643801</v>
      </c>
      <c r="CA1020">
        <v>233.95770922838699</v>
      </c>
      <c r="CB1020">
        <v>225.53840213369801</v>
      </c>
      <c r="CC1020">
        <v>249.37404175735799</v>
      </c>
      <c r="CD1020">
        <v>229.30902885874201</v>
      </c>
    </row>
    <row r="1021" spans="1:82" x14ac:dyDescent="0.25">
      <c r="A1021">
        <v>244.88651535380501</v>
      </c>
      <c r="B1021">
        <v>236.848931522697</v>
      </c>
      <c r="C1021">
        <v>215.338839061844</v>
      </c>
      <c r="D1021">
        <v>221.01378647058101</v>
      </c>
      <c r="E1021">
        <v>207.30030678378</v>
      </c>
      <c r="F1021">
        <v>232.77281400485899</v>
      </c>
      <c r="G1021">
        <v>229.70727320670099</v>
      </c>
      <c r="H1021">
        <v>223.11164826016599</v>
      </c>
      <c r="I1021">
        <v>255.32294094392401</v>
      </c>
      <c r="J1021">
        <v>287.47377048394202</v>
      </c>
      <c r="K1021">
        <v>276.85633746386702</v>
      </c>
      <c r="L1021">
        <v>288.36402293632801</v>
      </c>
      <c r="M1021">
        <v>296.312646615696</v>
      </c>
      <c r="N1021">
        <v>277.34988571966301</v>
      </c>
      <c r="O1021">
        <v>274.13273478949702</v>
      </c>
      <c r="P1021">
        <v>274.12465999702101</v>
      </c>
      <c r="Q1021">
        <v>268.07602864194502</v>
      </c>
      <c r="R1021">
        <v>257.741149235313</v>
      </c>
      <c r="S1021">
        <v>275.32804706536501</v>
      </c>
      <c r="T1021">
        <v>323.57319348514602</v>
      </c>
      <c r="U1021">
        <v>254.472868715316</v>
      </c>
      <c r="V1021">
        <v>267.62300059004298</v>
      </c>
      <c r="W1021">
        <v>328.56056243663897</v>
      </c>
      <c r="X1021">
        <v>292.892927011045</v>
      </c>
      <c r="Y1021">
        <v>323.17400580922998</v>
      </c>
      <c r="Z1021">
        <v>291.19445891668698</v>
      </c>
      <c r="AA1021">
        <v>310.94383742578702</v>
      </c>
      <c r="AB1021">
        <v>266.566715476458</v>
      </c>
      <c r="AC1021">
        <v>288.589705679975</v>
      </c>
      <c r="AD1021">
        <v>273.498066742216</v>
      </c>
      <c r="AE1021">
        <v>251.96355425064399</v>
      </c>
      <c r="AF1021">
        <v>269.93741576580999</v>
      </c>
      <c r="AG1021">
        <v>278.5464177879</v>
      </c>
      <c r="AH1021">
        <v>618.90410586809003</v>
      </c>
      <c r="AI1021">
        <v>1127.96123400532</v>
      </c>
      <c r="AJ1021">
        <v>667.67726862354698</v>
      </c>
      <c r="AK1021">
        <v>891.96547817252304</v>
      </c>
      <c r="AL1021">
        <v>2000.8114153625399</v>
      </c>
      <c r="AM1021">
        <v>1437.54695702564</v>
      </c>
      <c r="AN1021">
        <v>867.87491407848904</v>
      </c>
      <c r="AO1021">
        <v>682.160696843766</v>
      </c>
      <c r="AP1021">
        <v>644.662611474134</v>
      </c>
      <c r="AQ1021">
        <v>702.98417053591197</v>
      </c>
      <c r="AR1021">
        <v>854.58012800750703</v>
      </c>
      <c r="AS1021">
        <v>1325.3579754452801</v>
      </c>
      <c r="AT1021">
        <v>1041.50693420689</v>
      </c>
      <c r="AU1021">
        <v>512.08033312756299</v>
      </c>
      <c r="AV1021">
        <v>442.15911069414602</v>
      </c>
      <c r="AW1021">
        <v>462.65950718228902</v>
      </c>
      <c r="AX1021">
        <v>436.11471801819999</v>
      </c>
      <c r="AY1021">
        <v>448.68352539775299</v>
      </c>
      <c r="AZ1021">
        <v>557.659117490418</v>
      </c>
      <c r="BA1021">
        <v>642.11372235012902</v>
      </c>
      <c r="BB1021">
        <v>419.12057949673999</v>
      </c>
      <c r="BC1021">
        <v>369.71761371277597</v>
      </c>
      <c r="BD1021">
        <v>315.71390191070799</v>
      </c>
      <c r="BE1021">
        <v>266.676430824237</v>
      </c>
      <c r="BF1021">
        <v>264.20341832720499</v>
      </c>
      <c r="BG1021">
        <v>276.14090106237899</v>
      </c>
      <c r="BH1021">
        <v>268.39590452510902</v>
      </c>
      <c r="BI1021">
        <v>274.27480071552901</v>
      </c>
      <c r="BJ1021">
        <v>263.008989136183</v>
      </c>
      <c r="BK1021">
        <v>270.17714072749601</v>
      </c>
      <c r="BL1021">
        <v>275.57799645792602</v>
      </c>
      <c r="BM1021">
        <v>272.33981535044597</v>
      </c>
      <c r="BN1021">
        <v>265.06279148910698</v>
      </c>
      <c r="BO1021">
        <v>270.98973922942599</v>
      </c>
      <c r="BP1021">
        <v>275.13199581430501</v>
      </c>
      <c r="BQ1021">
        <v>262.75182170462801</v>
      </c>
      <c r="BR1021">
        <v>267.54191737327602</v>
      </c>
      <c r="BS1021">
        <v>264.74297650906601</v>
      </c>
      <c r="BT1021">
        <v>248.43279484280501</v>
      </c>
      <c r="BU1021">
        <v>258.14432036447698</v>
      </c>
      <c r="BV1021">
        <v>257.25586249006699</v>
      </c>
      <c r="BW1021">
        <v>267.86976755126102</v>
      </c>
      <c r="BX1021">
        <v>335.46073012692602</v>
      </c>
      <c r="BY1021">
        <v>234.898016285159</v>
      </c>
      <c r="BZ1021">
        <v>213.22518365728499</v>
      </c>
      <c r="CA1021">
        <v>233.21085227837801</v>
      </c>
      <c r="CB1021">
        <v>233.22518365728499</v>
      </c>
      <c r="CC1021">
        <v>237.98427523985299</v>
      </c>
      <c r="CD1021">
        <v>232.30974253196601</v>
      </c>
    </row>
    <row r="1022" spans="1:82" x14ac:dyDescent="0.25">
      <c r="A1022">
        <v>245.126835781041</v>
      </c>
      <c r="B1022">
        <v>236.86089211383401</v>
      </c>
      <c r="C1022">
        <v>215.38821077037301</v>
      </c>
      <c r="D1022">
        <v>221.01378647058101</v>
      </c>
      <c r="E1022">
        <v>207.260641956287</v>
      </c>
      <c r="F1022">
        <v>232.66287118042001</v>
      </c>
      <c r="G1022">
        <v>229.65329783254899</v>
      </c>
      <c r="H1022">
        <v>223.08834886862499</v>
      </c>
      <c r="I1022">
        <v>260.185832029452</v>
      </c>
      <c r="J1022">
        <v>295.64800132782898</v>
      </c>
      <c r="K1022">
        <v>280.34571792924299</v>
      </c>
      <c r="L1022">
        <v>293.40250856742102</v>
      </c>
      <c r="M1022">
        <v>302.76120890378098</v>
      </c>
      <c r="N1022">
        <v>285.45189476355</v>
      </c>
      <c r="O1022">
        <v>277.95669730066601</v>
      </c>
      <c r="P1022">
        <v>278.88770342458702</v>
      </c>
      <c r="Q1022">
        <v>271.177250336361</v>
      </c>
      <c r="R1022">
        <v>263.52111516596</v>
      </c>
      <c r="S1022">
        <v>278.39391165911798</v>
      </c>
      <c r="T1022">
        <v>330.53419706109997</v>
      </c>
      <c r="U1022">
        <v>258.32352830622102</v>
      </c>
      <c r="V1022">
        <v>266.39120586598699</v>
      </c>
      <c r="W1022">
        <v>330.84263852106602</v>
      </c>
      <c r="X1022">
        <v>295.44802074395898</v>
      </c>
      <c r="Y1022">
        <v>327.56084479142601</v>
      </c>
      <c r="Z1022">
        <v>300.740068678905</v>
      </c>
      <c r="AA1022">
        <v>315.09449660598699</v>
      </c>
      <c r="AB1022">
        <v>272.62822763535797</v>
      </c>
      <c r="AC1022">
        <v>291.65909778039003</v>
      </c>
      <c r="AD1022">
        <v>279.07740290410197</v>
      </c>
      <c r="AE1022">
        <v>256.65555202084198</v>
      </c>
      <c r="AF1022">
        <v>270.27402270345101</v>
      </c>
      <c r="AG1022">
        <v>285.61462368696198</v>
      </c>
      <c r="AH1022">
        <v>627.293731529767</v>
      </c>
      <c r="AI1022">
        <v>1173.4438298826699</v>
      </c>
      <c r="AJ1022">
        <v>672.60796019244503</v>
      </c>
      <c r="AK1022">
        <v>973.05273461309298</v>
      </c>
      <c r="AL1022">
        <v>1985.1468300000499</v>
      </c>
      <c r="AM1022">
        <v>1493.6567452787399</v>
      </c>
      <c r="AN1022">
        <v>917.82865479232601</v>
      </c>
      <c r="AO1022">
        <v>709.87545986840598</v>
      </c>
      <c r="AP1022">
        <v>678.60221205268999</v>
      </c>
      <c r="AQ1022">
        <v>754.434415402779</v>
      </c>
      <c r="AR1022">
        <v>914.10453075617897</v>
      </c>
      <c r="AS1022">
        <v>1385.12688571428</v>
      </c>
      <c r="AT1022">
        <v>1052.0232092399799</v>
      </c>
      <c r="AU1022">
        <v>520.34870738309303</v>
      </c>
      <c r="AV1022">
        <v>451.95933925708198</v>
      </c>
      <c r="AW1022">
        <v>474.75778835119098</v>
      </c>
      <c r="AX1022">
        <v>452.49545707602698</v>
      </c>
      <c r="AY1022">
        <v>457.351627356113</v>
      </c>
      <c r="AZ1022">
        <v>567.38437901451596</v>
      </c>
      <c r="BA1022">
        <v>680.84603035046598</v>
      </c>
      <c r="BB1022">
        <v>441.35394647052101</v>
      </c>
      <c r="BC1022">
        <v>394.85084427226502</v>
      </c>
      <c r="BD1022">
        <v>327.975361918489</v>
      </c>
      <c r="BE1022">
        <v>270.09460729210701</v>
      </c>
      <c r="BF1022">
        <v>267.439943877335</v>
      </c>
      <c r="BG1022">
        <v>276.15559308245099</v>
      </c>
      <c r="BH1022">
        <v>270.19262313120601</v>
      </c>
      <c r="BI1022">
        <v>273.328970212966</v>
      </c>
      <c r="BJ1022">
        <v>264.34144345800001</v>
      </c>
      <c r="BK1022">
        <v>276.34858802576201</v>
      </c>
      <c r="BL1022">
        <v>279.58681043674301</v>
      </c>
      <c r="BM1022">
        <v>277.893044547204</v>
      </c>
      <c r="BN1022">
        <v>267.188808600154</v>
      </c>
      <c r="BO1022">
        <v>269.32054918730603</v>
      </c>
      <c r="BP1022">
        <v>279.59128680343099</v>
      </c>
      <c r="BQ1022">
        <v>264.26933138364802</v>
      </c>
      <c r="BR1022">
        <v>269.260797310501</v>
      </c>
      <c r="BS1022">
        <v>264.69584122812</v>
      </c>
      <c r="BT1022">
        <v>249.957825965155</v>
      </c>
      <c r="BU1022">
        <v>261.23118331349298</v>
      </c>
      <c r="BV1022">
        <v>258.61796990834</v>
      </c>
      <c r="BW1022">
        <v>271.26501757590103</v>
      </c>
      <c r="BX1022">
        <v>346.06723172436898</v>
      </c>
      <c r="BY1022">
        <v>235.053879732441</v>
      </c>
      <c r="BZ1022">
        <v>213.22518365728499</v>
      </c>
      <c r="CA1022">
        <v>233.21085227837801</v>
      </c>
      <c r="CB1022">
        <v>233.22518365728499</v>
      </c>
      <c r="CC1022">
        <v>237.88427723173601</v>
      </c>
      <c r="CD1022">
        <v>232.30974253196601</v>
      </c>
    </row>
    <row r="1023" spans="1:82" x14ac:dyDescent="0.25">
      <c r="A1023">
        <v>245.36715620827701</v>
      </c>
      <c r="B1023">
        <v>236.86089211383401</v>
      </c>
      <c r="C1023">
        <v>215.38821077037301</v>
      </c>
      <c r="D1023">
        <v>221.01378647058101</v>
      </c>
      <c r="E1023">
        <v>207.260641956287</v>
      </c>
      <c r="F1023">
        <v>232.66287118042001</v>
      </c>
      <c r="G1023">
        <v>229.65329783254899</v>
      </c>
      <c r="H1023">
        <v>223.08834886862499</v>
      </c>
      <c r="I1023">
        <v>260.185832029452</v>
      </c>
      <c r="J1023">
        <v>295.64800132782898</v>
      </c>
      <c r="K1023">
        <v>280.34571792924299</v>
      </c>
      <c r="L1023">
        <v>293.40250856742102</v>
      </c>
      <c r="M1023">
        <v>302.76120890378098</v>
      </c>
      <c r="N1023">
        <v>285.45189476355</v>
      </c>
      <c r="O1023">
        <v>277.95669730066601</v>
      </c>
      <c r="P1023">
        <v>278.88770342458702</v>
      </c>
      <c r="Q1023">
        <v>271.177250336361</v>
      </c>
      <c r="R1023">
        <v>263.52111516596</v>
      </c>
      <c r="S1023">
        <v>278.39391165911798</v>
      </c>
      <c r="T1023">
        <v>331.18400194375999</v>
      </c>
      <c r="U1023">
        <v>258.32352830622102</v>
      </c>
      <c r="V1023">
        <v>266.39120586598699</v>
      </c>
      <c r="W1023">
        <v>329.46761194509202</v>
      </c>
      <c r="X1023">
        <v>295.035701046052</v>
      </c>
      <c r="Y1023">
        <v>329.66976253498302</v>
      </c>
      <c r="Z1023">
        <v>300.82925439383098</v>
      </c>
      <c r="AA1023">
        <v>317.971632464712</v>
      </c>
      <c r="AB1023">
        <v>272.62822763535797</v>
      </c>
      <c r="AC1023">
        <v>292.38290140289899</v>
      </c>
      <c r="AD1023">
        <v>279.07740290410197</v>
      </c>
      <c r="AE1023">
        <v>256.65555202084198</v>
      </c>
      <c r="AF1023">
        <v>270.27402270345101</v>
      </c>
      <c r="AG1023">
        <v>285.61462368696198</v>
      </c>
      <c r="AH1023">
        <v>627.293731529767</v>
      </c>
      <c r="AI1023">
        <v>1173.4438298826699</v>
      </c>
      <c r="AJ1023">
        <v>672.60796019244503</v>
      </c>
      <c r="AK1023">
        <v>973.05273461309298</v>
      </c>
      <c r="AL1023">
        <v>1952.0308192336099</v>
      </c>
      <c r="AM1023">
        <v>1484.43573768427</v>
      </c>
      <c r="AN1023">
        <v>917.82865479232601</v>
      </c>
      <c r="AO1023">
        <v>712.28767291232805</v>
      </c>
      <c r="AP1023">
        <v>675.61865353968994</v>
      </c>
      <c r="AQ1023">
        <v>751.73372613571303</v>
      </c>
      <c r="AR1023">
        <v>906.60226361745697</v>
      </c>
      <c r="AS1023">
        <v>1369.09953288514</v>
      </c>
      <c r="AT1023">
        <v>1055.2977974263799</v>
      </c>
      <c r="AU1023">
        <v>523.92616138157098</v>
      </c>
      <c r="AV1023">
        <v>453.97360304294301</v>
      </c>
      <c r="AW1023">
        <v>476.58268659793299</v>
      </c>
      <c r="AX1023">
        <v>452.51536831003898</v>
      </c>
      <c r="AY1023">
        <v>457.692925912394</v>
      </c>
      <c r="AZ1023">
        <v>569.10562173689004</v>
      </c>
      <c r="BA1023">
        <v>675.56394332627804</v>
      </c>
      <c r="BB1023">
        <v>441.35394647052101</v>
      </c>
      <c r="BC1023">
        <v>394.85084427226502</v>
      </c>
      <c r="BD1023">
        <v>327.975361918489</v>
      </c>
      <c r="BE1023">
        <v>270.09460729210701</v>
      </c>
      <c r="BF1023">
        <v>267.439943877335</v>
      </c>
      <c r="BG1023">
        <v>276.15559308245099</v>
      </c>
      <c r="BH1023">
        <v>270.19262313120601</v>
      </c>
      <c r="BI1023">
        <v>273.328970212966</v>
      </c>
      <c r="BJ1023">
        <v>264.34144345800001</v>
      </c>
      <c r="BK1023">
        <v>276.34858802576201</v>
      </c>
      <c r="BL1023">
        <v>279.58681043674301</v>
      </c>
      <c r="BM1023">
        <v>277.893044547204</v>
      </c>
      <c r="BN1023">
        <v>267.188808600154</v>
      </c>
      <c r="BO1023">
        <v>269.32054918730603</v>
      </c>
      <c r="BP1023">
        <v>279.59128680343099</v>
      </c>
      <c r="BQ1023">
        <v>264.26933138364802</v>
      </c>
      <c r="BR1023">
        <v>269.260797310501</v>
      </c>
      <c r="BS1023">
        <v>264.69584122812</v>
      </c>
      <c r="BT1023">
        <v>249.957825965155</v>
      </c>
      <c r="BU1023">
        <v>261.23118331349298</v>
      </c>
      <c r="BV1023">
        <v>258.61796990834</v>
      </c>
      <c r="BW1023">
        <v>271.26501757590103</v>
      </c>
      <c r="BX1023">
        <v>350.44507195117001</v>
      </c>
      <c r="BY1023">
        <v>235.053879732441</v>
      </c>
      <c r="BZ1023">
        <v>213.22518365728499</v>
      </c>
      <c r="CA1023">
        <v>233.21085227837801</v>
      </c>
      <c r="CB1023">
        <v>233.22518365728499</v>
      </c>
      <c r="CC1023">
        <v>237.88427723173601</v>
      </c>
      <c r="CD1023">
        <v>232.30974253196601</v>
      </c>
    </row>
    <row r="1024" spans="1:82" x14ac:dyDescent="0.25">
      <c r="A1024">
        <v>245.60747663551399</v>
      </c>
      <c r="B1024">
        <v>238.912574828846</v>
      </c>
      <c r="C1024">
        <v>214.91747000160601</v>
      </c>
      <c r="D1024">
        <v>221.76205216313301</v>
      </c>
      <c r="E1024">
        <v>206.89081814252501</v>
      </c>
      <c r="F1024">
        <v>223.82233228050401</v>
      </c>
      <c r="G1024">
        <v>228.246845559902</v>
      </c>
      <c r="H1024">
        <v>223.978693664258</v>
      </c>
      <c r="I1024">
        <v>269.46279227456199</v>
      </c>
      <c r="J1024">
        <v>295.987851453622</v>
      </c>
      <c r="K1024">
        <v>282.54761270248099</v>
      </c>
      <c r="L1024">
        <v>291.70740863163502</v>
      </c>
      <c r="M1024">
        <v>303.66229413259401</v>
      </c>
      <c r="N1024">
        <v>289.63578900309199</v>
      </c>
      <c r="O1024">
        <v>278.07818082201499</v>
      </c>
      <c r="P1024">
        <v>280.62883951629198</v>
      </c>
      <c r="Q1024">
        <v>275.14382192374597</v>
      </c>
      <c r="R1024">
        <v>269.13139518828098</v>
      </c>
      <c r="S1024">
        <v>283.48777173712602</v>
      </c>
      <c r="T1024">
        <v>333.30518334568302</v>
      </c>
      <c r="U1024">
        <v>259.53696426807301</v>
      </c>
      <c r="V1024">
        <v>267.05122620957798</v>
      </c>
      <c r="W1024">
        <v>328.15281869670002</v>
      </c>
      <c r="X1024">
        <v>294.09547327758997</v>
      </c>
      <c r="Y1024">
        <v>330.35626935620797</v>
      </c>
      <c r="Z1024">
        <v>304.35762444615699</v>
      </c>
      <c r="AA1024">
        <v>318.38150779959199</v>
      </c>
      <c r="AB1024">
        <v>274.868016331597</v>
      </c>
      <c r="AC1024">
        <v>295.25792923225799</v>
      </c>
      <c r="AD1024">
        <v>277.31447652225501</v>
      </c>
      <c r="AE1024">
        <v>258.35277784164703</v>
      </c>
      <c r="AF1024">
        <v>266.48516749511299</v>
      </c>
      <c r="AG1024">
        <v>286.82082166678902</v>
      </c>
      <c r="AH1024">
        <v>625.97427520836095</v>
      </c>
      <c r="AI1024">
        <v>1167.7147387463001</v>
      </c>
      <c r="AJ1024">
        <v>670.45880913919802</v>
      </c>
      <c r="AK1024">
        <v>975.62302009961502</v>
      </c>
      <c r="AL1024">
        <v>1941.2651825494199</v>
      </c>
      <c r="AM1024">
        <v>1486.21970508804</v>
      </c>
      <c r="AN1024">
        <v>914.93443310499504</v>
      </c>
      <c r="AO1024">
        <v>710.00817762043198</v>
      </c>
      <c r="AP1024">
        <v>677.47178422566503</v>
      </c>
      <c r="AQ1024">
        <v>754.99482895212304</v>
      </c>
      <c r="AR1024">
        <v>906.94421594880703</v>
      </c>
      <c r="AS1024">
        <v>1366.18843816052</v>
      </c>
      <c r="AT1024">
        <v>1050.1326948042799</v>
      </c>
      <c r="AU1024">
        <v>528.39229864037202</v>
      </c>
      <c r="AV1024">
        <v>454.595786077215</v>
      </c>
      <c r="AW1024">
        <v>479.89746104011402</v>
      </c>
      <c r="AX1024">
        <v>453.38638928021197</v>
      </c>
      <c r="AY1024">
        <v>454.19403128291202</v>
      </c>
      <c r="AZ1024">
        <v>569.23418102254197</v>
      </c>
      <c r="BA1024">
        <v>674.111477967729</v>
      </c>
      <c r="BB1024">
        <v>439.77737171453401</v>
      </c>
      <c r="BC1024">
        <v>397.27422491670899</v>
      </c>
      <c r="BD1024">
        <v>330.83481705566902</v>
      </c>
      <c r="BE1024">
        <v>273.55386117464701</v>
      </c>
      <c r="BF1024">
        <v>269.64628722345702</v>
      </c>
      <c r="BG1024">
        <v>279.893075302753</v>
      </c>
      <c r="BH1024">
        <v>275.07975569896701</v>
      </c>
      <c r="BI1024">
        <v>272.64408439993002</v>
      </c>
      <c r="BJ1024">
        <v>266.988844255706</v>
      </c>
      <c r="BK1024">
        <v>278.67088358820598</v>
      </c>
      <c r="BL1024">
        <v>278.798292489191</v>
      </c>
      <c r="BM1024">
        <v>279.11751042542602</v>
      </c>
      <c r="BN1024">
        <v>267.56739898689398</v>
      </c>
      <c r="BO1024">
        <v>267.37314305564797</v>
      </c>
      <c r="BP1024">
        <v>281.663604018429</v>
      </c>
      <c r="BQ1024">
        <v>263.373964390428</v>
      </c>
      <c r="BR1024">
        <v>268.46207785045499</v>
      </c>
      <c r="BS1024">
        <v>261.15825311359498</v>
      </c>
      <c r="BT1024">
        <v>251.13245568548001</v>
      </c>
      <c r="BU1024">
        <v>261.40626320705098</v>
      </c>
      <c r="BV1024">
        <v>260.5358726275</v>
      </c>
      <c r="BW1024">
        <v>267.72626642316197</v>
      </c>
      <c r="BX1024">
        <v>350.64284403547498</v>
      </c>
      <c r="BY1024">
        <v>238.23163733425801</v>
      </c>
      <c r="BZ1024">
        <v>227.45608013093999</v>
      </c>
      <c r="CA1024">
        <v>232.624213619215</v>
      </c>
      <c r="CB1024">
        <v>231.63343134633999</v>
      </c>
      <c r="CC1024">
        <v>244.87413216874</v>
      </c>
      <c r="CD1024">
        <v>234.83016144137699</v>
      </c>
    </row>
    <row r="1025" spans="1:82" x14ac:dyDescent="0.25">
      <c r="A1025">
        <v>245.84779706275</v>
      </c>
      <c r="B1025">
        <v>239.46723791205</v>
      </c>
      <c r="C1025">
        <v>215.89688861067799</v>
      </c>
      <c r="D1025">
        <v>221.877463740031</v>
      </c>
      <c r="E1025">
        <v>203.76507095186099</v>
      </c>
      <c r="F1025">
        <v>221.43233282905999</v>
      </c>
      <c r="G1025">
        <v>227.86661758984599</v>
      </c>
      <c r="H1025">
        <v>221.57796813605901</v>
      </c>
      <c r="I1025">
        <v>277.07738376596802</v>
      </c>
      <c r="J1025">
        <v>305.85056310112799</v>
      </c>
      <c r="K1025">
        <v>286.14476437566299</v>
      </c>
      <c r="L1025">
        <v>295.32993713891801</v>
      </c>
      <c r="M1025">
        <v>306.55412216032602</v>
      </c>
      <c r="N1025">
        <v>296.608640948681</v>
      </c>
      <c r="O1025">
        <v>282.74760389485698</v>
      </c>
      <c r="P1025">
        <v>290.70921517999699</v>
      </c>
      <c r="Q1025">
        <v>284.20215903611302</v>
      </c>
      <c r="R1025">
        <v>276.88353204844202</v>
      </c>
      <c r="S1025">
        <v>293.12405039279298</v>
      </c>
      <c r="T1025">
        <v>341.040340203185</v>
      </c>
      <c r="U1025">
        <v>262.85163964713598</v>
      </c>
      <c r="V1025">
        <v>268.00711751240499</v>
      </c>
      <c r="W1025">
        <v>331.67745263012</v>
      </c>
      <c r="X1025">
        <v>298.16335253915798</v>
      </c>
      <c r="Y1025">
        <v>335.84261666492301</v>
      </c>
      <c r="Z1025">
        <v>307.88843645529602</v>
      </c>
      <c r="AA1025">
        <v>320.49543857507302</v>
      </c>
      <c r="AB1025">
        <v>277.71597005247401</v>
      </c>
      <c r="AC1025">
        <v>299.15038504849502</v>
      </c>
      <c r="AD1025">
        <v>281.23408442843203</v>
      </c>
      <c r="AE1025">
        <v>265.539960302986</v>
      </c>
      <c r="AF1025">
        <v>267.51442329256503</v>
      </c>
      <c r="AG1025">
        <v>288.89190329578201</v>
      </c>
      <c r="AH1025">
        <v>628.18068632058601</v>
      </c>
      <c r="AI1025">
        <v>1178.24145513915</v>
      </c>
      <c r="AJ1025">
        <v>668.34231316789101</v>
      </c>
      <c r="AK1025">
        <v>1044.1079515214601</v>
      </c>
      <c r="AL1025">
        <v>1911.01939554356</v>
      </c>
      <c r="AM1025">
        <v>1509.6852158945801</v>
      </c>
      <c r="AN1025">
        <v>924.43822878027095</v>
      </c>
      <c r="AO1025">
        <v>716.22781586450697</v>
      </c>
      <c r="AP1025">
        <v>698.04098220730805</v>
      </c>
      <c r="AQ1025">
        <v>777.40400940197901</v>
      </c>
      <c r="AR1025">
        <v>944.19333561508199</v>
      </c>
      <c r="AS1025">
        <v>1363.9243102750199</v>
      </c>
      <c r="AT1025">
        <v>1043.9715290690899</v>
      </c>
      <c r="AU1025">
        <v>533.76718777239</v>
      </c>
      <c r="AV1025">
        <v>459.90625451835899</v>
      </c>
      <c r="AW1025">
        <v>479.81481845949099</v>
      </c>
      <c r="AX1025">
        <v>453.89314280566401</v>
      </c>
      <c r="AY1025">
        <v>454.23726618475899</v>
      </c>
      <c r="AZ1025">
        <v>577.57538667827305</v>
      </c>
      <c r="BA1025">
        <v>679.36193179072302</v>
      </c>
      <c r="BB1025">
        <v>452.983789405957</v>
      </c>
      <c r="BC1025">
        <v>412.57952898539202</v>
      </c>
      <c r="BD1025">
        <v>344.40889524494401</v>
      </c>
      <c r="BE1025">
        <v>283.36213988413903</v>
      </c>
      <c r="BF1025">
        <v>271.06217309601197</v>
      </c>
      <c r="BG1025">
        <v>286.29033747745302</v>
      </c>
      <c r="BH1025">
        <v>281.76083316523301</v>
      </c>
      <c r="BI1025">
        <v>279.71422642294198</v>
      </c>
      <c r="BJ1025">
        <v>273.76640840404099</v>
      </c>
      <c r="BK1025">
        <v>280.518508004431</v>
      </c>
      <c r="BL1025">
        <v>281.95043355237402</v>
      </c>
      <c r="BM1025">
        <v>286.22900041914301</v>
      </c>
      <c r="BN1025">
        <v>275.91152173930197</v>
      </c>
      <c r="BO1025">
        <v>268.52608928433898</v>
      </c>
      <c r="BP1025">
        <v>283.52235046290298</v>
      </c>
      <c r="BQ1025">
        <v>270.56374039453101</v>
      </c>
      <c r="BR1025">
        <v>275.19153323870302</v>
      </c>
      <c r="BS1025">
        <v>265.01594471148701</v>
      </c>
      <c r="BT1025">
        <v>257.72768686211498</v>
      </c>
      <c r="BU1025">
        <v>260.28053797576501</v>
      </c>
      <c r="BV1025">
        <v>266.65083597945699</v>
      </c>
      <c r="BW1025">
        <v>272.63139396936702</v>
      </c>
      <c r="BX1025">
        <v>354.53865440967797</v>
      </c>
      <c r="BY1025">
        <v>231.09658261881</v>
      </c>
      <c r="BZ1025">
        <v>229.65103603904001</v>
      </c>
      <c r="CA1025">
        <v>232.46625083308399</v>
      </c>
      <c r="CB1025">
        <v>231.38792143446599</v>
      </c>
      <c r="CC1025">
        <v>246.763807634709</v>
      </c>
      <c r="CD1025">
        <v>235.21890774322301</v>
      </c>
    </row>
    <row r="1026" spans="1:82" x14ac:dyDescent="0.25">
      <c r="A1026">
        <v>246.08811748998599</v>
      </c>
      <c r="B1026">
        <v>239.46723791205</v>
      </c>
      <c r="C1026">
        <v>215.89688861067799</v>
      </c>
      <c r="D1026">
        <v>221.877463740031</v>
      </c>
      <c r="E1026">
        <v>203.76507095186099</v>
      </c>
      <c r="F1026">
        <v>221.43233282905999</v>
      </c>
      <c r="G1026">
        <v>227.86661758984599</v>
      </c>
      <c r="H1026">
        <v>221.57796813605901</v>
      </c>
      <c r="I1026">
        <v>279.58753067796903</v>
      </c>
      <c r="J1026">
        <v>309.13690884276599</v>
      </c>
      <c r="K1026">
        <v>289.15791300913997</v>
      </c>
      <c r="L1026">
        <v>296.50203385984798</v>
      </c>
      <c r="M1026">
        <v>312.23725957127999</v>
      </c>
      <c r="N1026">
        <v>300.643694881984</v>
      </c>
      <c r="O1026">
        <v>287.19322538497499</v>
      </c>
      <c r="P1026">
        <v>296.101138520897</v>
      </c>
      <c r="Q1026">
        <v>287.72193003218399</v>
      </c>
      <c r="R1026">
        <v>281.02378538196501</v>
      </c>
      <c r="S1026">
        <v>296.71291725953699</v>
      </c>
      <c r="T1026">
        <v>345.29587217432601</v>
      </c>
      <c r="U1026">
        <v>267.37744877508402</v>
      </c>
      <c r="V1026">
        <v>272.16862354817101</v>
      </c>
      <c r="W1026">
        <v>337.301290073497</v>
      </c>
      <c r="X1026">
        <v>304.600430379123</v>
      </c>
      <c r="Y1026">
        <v>341.15271575143998</v>
      </c>
      <c r="Z1026">
        <v>314.06520743541</v>
      </c>
      <c r="AA1026">
        <v>322.209353996338</v>
      </c>
      <c r="AB1026">
        <v>283.06315271345898</v>
      </c>
      <c r="AC1026">
        <v>303.52418137150698</v>
      </c>
      <c r="AD1026">
        <v>286.51642861009401</v>
      </c>
      <c r="AE1026">
        <v>267.87509407650799</v>
      </c>
      <c r="AF1026">
        <v>270.23146469310501</v>
      </c>
      <c r="AG1026">
        <v>293.56966873593501</v>
      </c>
      <c r="AH1026">
        <v>629.95873423135595</v>
      </c>
      <c r="AI1026">
        <v>1208.4912465064101</v>
      </c>
      <c r="AJ1026">
        <v>672.01931186341506</v>
      </c>
      <c r="AK1026">
        <v>1144.9785044507601</v>
      </c>
      <c r="AL1026">
        <v>1923.4846839397001</v>
      </c>
      <c r="AM1026">
        <v>1572.0066603999701</v>
      </c>
      <c r="AN1026">
        <v>963.72144623844304</v>
      </c>
      <c r="AO1026">
        <v>741.59446322560598</v>
      </c>
      <c r="AP1026">
        <v>731.467745853005</v>
      </c>
      <c r="AQ1026">
        <v>816.41763302965899</v>
      </c>
      <c r="AR1026">
        <v>1004.18661225441</v>
      </c>
      <c r="AS1026">
        <v>1401.09294861949</v>
      </c>
      <c r="AT1026">
        <v>1052.96234224923</v>
      </c>
      <c r="AU1026">
        <v>543.87943283731101</v>
      </c>
      <c r="AV1026">
        <v>469.35803649294002</v>
      </c>
      <c r="AW1026">
        <v>486.81381342975999</v>
      </c>
      <c r="AX1026">
        <v>462.73460280578098</v>
      </c>
      <c r="AY1026">
        <v>460.33033550623401</v>
      </c>
      <c r="AZ1026">
        <v>587.42109117283405</v>
      </c>
      <c r="BA1026">
        <v>707.31402673912601</v>
      </c>
      <c r="BB1026">
        <v>470.98703615592302</v>
      </c>
      <c r="BC1026">
        <v>429.105559738137</v>
      </c>
      <c r="BD1026">
        <v>354.023079036002</v>
      </c>
      <c r="BE1026">
        <v>285.06382391109503</v>
      </c>
      <c r="BF1026">
        <v>274.96540221304701</v>
      </c>
      <c r="BG1026">
        <v>286.29033747745302</v>
      </c>
      <c r="BH1026">
        <v>282.816878590469</v>
      </c>
      <c r="BI1026">
        <v>279.71422642294198</v>
      </c>
      <c r="BJ1026">
        <v>274.86307110383501</v>
      </c>
      <c r="BK1026">
        <v>281.56102722971502</v>
      </c>
      <c r="BL1026">
        <v>282.24196089479199</v>
      </c>
      <c r="BM1026">
        <v>289.182246599373</v>
      </c>
      <c r="BN1026">
        <v>279.01345122203401</v>
      </c>
      <c r="BO1026">
        <v>268.27224694059998</v>
      </c>
      <c r="BP1026">
        <v>285.06852143500902</v>
      </c>
      <c r="BQ1026">
        <v>270.59514662160001</v>
      </c>
      <c r="BR1026">
        <v>276.185601534618</v>
      </c>
      <c r="BS1026">
        <v>265.01594471148701</v>
      </c>
      <c r="BT1026">
        <v>260.194942677477</v>
      </c>
      <c r="BU1026">
        <v>260.76427047694398</v>
      </c>
      <c r="BV1026">
        <v>266.53199268299898</v>
      </c>
      <c r="BW1026">
        <v>276.37735192535001</v>
      </c>
      <c r="BX1026">
        <v>366.61499272414801</v>
      </c>
      <c r="BY1026">
        <v>231.09658261881</v>
      </c>
      <c r="BZ1026">
        <v>229.65103603904001</v>
      </c>
      <c r="CA1026">
        <v>232.46625083308399</v>
      </c>
      <c r="CB1026">
        <v>231.38792143446599</v>
      </c>
      <c r="CC1026">
        <v>246.763807634709</v>
      </c>
      <c r="CD1026">
        <v>235.21890774322301</v>
      </c>
    </row>
    <row r="1027" spans="1:82" x14ac:dyDescent="0.25">
      <c r="A1027">
        <v>246.328437917222</v>
      </c>
      <c r="B1027">
        <v>235.443997044003</v>
      </c>
      <c r="C1027">
        <v>218.10984580216601</v>
      </c>
      <c r="D1027">
        <v>226.37154953607899</v>
      </c>
      <c r="E1027">
        <v>209.21436712481199</v>
      </c>
      <c r="F1027">
        <v>223.82618060492101</v>
      </c>
      <c r="G1027">
        <v>230.71559730121399</v>
      </c>
      <c r="H1027">
        <v>220.25544434135301</v>
      </c>
      <c r="I1027">
        <v>281.31212402027302</v>
      </c>
      <c r="J1027">
        <v>311.57355350294301</v>
      </c>
      <c r="K1027">
        <v>292.67372718254097</v>
      </c>
      <c r="L1027">
        <v>297.26329446243699</v>
      </c>
      <c r="M1027">
        <v>316.55423306395301</v>
      </c>
      <c r="N1027">
        <v>301.748073454993</v>
      </c>
      <c r="O1027">
        <v>290.47046071825503</v>
      </c>
      <c r="P1027">
        <v>298.56866337329302</v>
      </c>
      <c r="Q1027">
        <v>287.61454698689198</v>
      </c>
      <c r="R1027">
        <v>285.27298520848302</v>
      </c>
      <c r="S1027">
        <v>296.97718735703398</v>
      </c>
      <c r="T1027">
        <v>348.40657349306798</v>
      </c>
      <c r="U1027">
        <v>270.58648662048699</v>
      </c>
      <c r="V1027">
        <v>272.82359317693403</v>
      </c>
      <c r="W1027">
        <v>340.93088520725303</v>
      </c>
      <c r="X1027">
        <v>307.787030054338</v>
      </c>
      <c r="Y1027">
        <v>345.123426847019</v>
      </c>
      <c r="Z1027">
        <v>316.53680100900499</v>
      </c>
      <c r="AA1027">
        <v>321.57718505797101</v>
      </c>
      <c r="AB1027">
        <v>283.93375966113001</v>
      </c>
      <c r="AC1027">
        <v>306.89518152494298</v>
      </c>
      <c r="AD1027">
        <v>287.92411124754398</v>
      </c>
      <c r="AE1027">
        <v>269.78522589403599</v>
      </c>
      <c r="AF1027">
        <v>269.69684749249802</v>
      </c>
      <c r="AG1027">
        <v>295.98379847789198</v>
      </c>
      <c r="AH1027">
        <v>634.02689480472498</v>
      </c>
      <c r="AI1027">
        <v>1224.61988739157</v>
      </c>
      <c r="AJ1027">
        <v>683.75038540267099</v>
      </c>
      <c r="AK1027">
        <v>1191.7697369523701</v>
      </c>
      <c r="AL1027">
        <v>1983.85043891435</v>
      </c>
      <c r="AM1027">
        <v>1631.9677482018801</v>
      </c>
      <c r="AN1027">
        <v>999.14786506532198</v>
      </c>
      <c r="AO1027">
        <v>768.38627414210396</v>
      </c>
      <c r="AP1027">
        <v>755.616810716896</v>
      </c>
      <c r="AQ1027">
        <v>842.18118993610801</v>
      </c>
      <c r="AR1027">
        <v>1039.3804328083199</v>
      </c>
      <c r="AS1027">
        <v>1445.72192109919</v>
      </c>
      <c r="AT1027">
        <v>1081.4445525583899</v>
      </c>
      <c r="AU1027">
        <v>553.71836271200903</v>
      </c>
      <c r="AV1027">
        <v>478.86674777358502</v>
      </c>
      <c r="AW1027">
        <v>497.75141855044302</v>
      </c>
      <c r="AX1027">
        <v>472.737508065491</v>
      </c>
      <c r="AY1027">
        <v>468.69633314567699</v>
      </c>
      <c r="AZ1027">
        <v>598.39890754410703</v>
      </c>
      <c r="BA1027">
        <v>732.33125738171395</v>
      </c>
      <c r="BB1027">
        <v>482.82682537183501</v>
      </c>
      <c r="BC1027">
        <v>434.22017137267898</v>
      </c>
      <c r="BD1027">
        <v>358.03582435319902</v>
      </c>
      <c r="BE1027">
        <v>289.29398317400398</v>
      </c>
      <c r="BF1027">
        <v>276.27645241055001</v>
      </c>
      <c r="BG1027">
        <v>286.66150119536798</v>
      </c>
      <c r="BH1027">
        <v>288.85179781175702</v>
      </c>
      <c r="BI1027">
        <v>282.59894042560597</v>
      </c>
      <c r="BJ1027">
        <v>274.90289878691101</v>
      </c>
      <c r="BK1027">
        <v>283.00266768098402</v>
      </c>
      <c r="BL1027">
        <v>281.06733587356001</v>
      </c>
      <c r="BM1027">
        <v>290.12535124756698</v>
      </c>
      <c r="BN1027">
        <v>281.34380807432501</v>
      </c>
      <c r="BO1027">
        <v>270.01851517310899</v>
      </c>
      <c r="BP1027">
        <v>286.42798999013201</v>
      </c>
      <c r="BQ1027">
        <v>270.65879931070202</v>
      </c>
      <c r="BR1027">
        <v>278.54893951664798</v>
      </c>
      <c r="BS1027">
        <v>267.60733972782799</v>
      </c>
      <c r="BT1027">
        <v>264.92954484242199</v>
      </c>
      <c r="BU1027">
        <v>264.28397252704099</v>
      </c>
      <c r="BV1027">
        <v>270.92988548202402</v>
      </c>
      <c r="BW1027">
        <v>277.62782895460401</v>
      </c>
      <c r="BX1027">
        <v>378.05703458574101</v>
      </c>
      <c r="BY1027">
        <v>231.81435004300201</v>
      </c>
      <c r="BZ1027">
        <v>234.462154322597</v>
      </c>
      <c r="CA1027">
        <v>235.091832904151</v>
      </c>
      <c r="CB1027">
        <v>236.732317323964</v>
      </c>
      <c r="CC1027">
        <v>240.17040847800601</v>
      </c>
      <c r="CD1027">
        <v>235.987570135477</v>
      </c>
    </row>
    <row r="1028" spans="1:82" x14ac:dyDescent="0.25">
      <c r="A1028">
        <v>246.56875834445901</v>
      </c>
      <c r="B1028">
        <v>228.96352177549099</v>
      </c>
      <c r="C1028">
        <v>220.03434472375901</v>
      </c>
      <c r="D1028">
        <v>227.989349541683</v>
      </c>
      <c r="E1028">
        <v>218.79908302599799</v>
      </c>
      <c r="F1028">
        <v>221.48449321944699</v>
      </c>
      <c r="G1028">
        <v>219.49158063803199</v>
      </c>
      <c r="H1028">
        <v>217.03223556027299</v>
      </c>
      <c r="I1028">
        <v>286.789542728767</v>
      </c>
      <c r="J1028">
        <v>317.67651020049101</v>
      </c>
      <c r="K1028">
        <v>297.54510342725598</v>
      </c>
      <c r="L1028">
        <v>298.17546214926</v>
      </c>
      <c r="M1028">
        <v>321.16238330032598</v>
      </c>
      <c r="N1028">
        <v>302.94125189706398</v>
      </c>
      <c r="O1028">
        <v>292.74730500048798</v>
      </c>
      <c r="P1028">
        <v>301.89847216408901</v>
      </c>
      <c r="Q1028">
        <v>292.46444063446103</v>
      </c>
      <c r="R1028">
        <v>288.804864238704</v>
      </c>
      <c r="S1028">
        <v>297.80135051517101</v>
      </c>
      <c r="T1028">
        <v>353.30221233308998</v>
      </c>
      <c r="U1028">
        <v>274.71736859881003</v>
      </c>
      <c r="V1028">
        <v>275.89157010552401</v>
      </c>
      <c r="W1028">
        <v>346.27947092567598</v>
      </c>
      <c r="X1028">
        <v>307.62148507958301</v>
      </c>
      <c r="Y1028">
        <v>345.74093068078298</v>
      </c>
      <c r="Z1028">
        <v>316.647324851929</v>
      </c>
      <c r="AA1028">
        <v>324.18480760504798</v>
      </c>
      <c r="AB1028">
        <v>284.33128117051598</v>
      </c>
      <c r="AC1028">
        <v>309.035303119893</v>
      </c>
      <c r="AD1028">
        <v>287.59016032567303</v>
      </c>
      <c r="AE1028">
        <v>276.20492398434902</v>
      </c>
      <c r="AF1028">
        <v>270.51954682491998</v>
      </c>
      <c r="AG1028">
        <v>296.40567750575298</v>
      </c>
      <c r="AH1028">
        <v>634.50762474869498</v>
      </c>
      <c r="AI1028">
        <v>1218.47056306985</v>
      </c>
      <c r="AJ1028">
        <v>684.993476905688</v>
      </c>
      <c r="AK1028">
        <v>1202.3871554381799</v>
      </c>
      <c r="AL1028">
        <v>1973.0030334492101</v>
      </c>
      <c r="AM1028">
        <v>1626.18829482356</v>
      </c>
      <c r="AN1028">
        <v>1002.71519265835</v>
      </c>
      <c r="AO1028">
        <v>771.23044804936001</v>
      </c>
      <c r="AP1028">
        <v>761.856664154138</v>
      </c>
      <c r="AQ1028">
        <v>850.49948275142401</v>
      </c>
      <c r="AR1028">
        <v>1043.7703244924701</v>
      </c>
      <c r="AS1028">
        <v>1439.6841383139899</v>
      </c>
      <c r="AT1028">
        <v>1081.7871020459199</v>
      </c>
      <c r="AU1028">
        <v>553.66858541280101</v>
      </c>
      <c r="AV1028">
        <v>479.22258961799798</v>
      </c>
      <c r="AW1028">
        <v>497.70351548659397</v>
      </c>
      <c r="AX1028">
        <v>471.87719200802502</v>
      </c>
      <c r="AY1028">
        <v>469.0576374739</v>
      </c>
      <c r="AZ1028">
        <v>603.67510363157805</v>
      </c>
      <c r="BA1028">
        <v>735.66517553960205</v>
      </c>
      <c r="BB1028">
        <v>490.95748927908301</v>
      </c>
      <c r="BC1028">
        <v>442.33166696419698</v>
      </c>
      <c r="BD1028">
        <v>363.66350501774798</v>
      </c>
      <c r="BE1028">
        <v>296.15786927540398</v>
      </c>
      <c r="BF1028">
        <v>279.78227621014003</v>
      </c>
      <c r="BG1028">
        <v>291.81938406739999</v>
      </c>
      <c r="BH1028">
        <v>287.148068292998</v>
      </c>
      <c r="BI1028">
        <v>291.88180784088399</v>
      </c>
      <c r="BJ1028">
        <v>281.63490692965098</v>
      </c>
      <c r="BK1028">
        <v>285.219963920282</v>
      </c>
      <c r="BL1028">
        <v>280.083590982499</v>
      </c>
      <c r="BM1028">
        <v>291.660229671926</v>
      </c>
      <c r="BN1028">
        <v>289.12052728069602</v>
      </c>
      <c r="BO1028">
        <v>270.57489604723099</v>
      </c>
      <c r="BP1028">
        <v>287.47622012109002</v>
      </c>
      <c r="BQ1028">
        <v>274.38308873066899</v>
      </c>
      <c r="BR1028">
        <v>277.82369491199</v>
      </c>
      <c r="BS1028">
        <v>279.64963489519698</v>
      </c>
      <c r="BT1028">
        <v>268.851892909676</v>
      </c>
      <c r="BU1028">
        <v>270.87609254076898</v>
      </c>
      <c r="BV1028">
        <v>274.73391909554499</v>
      </c>
      <c r="BW1028">
        <v>284.82454975949003</v>
      </c>
      <c r="BX1028">
        <v>382.46014001103299</v>
      </c>
      <c r="BY1028">
        <v>232.75841819506999</v>
      </c>
      <c r="BZ1028">
        <v>230.53255494304699</v>
      </c>
      <c r="CA1028">
        <v>236.03700103890799</v>
      </c>
      <c r="CB1028">
        <v>238.65621555207201</v>
      </c>
      <c r="CC1028">
        <v>238.17218155463399</v>
      </c>
      <c r="CD1028">
        <v>236.264276473302</v>
      </c>
    </row>
    <row r="1029" spans="1:82" x14ac:dyDescent="0.25">
      <c r="A1029">
        <v>246.809078771695</v>
      </c>
      <c r="B1029">
        <v>228.55814991208001</v>
      </c>
      <c r="C1029">
        <v>220.16075639217101</v>
      </c>
      <c r="D1029">
        <v>227.989349541683</v>
      </c>
      <c r="E1029">
        <v>219.61944834982901</v>
      </c>
      <c r="F1029">
        <v>221.23394863268399</v>
      </c>
      <c r="G1029">
        <v>218.52396626449999</v>
      </c>
      <c r="H1029">
        <v>216.738895389633</v>
      </c>
      <c r="I1029">
        <v>297.17599881005299</v>
      </c>
      <c r="J1029">
        <v>325.71313419570998</v>
      </c>
      <c r="K1029">
        <v>305.02889265299001</v>
      </c>
      <c r="L1029">
        <v>299.531351116385</v>
      </c>
      <c r="M1029">
        <v>326.18378717187602</v>
      </c>
      <c r="N1029">
        <v>308.11987446742899</v>
      </c>
      <c r="O1029">
        <v>296.68950115773998</v>
      </c>
      <c r="P1029">
        <v>310.914670374563</v>
      </c>
      <c r="Q1029">
        <v>299.79171952520301</v>
      </c>
      <c r="R1029">
        <v>294.400705586659</v>
      </c>
      <c r="S1029">
        <v>299.17397991854301</v>
      </c>
      <c r="T1029">
        <v>355.90125832435598</v>
      </c>
      <c r="U1029">
        <v>284.8225405924</v>
      </c>
      <c r="V1029">
        <v>279.57370514517999</v>
      </c>
      <c r="W1029">
        <v>348.240489621417</v>
      </c>
      <c r="X1029">
        <v>311.36949555117502</v>
      </c>
      <c r="Y1029">
        <v>350.80645089872002</v>
      </c>
      <c r="Z1029">
        <v>319.87308968373299</v>
      </c>
      <c r="AA1029">
        <v>330.68117925032197</v>
      </c>
      <c r="AB1029">
        <v>287.00159086275897</v>
      </c>
      <c r="AC1029">
        <v>314.68352836110398</v>
      </c>
      <c r="AD1029">
        <v>288.43665549715098</v>
      </c>
      <c r="AE1029">
        <v>280.03758761111999</v>
      </c>
      <c r="AF1029">
        <v>272.42952800435199</v>
      </c>
      <c r="AG1029">
        <v>300.84054358025099</v>
      </c>
      <c r="AH1029">
        <v>642.42129268509495</v>
      </c>
      <c r="AI1029">
        <v>1252.51777733828</v>
      </c>
      <c r="AJ1029">
        <v>694.06398054072702</v>
      </c>
      <c r="AK1029">
        <v>1332.6881846848401</v>
      </c>
      <c r="AL1029">
        <v>1934.7548591124601</v>
      </c>
      <c r="AM1029">
        <v>1639.4691656335101</v>
      </c>
      <c r="AN1029">
        <v>1018.56177636184</v>
      </c>
      <c r="AO1029">
        <v>785.55867170015199</v>
      </c>
      <c r="AP1029">
        <v>794.02204518676206</v>
      </c>
      <c r="AQ1029">
        <v>889.07547979232595</v>
      </c>
      <c r="AR1029">
        <v>1089.2062313465599</v>
      </c>
      <c r="AS1029">
        <v>1441.07046603914</v>
      </c>
      <c r="AT1029">
        <v>1075.034675294</v>
      </c>
      <c r="AU1029">
        <v>556.63726422759601</v>
      </c>
      <c r="AV1029">
        <v>486.30652706192302</v>
      </c>
      <c r="AW1029">
        <v>505.51393541196802</v>
      </c>
      <c r="AX1029">
        <v>475.25343800632999</v>
      </c>
      <c r="AY1029">
        <v>473.30340305088799</v>
      </c>
      <c r="AZ1029">
        <v>605.72246427200696</v>
      </c>
      <c r="BA1029">
        <v>749.29594289077704</v>
      </c>
      <c r="BB1029">
        <v>506.28967434445298</v>
      </c>
      <c r="BC1029">
        <v>465.123554201932</v>
      </c>
      <c r="BD1029">
        <v>383.301749427983</v>
      </c>
      <c r="BE1029">
        <v>301.716553855656</v>
      </c>
      <c r="BF1029">
        <v>284.11827506346998</v>
      </c>
      <c r="BG1029">
        <v>293.17928128019503</v>
      </c>
      <c r="BH1029">
        <v>289.05526349162199</v>
      </c>
      <c r="BI1029">
        <v>299.27990672791998</v>
      </c>
      <c r="BJ1029">
        <v>290.342652317957</v>
      </c>
      <c r="BK1029">
        <v>289.06854456882701</v>
      </c>
      <c r="BL1029">
        <v>284.55575984532902</v>
      </c>
      <c r="BM1029">
        <v>298.32241295850997</v>
      </c>
      <c r="BN1029">
        <v>300.105989016303</v>
      </c>
      <c r="BO1029">
        <v>276.803030523335</v>
      </c>
      <c r="BP1029">
        <v>291.08095681684603</v>
      </c>
      <c r="BQ1029">
        <v>283.48072224390597</v>
      </c>
      <c r="BR1029">
        <v>286.90518570864401</v>
      </c>
      <c r="BS1029">
        <v>287.46420079236799</v>
      </c>
      <c r="BT1029">
        <v>271.52110890213203</v>
      </c>
      <c r="BU1029">
        <v>277.11460364158597</v>
      </c>
      <c r="BV1029">
        <v>277.05575962115603</v>
      </c>
      <c r="BW1029">
        <v>291.77622145665498</v>
      </c>
      <c r="BX1029">
        <v>390.06426581522601</v>
      </c>
      <c r="BY1029">
        <v>232.833023516873</v>
      </c>
      <c r="BZ1029">
        <v>230.133222290129</v>
      </c>
      <c r="CA1029">
        <v>236.03700103890799</v>
      </c>
      <c r="CB1029">
        <v>238.65621555207201</v>
      </c>
      <c r="CC1029">
        <v>238.19196366770001</v>
      </c>
      <c r="CD1029">
        <v>236.264276473302</v>
      </c>
    </row>
    <row r="1030" spans="1:82" x14ac:dyDescent="0.25">
      <c r="A1030">
        <v>247.04939919893101</v>
      </c>
      <c r="B1030">
        <v>229.07897049537499</v>
      </c>
      <c r="C1030">
        <v>219.41467617969201</v>
      </c>
      <c r="D1030">
        <v>223.15812038330901</v>
      </c>
      <c r="E1030">
        <v>218.27209821104699</v>
      </c>
      <c r="F1030">
        <v>217.36115468034001</v>
      </c>
      <c r="G1030">
        <v>217.93025122244501</v>
      </c>
      <c r="H1030">
        <v>215.46209006882901</v>
      </c>
      <c r="I1030">
        <v>303.78954753918401</v>
      </c>
      <c r="J1030">
        <v>332.970002175442</v>
      </c>
      <c r="K1030">
        <v>307.81732386794801</v>
      </c>
      <c r="L1030">
        <v>303.36235774851099</v>
      </c>
      <c r="M1030">
        <v>333.309432746391</v>
      </c>
      <c r="N1030">
        <v>314.71958381538502</v>
      </c>
      <c r="O1030">
        <v>299.98415186845102</v>
      </c>
      <c r="P1030">
        <v>315.69786354133601</v>
      </c>
      <c r="Q1030">
        <v>300.81366159542802</v>
      </c>
      <c r="R1030">
        <v>295.26318758969899</v>
      </c>
      <c r="S1030">
        <v>299.709169540613</v>
      </c>
      <c r="T1030">
        <v>359.81083034855999</v>
      </c>
      <c r="U1030">
        <v>288.31551870538999</v>
      </c>
      <c r="V1030">
        <v>283.12317721581297</v>
      </c>
      <c r="W1030">
        <v>353.07139384617</v>
      </c>
      <c r="X1030">
        <v>318.06976919808397</v>
      </c>
      <c r="Y1030">
        <v>358.72621526691898</v>
      </c>
      <c r="Z1030">
        <v>321.79066059550303</v>
      </c>
      <c r="AA1030">
        <v>334.17688421832099</v>
      </c>
      <c r="AB1030">
        <v>294.20682302998699</v>
      </c>
      <c r="AC1030">
        <v>318.24771813157599</v>
      </c>
      <c r="AD1030">
        <v>290.76970463995599</v>
      </c>
      <c r="AE1030">
        <v>284.06655547471399</v>
      </c>
      <c r="AF1030">
        <v>275.11228504426799</v>
      </c>
      <c r="AG1030">
        <v>308.25444416804999</v>
      </c>
      <c r="AH1030">
        <v>661.54234347447198</v>
      </c>
      <c r="AI1030">
        <v>1328.2282143346599</v>
      </c>
      <c r="AJ1030">
        <v>716.59368131550605</v>
      </c>
      <c r="AK1030">
        <v>1482.2124305647001</v>
      </c>
      <c r="AL1030">
        <v>2018.9012494961701</v>
      </c>
      <c r="AM1030">
        <v>1738.29295254826</v>
      </c>
      <c r="AN1030">
        <v>1074.3077610385101</v>
      </c>
      <c r="AO1030">
        <v>819.84852786757097</v>
      </c>
      <c r="AP1030">
        <v>840.64050177258605</v>
      </c>
      <c r="AQ1030">
        <v>950.181430205467</v>
      </c>
      <c r="AR1030">
        <v>1159.6980552874199</v>
      </c>
      <c r="AS1030">
        <v>1514.35618437022</v>
      </c>
      <c r="AT1030">
        <v>1094.79505214094</v>
      </c>
      <c r="AU1030">
        <v>571.45675924927195</v>
      </c>
      <c r="AV1030">
        <v>502.01294836362803</v>
      </c>
      <c r="AW1030">
        <v>521.650749008145</v>
      </c>
      <c r="AX1030">
        <v>489.75203396300702</v>
      </c>
      <c r="AY1030">
        <v>488.81571879676397</v>
      </c>
      <c r="AZ1030">
        <v>626.27235379483898</v>
      </c>
      <c r="BA1030">
        <v>796.12562522803398</v>
      </c>
      <c r="BB1030">
        <v>533.59926535500404</v>
      </c>
      <c r="BC1030">
        <v>488.52876524905002</v>
      </c>
      <c r="BD1030">
        <v>393.77178768272603</v>
      </c>
      <c r="BE1030">
        <v>303.47805771112098</v>
      </c>
      <c r="BF1030">
        <v>287.85101667977</v>
      </c>
      <c r="BG1030">
        <v>294.16795481582199</v>
      </c>
      <c r="BH1030">
        <v>290.64189922657499</v>
      </c>
      <c r="BI1030">
        <v>301.76172431115498</v>
      </c>
      <c r="BJ1030">
        <v>291.34903071074899</v>
      </c>
      <c r="BK1030">
        <v>290.50223360951298</v>
      </c>
      <c r="BL1030">
        <v>286.30237815013601</v>
      </c>
      <c r="BM1030">
        <v>302.59511225084799</v>
      </c>
      <c r="BN1030">
        <v>302.06178227801502</v>
      </c>
      <c r="BO1030">
        <v>278.50632867793502</v>
      </c>
      <c r="BP1030">
        <v>293.33424412732001</v>
      </c>
      <c r="BQ1030">
        <v>284.01478407354102</v>
      </c>
      <c r="BR1030">
        <v>288.18790292887201</v>
      </c>
      <c r="BS1030">
        <v>289.55972211472499</v>
      </c>
      <c r="BT1030">
        <v>272.72204668453702</v>
      </c>
      <c r="BU1030">
        <v>278.018381481478</v>
      </c>
      <c r="BV1030">
        <v>277.08565950715803</v>
      </c>
      <c r="BW1030">
        <v>295.88823336392301</v>
      </c>
      <c r="BX1030">
        <v>404.73906292535497</v>
      </c>
      <c r="BY1030">
        <v>232.94853618138501</v>
      </c>
      <c r="BZ1030">
        <v>229.821396509094</v>
      </c>
      <c r="CA1030">
        <v>233.80116511449799</v>
      </c>
      <c r="CB1030">
        <v>236.18222410480499</v>
      </c>
      <c r="CC1030">
        <v>239.16019795847399</v>
      </c>
      <c r="CD1030">
        <v>234.58507550472601</v>
      </c>
    </row>
    <row r="1031" spans="1:82" x14ac:dyDescent="0.25">
      <c r="A1031">
        <v>247.28971962616799</v>
      </c>
      <c r="B1031">
        <v>227.02008782762601</v>
      </c>
      <c r="C1031">
        <v>216.17936883267299</v>
      </c>
      <c r="D1031">
        <v>230.79791314684701</v>
      </c>
      <c r="E1031">
        <v>224.54114100613799</v>
      </c>
      <c r="F1031">
        <v>223.75381864559</v>
      </c>
      <c r="G1031">
        <v>218.61769740886601</v>
      </c>
      <c r="H1031">
        <v>219.906977466162</v>
      </c>
      <c r="I1031">
        <v>308.99553044585798</v>
      </c>
      <c r="J1031">
        <v>339.25801585358698</v>
      </c>
      <c r="K1031">
        <v>312.12588892090798</v>
      </c>
      <c r="L1031">
        <v>307.28079084109999</v>
      </c>
      <c r="M1031">
        <v>338.59544553408199</v>
      </c>
      <c r="N1031">
        <v>318.99077963761698</v>
      </c>
      <c r="O1031">
        <v>306.53449026515602</v>
      </c>
      <c r="P1031">
        <v>315.76581420650501</v>
      </c>
      <c r="Q1031">
        <v>303.25604112296401</v>
      </c>
      <c r="R1031">
        <v>295.402104087824</v>
      </c>
      <c r="S1031">
        <v>302.575565740944</v>
      </c>
      <c r="T1031">
        <v>362.84572456891499</v>
      </c>
      <c r="U1031">
        <v>294.72180875158301</v>
      </c>
      <c r="V1031">
        <v>286.81346654594398</v>
      </c>
      <c r="W1031">
        <v>355.606609666792</v>
      </c>
      <c r="X1031">
        <v>319.809945971552</v>
      </c>
      <c r="Y1031">
        <v>363.97753755823999</v>
      </c>
      <c r="Z1031">
        <v>322.65195090251001</v>
      </c>
      <c r="AA1031">
        <v>338.52076184104101</v>
      </c>
      <c r="AB1031">
        <v>302.577798848866</v>
      </c>
      <c r="AC1031">
        <v>317.800738097992</v>
      </c>
      <c r="AD1031">
        <v>290.82883047296002</v>
      </c>
      <c r="AE1031">
        <v>285.04361130857598</v>
      </c>
      <c r="AF1031">
        <v>277.75847659294902</v>
      </c>
      <c r="AG1031">
        <v>309.28625288207797</v>
      </c>
      <c r="AH1031">
        <v>662.24701851759505</v>
      </c>
      <c r="AI1031">
        <v>1333.82132274438</v>
      </c>
      <c r="AJ1031">
        <v>718.15219509275005</v>
      </c>
      <c r="AK1031">
        <v>1517.5306278118601</v>
      </c>
      <c r="AL1031">
        <v>2002.2212970554101</v>
      </c>
      <c r="AM1031">
        <v>1741.6552001339201</v>
      </c>
      <c r="AN1031">
        <v>1087.82760612057</v>
      </c>
      <c r="AO1031">
        <v>830.307993538255</v>
      </c>
      <c r="AP1031">
        <v>852.30822451991696</v>
      </c>
      <c r="AQ1031">
        <v>968.46864122524403</v>
      </c>
      <c r="AR1031">
        <v>1160.9676589432099</v>
      </c>
      <c r="AS1031">
        <v>1519.7043131570499</v>
      </c>
      <c r="AT1031">
        <v>1090.82991832326</v>
      </c>
      <c r="AU1031">
        <v>575.17928297551805</v>
      </c>
      <c r="AV1031">
        <v>504.14454267449099</v>
      </c>
      <c r="AW1031">
        <v>526.29148351397305</v>
      </c>
      <c r="AX1031">
        <v>488.13272185604097</v>
      </c>
      <c r="AY1031">
        <v>491.04465688810598</v>
      </c>
      <c r="AZ1031">
        <v>630.75893358736198</v>
      </c>
      <c r="BA1031">
        <v>798.347543702743</v>
      </c>
      <c r="BB1031">
        <v>538.55802560519703</v>
      </c>
      <c r="BC1031">
        <v>495.96860079501101</v>
      </c>
      <c r="BD1031">
        <v>398.66794471947298</v>
      </c>
      <c r="BE1031">
        <v>307.20201828875997</v>
      </c>
      <c r="BF1031">
        <v>290.66076514761801</v>
      </c>
      <c r="BG1031">
        <v>289.46674513949898</v>
      </c>
      <c r="BH1031">
        <v>289.91350281656401</v>
      </c>
      <c r="BI1031">
        <v>297.88634282280498</v>
      </c>
      <c r="BJ1031">
        <v>293.24942758038202</v>
      </c>
      <c r="BK1031">
        <v>296.64079775996902</v>
      </c>
      <c r="BL1031">
        <v>286.16573436542097</v>
      </c>
      <c r="BM1031">
        <v>308.75674275427201</v>
      </c>
      <c r="BN1031">
        <v>305.61846008185501</v>
      </c>
      <c r="BO1031">
        <v>284.43444986231299</v>
      </c>
      <c r="BP1031">
        <v>293.77237157301198</v>
      </c>
      <c r="BQ1031">
        <v>290.99698194211601</v>
      </c>
      <c r="BR1031">
        <v>288.95984808142299</v>
      </c>
      <c r="BS1031">
        <v>293.11990586524701</v>
      </c>
      <c r="BT1031">
        <v>279.20388937434598</v>
      </c>
      <c r="BU1031">
        <v>280.644326782723</v>
      </c>
      <c r="BV1031">
        <v>288.51514275993298</v>
      </c>
      <c r="BW1031">
        <v>300.42347873200202</v>
      </c>
      <c r="BX1031">
        <v>417.231328483124</v>
      </c>
      <c r="BY1031">
        <v>232.05835177738001</v>
      </c>
      <c r="BZ1031">
        <v>226.562617012478</v>
      </c>
      <c r="CA1031">
        <v>224.61080154782201</v>
      </c>
      <c r="CB1031">
        <v>244.68518426357201</v>
      </c>
      <c r="CC1031">
        <v>249.33424150547799</v>
      </c>
      <c r="CD1031">
        <v>235.30760661396701</v>
      </c>
    </row>
    <row r="1032" spans="1:82" x14ac:dyDescent="0.25">
      <c r="A1032">
        <v>247.53004005340401</v>
      </c>
      <c r="B1032">
        <v>226.71585758567701</v>
      </c>
      <c r="C1032">
        <v>217.58519270538201</v>
      </c>
      <c r="D1032">
        <v>231.53380632408599</v>
      </c>
      <c r="E1032">
        <v>223.82428411225001</v>
      </c>
      <c r="F1032">
        <v>224.73167237737701</v>
      </c>
      <c r="G1032">
        <v>218.72546480738001</v>
      </c>
      <c r="H1032">
        <v>219.644733323568</v>
      </c>
      <c r="I1032">
        <v>313.49551767144698</v>
      </c>
      <c r="J1032">
        <v>341.53835496670501</v>
      </c>
      <c r="K1032">
        <v>315.07718938651402</v>
      </c>
      <c r="L1032">
        <v>312.510611929368</v>
      </c>
      <c r="M1032">
        <v>342.27745272486402</v>
      </c>
      <c r="N1032">
        <v>324.07273870954202</v>
      </c>
      <c r="O1032">
        <v>309.812928609739</v>
      </c>
      <c r="P1032">
        <v>318.61142873259797</v>
      </c>
      <c r="Q1032">
        <v>305.64286260485397</v>
      </c>
      <c r="R1032">
        <v>299.71352949248802</v>
      </c>
      <c r="S1032">
        <v>307.09051892017999</v>
      </c>
      <c r="T1032">
        <v>365.72196126076602</v>
      </c>
      <c r="U1032">
        <v>298.24274205857898</v>
      </c>
      <c r="V1032">
        <v>291.062642676628</v>
      </c>
      <c r="W1032">
        <v>353.75255140012302</v>
      </c>
      <c r="X1032">
        <v>322.85854515598197</v>
      </c>
      <c r="Y1032">
        <v>370.11830156420399</v>
      </c>
      <c r="Z1032">
        <v>324.32087034435199</v>
      </c>
      <c r="AA1032">
        <v>343.87757524489302</v>
      </c>
      <c r="AB1032">
        <v>305.94026551805501</v>
      </c>
      <c r="AC1032">
        <v>324.42686887217201</v>
      </c>
      <c r="AD1032">
        <v>292.01659710710101</v>
      </c>
      <c r="AE1032">
        <v>285.75646900388898</v>
      </c>
      <c r="AF1032">
        <v>279.671299601334</v>
      </c>
      <c r="AG1032">
        <v>315.46134227112401</v>
      </c>
      <c r="AH1032">
        <v>661.23536348673497</v>
      </c>
      <c r="AI1032">
        <v>1323.9013513914799</v>
      </c>
      <c r="AJ1032">
        <v>724.57169189968999</v>
      </c>
      <c r="AK1032">
        <v>1580.7521484154299</v>
      </c>
      <c r="AL1032">
        <v>1929.2949454531399</v>
      </c>
      <c r="AM1032">
        <v>1711.2239427950699</v>
      </c>
      <c r="AN1032">
        <v>1083.9392338693301</v>
      </c>
      <c r="AO1032">
        <v>833.94967314312203</v>
      </c>
      <c r="AP1032">
        <v>866.283510249958</v>
      </c>
      <c r="AQ1032">
        <v>986.28917371258603</v>
      </c>
      <c r="AR1032">
        <v>1162.12723467618</v>
      </c>
      <c r="AS1032">
        <v>1468.70414796816</v>
      </c>
      <c r="AT1032">
        <v>1081.2652891257501</v>
      </c>
      <c r="AU1032">
        <v>581.029846134114</v>
      </c>
      <c r="AV1032">
        <v>510.59445607019398</v>
      </c>
      <c r="AW1032">
        <v>530.44479019306004</v>
      </c>
      <c r="AX1032">
        <v>485.99066789262298</v>
      </c>
      <c r="AY1032">
        <v>489.17552582926601</v>
      </c>
      <c r="AZ1032">
        <v>626.54821159386495</v>
      </c>
      <c r="BA1032">
        <v>780.59719241753999</v>
      </c>
      <c r="BB1032">
        <v>545.02609336364901</v>
      </c>
      <c r="BC1032">
        <v>517.26360788948398</v>
      </c>
      <c r="BD1032">
        <v>412.06494237542802</v>
      </c>
      <c r="BE1032">
        <v>306.56825255235498</v>
      </c>
      <c r="BF1032">
        <v>294.25275859134001</v>
      </c>
      <c r="BG1032">
        <v>293.17396698983299</v>
      </c>
      <c r="BH1032">
        <v>293.96069141200798</v>
      </c>
      <c r="BI1032">
        <v>303.39214516025999</v>
      </c>
      <c r="BJ1032">
        <v>294.68588965400602</v>
      </c>
      <c r="BK1032">
        <v>299.35265671029902</v>
      </c>
      <c r="BL1032">
        <v>290.49800181784798</v>
      </c>
      <c r="BM1032">
        <v>312.71037923834899</v>
      </c>
      <c r="BN1032">
        <v>310.37041479328099</v>
      </c>
      <c r="BO1032">
        <v>291.75942789451199</v>
      </c>
      <c r="BP1032">
        <v>296.28626425684803</v>
      </c>
      <c r="BQ1032">
        <v>299.59778189058198</v>
      </c>
      <c r="BR1032">
        <v>294.09297005249499</v>
      </c>
      <c r="BS1032">
        <v>298.05561126856497</v>
      </c>
      <c r="BT1032">
        <v>282.79033844634699</v>
      </c>
      <c r="BU1032">
        <v>283.73286540078902</v>
      </c>
      <c r="BV1032">
        <v>291.271807576936</v>
      </c>
      <c r="BW1032">
        <v>304.40748921550897</v>
      </c>
      <c r="BX1032">
        <v>434.957300863135</v>
      </c>
      <c r="BY1032">
        <v>232.30259152259899</v>
      </c>
      <c r="BZ1032">
        <v>226.224315034368</v>
      </c>
      <c r="CA1032">
        <v>223.806716184701</v>
      </c>
      <c r="CB1032">
        <v>245.474941729394</v>
      </c>
      <c r="CC1032">
        <v>250.785407319938</v>
      </c>
      <c r="CD1032">
        <v>235.389530941727</v>
      </c>
    </row>
    <row r="1033" spans="1:82" x14ac:dyDescent="0.25">
      <c r="A1033">
        <v>247.77036048063999</v>
      </c>
      <c r="B1033">
        <v>226.790211232567</v>
      </c>
      <c r="C1033">
        <v>218.35881021955799</v>
      </c>
      <c r="D1033">
        <v>231.594331278715</v>
      </c>
      <c r="E1033">
        <v>223.11501927954501</v>
      </c>
      <c r="F1033">
        <v>224.77918838780201</v>
      </c>
      <c r="G1033">
        <v>218.73346413237499</v>
      </c>
      <c r="H1033">
        <v>219.23927706796701</v>
      </c>
      <c r="I1033">
        <v>318.78085720027002</v>
      </c>
      <c r="J1033">
        <v>345.09678537693998</v>
      </c>
      <c r="K1033">
        <v>317.66857119415101</v>
      </c>
      <c r="L1033">
        <v>317.85726634240598</v>
      </c>
      <c r="M1033">
        <v>345.51287538143202</v>
      </c>
      <c r="N1033">
        <v>328.17347211683398</v>
      </c>
      <c r="O1033">
        <v>313.26902637055599</v>
      </c>
      <c r="P1033">
        <v>322.26572495476898</v>
      </c>
      <c r="Q1033">
        <v>309.724566145739</v>
      </c>
      <c r="R1033">
        <v>303.07552433263999</v>
      </c>
      <c r="S1033">
        <v>311.43337630765598</v>
      </c>
      <c r="T1033">
        <v>368.19542061257698</v>
      </c>
      <c r="U1033">
        <v>301.79453207289902</v>
      </c>
      <c r="V1033">
        <v>294.838195934201</v>
      </c>
      <c r="W1033">
        <v>353.77108455476503</v>
      </c>
      <c r="X1033">
        <v>325.72242528549498</v>
      </c>
      <c r="Y1033">
        <v>373.86897036526699</v>
      </c>
      <c r="Z1033">
        <v>325.15966840091897</v>
      </c>
      <c r="AA1033">
        <v>348.04884839193699</v>
      </c>
      <c r="AB1033">
        <v>308.82089714049403</v>
      </c>
      <c r="AC1033">
        <v>327.43426775060698</v>
      </c>
      <c r="AD1033">
        <v>292.533728825298</v>
      </c>
      <c r="AE1033">
        <v>287.40526517331398</v>
      </c>
      <c r="AF1033">
        <v>281.68639679139801</v>
      </c>
      <c r="AG1033">
        <v>319.85752751687301</v>
      </c>
      <c r="AH1033">
        <v>668.80527235538705</v>
      </c>
      <c r="AI1033">
        <v>1347.0225874805799</v>
      </c>
      <c r="AJ1033">
        <v>733.33144353212697</v>
      </c>
      <c r="AK1033">
        <v>1684.8176339578299</v>
      </c>
      <c r="AL1033">
        <v>1931.32924629224</v>
      </c>
      <c r="AM1033">
        <v>1740.460200577</v>
      </c>
      <c r="AN1033">
        <v>1096.5548389923699</v>
      </c>
      <c r="AO1033">
        <v>843.19248997729198</v>
      </c>
      <c r="AP1033">
        <v>892.076191719745</v>
      </c>
      <c r="AQ1033">
        <v>1014.83600700304</v>
      </c>
      <c r="AR1033">
        <v>1200.00232029736</v>
      </c>
      <c r="AS1033">
        <v>1459.7272242157101</v>
      </c>
      <c r="AT1033">
        <v>1077.33137550375</v>
      </c>
      <c r="AU1033">
        <v>585.71152368787602</v>
      </c>
      <c r="AV1033">
        <v>517.25175571119405</v>
      </c>
      <c r="AW1033">
        <v>534.29869162406101</v>
      </c>
      <c r="AX1033">
        <v>489.01607258573</v>
      </c>
      <c r="AY1033">
        <v>491.39663296608398</v>
      </c>
      <c r="AZ1033">
        <v>630.08160492920797</v>
      </c>
      <c r="BA1033">
        <v>791.73604962432296</v>
      </c>
      <c r="BB1033">
        <v>555.18997608593702</v>
      </c>
      <c r="BC1033">
        <v>539.01159869681396</v>
      </c>
      <c r="BD1033">
        <v>424.56509278074401</v>
      </c>
      <c r="BE1033">
        <v>307.746020771806</v>
      </c>
      <c r="BF1033">
        <v>297.01462767025703</v>
      </c>
      <c r="BG1033">
        <v>295.33000293901199</v>
      </c>
      <c r="BH1033">
        <v>296.91334664986698</v>
      </c>
      <c r="BI1033">
        <v>306.42042749131002</v>
      </c>
      <c r="BJ1033">
        <v>296.62614185438298</v>
      </c>
      <c r="BK1033">
        <v>301.753754310798</v>
      </c>
      <c r="BL1033">
        <v>294.169403116078</v>
      </c>
      <c r="BM1033">
        <v>315.32665613984301</v>
      </c>
      <c r="BN1033">
        <v>312.81273998812901</v>
      </c>
      <c r="BO1033">
        <v>296.15957028524298</v>
      </c>
      <c r="BP1033">
        <v>298.90217738146401</v>
      </c>
      <c r="BQ1033">
        <v>304.65878082342999</v>
      </c>
      <c r="BR1033">
        <v>297.71369540470897</v>
      </c>
      <c r="BS1033">
        <v>301.62622021307101</v>
      </c>
      <c r="BT1033">
        <v>284.942951099646</v>
      </c>
      <c r="BU1033">
        <v>286.14310107746701</v>
      </c>
      <c r="BV1033">
        <v>292.33785500609002</v>
      </c>
      <c r="BW1033">
        <v>308.03560937043</v>
      </c>
      <c r="BX1033">
        <v>441.47362894499099</v>
      </c>
      <c r="BY1033">
        <v>232.535605597499</v>
      </c>
      <c r="BZ1033">
        <v>226.10320857166701</v>
      </c>
      <c r="CA1033">
        <v>224.01448834681699</v>
      </c>
      <c r="CB1033">
        <v>245.55961025177501</v>
      </c>
      <c r="CC1033">
        <v>250.63689599609199</v>
      </c>
      <c r="CD1033">
        <v>235.27441831658601</v>
      </c>
    </row>
    <row r="1034" spans="1:82" x14ac:dyDescent="0.25">
      <c r="A1034">
        <v>248.010680907877</v>
      </c>
      <c r="B1034">
        <v>231.892147662827</v>
      </c>
      <c r="C1034">
        <v>219.93757382475999</v>
      </c>
      <c r="D1034">
        <v>235.781999825437</v>
      </c>
      <c r="E1034">
        <v>219.859619225014</v>
      </c>
      <c r="F1034">
        <v>228.03960229819199</v>
      </c>
      <c r="G1034">
        <v>219.28235513254</v>
      </c>
      <c r="H1034">
        <v>216.94137462449899</v>
      </c>
      <c r="I1034">
        <v>327.51919299627798</v>
      </c>
      <c r="J1034">
        <v>358.480488139351</v>
      </c>
      <c r="K1034">
        <v>321.34855325252499</v>
      </c>
      <c r="L1034">
        <v>329.22878957288299</v>
      </c>
      <c r="M1034">
        <v>353.96702228063498</v>
      </c>
      <c r="N1034">
        <v>336.84619945615202</v>
      </c>
      <c r="O1034">
        <v>321.953797525472</v>
      </c>
      <c r="P1034">
        <v>330.35051728979101</v>
      </c>
      <c r="Q1034">
        <v>322.11858514060799</v>
      </c>
      <c r="R1034">
        <v>308.07145036039901</v>
      </c>
      <c r="S1034">
        <v>313.61737901006597</v>
      </c>
      <c r="T1034">
        <v>372.55509598657602</v>
      </c>
      <c r="U1034">
        <v>310.00724811042897</v>
      </c>
      <c r="V1034">
        <v>301.71819404613501</v>
      </c>
      <c r="W1034">
        <v>357.43476206923998</v>
      </c>
      <c r="X1034">
        <v>335.01156087935698</v>
      </c>
      <c r="Y1034">
        <v>380.87168696248801</v>
      </c>
      <c r="Z1034">
        <v>326.39332506646099</v>
      </c>
      <c r="AA1034">
        <v>354.00747003307799</v>
      </c>
      <c r="AB1034">
        <v>316.45919662863702</v>
      </c>
      <c r="AC1034">
        <v>327.78320854851398</v>
      </c>
      <c r="AD1034">
        <v>294.60593259870802</v>
      </c>
      <c r="AE1034">
        <v>295.287990429307</v>
      </c>
      <c r="AF1034">
        <v>286.17028904007998</v>
      </c>
      <c r="AG1034">
        <v>325.61947201223802</v>
      </c>
      <c r="AH1034">
        <v>686.76732874411096</v>
      </c>
      <c r="AI1034">
        <v>1424.5029029119</v>
      </c>
      <c r="AJ1034">
        <v>749.64988879588395</v>
      </c>
      <c r="AK1034">
        <v>1890.32364452147</v>
      </c>
      <c r="AL1034">
        <v>1980.5805126011301</v>
      </c>
      <c r="AM1034">
        <v>1824.44021147374</v>
      </c>
      <c r="AN1034">
        <v>1142.99919850366</v>
      </c>
      <c r="AO1034">
        <v>866.06252578151498</v>
      </c>
      <c r="AP1034">
        <v>946.94663993104405</v>
      </c>
      <c r="AQ1034">
        <v>1070.42254321677</v>
      </c>
      <c r="AR1034">
        <v>1277.63060908437</v>
      </c>
      <c r="AS1034">
        <v>1467.77745529912</v>
      </c>
      <c r="AT1034">
        <v>1082.91864669095</v>
      </c>
      <c r="AU1034">
        <v>591.63699532425903</v>
      </c>
      <c r="AV1034">
        <v>528.99090061073503</v>
      </c>
      <c r="AW1034">
        <v>538.080609728848</v>
      </c>
      <c r="AX1034">
        <v>498.117983586045</v>
      </c>
      <c r="AY1034">
        <v>502.57207007754897</v>
      </c>
      <c r="AZ1034">
        <v>645.25709150782598</v>
      </c>
      <c r="BA1034">
        <v>831.29472137531502</v>
      </c>
      <c r="BB1034">
        <v>579.14660478625501</v>
      </c>
      <c r="BC1034">
        <v>571.73898867067703</v>
      </c>
      <c r="BD1034">
        <v>444.225555244654</v>
      </c>
      <c r="BE1034">
        <v>313.11524469520998</v>
      </c>
      <c r="BF1034">
        <v>297.03165996477298</v>
      </c>
      <c r="BG1034">
        <v>297.24405694418999</v>
      </c>
      <c r="BH1034">
        <v>294.88119528403303</v>
      </c>
      <c r="BI1034">
        <v>311.96992002651399</v>
      </c>
      <c r="BJ1034">
        <v>300.99768115885598</v>
      </c>
      <c r="BK1034">
        <v>306.867836593839</v>
      </c>
      <c r="BL1034">
        <v>298.99686134337003</v>
      </c>
      <c r="BM1034">
        <v>320.00472269452001</v>
      </c>
      <c r="BN1034">
        <v>318.62983053645399</v>
      </c>
      <c r="BO1034">
        <v>304.218343231554</v>
      </c>
      <c r="BP1034">
        <v>302.41002922258099</v>
      </c>
      <c r="BQ1034">
        <v>311.82092746382898</v>
      </c>
      <c r="BR1034">
        <v>306.12144790500798</v>
      </c>
      <c r="BS1034">
        <v>310.885644422209</v>
      </c>
      <c r="BT1034">
        <v>291.14409725832797</v>
      </c>
      <c r="BU1034">
        <v>290.51179480610602</v>
      </c>
      <c r="BV1034">
        <v>292.83830421050902</v>
      </c>
      <c r="BW1034">
        <v>314.77369083375203</v>
      </c>
      <c r="BX1034">
        <v>451.034837142963</v>
      </c>
      <c r="BY1034">
        <v>238.12748937362699</v>
      </c>
      <c r="BZ1034">
        <v>217.79322648145899</v>
      </c>
      <c r="CA1034">
        <v>238.39006208350901</v>
      </c>
      <c r="CB1034">
        <v>251.41775108385701</v>
      </c>
      <c r="CC1034">
        <v>240.44647003679799</v>
      </c>
      <c r="CD1034">
        <v>227.30987670579299</v>
      </c>
    </row>
    <row r="1035" spans="1:82" x14ac:dyDescent="0.25">
      <c r="A1035">
        <v>248.25100133511299</v>
      </c>
      <c r="B1035">
        <v>228.46193297295599</v>
      </c>
      <c r="C1035">
        <v>220.51928659326799</v>
      </c>
      <c r="D1035">
        <v>235.781999825437</v>
      </c>
      <c r="E1035">
        <v>221.67138968253599</v>
      </c>
      <c r="F1035">
        <v>225.78603196949601</v>
      </c>
      <c r="G1035">
        <v>218.640676697679</v>
      </c>
      <c r="H1035">
        <v>219.421715337812</v>
      </c>
      <c r="I1035">
        <v>330.31072952346898</v>
      </c>
      <c r="J1035">
        <v>362.74126517715302</v>
      </c>
      <c r="K1035">
        <v>324.91466307617299</v>
      </c>
      <c r="L1035">
        <v>331.70229862609898</v>
      </c>
      <c r="M1035">
        <v>357.73036721513103</v>
      </c>
      <c r="N1035">
        <v>341.96208038148399</v>
      </c>
      <c r="O1035">
        <v>323.71942665608401</v>
      </c>
      <c r="P1035">
        <v>330.59273326322199</v>
      </c>
      <c r="Q1035">
        <v>323.81615082776602</v>
      </c>
      <c r="R1035">
        <v>311.65882863150398</v>
      </c>
      <c r="S1035">
        <v>315.072828609363</v>
      </c>
      <c r="T1035">
        <v>374.35220044888899</v>
      </c>
      <c r="U1035">
        <v>314.190319549771</v>
      </c>
      <c r="V1035">
        <v>310.51564473030197</v>
      </c>
      <c r="W1035">
        <v>363.75510083189403</v>
      </c>
      <c r="X1035">
        <v>343.60802775445501</v>
      </c>
      <c r="Y1035">
        <v>390.11584936355899</v>
      </c>
      <c r="Z1035">
        <v>331.42783639646399</v>
      </c>
      <c r="AA1035">
        <v>359.784181485094</v>
      </c>
      <c r="AB1035">
        <v>319.61112312788902</v>
      </c>
      <c r="AC1035">
        <v>334.136782537415</v>
      </c>
      <c r="AD1035">
        <v>299.52442927181897</v>
      </c>
      <c r="AE1035">
        <v>295.297413060785</v>
      </c>
      <c r="AF1035">
        <v>289.85602292489398</v>
      </c>
      <c r="AG1035">
        <v>327.24776378307899</v>
      </c>
      <c r="AH1035">
        <v>682.28397674125904</v>
      </c>
      <c r="AI1035">
        <v>1392.9917919014999</v>
      </c>
      <c r="AJ1035">
        <v>746.12967675274001</v>
      </c>
      <c r="AK1035">
        <v>1890.0793908618</v>
      </c>
      <c r="AL1035">
        <v>1975.9164562855599</v>
      </c>
      <c r="AM1035">
        <v>1844.8898304578399</v>
      </c>
      <c r="AN1035">
        <v>1146.06057587023</v>
      </c>
      <c r="AO1035">
        <v>880.47498507929799</v>
      </c>
      <c r="AP1035">
        <v>970.34884909166499</v>
      </c>
      <c r="AQ1035">
        <v>1101.10275300749</v>
      </c>
      <c r="AR1035">
        <v>1298.3088690478501</v>
      </c>
      <c r="AS1035">
        <v>1473.91337358695</v>
      </c>
      <c r="AT1035">
        <v>1088.6984176006899</v>
      </c>
      <c r="AU1035">
        <v>600.15869001864201</v>
      </c>
      <c r="AV1035">
        <v>538.376583557451</v>
      </c>
      <c r="AW1035">
        <v>546.03164824475095</v>
      </c>
      <c r="AX1035">
        <v>503.60587152137299</v>
      </c>
      <c r="AY1035">
        <v>507.84603557848698</v>
      </c>
      <c r="AZ1035">
        <v>641.81610926620601</v>
      </c>
      <c r="BA1035">
        <v>847.77679219042898</v>
      </c>
      <c r="BB1035">
        <v>582.23712162097104</v>
      </c>
      <c r="BC1035">
        <v>578.99003904722701</v>
      </c>
      <c r="BD1035">
        <v>448.40432366953002</v>
      </c>
      <c r="BE1035">
        <v>313.40089411920798</v>
      </c>
      <c r="BF1035">
        <v>299.41340321271298</v>
      </c>
      <c r="BG1035">
        <v>295.69227182597598</v>
      </c>
      <c r="BH1035">
        <v>295.53312995103801</v>
      </c>
      <c r="BI1035">
        <v>312.489946517281</v>
      </c>
      <c r="BJ1035">
        <v>304.98703404120698</v>
      </c>
      <c r="BK1035">
        <v>310.12448025070597</v>
      </c>
      <c r="BL1035">
        <v>302.01905666664697</v>
      </c>
      <c r="BM1035">
        <v>323.61993524359599</v>
      </c>
      <c r="BN1035">
        <v>322.69730907925202</v>
      </c>
      <c r="BO1035">
        <v>306.48297097448</v>
      </c>
      <c r="BP1035">
        <v>309.83816753551503</v>
      </c>
      <c r="BQ1035">
        <v>313.79789506762899</v>
      </c>
      <c r="BR1035">
        <v>307.99100198263699</v>
      </c>
      <c r="BS1035">
        <v>314.816432419916</v>
      </c>
      <c r="BT1035">
        <v>294.556975493491</v>
      </c>
      <c r="BU1035">
        <v>294.74314341091599</v>
      </c>
      <c r="BV1035">
        <v>292.715378763356</v>
      </c>
      <c r="BW1035">
        <v>319.47433454803399</v>
      </c>
      <c r="BX1035">
        <v>466.50358053482</v>
      </c>
      <c r="BY1035">
        <v>247.199160508951</v>
      </c>
      <c r="BZ1035">
        <v>218.27373716976999</v>
      </c>
      <c r="CA1035">
        <v>238.39006208350901</v>
      </c>
      <c r="CB1035">
        <v>251.41775108385701</v>
      </c>
      <c r="CC1035">
        <v>235.734455023896</v>
      </c>
      <c r="CD1035">
        <v>227.30987670579299</v>
      </c>
    </row>
    <row r="1036" spans="1:82" x14ac:dyDescent="0.25">
      <c r="A1036">
        <v>248.491321762349</v>
      </c>
      <c r="B1036">
        <v>226.88735443353599</v>
      </c>
      <c r="C1036">
        <v>220.647867585521</v>
      </c>
      <c r="D1036">
        <v>237.12130358839599</v>
      </c>
      <c r="E1036">
        <v>221.00458156633201</v>
      </c>
      <c r="F1036">
        <v>224.09896385719</v>
      </c>
      <c r="G1036">
        <v>217.04997920471899</v>
      </c>
      <c r="H1036">
        <v>220.513288754884</v>
      </c>
      <c r="I1036">
        <v>333.12643686868603</v>
      </c>
      <c r="J1036">
        <v>366.569609781591</v>
      </c>
      <c r="K1036">
        <v>327.56598725799398</v>
      </c>
      <c r="L1036">
        <v>333.43782172061401</v>
      </c>
      <c r="M1036">
        <v>360.806631312543</v>
      </c>
      <c r="N1036">
        <v>346.12237512482398</v>
      </c>
      <c r="O1036">
        <v>325.58894777237299</v>
      </c>
      <c r="P1036">
        <v>330.93672284431699</v>
      </c>
      <c r="Q1036">
        <v>325.82007995614703</v>
      </c>
      <c r="R1036">
        <v>314.23211205234702</v>
      </c>
      <c r="S1036">
        <v>316.95588053644701</v>
      </c>
      <c r="T1036">
        <v>376.36789415430798</v>
      </c>
      <c r="U1036">
        <v>317.22842500973701</v>
      </c>
      <c r="V1036">
        <v>316.06053723584102</v>
      </c>
      <c r="W1036">
        <v>368.83584682962498</v>
      </c>
      <c r="X1036">
        <v>349.98117899443002</v>
      </c>
      <c r="Y1036">
        <v>396.84112733648902</v>
      </c>
      <c r="Z1036">
        <v>334.88926776243397</v>
      </c>
      <c r="AA1036">
        <v>364.34538713321501</v>
      </c>
      <c r="AB1036">
        <v>322.34325862287699</v>
      </c>
      <c r="AC1036">
        <v>338.96916337388899</v>
      </c>
      <c r="AD1036">
        <v>302.61913454596998</v>
      </c>
      <c r="AE1036">
        <v>295.52201482311102</v>
      </c>
      <c r="AF1036">
        <v>292.32135932060999</v>
      </c>
      <c r="AG1036">
        <v>329.22022023362399</v>
      </c>
      <c r="AH1036">
        <v>686.13069261770397</v>
      </c>
      <c r="AI1036">
        <v>1394.0922911088601</v>
      </c>
      <c r="AJ1036">
        <v>751.33780983845998</v>
      </c>
      <c r="AK1036">
        <v>1926.2812481703199</v>
      </c>
      <c r="AL1036">
        <v>1995.4070823737</v>
      </c>
      <c r="AM1036">
        <v>1879.6329267834999</v>
      </c>
      <c r="AN1036">
        <v>1159.9489694399399</v>
      </c>
      <c r="AO1036">
        <v>896.78338634773002</v>
      </c>
      <c r="AP1036">
        <v>996.26948924367298</v>
      </c>
      <c r="AQ1036">
        <v>1133.4339124426299</v>
      </c>
      <c r="AR1036">
        <v>1326.2432985395001</v>
      </c>
      <c r="AS1036">
        <v>1491.1916634312199</v>
      </c>
      <c r="AT1036">
        <v>1099.38043159677</v>
      </c>
      <c r="AU1036">
        <v>609.19577361706604</v>
      </c>
      <c r="AV1036">
        <v>546.66739369452898</v>
      </c>
      <c r="AW1036">
        <v>553.582472398655</v>
      </c>
      <c r="AX1036">
        <v>509.78975342831302</v>
      </c>
      <c r="AY1036">
        <v>513.83347542707304</v>
      </c>
      <c r="AZ1036">
        <v>644.70411487316699</v>
      </c>
      <c r="BA1036">
        <v>866.39228167270596</v>
      </c>
      <c r="BB1036">
        <v>588.51741008229703</v>
      </c>
      <c r="BC1036">
        <v>589.13279705722198</v>
      </c>
      <c r="BD1036">
        <v>454.60867220351798</v>
      </c>
      <c r="BE1036">
        <v>314.334650791988</v>
      </c>
      <c r="BF1036">
        <v>300.97919951802999</v>
      </c>
      <c r="BG1036">
        <v>296.05455034831198</v>
      </c>
      <c r="BH1036">
        <v>296.34543196633501</v>
      </c>
      <c r="BI1036">
        <v>313.28170660524898</v>
      </c>
      <c r="BJ1036">
        <v>307.97268818625702</v>
      </c>
      <c r="BK1036">
        <v>313.17173585349599</v>
      </c>
      <c r="BL1036">
        <v>305.26047484414102</v>
      </c>
      <c r="BM1036">
        <v>326.75469489484402</v>
      </c>
      <c r="BN1036">
        <v>325.68389324893201</v>
      </c>
      <c r="BO1036">
        <v>308.66346270824999</v>
      </c>
      <c r="BP1036">
        <v>315.598118778524</v>
      </c>
      <c r="BQ1036">
        <v>316.45601516392901</v>
      </c>
      <c r="BR1036">
        <v>310.817782556412</v>
      </c>
      <c r="BS1036">
        <v>317.904958180432</v>
      </c>
      <c r="BT1036">
        <v>296.43679122994899</v>
      </c>
      <c r="BU1036">
        <v>297.48299489174798</v>
      </c>
      <c r="BV1036">
        <v>293.092973971726</v>
      </c>
      <c r="BW1036">
        <v>322.606619419102</v>
      </c>
      <c r="BX1036">
        <v>477.80415410677102</v>
      </c>
      <c r="BY1036">
        <v>251.95137729363199</v>
      </c>
      <c r="BZ1036">
        <v>218.96444099161701</v>
      </c>
      <c r="CA1036">
        <v>235.967633889713</v>
      </c>
      <c r="CB1036">
        <v>251.35368569648</v>
      </c>
      <c r="CC1036">
        <v>234.25384497049399</v>
      </c>
      <c r="CD1036">
        <v>227.812824807071</v>
      </c>
    </row>
    <row r="1037" spans="1:82" x14ac:dyDescent="0.25">
      <c r="A1037">
        <v>248.73164218958601</v>
      </c>
      <c r="B1037">
        <v>226.74479055891001</v>
      </c>
      <c r="C1037">
        <v>220.181926768506</v>
      </c>
      <c r="D1037">
        <v>240.64457966101801</v>
      </c>
      <c r="E1037">
        <v>217.03034393459899</v>
      </c>
      <c r="F1037">
        <v>222.43307303760201</v>
      </c>
      <c r="G1037">
        <v>213.90069612491999</v>
      </c>
      <c r="H1037">
        <v>219.81099494757399</v>
      </c>
      <c r="I1037">
        <v>344.709352278258</v>
      </c>
      <c r="J1037">
        <v>380.79200759971201</v>
      </c>
      <c r="K1037">
        <v>336.08199735598799</v>
      </c>
      <c r="L1037">
        <v>340.33816431420303</v>
      </c>
      <c r="M1037">
        <v>372.10710281305398</v>
      </c>
      <c r="N1037">
        <v>354.242268594488</v>
      </c>
      <c r="O1037">
        <v>333.40435407241199</v>
      </c>
      <c r="P1037">
        <v>334.60820737675999</v>
      </c>
      <c r="Q1037">
        <v>336.19865695153698</v>
      </c>
      <c r="R1037">
        <v>322.18586189288499</v>
      </c>
      <c r="S1037">
        <v>330.46818018948301</v>
      </c>
      <c r="T1037">
        <v>385.23381106068399</v>
      </c>
      <c r="U1037">
        <v>325.662751372966</v>
      </c>
      <c r="V1037">
        <v>322.25100603272102</v>
      </c>
      <c r="W1037">
        <v>378.43697071195697</v>
      </c>
      <c r="X1037">
        <v>358.354586682567</v>
      </c>
      <c r="Y1037">
        <v>406.86515806755</v>
      </c>
      <c r="Z1037">
        <v>337.44874243365803</v>
      </c>
      <c r="AA1037">
        <v>373.81675554489698</v>
      </c>
      <c r="AB1037">
        <v>328.59958997711999</v>
      </c>
      <c r="AC1037">
        <v>347.738875492945</v>
      </c>
      <c r="AD1037">
        <v>307.18153277848899</v>
      </c>
      <c r="AE1037">
        <v>299.23200368333698</v>
      </c>
      <c r="AF1037">
        <v>297.19659693183502</v>
      </c>
      <c r="AG1037">
        <v>334.020418279838</v>
      </c>
      <c r="AH1037">
        <v>719.80583857594297</v>
      </c>
      <c r="AI1037">
        <v>1499.1494133778399</v>
      </c>
      <c r="AJ1037">
        <v>793.33339347039998</v>
      </c>
      <c r="AK1037">
        <v>2317.0776547530099</v>
      </c>
      <c r="AL1037">
        <v>2071.95833773601</v>
      </c>
      <c r="AM1037">
        <v>2000.96074977986</v>
      </c>
      <c r="AN1037">
        <v>1214.87541886808</v>
      </c>
      <c r="AO1037">
        <v>934.46922555081301</v>
      </c>
      <c r="AP1037">
        <v>1081.74162231739</v>
      </c>
      <c r="AQ1037">
        <v>1235.43039884616</v>
      </c>
      <c r="AR1037">
        <v>1431.06965445644</v>
      </c>
      <c r="AS1037">
        <v>1510.51471574981</v>
      </c>
      <c r="AT1037">
        <v>1104.6243511575999</v>
      </c>
      <c r="AU1037">
        <v>619.56376510337896</v>
      </c>
      <c r="AV1037">
        <v>556.15862253650596</v>
      </c>
      <c r="AW1037">
        <v>568.86764244069195</v>
      </c>
      <c r="AX1037">
        <v>524.47171424583803</v>
      </c>
      <c r="AY1037">
        <v>527.92973072176403</v>
      </c>
      <c r="AZ1037">
        <v>666.285382061787</v>
      </c>
      <c r="BA1037">
        <v>924.37352470999201</v>
      </c>
      <c r="BB1037">
        <v>617.48295585176402</v>
      </c>
      <c r="BC1037">
        <v>645.36104479815197</v>
      </c>
      <c r="BD1037">
        <v>496.49693410726201</v>
      </c>
      <c r="BE1037">
        <v>323.16678172322298</v>
      </c>
      <c r="BF1037">
        <v>305.62694905541798</v>
      </c>
      <c r="BG1037">
        <v>306.31359110643399</v>
      </c>
      <c r="BH1037">
        <v>302.94127438141101</v>
      </c>
      <c r="BI1037">
        <v>319.29129271541098</v>
      </c>
      <c r="BJ1037">
        <v>316.49557087735201</v>
      </c>
      <c r="BK1037">
        <v>322.271572601081</v>
      </c>
      <c r="BL1037">
        <v>321.68742688463999</v>
      </c>
      <c r="BM1037">
        <v>338.73426637636101</v>
      </c>
      <c r="BN1037">
        <v>331.320740213698</v>
      </c>
      <c r="BO1037">
        <v>320.90381919295902</v>
      </c>
      <c r="BP1037">
        <v>327.20071442826497</v>
      </c>
      <c r="BQ1037">
        <v>330.25107769371903</v>
      </c>
      <c r="BR1037">
        <v>328.87957990857097</v>
      </c>
      <c r="BS1037">
        <v>326.30550719865101</v>
      </c>
      <c r="BT1037">
        <v>298.89811474114998</v>
      </c>
      <c r="BU1037">
        <v>306.33545531368799</v>
      </c>
      <c r="BV1037">
        <v>305.35045067395703</v>
      </c>
      <c r="BW1037">
        <v>333.03512157900701</v>
      </c>
      <c r="BX1037">
        <v>489.264830688693</v>
      </c>
      <c r="BY1037">
        <v>251.17910274824001</v>
      </c>
      <c r="BZ1037">
        <v>220.117035946599</v>
      </c>
      <c r="CA1037">
        <v>229.59500691076201</v>
      </c>
      <c r="CB1037">
        <v>251.185150333054</v>
      </c>
      <c r="CC1037">
        <v>235.70190718954601</v>
      </c>
      <c r="CD1037">
        <v>229.13591898481599</v>
      </c>
    </row>
    <row r="1038" spans="1:82" x14ac:dyDescent="0.25">
      <c r="A1038">
        <v>248.971962616822</v>
      </c>
      <c r="B1038">
        <v>228.780814725927</v>
      </c>
      <c r="C1038">
        <v>223.94322607799</v>
      </c>
      <c r="D1038">
        <v>239.37416439533001</v>
      </c>
      <c r="E1038">
        <v>218.47686820946601</v>
      </c>
      <c r="F1038">
        <v>224.68697794255701</v>
      </c>
      <c r="G1038">
        <v>222.60357454124201</v>
      </c>
      <c r="H1038">
        <v>224.731103878575</v>
      </c>
      <c r="I1038">
        <v>347.66923448507799</v>
      </c>
      <c r="J1038">
        <v>389.80856823230403</v>
      </c>
      <c r="K1038">
        <v>335.93776572181201</v>
      </c>
      <c r="L1038">
        <v>343.03594097490901</v>
      </c>
      <c r="M1038">
        <v>375.161610982083</v>
      </c>
      <c r="N1038">
        <v>362.49813056774599</v>
      </c>
      <c r="O1038">
        <v>337.39381399343802</v>
      </c>
      <c r="P1038">
        <v>338.57107680269201</v>
      </c>
      <c r="Q1038">
        <v>336.273186213602</v>
      </c>
      <c r="R1038">
        <v>326.28338759925799</v>
      </c>
      <c r="S1038">
        <v>334.341427959246</v>
      </c>
      <c r="T1038">
        <v>387.85859049903598</v>
      </c>
      <c r="U1038">
        <v>330.12631192911101</v>
      </c>
      <c r="V1038">
        <v>323.25830258818797</v>
      </c>
      <c r="W1038">
        <v>379.82736419054601</v>
      </c>
      <c r="X1038">
        <v>365.07567268702502</v>
      </c>
      <c r="Y1038">
        <v>413.96889833862599</v>
      </c>
      <c r="Z1038">
        <v>339.95676437899499</v>
      </c>
      <c r="AA1038">
        <v>377.42772399920301</v>
      </c>
      <c r="AB1038">
        <v>332.30921942801001</v>
      </c>
      <c r="AC1038">
        <v>352.14639109391499</v>
      </c>
      <c r="AD1038">
        <v>312.20499795957198</v>
      </c>
      <c r="AE1038">
        <v>299.58892082663601</v>
      </c>
      <c r="AF1038">
        <v>300.43787450933002</v>
      </c>
      <c r="AG1038">
        <v>338.12425102217401</v>
      </c>
      <c r="AH1038">
        <v>716.350375219944</v>
      </c>
      <c r="AI1038">
        <v>1501.85686981811</v>
      </c>
      <c r="AJ1038">
        <v>787.03035647661704</v>
      </c>
      <c r="AK1038">
        <v>2342.09119657467</v>
      </c>
      <c r="AL1038">
        <v>2074.66329638656</v>
      </c>
      <c r="AM1038">
        <v>2011.6504055622499</v>
      </c>
      <c r="AN1038">
        <v>1219.8664350593699</v>
      </c>
      <c r="AO1038">
        <v>938.27073672891504</v>
      </c>
      <c r="AP1038">
        <v>1089.89381779717</v>
      </c>
      <c r="AQ1038">
        <v>1244.8308511400101</v>
      </c>
      <c r="AR1038">
        <v>1439.0898963519601</v>
      </c>
      <c r="AS1038">
        <v>1510.1310521379201</v>
      </c>
      <c r="AT1038">
        <v>1100.0503414785301</v>
      </c>
      <c r="AU1038">
        <v>624.04578229465096</v>
      </c>
      <c r="AV1038">
        <v>562.34089610454703</v>
      </c>
      <c r="AW1038">
        <v>574.04775004866804</v>
      </c>
      <c r="AX1038">
        <v>526.57145479927794</v>
      </c>
      <c r="AY1038">
        <v>530.67260632165505</v>
      </c>
      <c r="AZ1038">
        <v>671.15726575289398</v>
      </c>
      <c r="BA1038">
        <v>928.94019320535597</v>
      </c>
      <c r="BB1038">
        <v>624.51887534279194</v>
      </c>
      <c r="BC1038">
        <v>657.54171850141097</v>
      </c>
      <c r="BD1038">
        <v>501.512534759402</v>
      </c>
      <c r="BE1038">
        <v>329.17665525085698</v>
      </c>
      <c r="BF1038">
        <v>310.81644696365902</v>
      </c>
      <c r="BG1038">
        <v>309.02516918811199</v>
      </c>
      <c r="BH1038">
        <v>307.67712349225201</v>
      </c>
      <c r="BI1038">
        <v>318.84114545484499</v>
      </c>
      <c r="BJ1038">
        <v>318.970470883583</v>
      </c>
      <c r="BK1038">
        <v>327.644669054421</v>
      </c>
      <c r="BL1038">
        <v>325.52276278173002</v>
      </c>
      <c r="BM1038">
        <v>342.722394708933</v>
      </c>
      <c r="BN1038">
        <v>329.58448736552202</v>
      </c>
      <c r="BO1038">
        <v>323.217293482022</v>
      </c>
      <c r="BP1038">
        <v>327.10306980473899</v>
      </c>
      <c r="BQ1038">
        <v>329.57884916270302</v>
      </c>
      <c r="BR1038">
        <v>332.513865506635</v>
      </c>
      <c r="BS1038">
        <v>327.91009691427797</v>
      </c>
      <c r="BT1038">
        <v>303.39360854358898</v>
      </c>
      <c r="BU1038">
        <v>308.873510678039</v>
      </c>
      <c r="BV1038">
        <v>310.40255662308999</v>
      </c>
      <c r="BW1038">
        <v>337.84576043468201</v>
      </c>
      <c r="BX1038">
        <v>493.94178071874802</v>
      </c>
      <c r="BY1038">
        <v>256.13722032070501</v>
      </c>
      <c r="BZ1038">
        <v>228.27280723997799</v>
      </c>
      <c r="CA1038">
        <v>233.261626734282</v>
      </c>
      <c r="CB1038">
        <v>241.83460840835599</v>
      </c>
      <c r="CC1038">
        <v>239.03233640736599</v>
      </c>
      <c r="CD1038">
        <v>237.03100784711</v>
      </c>
    </row>
    <row r="1039" spans="1:82" x14ac:dyDescent="0.25">
      <c r="A1039">
        <v>249.21228304405801</v>
      </c>
      <c r="B1039">
        <v>229.23994069667401</v>
      </c>
      <c r="C1039">
        <v>224.850414505869</v>
      </c>
      <c r="D1039">
        <v>239.14271653208399</v>
      </c>
      <c r="E1039">
        <v>218.78808426712101</v>
      </c>
      <c r="F1039">
        <v>225.28841371386901</v>
      </c>
      <c r="G1039">
        <v>224.92586523835701</v>
      </c>
      <c r="H1039">
        <v>226.023630042424</v>
      </c>
      <c r="I1039">
        <v>356.98916924943802</v>
      </c>
      <c r="J1039">
        <v>402.09839667623498</v>
      </c>
      <c r="K1039">
        <v>339.54841055513202</v>
      </c>
      <c r="L1039">
        <v>350.97090666973901</v>
      </c>
      <c r="M1039">
        <v>381.38095450200598</v>
      </c>
      <c r="N1039">
        <v>373.83416042075498</v>
      </c>
      <c r="O1039">
        <v>345.47504254070702</v>
      </c>
      <c r="P1039">
        <v>350.463676807144</v>
      </c>
      <c r="Q1039">
        <v>338.33591308029497</v>
      </c>
      <c r="R1039">
        <v>330.69311338369198</v>
      </c>
      <c r="S1039">
        <v>338.57586095817601</v>
      </c>
      <c r="T1039">
        <v>394.81230555928698</v>
      </c>
      <c r="U1039">
        <v>334.22900175571698</v>
      </c>
      <c r="V1039">
        <v>327.44010709586098</v>
      </c>
      <c r="W1039">
        <v>382.32649005036899</v>
      </c>
      <c r="X1039">
        <v>371.46763813797003</v>
      </c>
      <c r="Y1039">
        <v>426.63840202342902</v>
      </c>
      <c r="Z1039">
        <v>345.46689495622701</v>
      </c>
      <c r="AA1039">
        <v>387.43230723087902</v>
      </c>
      <c r="AB1039">
        <v>339.30430924961598</v>
      </c>
      <c r="AC1039">
        <v>360.17619576556098</v>
      </c>
      <c r="AD1039">
        <v>318.99952335023698</v>
      </c>
      <c r="AE1039">
        <v>304.00527213299102</v>
      </c>
      <c r="AF1039">
        <v>307.012663972052</v>
      </c>
      <c r="AG1039">
        <v>342.943206125313</v>
      </c>
      <c r="AH1039">
        <v>734.20994033713202</v>
      </c>
      <c r="AI1039">
        <v>1557.48705924915</v>
      </c>
      <c r="AJ1039">
        <v>800.30587019892801</v>
      </c>
      <c r="AK1039">
        <v>2489.0502891434899</v>
      </c>
      <c r="AL1039">
        <v>2133.9778199949701</v>
      </c>
      <c r="AM1039">
        <v>2093.0768921327899</v>
      </c>
      <c r="AN1039">
        <v>1269.27008156128</v>
      </c>
      <c r="AO1039">
        <v>970.06160554205997</v>
      </c>
      <c r="AP1039">
        <v>1137.0487123210401</v>
      </c>
      <c r="AQ1039">
        <v>1307.3756968227699</v>
      </c>
      <c r="AR1039">
        <v>1490.9813947878999</v>
      </c>
      <c r="AS1039">
        <v>1534.3438399710301</v>
      </c>
      <c r="AT1039">
        <v>1102.08074878343</v>
      </c>
      <c r="AU1039">
        <v>640.08665199282996</v>
      </c>
      <c r="AV1039">
        <v>576.12130304675497</v>
      </c>
      <c r="AW1039">
        <v>587.35363230981795</v>
      </c>
      <c r="AX1039">
        <v>534.37853845428697</v>
      </c>
      <c r="AY1039">
        <v>541.53238737726099</v>
      </c>
      <c r="AZ1039">
        <v>688.22380407488902</v>
      </c>
      <c r="BA1039">
        <v>965.69000930779896</v>
      </c>
      <c r="BB1039">
        <v>641.67697169477003</v>
      </c>
      <c r="BC1039">
        <v>685.72083443597398</v>
      </c>
      <c r="BD1039">
        <v>505.88860563133102</v>
      </c>
      <c r="BE1039">
        <v>332.77832426113798</v>
      </c>
      <c r="BF1039">
        <v>314.78569750168498</v>
      </c>
      <c r="BG1039">
        <v>309.88210050196</v>
      </c>
      <c r="BH1039">
        <v>310.33360632908398</v>
      </c>
      <c r="BI1039">
        <v>321.67498702870898</v>
      </c>
      <c r="BJ1039">
        <v>321.57428654584697</v>
      </c>
      <c r="BK1039">
        <v>329.30199096084601</v>
      </c>
      <c r="BL1039">
        <v>326.795032892493</v>
      </c>
      <c r="BM1039">
        <v>348.29979918488903</v>
      </c>
      <c r="BN1039">
        <v>329.24861009641</v>
      </c>
      <c r="BO1039">
        <v>324.38912682633702</v>
      </c>
      <c r="BP1039">
        <v>330.29590191742102</v>
      </c>
      <c r="BQ1039">
        <v>329.67969507523401</v>
      </c>
      <c r="BR1039">
        <v>333.68957913255099</v>
      </c>
      <c r="BS1039">
        <v>328.55176834666298</v>
      </c>
      <c r="BT1039">
        <v>309.83810341336698</v>
      </c>
      <c r="BU1039">
        <v>314.53446731529198</v>
      </c>
      <c r="BV1039">
        <v>312.13513576422298</v>
      </c>
      <c r="BW1039">
        <v>346.649991455909</v>
      </c>
      <c r="BX1039">
        <v>510.37256890749399</v>
      </c>
      <c r="BY1039">
        <v>257.63037034372297</v>
      </c>
      <c r="BZ1039">
        <v>230.44910695328699</v>
      </c>
      <c r="CA1039">
        <v>233.92962195317401</v>
      </c>
      <c r="CB1039">
        <v>240.13110010905501</v>
      </c>
      <c r="CC1039">
        <v>239.92103373484201</v>
      </c>
      <c r="CD1039">
        <v>238.46935757153699</v>
      </c>
    </row>
    <row r="1040" spans="1:82" x14ac:dyDescent="0.25">
      <c r="A1040">
        <v>249.45260347129499</v>
      </c>
      <c r="B1040">
        <v>226.632058754664</v>
      </c>
      <c r="C1040">
        <v>221.79430752121701</v>
      </c>
      <c r="D1040">
        <v>238.53345397320501</v>
      </c>
      <c r="E1040">
        <v>216.14072744827499</v>
      </c>
      <c r="F1040">
        <v>225.35556933702301</v>
      </c>
      <c r="G1040">
        <v>225.26418933148301</v>
      </c>
      <c r="H1040">
        <v>225.46866513042701</v>
      </c>
      <c r="I1040">
        <v>362.97870144208002</v>
      </c>
      <c r="J1040">
        <v>409.77164414950897</v>
      </c>
      <c r="K1040">
        <v>348.760428911887</v>
      </c>
      <c r="L1040">
        <v>360.69010096076897</v>
      </c>
      <c r="M1040">
        <v>398.52111494529697</v>
      </c>
      <c r="N1040">
        <v>381.50424140450099</v>
      </c>
      <c r="O1040">
        <v>354.099973404244</v>
      </c>
      <c r="P1040">
        <v>360.20515749560201</v>
      </c>
      <c r="Q1040">
        <v>351.81467011012302</v>
      </c>
      <c r="R1040">
        <v>339.63611048367397</v>
      </c>
      <c r="S1040">
        <v>354.03372400248099</v>
      </c>
      <c r="T1040">
        <v>404.47996514164203</v>
      </c>
      <c r="U1040">
        <v>340.81142489313902</v>
      </c>
      <c r="V1040">
        <v>337.89960225044501</v>
      </c>
      <c r="W1040">
        <v>386.50480388409699</v>
      </c>
      <c r="X1040">
        <v>376.28792477718702</v>
      </c>
      <c r="Y1040">
        <v>433.84583281989097</v>
      </c>
      <c r="Z1040">
        <v>349.72451679383698</v>
      </c>
      <c r="AA1040">
        <v>392.52245116136299</v>
      </c>
      <c r="AB1040">
        <v>346.23898935799099</v>
      </c>
      <c r="AC1040">
        <v>365.67470010576301</v>
      </c>
      <c r="AD1040">
        <v>322.862409643391</v>
      </c>
      <c r="AE1040">
        <v>309.22561312427899</v>
      </c>
      <c r="AF1040">
        <v>311.82719339459101</v>
      </c>
      <c r="AG1040">
        <v>345.74178370746</v>
      </c>
      <c r="AH1040">
        <v>742.03987992689497</v>
      </c>
      <c r="AI1040">
        <v>1568.2100294916199</v>
      </c>
      <c r="AJ1040">
        <v>829.86395232108998</v>
      </c>
      <c r="AK1040">
        <v>2768.4652446391201</v>
      </c>
      <c r="AL1040">
        <v>2087.2415820340998</v>
      </c>
      <c r="AM1040">
        <v>2131.8762996385299</v>
      </c>
      <c r="AN1040">
        <v>1264.5361062310001</v>
      </c>
      <c r="AO1040">
        <v>979.08459967487602</v>
      </c>
      <c r="AP1040">
        <v>1192.0975694077599</v>
      </c>
      <c r="AQ1040">
        <v>1360.2834346535201</v>
      </c>
      <c r="AR1040">
        <v>1528.35074886864</v>
      </c>
      <c r="AS1040">
        <v>1491.1452344284601</v>
      </c>
      <c r="AT1040">
        <v>1086.94575395732</v>
      </c>
      <c r="AU1040">
        <v>641.77189901884503</v>
      </c>
      <c r="AV1040">
        <v>586.44599213553204</v>
      </c>
      <c r="AW1040">
        <v>589.82792386859501</v>
      </c>
      <c r="AX1040">
        <v>538.71014862293202</v>
      </c>
      <c r="AY1040">
        <v>544.029686675834</v>
      </c>
      <c r="AZ1040">
        <v>691.66437088929399</v>
      </c>
      <c r="BA1040">
        <v>982.28284438308106</v>
      </c>
      <c r="BB1040">
        <v>652.44821918703701</v>
      </c>
      <c r="BC1040">
        <v>745.93219740398899</v>
      </c>
      <c r="BD1040">
        <v>536.20412664527203</v>
      </c>
      <c r="BE1040">
        <v>336.96426251280502</v>
      </c>
      <c r="BF1040">
        <v>322.10807122565501</v>
      </c>
      <c r="BG1040">
        <v>315.85747111513399</v>
      </c>
      <c r="BH1040">
        <v>314.05314515406297</v>
      </c>
      <c r="BI1040">
        <v>326.87334065223803</v>
      </c>
      <c r="BJ1040">
        <v>328.45233351506198</v>
      </c>
      <c r="BK1040">
        <v>338.27197219559901</v>
      </c>
      <c r="BL1040">
        <v>337.36006203424898</v>
      </c>
      <c r="BM1040">
        <v>355.76104957190302</v>
      </c>
      <c r="BN1040">
        <v>335.23203162233801</v>
      </c>
      <c r="BO1040">
        <v>328.45008301897002</v>
      </c>
      <c r="BP1040">
        <v>340.58984265934703</v>
      </c>
      <c r="BQ1040">
        <v>341.12085361860397</v>
      </c>
      <c r="BR1040">
        <v>341.89848564650299</v>
      </c>
      <c r="BS1040">
        <v>337.33147116608899</v>
      </c>
      <c r="BT1040">
        <v>321.17258106838</v>
      </c>
      <c r="BU1040">
        <v>323.85763773648</v>
      </c>
      <c r="BV1040">
        <v>326.85275565614899</v>
      </c>
      <c r="BW1040">
        <v>358.62994656856301</v>
      </c>
      <c r="BX1040">
        <v>518.38447601319399</v>
      </c>
      <c r="BY1040">
        <v>263.27159733112302</v>
      </c>
      <c r="BZ1040">
        <v>231.27368696664101</v>
      </c>
      <c r="CA1040">
        <v>235.27030569191501</v>
      </c>
      <c r="CB1040">
        <v>239.367583170762</v>
      </c>
      <c r="CC1040">
        <v>238.947608900858</v>
      </c>
      <c r="CD1040">
        <v>239.49712248445499</v>
      </c>
    </row>
    <row r="1041" spans="1:82" x14ac:dyDescent="0.25">
      <c r="A1041">
        <v>249.69292389853101</v>
      </c>
      <c r="B1041">
        <v>228.13259850654401</v>
      </c>
      <c r="C1041">
        <v>224.438803444782</v>
      </c>
      <c r="D1041">
        <v>233.27080862385401</v>
      </c>
      <c r="E1041">
        <v>215.57252042337001</v>
      </c>
      <c r="F1041">
        <v>225.937291915608</v>
      </c>
      <c r="G1041">
        <v>228.19485626011701</v>
      </c>
      <c r="H1041">
        <v>227.35946024477201</v>
      </c>
      <c r="I1041">
        <v>372.49837928160002</v>
      </c>
      <c r="J1041">
        <v>414.09866464236399</v>
      </c>
      <c r="K1041">
        <v>350.08275089435301</v>
      </c>
      <c r="L1041">
        <v>359.79362784997397</v>
      </c>
      <c r="M1041">
        <v>400.56166089138702</v>
      </c>
      <c r="N1041">
        <v>385.29941598095598</v>
      </c>
      <c r="O1041">
        <v>356.46282449956999</v>
      </c>
      <c r="P1041">
        <v>366.38186038287398</v>
      </c>
      <c r="Q1041">
        <v>353.86502648476898</v>
      </c>
      <c r="R1041">
        <v>344.62112252753599</v>
      </c>
      <c r="S1041">
        <v>353.60069265064999</v>
      </c>
      <c r="T1041">
        <v>400.88998478116503</v>
      </c>
      <c r="U1041">
        <v>341.02709255993102</v>
      </c>
      <c r="V1041">
        <v>338.32280409574702</v>
      </c>
      <c r="W1041">
        <v>385.43068166189602</v>
      </c>
      <c r="X1041">
        <v>380.142165710315</v>
      </c>
      <c r="Y1041">
        <v>432.82154985921102</v>
      </c>
      <c r="Z1041">
        <v>352.36806491709302</v>
      </c>
      <c r="AA1041">
        <v>394.60189182938501</v>
      </c>
      <c r="AB1041">
        <v>343.98428995906301</v>
      </c>
      <c r="AC1041">
        <v>373.27141895790902</v>
      </c>
      <c r="AD1041">
        <v>324.17228136031503</v>
      </c>
      <c r="AE1041">
        <v>313.92836920796498</v>
      </c>
      <c r="AF1041">
        <v>310.37913950582401</v>
      </c>
      <c r="AG1041">
        <v>349.23164956339502</v>
      </c>
      <c r="AH1041">
        <v>739.61639611641601</v>
      </c>
      <c r="AI1041">
        <v>1562.4079607487599</v>
      </c>
      <c r="AJ1041">
        <v>828.42116595072503</v>
      </c>
      <c r="AK1041">
        <v>2763.5828801502098</v>
      </c>
      <c r="AL1041">
        <v>2003.9803113072301</v>
      </c>
      <c r="AM1041">
        <v>2048.3485088299599</v>
      </c>
      <c r="AN1041">
        <v>1258.44437670145</v>
      </c>
      <c r="AO1041">
        <v>961.70544786146399</v>
      </c>
      <c r="AP1041">
        <v>1188.52852854087</v>
      </c>
      <c r="AQ1041">
        <v>1355.25827341798</v>
      </c>
      <c r="AR1041">
        <v>1472.3992057059299</v>
      </c>
      <c r="AS1041">
        <v>1435.0433852983499</v>
      </c>
      <c r="AT1041">
        <v>1077.9348081754399</v>
      </c>
      <c r="AU1041">
        <v>640.49056654368303</v>
      </c>
      <c r="AV1041">
        <v>584.17014438039598</v>
      </c>
      <c r="AW1041">
        <v>590.354204075501</v>
      </c>
      <c r="AX1041">
        <v>540.94295361319996</v>
      </c>
      <c r="AY1041">
        <v>537.94783670347897</v>
      </c>
      <c r="AZ1041">
        <v>676.04261978506599</v>
      </c>
      <c r="BA1041">
        <v>952.11316540785401</v>
      </c>
      <c r="BB1041">
        <v>655.74034717736595</v>
      </c>
      <c r="BC1041">
        <v>750.00886181456201</v>
      </c>
      <c r="BD1041">
        <v>537.24686528049097</v>
      </c>
      <c r="BE1041">
        <v>339.83422267053402</v>
      </c>
      <c r="BF1041">
        <v>322.96960973407801</v>
      </c>
      <c r="BG1041">
        <v>321.86610712754498</v>
      </c>
      <c r="BH1041">
        <v>317.28858250667298</v>
      </c>
      <c r="BI1041">
        <v>331.78710833133198</v>
      </c>
      <c r="BJ1041">
        <v>329.93926238815999</v>
      </c>
      <c r="BK1041">
        <v>339.79070176990399</v>
      </c>
      <c r="BL1041">
        <v>343.24874245956499</v>
      </c>
      <c r="BM1041">
        <v>353.70582010823699</v>
      </c>
      <c r="BN1041">
        <v>341.76640089326298</v>
      </c>
      <c r="BO1041">
        <v>330.927707122897</v>
      </c>
      <c r="BP1041">
        <v>346.29012322893198</v>
      </c>
      <c r="BQ1041">
        <v>341.80215787026901</v>
      </c>
      <c r="BR1041">
        <v>342.30534041092898</v>
      </c>
      <c r="BS1041">
        <v>339.23702238396203</v>
      </c>
      <c r="BT1041">
        <v>320.22690028366702</v>
      </c>
      <c r="BU1041">
        <v>327.56760470647703</v>
      </c>
      <c r="BV1041">
        <v>321.63629963603898</v>
      </c>
      <c r="BW1041">
        <v>358.85243307331399</v>
      </c>
      <c r="BX1041">
        <v>537.51102562861104</v>
      </c>
      <c r="BY1041">
        <v>262.34993654850001</v>
      </c>
      <c r="BZ1041">
        <v>238.416451624107</v>
      </c>
      <c r="CA1041">
        <v>246.85076954908601</v>
      </c>
      <c r="CB1041">
        <v>232.77253017448101</v>
      </c>
      <c r="CC1041">
        <v>230.51550481359001</v>
      </c>
      <c r="CD1041">
        <v>248.37467808074899</v>
      </c>
    </row>
    <row r="1042" spans="1:82" x14ac:dyDescent="0.25">
      <c r="A1042">
        <v>249.93324432576699</v>
      </c>
      <c r="B1042">
        <v>228.05595351824101</v>
      </c>
      <c r="C1042">
        <v>223.78711104901001</v>
      </c>
      <c r="D1042">
        <v>233.27080862385401</v>
      </c>
      <c r="E1042">
        <v>214.97113269140999</v>
      </c>
      <c r="F1042">
        <v>225.983806953884</v>
      </c>
      <c r="G1042">
        <v>227.967475908609</v>
      </c>
      <c r="H1042">
        <v>229.32112273190299</v>
      </c>
      <c r="I1042">
        <v>386.25003942449098</v>
      </c>
      <c r="J1042">
        <v>434.89054610438802</v>
      </c>
      <c r="K1042">
        <v>365.16693140653598</v>
      </c>
      <c r="L1042">
        <v>373.00810630836298</v>
      </c>
      <c r="M1042">
        <v>415.87046702461703</v>
      </c>
      <c r="N1042">
        <v>398.421275141188</v>
      </c>
      <c r="O1042">
        <v>367.22357126267002</v>
      </c>
      <c r="P1042">
        <v>381.73000148467298</v>
      </c>
      <c r="Q1042">
        <v>366.20266801609699</v>
      </c>
      <c r="R1042">
        <v>357.17499527930102</v>
      </c>
      <c r="S1042">
        <v>368.09978369971702</v>
      </c>
      <c r="T1042">
        <v>412.53150283321497</v>
      </c>
      <c r="U1042">
        <v>355.91905427643599</v>
      </c>
      <c r="V1042">
        <v>349.15324161330602</v>
      </c>
      <c r="W1042">
        <v>396.00387666916799</v>
      </c>
      <c r="X1042">
        <v>389.92974728045499</v>
      </c>
      <c r="Y1042">
        <v>442.21726612098399</v>
      </c>
      <c r="Z1042">
        <v>362.05164583022503</v>
      </c>
      <c r="AA1042">
        <v>406.76952945030899</v>
      </c>
      <c r="AB1042">
        <v>348.87565482328802</v>
      </c>
      <c r="AC1042">
        <v>383.91704291649899</v>
      </c>
      <c r="AD1042">
        <v>329.32699127855801</v>
      </c>
      <c r="AE1042">
        <v>322.03561440278901</v>
      </c>
      <c r="AF1042">
        <v>317.40203080569501</v>
      </c>
      <c r="AG1042">
        <v>356.82289969503103</v>
      </c>
      <c r="AH1042">
        <v>777.12539061697703</v>
      </c>
      <c r="AI1042">
        <v>1678.57861891793</v>
      </c>
      <c r="AJ1042">
        <v>861.27860089697595</v>
      </c>
      <c r="AK1042">
        <v>3119.1183613486301</v>
      </c>
      <c r="AL1042">
        <v>2080.7553476553799</v>
      </c>
      <c r="AM1042">
        <v>2158.7345791338098</v>
      </c>
      <c r="AN1042">
        <v>1328.8216504987799</v>
      </c>
      <c r="AO1042">
        <v>1018.7609933215</v>
      </c>
      <c r="AP1042">
        <v>1290.4982898360599</v>
      </c>
      <c r="AQ1042">
        <v>1451.56420641515</v>
      </c>
      <c r="AR1042">
        <v>1544.94677000161</v>
      </c>
      <c r="AS1042">
        <v>1435.55636031944</v>
      </c>
      <c r="AT1042">
        <v>1085.11825681801</v>
      </c>
      <c r="AU1042">
        <v>658.49339672902897</v>
      </c>
      <c r="AV1042">
        <v>601.28284386008499</v>
      </c>
      <c r="AW1042">
        <v>599.27189679131595</v>
      </c>
      <c r="AX1042">
        <v>552.473830008665</v>
      </c>
      <c r="AY1042">
        <v>545.35062897892306</v>
      </c>
      <c r="AZ1042">
        <v>695.227772848418</v>
      </c>
      <c r="BA1042">
        <v>1019.43766744495</v>
      </c>
      <c r="BB1042">
        <v>680.87412121675004</v>
      </c>
      <c r="BC1042">
        <v>804.89711402163095</v>
      </c>
      <c r="BD1042">
        <v>561.55997360070603</v>
      </c>
      <c r="BE1042">
        <v>349.896940105748</v>
      </c>
      <c r="BF1042">
        <v>326.40921903871401</v>
      </c>
      <c r="BG1042">
        <v>323.11925348490001</v>
      </c>
      <c r="BH1042">
        <v>322.42797774295201</v>
      </c>
      <c r="BI1042">
        <v>339.93737203847201</v>
      </c>
      <c r="BJ1042">
        <v>339.124492290028</v>
      </c>
      <c r="BK1042">
        <v>350.324993870816</v>
      </c>
      <c r="BL1042">
        <v>352.67256073164299</v>
      </c>
      <c r="BM1042">
        <v>360.26768412470102</v>
      </c>
      <c r="BN1042">
        <v>351.06983801191598</v>
      </c>
      <c r="BO1042">
        <v>339.66978780746302</v>
      </c>
      <c r="BP1042">
        <v>349.30670651520597</v>
      </c>
      <c r="BQ1042">
        <v>350.56402384922899</v>
      </c>
      <c r="BR1042">
        <v>348.98922311238903</v>
      </c>
      <c r="BS1042">
        <v>351.80441933866803</v>
      </c>
      <c r="BT1042">
        <v>329.797796717023</v>
      </c>
      <c r="BU1042">
        <v>337.11190013318401</v>
      </c>
      <c r="BV1042">
        <v>332.56561606141202</v>
      </c>
      <c r="BW1042">
        <v>372.50356186485601</v>
      </c>
      <c r="BX1042">
        <v>556.32611011149595</v>
      </c>
      <c r="BY1042">
        <v>264.48404791162397</v>
      </c>
      <c r="BZ1042">
        <v>239.49248060183899</v>
      </c>
      <c r="CA1042">
        <v>246.85076954908601</v>
      </c>
      <c r="CB1042">
        <v>232.77253017448101</v>
      </c>
      <c r="CC1042">
        <v>230.14277872054001</v>
      </c>
      <c r="CD1042">
        <v>248.37467808074899</v>
      </c>
    </row>
    <row r="1043" spans="1:82" x14ac:dyDescent="0.25">
      <c r="A1043">
        <v>250.173564753004</v>
      </c>
      <c r="B1043">
        <v>225.946065297888</v>
      </c>
      <c r="C1043">
        <v>220.668276041437</v>
      </c>
      <c r="D1043">
        <v>232.932251449624</v>
      </c>
      <c r="E1043">
        <v>212.76435007027101</v>
      </c>
      <c r="F1043">
        <v>227.994505986728</v>
      </c>
      <c r="G1043">
        <v>226.01896203009201</v>
      </c>
      <c r="H1043">
        <v>240.095476058868</v>
      </c>
      <c r="I1043">
        <v>396.45729506868099</v>
      </c>
      <c r="J1043">
        <v>444.27826208388001</v>
      </c>
      <c r="K1043">
        <v>374.49815490467103</v>
      </c>
      <c r="L1043">
        <v>380.20472560028202</v>
      </c>
      <c r="M1043">
        <v>424.393764605174</v>
      </c>
      <c r="N1043">
        <v>405.30862063759702</v>
      </c>
      <c r="O1043">
        <v>373.57039035459297</v>
      </c>
      <c r="P1043">
        <v>391.73322539315399</v>
      </c>
      <c r="Q1043">
        <v>375.09548723307898</v>
      </c>
      <c r="R1043">
        <v>359.04125083935202</v>
      </c>
      <c r="S1043">
        <v>375.29564845363302</v>
      </c>
      <c r="T1043">
        <v>420.99512127194402</v>
      </c>
      <c r="U1043">
        <v>367.04312284688802</v>
      </c>
      <c r="V1043">
        <v>358.19533707176902</v>
      </c>
      <c r="W1043">
        <v>409.98502148848098</v>
      </c>
      <c r="X1043">
        <v>397.222629547937</v>
      </c>
      <c r="Y1043">
        <v>446.60436560267698</v>
      </c>
      <c r="Z1043">
        <v>366.278018383421</v>
      </c>
      <c r="AA1043">
        <v>413.88571191708598</v>
      </c>
      <c r="AB1043">
        <v>349.79988667714099</v>
      </c>
      <c r="AC1043">
        <v>388.75829134788899</v>
      </c>
      <c r="AD1043">
        <v>331.16734048204103</v>
      </c>
      <c r="AE1043">
        <v>325.71980648139299</v>
      </c>
      <c r="AF1043">
        <v>321.24390417570402</v>
      </c>
      <c r="AG1043">
        <v>359.26780665666001</v>
      </c>
      <c r="AH1043">
        <v>791.69632157851299</v>
      </c>
      <c r="AI1043">
        <v>1695.2885269297401</v>
      </c>
      <c r="AJ1043">
        <v>877.89050692082105</v>
      </c>
      <c r="AK1043">
        <v>3223.24641206977</v>
      </c>
      <c r="AL1043">
        <v>2083.4366072543899</v>
      </c>
      <c r="AM1043">
        <v>2184.5054094919801</v>
      </c>
      <c r="AN1043">
        <v>1346.63483258101</v>
      </c>
      <c r="AO1043">
        <v>1035.33390052133</v>
      </c>
      <c r="AP1043">
        <v>1331.03308181187</v>
      </c>
      <c r="AQ1043">
        <v>1495.73793868656</v>
      </c>
      <c r="AR1043">
        <v>1559.2958175556701</v>
      </c>
      <c r="AS1043">
        <v>1441.6864473793</v>
      </c>
      <c r="AT1043">
        <v>1092.8738497847401</v>
      </c>
      <c r="AU1043">
        <v>662.71740519336402</v>
      </c>
      <c r="AV1043">
        <v>607.49504152153304</v>
      </c>
      <c r="AW1043">
        <v>604.93756503772897</v>
      </c>
      <c r="AX1043">
        <v>560.37486449571804</v>
      </c>
      <c r="AY1043">
        <v>550.792729753657</v>
      </c>
      <c r="AZ1043">
        <v>702.96082022333701</v>
      </c>
      <c r="BA1043">
        <v>1035.32989705727</v>
      </c>
      <c r="BB1043">
        <v>694.94189648260897</v>
      </c>
      <c r="BC1043">
        <v>855.98102399719301</v>
      </c>
      <c r="BD1043">
        <v>574.69577495305396</v>
      </c>
      <c r="BE1043">
        <v>353.07518284623399</v>
      </c>
      <c r="BF1043">
        <v>331.78160704524498</v>
      </c>
      <c r="BG1043">
        <v>331.01532219229102</v>
      </c>
      <c r="BH1043">
        <v>327.999835115189</v>
      </c>
      <c r="BI1043">
        <v>343.35495048268899</v>
      </c>
      <c r="BJ1043">
        <v>349.06097727958502</v>
      </c>
      <c r="BK1043">
        <v>356.63226475839701</v>
      </c>
      <c r="BL1043">
        <v>363.35356761782703</v>
      </c>
      <c r="BM1043">
        <v>366.69614782481301</v>
      </c>
      <c r="BN1043">
        <v>358.45486504264397</v>
      </c>
      <c r="BO1043">
        <v>343.67064201874899</v>
      </c>
      <c r="BP1043">
        <v>355.40375251908603</v>
      </c>
      <c r="BQ1043">
        <v>357.45450155833601</v>
      </c>
      <c r="BR1043">
        <v>356.23199726489401</v>
      </c>
      <c r="BS1043">
        <v>365.36435754812197</v>
      </c>
      <c r="BT1043">
        <v>342.82368163900901</v>
      </c>
      <c r="BU1043">
        <v>344.79512355697801</v>
      </c>
      <c r="BV1043">
        <v>348.11389752846901</v>
      </c>
      <c r="BW1043">
        <v>382.27311884453002</v>
      </c>
      <c r="BX1043">
        <v>565.46248284538694</v>
      </c>
      <c r="BY1043">
        <v>272.92437725835998</v>
      </c>
      <c r="BZ1043">
        <v>246.39217014934201</v>
      </c>
      <c r="CA1043">
        <v>247.10540973072301</v>
      </c>
      <c r="CB1043">
        <v>232.092406087293</v>
      </c>
      <c r="CC1043">
        <v>231.252560762408</v>
      </c>
      <c r="CD1043">
        <v>254.98733275945099</v>
      </c>
    </row>
    <row r="1044" spans="1:82" x14ac:dyDescent="0.25">
      <c r="A1044">
        <v>250.41388518023999</v>
      </c>
      <c r="B1044">
        <v>224.441701069141</v>
      </c>
      <c r="C1044">
        <v>220.32493625536901</v>
      </c>
      <c r="D1044">
        <v>232.63265636446999</v>
      </c>
      <c r="E1044">
        <v>212.99574504046799</v>
      </c>
      <c r="F1044">
        <v>229.532417899747</v>
      </c>
      <c r="G1044">
        <v>225.03825776045599</v>
      </c>
      <c r="H1044">
        <v>242.26113251833701</v>
      </c>
      <c r="I1044">
        <v>409.01496281295601</v>
      </c>
      <c r="J1044">
        <v>453.15449859908801</v>
      </c>
      <c r="K1044">
        <v>377.70138924279797</v>
      </c>
      <c r="L1044">
        <v>381.59034301500799</v>
      </c>
      <c r="M1044">
        <v>425.69794727580597</v>
      </c>
      <c r="N1044">
        <v>406.74401278946902</v>
      </c>
      <c r="O1044">
        <v>374.75166498431702</v>
      </c>
      <c r="P1044">
        <v>395.98274009375098</v>
      </c>
      <c r="Q1044">
        <v>374.593337513981</v>
      </c>
      <c r="R1044">
        <v>360.45966877531202</v>
      </c>
      <c r="S1044">
        <v>378.15242460605998</v>
      </c>
      <c r="T1044">
        <v>425.78264763186399</v>
      </c>
      <c r="U1044">
        <v>368.27373825407199</v>
      </c>
      <c r="V1044">
        <v>360.016328916048</v>
      </c>
      <c r="W1044">
        <v>416.14366806311398</v>
      </c>
      <c r="X1044">
        <v>402.22403530895099</v>
      </c>
      <c r="Y1044">
        <v>455.732682126783</v>
      </c>
      <c r="Z1044">
        <v>369.90565577648903</v>
      </c>
      <c r="AA1044">
        <v>422.30801949885102</v>
      </c>
      <c r="AB1044">
        <v>352.60126017284199</v>
      </c>
      <c r="AC1044">
        <v>393.47817168449899</v>
      </c>
      <c r="AD1044">
        <v>333.55369489050202</v>
      </c>
      <c r="AE1044">
        <v>325.751073766437</v>
      </c>
      <c r="AF1044">
        <v>323.59629609429498</v>
      </c>
      <c r="AG1044">
        <v>361.29603681195903</v>
      </c>
      <c r="AH1044">
        <v>796.33344772177202</v>
      </c>
      <c r="AI1044">
        <v>1696.60502497639</v>
      </c>
      <c r="AJ1044">
        <v>882.86212658075499</v>
      </c>
      <c r="AK1044">
        <v>3218.3733836173201</v>
      </c>
      <c r="AL1044">
        <v>2129.2190708462699</v>
      </c>
      <c r="AM1044">
        <v>2237.40771142826</v>
      </c>
      <c r="AN1044">
        <v>1366.37129476873</v>
      </c>
      <c r="AO1044">
        <v>1059.4715494766299</v>
      </c>
      <c r="AP1044">
        <v>1337.00639118769</v>
      </c>
      <c r="AQ1044">
        <v>1501.5865501845201</v>
      </c>
      <c r="AR1044">
        <v>1590.81739375388</v>
      </c>
      <c r="AS1044">
        <v>1467.0008106220901</v>
      </c>
      <c r="AT1044">
        <v>1108.88528201228</v>
      </c>
      <c r="AU1044">
        <v>675.10109838144797</v>
      </c>
      <c r="AV1044">
        <v>620.41175236944503</v>
      </c>
      <c r="AW1044">
        <v>614.42689071033203</v>
      </c>
      <c r="AX1044">
        <v>571.72303388758996</v>
      </c>
      <c r="AY1044">
        <v>559.91335614872105</v>
      </c>
      <c r="AZ1044">
        <v>713.92383581167803</v>
      </c>
      <c r="BA1044">
        <v>1060.6796793426399</v>
      </c>
      <c r="BB1044">
        <v>698.27119746996698</v>
      </c>
      <c r="BC1044">
        <v>867.85617055576802</v>
      </c>
      <c r="BD1044">
        <v>580.57245289601099</v>
      </c>
      <c r="BE1044">
        <v>354.51446922003203</v>
      </c>
      <c r="BF1044">
        <v>334.027477971699</v>
      </c>
      <c r="BG1044">
        <v>333.198759721172</v>
      </c>
      <c r="BH1044">
        <v>331.26460595045597</v>
      </c>
      <c r="BI1044">
        <v>343.98128033893101</v>
      </c>
      <c r="BJ1044">
        <v>351.17480851799098</v>
      </c>
      <c r="BK1044">
        <v>358.957326619875</v>
      </c>
      <c r="BL1044">
        <v>366.928551183369</v>
      </c>
      <c r="BM1044">
        <v>369.47055914367701</v>
      </c>
      <c r="BN1044">
        <v>359.955166116675</v>
      </c>
      <c r="BO1044">
        <v>344.85135669219699</v>
      </c>
      <c r="BP1044">
        <v>357.79411048604101</v>
      </c>
      <c r="BQ1044">
        <v>359.05549243141701</v>
      </c>
      <c r="BR1044">
        <v>357.13557836414702</v>
      </c>
      <c r="BS1044">
        <v>367.59183919337897</v>
      </c>
      <c r="BT1044">
        <v>344.16832349828297</v>
      </c>
      <c r="BU1044">
        <v>345.60018230927199</v>
      </c>
      <c r="BV1044">
        <v>350.17064086003302</v>
      </c>
      <c r="BW1044">
        <v>385.06537851640797</v>
      </c>
      <c r="BX1044">
        <v>583.18947737082999</v>
      </c>
      <c r="BY1044">
        <v>272.60078457600201</v>
      </c>
      <c r="BZ1044">
        <v>249.107593382457</v>
      </c>
      <c r="CA1044">
        <v>247.33074522117499</v>
      </c>
      <c r="CB1044">
        <v>231.490552547254</v>
      </c>
      <c r="CC1044">
        <v>233.21514972258501</v>
      </c>
      <c r="CD1044">
        <v>260.838984983513</v>
      </c>
    </row>
    <row r="1045" spans="1:82" x14ac:dyDescent="0.25">
      <c r="A1045">
        <v>250.654205607476</v>
      </c>
      <c r="B1045">
        <v>226.49451495716801</v>
      </c>
      <c r="C1045">
        <v>222.43672666421199</v>
      </c>
      <c r="D1045">
        <v>229.51506318207501</v>
      </c>
      <c r="E1045">
        <v>215.02885563686399</v>
      </c>
      <c r="F1045">
        <v>232.301641343347</v>
      </c>
      <c r="G1045">
        <v>227.50209969068999</v>
      </c>
      <c r="H1045">
        <v>243.10271308100801</v>
      </c>
      <c r="I1045">
        <v>427.37379015491598</v>
      </c>
      <c r="J1045">
        <v>480.93556887868698</v>
      </c>
      <c r="K1045">
        <v>395.27333016651801</v>
      </c>
      <c r="L1045">
        <v>397.11446065681901</v>
      </c>
      <c r="M1045">
        <v>447.80167785026799</v>
      </c>
      <c r="N1045">
        <v>428.47099742093297</v>
      </c>
      <c r="O1045">
        <v>391.16424185659099</v>
      </c>
      <c r="P1045">
        <v>415.57852648029899</v>
      </c>
      <c r="Q1045">
        <v>392.899944068141</v>
      </c>
      <c r="R1045">
        <v>377.865423900385</v>
      </c>
      <c r="S1045">
        <v>395.28619222722699</v>
      </c>
      <c r="T1045">
        <v>438.396689658681</v>
      </c>
      <c r="U1045">
        <v>382.85687655023401</v>
      </c>
      <c r="V1045">
        <v>371.08750031783097</v>
      </c>
      <c r="W1045">
        <v>434.14067633506602</v>
      </c>
      <c r="X1045">
        <v>417.60372727192498</v>
      </c>
      <c r="Y1045">
        <v>473.01468419616202</v>
      </c>
      <c r="Z1045">
        <v>382.005135307888</v>
      </c>
      <c r="AA1045">
        <v>437.82131342637399</v>
      </c>
      <c r="AB1045">
        <v>361.14249991658897</v>
      </c>
      <c r="AC1045">
        <v>404.48814342137001</v>
      </c>
      <c r="AD1045">
        <v>344.55295791559797</v>
      </c>
      <c r="AE1045">
        <v>333.99324921395697</v>
      </c>
      <c r="AF1045">
        <v>333.58223397677301</v>
      </c>
      <c r="AG1045">
        <v>366.61028642430801</v>
      </c>
      <c r="AH1045">
        <v>817.26113132625301</v>
      </c>
      <c r="AI1045">
        <v>1760.7721180794599</v>
      </c>
      <c r="AJ1045">
        <v>932.07291875515898</v>
      </c>
      <c r="AK1045">
        <v>3680.42228205215</v>
      </c>
      <c r="AL1045">
        <v>2210.7242385729701</v>
      </c>
      <c r="AM1045">
        <v>2373.44989944389</v>
      </c>
      <c r="AN1045">
        <v>1416.96393691102</v>
      </c>
      <c r="AO1045">
        <v>1120.57108787126</v>
      </c>
      <c r="AP1045">
        <v>1446.4145620891099</v>
      </c>
      <c r="AQ1045">
        <v>1611.3121523242601</v>
      </c>
      <c r="AR1045">
        <v>1668.30748926568</v>
      </c>
      <c r="AS1045">
        <v>1455.01035643105</v>
      </c>
      <c r="AT1045">
        <v>1106.64112056059</v>
      </c>
      <c r="AU1045">
        <v>697.61563382148097</v>
      </c>
      <c r="AV1045">
        <v>637.81212955665103</v>
      </c>
      <c r="AW1045">
        <v>631.49240978577404</v>
      </c>
      <c r="AX1045">
        <v>593.69257502736104</v>
      </c>
      <c r="AY1045">
        <v>572.78278164536505</v>
      </c>
      <c r="AZ1045">
        <v>734.72403494700598</v>
      </c>
      <c r="BA1045">
        <v>1128.5404301035301</v>
      </c>
      <c r="BB1045">
        <v>737.08742285680205</v>
      </c>
      <c r="BC1045">
        <v>957.88570262860605</v>
      </c>
      <c r="BD1045">
        <v>614.64341117226002</v>
      </c>
      <c r="BE1045">
        <v>366.04756778357199</v>
      </c>
      <c r="BF1045">
        <v>344.40861189575901</v>
      </c>
      <c r="BG1045">
        <v>342.20509189323298</v>
      </c>
      <c r="BH1045">
        <v>345.61231067873598</v>
      </c>
      <c r="BI1045">
        <v>352.47269981443401</v>
      </c>
      <c r="BJ1045">
        <v>361.97605279233102</v>
      </c>
      <c r="BK1045">
        <v>372.55965720745701</v>
      </c>
      <c r="BL1045">
        <v>385.192586591983</v>
      </c>
      <c r="BM1045">
        <v>379.82701155886099</v>
      </c>
      <c r="BN1045">
        <v>376.20797070820601</v>
      </c>
      <c r="BO1045">
        <v>357.68503101602101</v>
      </c>
      <c r="BP1045">
        <v>374.03321321594899</v>
      </c>
      <c r="BQ1045">
        <v>375.204831060282</v>
      </c>
      <c r="BR1045">
        <v>377.07658870795802</v>
      </c>
      <c r="BS1045">
        <v>378.786298761377</v>
      </c>
      <c r="BT1045">
        <v>365.77124842902998</v>
      </c>
      <c r="BU1045">
        <v>362.08645396556398</v>
      </c>
      <c r="BV1045">
        <v>368.26061133657902</v>
      </c>
      <c r="BW1045">
        <v>399.37664291546002</v>
      </c>
      <c r="BX1045">
        <v>616.27762477352303</v>
      </c>
      <c r="BY1045">
        <v>276.519683659252</v>
      </c>
      <c r="BZ1045">
        <v>257.61401521991002</v>
      </c>
      <c r="CA1045">
        <v>253.98361942131999</v>
      </c>
      <c r="CB1045">
        <v>234.11021528418101</v>
      </c>
      <c r="CC1045">
        <v>240.153089415274</v>
      </c>
      <c r="CD1045">
        <v>257.42605719037402</v>
      </c>
    </row>
    <row r="1046" spans="1:82" x14ac:dyDescent="0.25">
      <c r="A1046">
        <v>250.89452603471199</v>
      </c>
      <c r="B1046">
        <v>227.47877286668199</v>
      </c>
      <c r="C1046">
        <v>224.12208663102999</v>
      </c>
      <c r="D1046">
        <v>226.942101595227</v>
      </c>
      <c r="E1046">
        <v>216.57066064878401</v>
      </c>
      <c r="F1046">
        <v>234.04189333092</v>
      </c>
      <c r="G1046">
        <v>229.028064626846</v>
      </c>
      <c r="H1046">
        <v>243.54714979012201</v>
      </c>
      <c r="I1046">
        <v>430.523979840545</v>
      </c>
      <c r="J1046">
        <v>484.06005744696802</v>
      </c>
      <c r="K1046">
        <v>399.375800742504</v>
      </c>
      <c r="L1046">
        <v>398.803681494746</v>
      </c>
      <c r="M1046">
        <v>452.989024399475</v>
      </c>
      <c r="N1046">
        <v>433.48009693134202</v>
      </c>
      <c r="O1046">
        <v>395.41519810777299</v>
      </c>
      <c r="P1046">
        <v>420.95297396130798</v>
      </c>
      <c r="Q1046">
        <v>397.71296650014301</v>
      </c>
      <c r="R1046">
        <v>382.66203974546403</v>
      </c>
      <c r="S1046">
        <v>398.80698717972501</v>
      </c>
      <c r="T1046">
        <v>441.76782459076202</v>
      </c>
      <c r="U1046">
        <v>385.93399812349497</v>
      </c>
      <c r="V1046">
        <v>370.25811639972801</v>
      </c>
      <c r="W1046">
        <v>436.72680644922701</v>
      </c>
      <c r="X1046">
        <v>420.57371544272797</v>
      </c>
      <c r="Y1046">
        <v>475.34939528929499</v>
      </c>
      <c r="Z1046">
        <v>384.93229689638503</v>
      </c>
      <c r="AA1046">
        <v>441.275524943682</v>
      </c>
      <c r="AB1046">
        <v>363.71955064485201</v>
      </c>
      <c r="AC1046">
        <v>406.27603161737898</v>
      </c>
      <c r="AD1046">
        <v>347.24833137654201</v>
      </c>
      <c r="AE1046">
        <v>336.45107084627102</v>
      </c>
      <c r="AF1046">
        <v>337.23249055629901</v>
      </c>
      <c r="AG1046">
        <v>367.94401006617898</v>
      </c>
      <c r="AH1046">
        <v>817.43586799648995</v>
      </c>
      <c r="AI1046">
        <v>1771.81071327373</v>
      </c>
      <c r="AJ1046">
        <v>936.66464138039703</v>
      </c>
      <c r="AK1046">
        <v>3727.1233712161402</v>
      </c>
      <c r="AL1046">
        <v>2221.5095505249001</v>
      </c>
      <c r="AM1046">
        <v>2393.1537968071598</v>
      </c>
      <c r="AN1046">
        <v>1429.07842355038</v>
      </c>
      <c r="AO1046">
        <v>1129.22713482216</v>
      </c>
      <c r="AP1046">
        <v>1464.49188826665</v>
      </c>
      <c r="AQ1046">
        <v>1630.49868206681</v>
      </c>
      <c r="AR1046">
        <v>1677.8802029046999</v>
      </c>
      <c r="AS1046">
        <v>1458.19059519558</v>
      </c>
      <c r="AT1046">
        <v>1111.03219202589</v>
      </c>
      <c r="AU1046">
        <v>700.06581762795895</v>
      </c>
      <c r="AV1046">
        <v>639.77640965979003</v>
      </c>
      <c r="AW1046">
        <v>636.653670990308</v>
      </c>
      <c r="AX1046">
        <v>597.58500978509596</v>
      </c>
      <c r="AY1046">
        <v>576.73115722050602</v>
      </c>
      <c r="AZ1046">
        <v>739.84486092063401</v>
      </c>
      <c r="BA1046">
        <v>1139.1591497859399</v>
      </c>
      <c r="BB1046">
        <v>745.20875754492704</v>
      </c>
      <c r="BC1046">
        <v>973.05640477746795</v>
      </c>
      <c r="BD1046">
        <v>623.50833127443298</v>
      </c>
      <c r="BE1046">
        <v>369.55861673268902</v>
      </c>
      <c r="BF1046">
        <v>349.44812452969001</v>
      </c>
      <c r="BG1046">
        <v>343.54209667807999</v>
      </c>
      <c r="BH1046">
        <v>347.90301621144903</v>
      </c>
      <c r="BI1046">
        <v>355.32506566743501</v>
      </c>
      <c r="BJ1046">
        <v>363.195543161366</v>
      </c>
      <c r="BK1046">
        <v>374.88546620896602</v>
      </c>
      <c r="BL1046">
        <v>389.12472419214203</v>
      </c>
      <c r="BM1046">
        <v>380.01998007604499</v>
      </c>
      <c r="BN1046">
        <v>378.42626114207701</v>
      </c>
      <c r="BO1046">
        <v>360.23134504259298</v>
      </c>
      <c r="BP1046">
        <v>375.57323836067599</v>
      </c>
      <c r="BQ1046">
        <v>379.03281839806499</v>
      </c>
      <c r="BR1046">
        <v>380.332434912873</v>
      </c>
      <c r="BS1046">
        <v>381.672306755367</v>
      </c>
      <c r="BT1046">
        <v>370.38093059593598</v>
      </c>
      <c r="BU1046">
        <v>367.48293829173201</v>
      </c>
      <c r="BV1046">
        <v>371.43526850663602</v>
      </c>
      <c r="BW1046">
        <v>402.36145909595803</v>
      </c>
      <c r="BX1046">
        <v>621.53463358271301</v>
      </c>
      <c r="BY1046">
        <v>279.829507980796</v>
      </c>
      <c r="BZ1046">
        <v>265.650542297605</v>
      </c>
      <c r="CA1046">
        <v>258.30087278434701</v>
      </c>
      <c r="CB1046">
        <v>235.873922474084</v>
      </c>
      <c r="CC1046">
        <v>246.07334473490999</v>
      </c>
      <c r="CD1046">
        <v>255.49214903161899</v>
      </c>
    </row>
    <row r="1047" spans="1:82" x14ac:dyDescent="0.25">
      <c r="A1047">
        <v>251.134846461949</v>
      </c>
      <c r="B1047">
        <v>226.809607178628</v>
      </c>
      <c r="C1047">
        <v>223.403701228919</v>
      </c>
      <c r="D1047">
        <v>226.97990092820001</v>
      </c>
      <c r="E1047">
        <v>215.96137576298199</v>
      </c>
      <c r="F1047">
        <v>234.055779438852</v>
      </c>
      <c r="G1047">
        <v>229.15917095425201</v>
      </c>
      <c r="H1047">
        <v>243.70707398717499</v>
      </c>
      <c r="I1047">
        <v>441.32511333287698</v>
      </c>
      <c r="J1047">
        <v>494.083928062209</v>
      </c>
      <c r="K1047">
        <v>405.70061913100898</v>
      </c>
      <c r="L1047">
        <v>406.655112069702</v>
      </c>
      <c r="M1047">
        <v>462.30480361673699</v>
      </c>
      <c r="N1047">
        <v>441.21656989080998</v>
      </c>
      <c r="O1047">
        <v>402.86642572941997</v>
      </c>
      <c r="P1047">
        <v>429.16476513251899</v>
      </c>
      <c r="Q1047">
        <v>404.29581708887503</v>
      </c>
      <c r="R1047">
        <v>388.510269948092</v>
      </c>
      <c r="S1047">
        <v>405.18201552532202</v>
      </c>
      <c r="T1047">
        <v>448.81389255697098</v>
      </c>
      <c r="U1047">
        <v>389.69954847550599</v>
      </c>
      <c r="V1047">
        <v>374.72476241948999</v>
      </c>
      <c r="W1047">
        <v>442.89510557863599</v>
      </c>
      <c r="X1047">
        <v>427.05978040739899</v>
      </c>
      <c r="Y1047">
        <v>483.208570442282</v>
      </c>
      <c r="Z1047">
        <v>390.18115154740798</v>
      </c>
      <c r="AA1047">
        <v>448.00069776434498</v>
      </c>
      <c r="AB1047">
        <v>368.77345060208802</v>
      </c>
      <c r="AC1047">
        <v>410.19299497080499</v>
      </c>
      <c r="AD1047">
        <v>352.35688136045701</v>
      </c>
      <c r="AE1047">
        <v>338.22856776606602</v>
      </c>
      <c r="AF1047">
        <v>341.08621927761499</v>
      </c>
      <c r="AG1047">
        <v>370.89893860752699</v>
      </c>
      <c r="AH1047">
        <v>832.54089560648504</v>
      </c>
      <c r="AI1047">
        <v>1813.9449741481401</v>
      </c>
      <c r="AJ1047">
        <v>957.66867238918201</v>
      </c>
      <c r="AK1047">
        <v>3869.6164781278399</v>
      </c>
      <c r="AL1047">
        <v>2247.0280358110899</v>
      </c>
      <c r="AM1047">
        <v>2442.4459456387599</v>
      </c>
      <c r="AN1047">
        <v>1458.0541181357801</v>
      </c>
      <c r="AO1047">
        <v>1156.3796658042099</v>
      </c>
      <c r="AP1047">
        <v>1509.33357058661</v>
      </c>
      <c r="AQ1047">
        <v>1665.9919714022001</v>
      </c>
      <c r="AR1047">
        <v>1697.5130903998299</v>
      </c>
      <c r="AS1047">
        <v>1460.50875706601</v>
      </c>
      <c r="AT1047">
        <v>1113.8120147617501</v>
      </c>
      <c r="AU1047">
        <v>709.70269558291204</v>
      </c>
      <c r="AV1047">
        <v>651.42085346652902</v>
      </c>
      <c r="AW1047">
        <v>645.31296801516305</v>
      </c>
      <c r="AX1047">
        <v>602.96614758178805</v>
      </c>
      <c r="AY1047">
        <v>583.69081711080503</v>
      </c>
      <c r="AZ1047">
        <v>749.41360471907001</v>
      </c>
      <c r="BA1047">
        <v>1162.38873855823</v>
      </c>
      <c r="BB1047">
        <v>762.801477140977</v>
      </c>
      <c r="BC1047">
        <v>1013.06290356249</v>
      </c>
      <c r="BD1047">
        <v>622.75356392618005</v>
      </c>
      <c r="BE1047">
        <v>372.731279072939</v>
      </c>
      <c r="BF1047">
        <v>352.12536045706997</v>
      </c>
      <c r="BG1047">
        <v>343.92664937001001</v>
      </c>
      <c r="BH1047">
        <v>350.10292994498798</v>
      </c>
      <c r="BI1047">
        <v>359.28294374497602</v>
      </c>
      <c r="BJ1047">
        <v>365.65496323076798</v>
      </c>
      <c r="BK1047">
        <v>380.85275231155703</v>
      </c>
      <c r="BL1047">
        <v>390.27583507987703</v>
      </c>
      <c r="BM1047">
        <v>385.74710961771501</v>
      </c>
      <c r="BN1047">
        <v>381.26944560283198</v>
      </c>
      <c r="BO1047">
        <v>364.88573914816698</v>
      </c>
      <c r="BP1047">
        <v>379.94875580259901</v>
      </c>
      <c r="BQ1047">
        <v>384.51521825017699</v>
      </c>
      <c r="BR1047">
        <v>382.93575660785598</v>
      </c>
      <c r="BS1047">
        <v>384.560385800652</v>
      </c>
      <c r="BT1047">
        <v>377.42829446924299</v>
      </c>
      <c r="BU1047">
        <v>371.58860968986198</v>
      </c>
      <c r="BV1047">
        <v>376.986706131326</v>
      </c>
      <c r="BW1047">
        <v>408.981878933193</v>
      </c>
      <c r="BX1047">
        <v>638.52533147397003</v>
      </c>
      <c r="BY1047">
        <v>280.70653831577999</v>
      </c>
      <c r="BZ1047">
        <v>265.64860868903099</v>
      </c>
      <c r="CA1047">
        <v>258.72283412128701</v>
      </c>
      <c r="CB1047">
        <v>236.407124464063</v>
      </c>
      <c r="CC1047">
        <v>246.01491541851601</v>
      </c>
      <c r="CD1047">
        <v>255.49324506366099</v>
      </c>
    </row>
    <row r="1048" spans="1:82" x14ac:dyDescent="0.25">
      <c r="A1048">
        <v>251.37516688918501</v>
      </c>
      <c r="B1048">
        <v>223.78305107373899</v>
      </c>
      <c r="C1048">
        <v>220.80631238100301</v>
      </c>
      <c r="D1048">
        <v>227.92870515477401</v>
      </c>
      <c r="E1048">
        <v>215.45528961195501</v>
      </c>
      <c r="F1048">
        <v>234.40520107664099</v>
      </c>
      <c r="G1048">
        <v>232.45825143603301</v>
      </c>
      <c r="H1048">
        <v>245.25664402156301</v>
      </c>
      <c r="I1048">
        <v>468.70313916712303</v>
      </c>
      <c r="J1048">
        <v>520.420054680764</v>
      </c>
      <c r="K1048">
        <v>425.37095370134102</v>
      </c>
      <c r="L1048">
        <v>429.28169086792099</v>
      </c>
      <c r="M1048">
        <v>486.50368362325599</v>
      </c>
      <c r="N1048">
        <v>462.81488777283499</v>
      </c>
      <c r="O1048">
        <v>424.56083267250898</v>
      </c>
      <c r="P1048">
        <v>451.04098464373902</v>
      </c>
      <c r="Q1048">
        <v>424.393475473617</v>
      </c>
      <c r="R1048">
        <v>406.50108436626601</v>
      </c>
      <c r="S1048">
        <v>425.00180835906502</v>
      </c>
      <c r="T1048">
        <v>467.32148349925001</v>
      </c>
      <c r="U1048">
        <v>400.39755919581199</v>
      </c>
      <c r="V1048">
        <v>388.76149897276503</v>
      </c>
      <c r="W1048">
        <v>460.93191129297901</v>
      </c>
      <c r="X1048">
        <v>439.81269637769799</v>
      </c>
      <c r="Y1048">
        <v>501.23231389382198</v>
      </c>
      <c r="Z1048">
        <v>405.21061632773598</v>
      </c>
      <c r="AA1048">
        <v>465.95049706837102</v>
      </c>
      <c r="AB1048">
        <v>383.50193666229598</v>
      </c>
      <c r="AC1048">
        <v>420.91426092755103</v>
      </c>
      <c r="AD1048">
        <v>363.26183495105198</v>
      </c>
      <c r="AE1048">
        <v>346.92245074463</v>
      </c>
      <c r="AF1048">
        <v>354.67637192005799</v>
      </c>
      <c r="AG1048">
        <v>381.56852181759899</v>
      </c>
      <c r="AH1048">
        <v>865.53515732689198</v>
      </c>
      <c r="AI1048">
        <v>1903.9306282090399</v>
      </c>
      <c r="AJ1048">
        <v>1018.76986366028</v>
      </c>
      <c r="AK1048">
        <v>4300.6842179847299</v>
      </c>
      <c r="AL1048">
        <v>2261.4571254523798</v>
      </c>
      <c r="AM1048">
        <v>2541.94435849403</v>
      </c>
      <c r="AN1048">
        <v>1501.3428966823601</v>
      </c>
      <c r="AO1048">
        <v>1212.90532080713</v>
      </c>
      <c r="AP1048">
        <v>1638.4777006510801</v>
      </c>
      <c r="AQ1048">
        <v>1746.92531453372</v>
      </c>
      <c r="AR1048">
        <v>1725.4420729179301</v>
      </c>
      <c r="AS1048">
        <v>1428.27713677618</v>
      </c>
      <c r="AT1048">
        <v>1107.86705393585</v>
      </c>
      <c r="AU1048">
        <v>731.03930559577805</v>
      </c>
      <c r="AV1048">
        <v>676.25751354170404</v>
      </c>
      <c r="AW1048">
        <v>654.86794807547096</v>
      </c>
      <c r="AX1048">
        <v>617.03182330260404</v>
      </c>
      <c r="AY1048">
        <v>596.38608282855</v>
      </c>
      <c r="AZ1048">
        <v>761.52305624688302</v>
      </c>
      <c r="BA1048">
        <v>1209.8840533304201</v>
      </c>
      <c r="BB1048">
        <v>807.41422409585095</v>
      </c>
      <c r="BC1048">
        <v>1147.3278945550401</v>
      </c>
      <c r="BD1048">
        <v>628.24597435216594</v>
      </c>
      <c r="BE1048">
        <v>379.45386010763701</v>
      </c>
      <c r="BF1048">
        <v>356.37476417979099</v>
      </c>
      <c r="BG1048">
        <v>345.11571345766703</v>
      </c>
      <c r="BH1048">
        <v>357.77112298866899</v>
      </c>
      <c r="BI1048">
        <v>373.79119004491503</v>
      </c>
      <c r="BJ1048">
        <v>376.29344542266199</v>
      </c>
      <c r="BK1048">
        <v>397.77339317981603</v>
      </c>
      <c r="BL1048">
        <v>399.26667567944799</v>
      </c>
      <c r="BM1048">
        <v>401.305949511873</v>
      </c>
      <c r="BN1048">
        <v>398.878559379953</v>
      </c>
      <c r="BO1048">
        <v>383.15694068574999</v>
      </c>
      <c r="BP1048">
        <v>397.39482301421202</v>
      </c>
      <c r="BQ1048">
        <v>405.43923853833701</v>
      </c>
      <c r="BR1048">
        <v>395.01376114431503</v>
      </c>
      <c r="BS1048">
        <v>397.51482971395598</v>
      </c>
      <c r="BT1048">
        <v>397.672126232903</v>
      </c>
      <c r="BU1048">
        <v>388.11710250412199</v>
      </c>
      <c r="BV1048">
        <v>395.17164080570501</v>
      </c>
      <c r="BW1048">
        <v>425.41540110802202</v>
      </c>
      <c r="BX1048">
        <v>679.32925197055101</v>
      </c>
      <c r="BY1048">
        <v>285.05711166279298</v>
      </c>
      <c r="BZ1048">
        <v>265.599952530076</v>
      </c>
      <c r="CA1048">
        <v>269.31452102271498</v>
      </c>
      <c r="CB1048">
        <v>249.79107232534699</v>
      </c>
      <c r="CC1048">
        <v>244.544635371075</v>
      </c>
      <c r="CD1048">
        <v>255.520756655849</v>
      </c>
    </row>
    <row r="1049" spans="1:82" x14ac:dyDescent="0.25">
      <c r="A1049">
        <v>251.615487316421</v>
      </c>
      <c r="B1049">
        <v>223.78305107373899</v>
      </c>
      <c r="C1049">
        <v>220.80631238100301</v>
      </c>
      <c r="D1049">
        <v>227.92870515477401</v>
      </c>
      <c r="E1049">
        <v>215.45528961195501</v>
      </c>
      <c r="F1049">
        <v>234.40520107664099</v>
      </c>
      <c r="G1049">
        <v>232.45825143603301</v>
      </c>
      <c r="H1049">
        <v>245.25664402156301</v>
      </c>
      <c r="I1049">
        <v>468.70313916712303</v>
      </c>
      <c r="J1049">
        <v>520.420054680764</v>
      </c>
      <c r="K1049">
        <v>425.37095370134102</v>
      </c>
      <c r="L1049">
        <v>429.28169086792099</v>
      </c>
      <c r="M1049">
        <v>486.50368362325599</v>
      </c>
      <c r="N1049">
        <v>462.81488777283499</v>
      </c>
      <c r="O1049">
        <v>424.56083267250898</v>
      </c>
      <c r="P1049">
        <v>451.04098464373902</v>
      </c>
      <c r="Q1049">
        <v>424.393475473617</v>
      </c>
      <c r="R1049">
        <v>406.50108436626601</v>
      </c>
      <c r="S1049">
        <v>425.00180835906502</v>
      </c>
      <c r="T1049">
        <v>467.32148349925001</v>
      </c>
      <c r="U1049">
        <v>400.39755919581199</v>
      </c>
      <c r="V1049">
        <v>388.76149897276503</v>
      </c>
      <c r="W1049">
        <v>460.93191129297901</v>
      </c>
      <c r="X1049">
        <v>439.81269637769799</v>
      </c>
      <c r="Y1049">
        <v>501.23231389382198</v>
      </c>
      <c r="Z1049">
        <v>405.21061632773598</v>
      </c>
      <c r="AA1049">
        <v>465.95049706837102</v>
      </c>
      <c r="AB1049">
        <v>383.50193666229598</v>
      </c>
      <c r="AC1049">
        <v>420.91426092755103</v>
      </c>
      <c r="AD1049">
        <v>363.26183495105198</v>
      </c>
      <c r="AE1049">
        <v>346.92245074463</v>
      </c>
      <c r="AF1049">
        <v>354.67637192005799</v>
      </c>
      <c r="AG1049">
        <v>381.56852181759899</v>
      </c>
      <c r="AH1049">
        <v>865.53515732689198</v>
      </c>
      <c r="AI1049">
        <v>1903.9306282090399</v>
      </c>
      <c r="AJ1049">
        <v>1018.76986366028</v>
      </c>
      <c r="AK1049">
        <v>4300.6842179847299</v>
      </c>
      <c r="AL1049">
        <v>2261.4571254523798</v>
      </c>
      <c r="AM1049">
        <v>2541.94435849403</v>
      </c>
      <c r="AN1049">
        <v>1501.3428966823601</v>
      </c>
      <c r="AO1049">
        <v>1212.90532080713</v>
      </c>
      <c r="AP1049">
        <v>1638.4777006510801</v>
      </c>
      <c r="AQ1049">
        <v>1746.92531453372</v>
      </c>
      <c r="AR1049">
        <v>1725.4420729179301</v>
      </c>
      <c r="AS1049">
        <v>1428.27713677618</v>
      </c>
      <c r="AT1049">
        <v>1107.86705393585</v>
      </c>
      <c r="AU1049">
        <v>731.03930559577805</v>
      </c>
      <c r="AV1049">
        <v>676.25751354170404</v>
      </c>
      <c r="AW1049">
        <v>654.86794807547096</v>
      </c>
      <c r="AX1049">
        <v>617.03182330260404</v>
      </c>
      <c r="AY1049">
        <v>596.38608282855</v>
      </c>
      <c r="AZ1049">
        <v>761.52305624688302</v>
      </c>
      <c r="BA1049">
        <v>1209.8840533304201</v>
      </c>
      <c r="BB1049">
        <v>807.41422409585095</v>
      </c>
      <c r="BC1049">
        <v>1147.3278945550401</v>
      </c>
      <c r="BD1049">
        <v>628.24597435216594</v>
      </c>
      <c r="BE1049">
        <v>379.45386010763701</v>
      </c>
      <c r="BF1049">
        <v>356.37476417979099</v>
      </c>
      <c r="BG1049">
        <v>345.11571345766703</v>
      </c>
      <c r="BH1049">
        <v>357.77112298866899</v>
      </c>
      <c r="BI1049">
        <v>373.79119004491503</v>
      </c>
      <c r="BJ1049">
        <v>376.29344542266199</v>
      </c>
      <c r="BK1049">
        <v>397.77339317981603</v>
      </c>
      <c r="BL1049">
        <v>399.26667567944799</v>
      </c>
      <c r="BM1049">
        <v>401.305949511873</v>
      </c>
      <c r="BN1049">
        <v>398.878559379953</v>
      </c>
      <c r="BO1049">
        <v>383.15694068574999</v>
      </c>
      <c r="BP1049">
        <v>397.39482301421202</v>
      </c>
      <c r="BQ1049">
        <v>405.43923853833701</v>
      </c>
      <c r="BR1049">
        <v>395.01376114431503</v>
      </c>
      <c r="BS1049">
        <v>397.51482971395598</v>
      </c>
      <c r="BT1049">
        <v>397.672126232903</v>
      </c>
      <c r="BU1049">
        <v>388.11710250412199</v>
      </c>
      <c r="BV1049">
        <v>395.17164080570501</v>
      </c>
      <c r="BW1049">
        <v>425.41540110802202</v>
      </c>
      <c r="BX1049">
        <v>679.32925197055101</v>
      </c>
      <c r="BY1049">
        <v>285.05711166279298</v>
      </c>
      <c r="BZ1049">
        <v>265.599952530076</v>
      </c>
      <c r="CA1049">
        <v>269.31452102271498</v>
      </c>
      <c r="CB1049">
        <v>249.79107232534699</v>
      </c>
      <c r="CC1049">
        <v>244.544635371075</v>
      </c>
      <c r="CD1049">
        <v>255.520756655849</v>
      </c>
    </row>
    <row r="1050" spans="1:82" x14ac:dyDescent="0.25">
      <c r="A1050">
        <v>251.855807743658</v>
      </c>
      <c r="B1050">
        <v>222.585698467914</v>
      </c>
      <c r="C1050">
        <v>223.79072910049001</v>
      </c>
      <c r="D1050">
        <v>235.19447344314199</v>
      </c>
      <c r="E1050">
        <v>216.765078722217</v>
      </c>
      <c r="F1050">
        <v>235.85509042945799</v>
      </c>
      <c r="G1050">
        <v>229.37352214607199</v>
      </c>
      <c r="H1050">
        <v>246.851214788503</v>
      </c>
      <c r="I1050">
        <v>490.40778833557698</v>
      </c>
      <c r="J1050">
        <v>544.34920237280096</v>
      </c>
      <c r="K1050">
        <v>444.30316232371098</v>
      </c>
      <c r="L1050">
        <v>446.19663854435902</v>
      </c>
      <c r="M1050">
        <v>502.21387690238402</v>
      </c>
      <c r="N1050">
        <v>480.01956988372001</v>
      </c>
      <c r="O1050">
        <v>439.83052895439602</v>
      </c>
      <c r="P1050">
        <v>465.98886048373998</v>
      </c>
      <c r="Q1050">
        <v>437.93210456495399</v>
      </c>
      <c r="R1050">
        <v>417.43015027303699</v>
      </c>
      <c r="S1050">
        <v>442.871029964174</v>
      </c>
      <c r="T1050">
        <v>483.42231464192503</v>
      </c>
      <c r="U1050">
        <v>417.18357534585402</v>
      </c>
      <c r="V1050">
        <v>406.90854900205602</v>
      </c>
      <c r="W1050">
        <v>480.342123886877</v>
      </c>
      <c r="X1050">
        <v>453.07276981969898</v>
      </c>
      <c r="Y1050">
        <v>513.88995133757498</v>
      </c>
      <c r="Z1050">
        <v>413.15421488244999</v>
      </c>
      <c r="AA1050">
        <v>478.71023216475299</v>
      </c>
      <c r="AB1050">
        <v>395.727413447093</v>
      </c>
      <c r="AC1050">
        <v>426.79213678058602</v>
      </c>
      <c r="AD1050">
        <v>372.65136963819299</v>
      </c>
      <c r="AE1050">
        <v>350.219260098066</v>
      </c>
      <c r="AF1050">
        <v>361.94359243246498</v>
      </c>
      <c r="AG1050">
        <v>392.68735108763599</v>
      </c>
      <c r="AH1050">
        <v>913.596474171208</v>
      </c>
      <c r="AI1050">
        <v>2001.94211916225</v>
      </c>
      <c r="AJ1050">
        <v>1060.55394381466</v>
      </c>
      <c r="AK1050">
        <v>4541.0463591747202</v>
      </c>
      <c r="AL1050">
        <v>2292.6835655537602</v>
      </c>
      <c r="AM1050">
        <v>2618.37116417779</v>
      </c>
      <c r="AN1050">
        <v>1567.28974551023</v>
      </c>
      <c r="AO1050">
        <v>1266.1522416617499</v>
      </c>
      <c r="AP1050">
        <v>1741.4737785647901</v>
      </c>
      <c r="AQ1050">
        <v>1817.63691535268</v>
      </c>
      <c r="AR1050">
        <v>1736.43705973736</v>
      </c>
      <c r="AS1050">
        <v>1423.0247807962</v>
      </c>
      <c r="AT1050">
        <v>1120.87533280359</v>
      </c>
      <c r="AU1050">
        <v>746.25185345049499</v>
      </c>
      <c r="AV1050">
        <v>685.65486239255495</v>
      </c>
      <c r="AW1050">
        <v>669.927536722215</v>
      </c>
      <c r="AX1050">
        <v>629.30395319494096</v>
      </c>
      <c r="AY1050">
        <v>605.69480959008604</v>
      </c>
      <c r="AZ1050">
        <v>775.01400356667602</v>
      </c>
      <c r="BA1050">
        <v>1243.3495453790399</v>
      </c>
      <c r="BB1050">
        <v>849.95832373914197</v>
      </c>
      <c r="BC1050">
        <v>1258.5155983827799</v>
      </c>
      <c r="BD1050">
        <v>635.35514008079099</v>
      </c>
      <c r="BE1050">
        <v>388.567427146363</v>
      </c>
      <c r="BF1050">
        <v>368.59646510538101</v>
      </c>
      <c r="BG1050">
        <v>351.87653526127099</v>
      </c>
      <c r="BH1050">
        <v>368.36916206433398</v>
      </c>
      <c r="BI1050">
        <v>384.11921705481802</v>
      </c>
      <c r="BJ1050">
        <v>387.77101146336702</v>
      </c>
      <c r="BK1050">
        <v>413.83944679824901</v>
      </c>
      <c r="BL1050">
        <v>414.64689496390002</v>
      </c>
      <c r="BM1050">
        <v>417.04217005622598</v>
      </c>
      <c r="BN1050">
        <v>409.84123567948899</v>
      </c>
      <c r="BO1050">
        <v>393.36459996017601</v>
      </c>
      <c r="BP1050">
        <v>407.905703148528</v>
      </c>
      <c r="BQ1050">
        <v>418.23155028576002</v>
      </c>
      <c r="BR1050">
        <v>412.05610442488398</v>
      </c>
      <c r="BS1050">
        <v>410.22011206317097</v>
      </c>
      <c r="BT1050">
        <v>414.9762470165</v>
      </c>
      <c r="BU1050">
        <v>400.92227739410401</v>
      </c>
      <c r="BV1050">
        <v>410.240996010554</v>
      </c>
      <c r="BW1050">
        <v>443.06331010414601</v>
      </c>
      <c r="BX1050">
        <v>715.98528491230695</v>
      </c>
      <c r="BY1050">
        <v>295.64210552035797</v>
      </c>
      <c r="BZ1050">
        <v>275.785237015277</v>
      </c>
      <c r="CA1050">
        <v>279.761999027439</v>
      </c>
      <c r="CB1050">
        <v>255.90546223748501</v>
      </c>
      <c r="CC1050">
        <v>253.18443999012001</v>
      </c>
      <c r="CD1050">
        <v>254.47590968450399</v>
      </c>
    </row>
    <row r="1051" spans="1:82" x14ac:dyDescent="0.25">
      <c r="A1051">
        <v>252.09612817089399</v>
      </c>
      <c r="B1051">
        <v>221.56260382038101</v>
      </c>
      <c r="C1051">
        <v>225.20476045333899</v>
      </c>
      <c r="D1051">
        <v>238.6072480931</v>
      </c>
      <c r="E1051">
        <v>217.55957029465199</v>
      </c>
      <c r="F1051">
        <v>237.38457412593399</v>
      </c>
      <c r="G1051">
        <v>227.48406949758001</v>
      </c>
      <c r="H1051">
        <v>248.59385577945301</v>
      </c>
      <c r="I1051">
        <v>517.56258608729297</v>
      </c>
      <c r="J1051">
        <v>568.39844096164404</v>
      </c>
      <c r="K1051">
        <v>462.57851713909201</v>
      </c>
      <c r="L1051">
        <v>462.68564971941998</v>
      </c>
      <c r="M1051">
        <v>519.97838070208695</v>
      </c>
      <c r="N1051">
        <v>498.05290132503802</v>
      </c>
      <c r="O1051">
        <v>455.08710140273803</v>
      </c>
      <c r="P1051">
        <v>480.905204997731</v>
      </c>
      <c r="Q1051">
        <v>452.62453565811899</v>
      </c>
      <c r="R1051">
        <v>427.44920818372799</v>
      </c>
      <c r="S1051">
        <v>460.35339373010999</v>
      </c>
      <c r="T1051">
        <v>496.54770559651098</v>
      </c>
      <c r="U1051">
        <v>434.02622684468503</v>
      </c>
      <c r="V1051">
        <v>421.759623670542</v>
      </c>
      <c r="W1051">
        <v>495.91494969907302</v>
      </c>
      <c r="X1051">
        <v>465.60478785866098</v>
      </c>
      <c r="Y1051">
        <v>525.75055581544905</v>
      </c>
      <c r="Z1051">
        <v>419.78185367494302</v>
      </c>
      <c r="AA1051">
        <v>490.67908105403302</v>
      </c>
      <c r="AB1051">
        <v>407.457811435525</v>
      </c>
      <c r="AC1051">
        <v>434.008704054882</v>
      </c>
      <c r="AD1051">
        <v>380.69215334575699</v>
      </c>
      <c r="AE1051">
        <v>353.13627966964299</v>
      </c>
      <c r="AF1051">
        <v>367.84803496693399</v>
      </c>
      <c r="AG1051">
        <v>402.87427362661401</v>
      </c>
      <c r="AH1051">
        <v>962.88106878073404</v>
      </c>
      <c r="AI1051">
        <v>2108.4246735536399</v>
      </c>
      <c r="AJ1051">
        <v>1099.8388658428801</v>
      </c>
      <c r="AK1051">
        <v>4811.0550356762897</v>
      </c>
      <c r="AL1051">
        <v>2276.5011282791702</v>
      </c>
      <c r="AM1051">
        <v>2639.1832628432799</v>
      </c>
      <c r="AN1051">
        <v>1635.4017234262301</v>
      </c>
      <c r="AO1051">
        <v>1302.1630412018501</v>
      </c>
      <c r="AP1051">
        <v>1842.0176960488</v>
      </c>
      <c r="AQ1051">
        <v>1888.09591591506</v>
      </c>
      <c r="AR1051">
        <v>1712.5826247171301</v>
      </c>
      <c r="AS1051">
        <v>1393.99960598091</v>
      </c>
      <c r="AT1051">
        <v>1125.0452353743699</v>
      </c>
      <c r="AU1051">
        <v>758.38822852301701</v>
      </c>
      <c r="AV1051">
        <v>693.07079453482197</v>
      </c>
      <c r="AW1051">
        <v>683.61873051134501</v>
      </c>
      <c r="AX1051">
        <v>639.45542600439899</v>
      </c>
      <c r="AY1051">
        <v>612.04478689719201</v>
      </c>
      <c r="AZ1051">
        <v>781.95129971694303</v>
      </c>
      <c r="BA1051">
        <v>1254.6799314130101</v>
      </c>
      <c r="BB1051">
        <v>890.66201995225697</v>
      </c>
      <c r="BC1051">
        <v>1351.0501693848501</v>
      </c>
      <c r="BD1051">
        <v>641.92066402862201</v>
      </c>
      <c r="BE1051">
        <v>396.92575984499598</v>
      </c>
      <c r="BF1051">
        <v>379.81625306447398</v>
      </c>
      <c r="BG1051">
        <v>359.20502285776303</v>
      </c>
      <c r="BH1051">
        <v>377.79608298831198</v>
      </c>
      <c r="BI1051">
        <v>395.12060224726702</v>
      </c>
      <c r="BJ1051">
        <v>400.25744209888802</v>
      </c>
      <c r="BK1051">
        <v>427.74329639279</v>
      </c>
      <c r="BL1051">
        <v>428.13775642925299</v>
      </c>
      <c r="BM1051">
        <v>432.90371617840702</v>
      </c>
      <c r="BN1051">
        <v>418.628108869676</v>
      </c>
      <c r="BO1051">
        <v>404.535904310869</v>
      </c>
      <c r="BP1051">
        <v>420.12027524345302</v>
      </c>
      <c r="BQ1051">
        <v>428.43197780389301</v>
      </c>
      <c r="BR1051">
        <v>425.600147096451</v>
      </c>
      <c r="BS1051">
        <v>419.68925296326597</v>
      </c>
      <c r="BT1051">
        <v>429.712210554129</v>
      </c>
      <c r="BU1051">
        <v>413.258735276035</v>
      </c>
      <c r="BV1051">
        <v>421.46203982227303</v>
      </c>
      <c r="BW1051">
        <v>459.95924629865499</v>
      </c>
      <c r="BX1051">
        <v>758.32269907145701</v>
      </c>
      <c r="BY1051">
        <v>302.15193730016199</v>
      </c>
      <c r="BZ1051">
        <v>280.797061436967</v>
      </c>
      <c r="CA1051">
        <v>285.04722563939498</v>
      </c>
      <c r="CB1051">
        <v>258.99864283713799</v>
      </c>
      <c r="CC1051">
        <v>256.95503073814302</v>
      </c>
      <c r="CD1051">
        <v>253.94733685421099</v>
      </c>
    </row>
    <row r="1052" spans="1:82" x14ac:dyDescent="0.25">
      <c r="A1052">
        <v>252.33644859813</v>
      </c>
      <c r="B1052">
        <v>221.64996829056801</v>
      </c>
      <c r="C1052">
        <v>225.17729964068599</v>
      </c>
      <c r="D1052">
        <v>238.604295711238</v>
      </c>
      <c r="E1052">
        <v>218.036289454469</v>
      </c>
      <c r="F1052">
        <v>237.12530869605999</v>
      </c>
      <c r="G1052">
        <v>228.29454926963299</v>
      </c>
      <c r="H1052">
        <v>247.05043303873401</v>
      </c>
      <c r="I1052">
        <v>521.26342205748301</v>
      </c>
      <c r="J1052">
        <v>572.500722559172</v>
      </c>
      <c r="K1052">
        <v>465.35124437831399</v>
      </c>
      <c r="L1052">
        <v>465.71025847150401</v>
      </c>
      <c r="M1052">
        <v>524.62650154238804</v>
      </c>
      <c r="N1052">
        <v>501.80382396496498</v>
      </c>
      <c r="O1052">
        <v>457.9007353527</v>
      </c>
      <c r="P1052">
        <v>485.09974346801101</v>
      </c>
      <c r="Q1052">
        <v>456.73177794625502</v>
      </c>
      <c r="R1052">
        <v>431.63695003433799</v>
      </c>
      <c r="S1052">
        <v>464.58645119928099</v>
      </c>
      <c r="T1052">
        <v>499.65398790930101</v>
      </c>
      <c r="U1052">
        <v>438.18226616853201</v>
      </c>
      <c r="V1052">
        <v>424.72898351269902</v>
      </c>
      <c r="W1052">
        <v>498.47884856546398</v>
      </c>
      <c r="X1052">
        <v>468.264590649924</v>
      </c>
      <c r="Y1052">
        <v>529.88966370747096</v>
      </c>
      <c r="Z1052">
        <v>422.639382609378</v>
      </c>
      <c r="AA1052">
        <v>492.83137834052201</v>
      </c>
      <c r="AB1052">
        <v>410.442288748772</v>
      </c>
      <c r="AC1052">
        <v>435.970610697393</v>
      </c>
      <c r="AD1052">
        <v>383.12197918683398</v>
      </c>
      <c r="AE1052">
        <v>355.74981205396699</v>
      </c>
      <c r="AF1052">
        <v>369.67376387035199</v>
      </c>
      <c r="AG1052">
        <v>405.91873792714301</v>
      </c>
      <c r="AH1052">
        <v>975.70981436977502</v>
      </c>
      <c r="AI1052">
        <v>2139.4945685798898</v>
      </c>
      <c r="AJ1052">
        <v>1112.4324868930701</v>
      </c>
      <c r="AK1052">
        <v>4890.8087830340701</v>
      </c>
      <c r="AL1052">
        <v>2302.88046757449</v>
      </c>
      <c r="AM1052">
        <v>2673.60802134305</v>
      </c>
      <c r="AN1052">
        <v>1659.0193745013801</v>
      </c>
      <c r="AO1052">
        <v>1318.3328343396499</v>
      </c>
      <c r="AP1052">
        <v>1870.77869566291</v>
      </c>
      <c r="AQ1052">
        <v>1914.9648702950001</v>
      </c>
      <c r="AR1052">
        <v>1732.8462537328301</v>
      </c>
      <c r="AS1052">
        <v>1408.8740785284199</v>
      </c>
      <c r="AT1052">
        <v>1136.14807277821</v>
      </c>
      <c r="AU1052">
        <v>765.54189817283998</v>
      </c>
      <c r="AV1052">
        <v>698.30029822457197</v>
      </c>
      <c r="AW1052">
        <v>688.78521135701703</v>
      </c>
      <c r="AX1052">
        <v>643.88489944520302</v>
      </c>
      <c r="AY1052">
        <v>616.67503565575396</v>
      </c>
      <c r="AZ1052">
        <v>788.69884473865795</v>
      </c>
      <c r="BA1052">
        <v>1268.5337830680101</v>
      </c>
      <c r="BB1052">
        <v>901.97932228939203</v>
      </c>
      <c r="BC1052">
        <v>1375.0331601596299</v>
      </c>
      <c r="BD1052">
        <v>646.45198850478505</v>
      </c>
      <c r="BE1052">
        <v>399.02657822182499</v>
      </c>
      <c r="BF1052">
        <v>382.11385675500799</v>
      </c>
      <c r="BG1052">
        <v>359.65383039146298</v>
      </c>
      <c r="BH1052">
        <v>378.343005940029</v>
      </c>
      <c r="BI1052">
        <v>397.42795613353098</v>
      </c>
      <c r="BJ1052">
        <v>402.077046987085</v>
      </c>
      <c r="BK1052">
        <v>430.04153780653797</v>
      </c>
      <c r="BL1052">
        <v>429.60597190789503</v>
      </c>
      <c r="BM1052">
        <v>435.657604039445</v>
      </c>
      <c r="BN1052">
        <v>420.990198331773</v>
      </c>
      <c r="BO1052">
        <v>406.79187402483501</v>
      </c>
      <c r="BP1052">
        <v>423.74925971755499</v>
      </c>
      <c r="BQ1052">
        <v>431.00865399041902</v>
      </c>
      <c r="BR1052">
        <v>429.93133536626999</v>
      </c>
      <c r="BS1052">
        <v>422.013532349039</v>
      </c>
      <c r="BT1052">
        <v>432.26696735988202</v>
      </c>
      <c r="BU1052">
        <v>417.34416907250602</v>
      </c>
      <c r="BV1052">
        <v>424.534136227256</v>
      </c>
      <c r="BW1052">
        <v>463.56494717872198</v>
      </c>
      <c r="BX1052">
        <v>766.08624939522804</v>
      </c>
      <c r="BY1052">
        <v>304.01447003035298</v>
      </c>
      <c r="BZ1052">
        <v>283.61809382211101</v>
      </c>
      <c r="CA1052">
        <v>289.51446237779902</v>
      </c>
      <c r="CB1052">
        <v>261.49534303931199</v>
      </c>
      <c r="CC1052">
        <v>257.65682000897198</v>
      </c>
      <c r="CD1052">
        <v>254.984837464251</v>
      </c>
    </row>
    <row r="1053" spans="1:82" x14ac:dyDescent="0.25">
      <c r="A1053">
        <v>252.57676902536701</v>
      </c>
      <c r="B1053">
        <v>224.49613465630699</v>
      </c>
      <c r="C1053">
        <v>228.55133374800801</v>
      </c>
      <c r="D1053">
        <v>236.650122611158</v>
      </c>
      <c r="E1053">
        <v>224.95280227302101</v>
      </c>
      <c r="F1053">
        <v>236.42543130044001</v>
      </c>
      <c r="G1053">
        <v>230.977403080682</v>
      </c>
      <c r="H1053">
        <v>241.16441983910499</v>
      </c>
      <c r="I1053">
        <v>542.11885395150398</v>
      </c>
      <c r="J1053">
        <v>602.76333470031796</v>
      </c>
      <c r="K1053">
        <v>492.239769039718</v>
      </c>
      <c r="L1053">
        <v>487.09931724386098</v>
      </c>
      <c r="M1053">
        <v>552.24774376179198</v>
      </c>
      <c r="N1053">
        <v>526.27485669633802</v>
      </c>
      <c r="O1053">
        <v>480.34236430030802</v>
      </c>
      <c r="P1053">
        <v>514.61822812815501</v>
      </c>
      <c r="Q1053">
        <v>484.52883308423498</v>
      </c>
      <c r="R1053">
        <v>452.228022353938</v>
      </c>
      <c r="S1053">
        <v>494.21828532990099</v>
      </c>
      <c r="T1053">
        <v>523.74340259172504</v>
      </c>
      <c r="U1053">
        <v>463.86274364667202</v>
      </c>
      <c r="V1053">
        <v>444.84079736122499</v>
      </c>
      <c r="W1053">
        <v>520.26230314601105</v>
      </c>
      <c r="X1053">
        <v>486.98633289789001</v>
      </c>
      <c r="Y1053">
        <v>566.14601981722899</v>
      </c>
      <c r="Z1053">
        <v>442.34783434469398</v>
      </c>
      <c r="AA1053">
        <v>513.43015805545394</v>
      </c>
      <c r="AB1053">
        <v>430.03050154882101</v>
      </c>
      <c r="AC1053">
        <v>449.163635882336</v>
      </c>
      <c r="AD1053">
        <v>395.93654678922297</v>
      </c>
      <c r="AE1053">
        <v>365.51757786554202</v>
      </c>
      <c r="AF1053">
        <v>376.513866426839</v>
      </c>
      <c r="AG1053">
        <v>417.438958347746</v>
      </c>
      <c r="AH1053">
        <v>1046.67239763676</v>
      </c>
      <c r="AI1053">
        <v>2291.4524736603298</v>
      </c>
      <c r="AJ1053">
        <v>1160.8979406916101</v>
      </c>
      <c r="AK1053">
        <v>5303.6453705912299</v>
      </c>
      <c r="AL1053">
        <v>2370.2580166386401</v>
      </c>
      <c r="AM1053">
        <v>2849.2811710682199</v>
      </c>
      <c r="AN1053">
        <v>1747.82293075507</v>
      </c>
      <c r="AO1053">
        <v>1435.9691142332299</v>
      </c>
      <c r="AP1053">
        <v>2000.5927162555099</v>
      </c>
      <c r="AQ1053">
        <v>2009.1753136196801</v>
      </c>
      <c r="AR1053">
        <v>1779.9897377278201</v>
      </c>
      <c r="AS1053">
        <v>1421.16364578196</v>
      </c>
      <c r="AT1053">
        <v>1157.41287251367</v>
      </c>
      <c r="AU1053">
        <v>800.22220676536097</v>
      </c>
      <c r="AV1053">
        <v>720.430683062615</v>
      </c>
      <c r="AW1053">
        <v>715.93500786225798</v>
      </c>
      <c r="AX1053">
        <v>660.72408326445202</v>
      </c>
      <c r="AY1053">
        <v>632.36285870602399</v>
      </c>
      <c r="AZ1053">
        <v>815.70092564332901</v>
      </c>
      <c r="BA1053">
        <v>1335.0107573037601</v>
      </c>
      <c r="BB1053">
        <v>961.24557253195599</v>
      </c>
      <c r="BC1053">
        <v>1505.93620624151</v>
      </c>
      <c r="BD1053">
        <v>652.52992177643205</v>
      </c>
      <c r="BE1053">
        <v>404.99845520306201</v>
      </c>
      <c r="BF1053">
        <v>397.35733469799902</v>
      </c>
      <c r="BG1053">
        <v>364.67091370311601</v>
      </c>
      <c r="BH1053">
        <v>389.15532435849599</v>
      </c>
      <c r="BI1053">
        <v>407.97758562266603</v>
      </c>
      <c r="BJ1053">
        <v>418.89991466631898</v>
      </c>
      <c r="BK1053">
        <v>441.45560268883798</v>
      </c>
      <c r="BL1053">
        <v>442.18894716944101</v>
      </c>
      <c r="BM1053">
        <v>456.24690681034201</v>
      </c>
      <c r="BN1053">
        <v>436.46799990193603</v>
      </c>
      <c r="BO1053">
        <v>426.20132073354199</v>
      </c>
      <c r="BP1053">
        <v>455.516920757587</v>
      </c>
      <c r="BQ1053">
        <v>449.23745813520998</v>
      </c>
      <c r="BR1053">
        <v>456.21361667464498</v>
      </c>
      <c r="BS1053">
        <v>426.96775383982998</v>
      </c>
      <c r="BT1053">
        <v>452.10964355908902</v>
      </c>
      <c r="BU1053">
        <v>445.02604736096299</v>
      </c>
      <c r="BV1053">
        <v>441.78084623449399</v>
      </c>
      <c r="BW1053">
        <v>486.95144990546697</v>
      </c>
      <c r="BX1053">
        <v>812.62768971547803</v>
      </c>
      <c r="BY1053">
        <v>306.48721393880999</v>
      </c>
      <c r="BZ1053">
        <v>298.47041519458099</v>
      </c>
      <c r="CA1053">
        <v>303.73300959508902</v>
      </c>
      <c r="CB1053">
        <v>271.835297779428</v>
      </c>
      <c r="CC1053">
        <v>266.81770824888702</v>
      </c>
      <c r="CD1053">
        <v>262.043947557953</v>
      </c>
    </row>
    <row r="1054" spans="1:82" x14ac:dyDescent="0.25">
      <c r="A1054">
        <v>252.817089452603</v>
      </c>
      <c r="B1054">
        <v>224.49613465630699</v>
      </c>
      <c r="C1054">
        <v>228.55133374800801</v>
      </c>
      <c r="D1054">
        <v>236.650122611158</v>
      </c>
      <c r="E1054">
        <v>224.95280227302101</v>
      </c>
      <c r="F1054">
        <v>236.42543130044001</v>
      </c>
      <c r="G1054">
        <v>230.977403080682</v>
      </c>
      <c r="H1054">
        <v>241.16441983910499</v>
      </c>
      <c r="I1054">
        <v>565.55215256693305</v>
      </c>
      <c r="J1054">
        <v>625.41584411196402</v>
      </c>
      <c r="K1054">
        <v>501.18212125359798</v>
      </c>
      <c r="L1054">
        <v>493.16723687311401</v>
      </c>
      <c r="M1054">
        <v>557.23834043633997</v>
      </c>
      <c r="N1054">
        <v>532.75672298551899</v>
      </c>
      <c r="O1054">
        <v>484.19652211667</v>
      </c>
      <c r="P1054">
        <v>519.02543502471804</v>
      </c>
      <c r="Q1054">
        <v>488.88715494568601</v>
      </c>
      <c r="R1054">
        <v>453.65788946039902</v>
      </c>
      <c r="S1054">
        <v>495.96034754539301</v>
      </c>
      <c r="T1054">
        <v>537.28466144350796</v>
      </c>
      <c r="U1054">
        <v>469.86821902595602</v>
      </c>
      <c r="V1054">
        <v>450.69030106837999</v>
      </c>
      <c r="W1054">
        <v>536.30078512222997</v>
      </c>
      <c r="X1054">
        <v>500.64444508286198</v>
      </c>
      <c r="Y1054">
        <v>589.10240267309496</v>
      </c>
      <c r="Z1054">
        <v>456.28869043384901</v>
      </c>
      <c r="AA1054">
        <v>528.81437749912698</v>
      </c>
      <c r="AB1054">
        <v>438.02150306730698</v>
      </c>
      <c r="AC1054">
        <v>462.55639605837098</v>
      </c>
      <c r="AD1054">
        <v>400.27528117584899</v>
      </c>
      <c r="AE1054">
        <v>366.27770457820498</v>
      </c>
      <c r="AF1054">
        <v>379.27978190226401</v>
      </c>
      <c r="AG1054">
        <v>420.39028131242901</v>
      </c>
      <c r="AH1054">
        <v>1054.9385560460501</v>
      </c>
      <c r="AI1054">
        <v>2293.5511096530699</v>
      </c>
      <c r="AJ1054">
        <v>1165.62202321105</v>
      </c>
      <c r="AK1054">
        <v>5247.2629236355397</v>
      </c>
      <c r="AL1054">
        <v>2425.1703217188601</v>
      </c>
      <c r="AM1054">
        <v>2948.2535363329898</v>
      </c>
      <c r="AN1054">
        <v>1751.9505122466801</v>
      </c>
      <c r="AO1054">
        <v>1499.95289143574</v>
      </c>
      <c r="AP1054">
        <v>1987.9800261550499</v>
      </c>
      <c r="AQ1054">
        <v>1986.6145044734899</v>
      </c>
      <c r="AR1054">
        <v>1809.6583320417801</v>
      </c>
      <c r="AS1054">
        <v>1437.8135902716001</v>
      </c>
      <c r="AT1054">
        <v>1174.6572563996799</v>
      </c>
      <c r="AU1054">
        <v>824.21882601568097</v>
      </c>
      <c r="AV1054">
        <v>742.96075463372699</v>
      </c>
      <c r="AW1054">
        <v>736.60465849777802</v>
      </c>
      <c r="AX1054">
        <v>674.66581558298299</v>
      </c>
      <c r="AY1054">
        <v>647.08799854010795</v>
      </c>
      <c r="AZ1054">
        <v>836.26677111638605</v>
      </c>
      <c r="BA1054">
        <v>1377.9937385534299</v>
      </c>
      <c r="BB1054">
        <v>958.50027269066504</v>
      </c>
      <c r="BC1054">
        <v>1542.6279287003499</v>
      </c>
      <c r="BD1054">
        <v>656.88720494131906</v>
      </c>
      <c r="BE1054">
        <v>405.51654172762198</v>
      </c>
      <c r="BF1054">
        <v>401.33849065139498</v>
      </c>
      <c r="BG1054">
        <v>367.292970681052</v>
      </c>
      <c r="BH1054">
        <v>393.091599197682</v>
      </c>
      <c r="BI1054">
        <v>409.387717754959</v>
      </c>
      <c r="BJ1054">
        <v>423.89998912077698</v>
      </c>
      <c r="BK1054">
        <v>445.00121600907602</v>
      </c>
      <c r="BL1054">
        <v>447.91638925715699</v>
      </c>
      <c r="BM1054">
        <v>462.84509592006299</v>
      </c>
      <c r="BN1054">
        <v>441.83034917461401</v>
      </c>
      <c r="BO1054">
        <v>431.17506319790402</v>
      </c>
      <c r="BP1054">
        <v>463.10087187431401</v>
      </c>
      <c r="BQ1054">
        <v>455.80702791597503</v>
      </c>
      <c r="BR1054">
        <v>463.36206907455102</v>
      </c>
      <c r="BS1054">
        <v>428.40590399748299</v>
      </c>
      <c r="BT1054">
        <v>459.03746541877899</v>
      </c>
      <c r="BU1054">
        <v>451.63077994745498</v>
      </c>
      <c r="BV1054">
        <v>447.33495106490602</v>
      </c>
      <c r="BW1054">
        <v>493.60141484062802</v>
      </c>
      <c r="BX1054">
        <v>857.06029715817499</v>
      </c>
      <c r="BY1054">
        <v>304.91048781756001</v>
      </c>
      <c r="BZ1054">
        <v>298.47041519458099</v>
      </c>
      <c r="CA1054">
        <v>303.73300959508902</v>
      </c>
      <c r="CB1054">
        <v>271.835297779428</v>
      </c>
      <c r="CC1054">
        <v>266.81770824888702</v>
      </c>
      <c r="CD1054">
        <v>262.043947557953</v>
      </c>
    </row>
    <row r="1055" spans="1:82" x14ac:dyDescent="0.25">
      <c r="A1055">
        <v>253.05740987983901</v>
      </c>
      <c r="B1055">
        <v>223.78587637061699</v>
      </c>
      <c r="C1055">
        <v>228.24593706879301</v>
      </c>
      <c r="D1055">
        <v>239.61707130782801</v>
      </c>
      <c r="E1055">
        <v>227.95581661902401</v>
      </c>
      <c r="F1055">
        <v>238.07648867686899</v>
      </c>
      <c r="G1055">
        <v>230.123669893238</v>
      </c>
      <c r="H1055">
        <v>242.73794735690501</v>
      </c>
      <c r="I1055">
        <v>571.92443479447797</v>
      </c>
      <c r="J1055">
        <v>635.95289038944304</v>
      </c>
      <c r="K1055">
        <v>507.84032651115098</v>
      </c>
      <c r="L1055">
        <v>500.066555651025</v>
      </c>
      <c r="M1055">
        <v>560.26641582393199</v>
      </c>
      <c r="N1055">
        <v>536.60682586184998</v>
      </c>
      <c r="O1055">
        <v>485.81564279378398</v>
      </c>
      <c r="P1055">
        <v>522.10068212465899</v>
      </c>
      <c r="Q1055">
        <v>493.66751351675902</v>
      </c>
      <c r="R1055">
        <v>456.146905448665</v>
      </c>
      <c r="S1055">
        <v>501.24126236548898</v>
      </c>
      <c r="T1055">
        <v>545.84418815621905</v>
      </c>
      <c r="U1055">
        <v>481.63624571753599</v>
      </c>
      <c r="V1055">
        <v>457.881293703018</v>
      </c>
      <c r="W1055">
        <v>538.22248008197005</v>
      </c>
      <c r="X1055">
        <v>507.30801063208202</v>
      </c>
      <c r="Y1055">
        <v>595.70800139249695</v>
      </c>
      <c r="Z1055">
        <v>462.15658058804303</v>
      </c>
      <c r="AA1055">
        <v>532.29213709435601</v>
      </c>
      <c r="AB1055">
        <v>441.40875905024097</v>
      </c>
      <c r="AC1055">
        <v>465.66867711496599</v>
      </c>
      <c r="AD1055">
        <v>401.37883627127701</v>
      </c>
      <c r="AE1055">
        <v>372.22534292403998</v>
      </c>
      <c r="AF1055">
        <v>380.47933809008799</v>
      </c>
      <c r="AG1055">
        <v>424.34091591875602</v>
      </c>
      <c r="AH1055">
        <v>1059.7203053282699</v>
      </c>
      <c r="AI1055">
        <v>2297.1022729525098</v>
      </c>
      <c r="AJ1055">
        <v>1169.6006306432801</v>
      </c>
      <c r="AK1055">
        <v>5291.3356908592104</v>
      </c>
      <c r="AL1055">
        <v>2409.27557253448</v>
      </c>
      <c r="AM1055">
        <v>2953.3670399829898</v>
      </c>
      <c r="AN1055">
        <v>1752.87965179361</v>
      </c>
      <c r="AO1055">
        <v>1509.6230347184101</v>
      </c>
      <c r="AP1055">
        <v>2004.9000791795299</v>
      </c>
      <c r="AQ1055">
        <v>1976.2111429014601</v>
      </c>
      <c r="AR1055">
        <v>1798.0947167880299</v>
      </c>
      <c r="AS1055">
        <v>1419.70198394452</v>
      </c>
      <c r="AT1055">
        <v>1174.9365043014</v>
      </c>
      <c r="AU1055">
        <v>823.57878570546598</v>
      </c>
      <c r="AV1055">
        <v>747.17699151400097</v>
      </c>
      <c r="AW1055">
        <v>735.69901423725196</v>
      </c>
      <c r="AX1055">
        <v>672.17843752556496</v>
      </c>
      <c r="AY1055">
        <v>647.80186359553898</v>
      </c>
      <c r="AZ1055">
        <v>838.00668111158302</v>
      </c>
      <c r="BA1055">
        <v>1369.77162811176</v>
      </c>
      <c r="BB1055">
        <v>964.63521973240995</v>
      </c>
      <c r="BC1055">
        <v>1566.1721986903301</v>
      </c>
      <c r="BD1055">
        <v>653.82476902354495</v>
      </c>
      <c r="BE1055">
        <v>408.73390420795999</v>
      </c>
      <c r="BF1055">
        <v>403.595747620802</v>
      </c>
      <c r="BG1055">
        <v>376.86087865143799</v>
      </c>
      <c r="BH1055">
        <v>396.079606078295</v>
      </c>
      <c r="BI1055">
        <v>411.55447299491499</v>
      </c>
      <c r="BJ1055">
        <v>425.845937356241</v>
      </c>
      <c r="BK1055">
        <v>447.84802243674301</v>
      </c>
      <c r="BL1055">
        <v>450.51127213064598</v>
      </c>
      <c r="BM1055">
        <v>471.64534369804301</v>
      </c>
      <c r="BN1055">
        <v>443.95856254127199</v>
      </c>
      <c r="BO1055">
        <v>434.989226335571</v>
      </c>
      <c r="BP1055">
        <v>468.16150411381</v>
      </c>
      <c r="BQ1055">
        <v>459.47106824710698</v>
      </c>
      <c r="BR1055">
        <v>467.596961381418</v>
      </c>
      <c r="BS1055">
        <v>436.42818026209198</v>
      </c>
      <c r="BT1055">
        <v>461.73029044214002</v>
      </c>
      <c r="BU1055">
        <v>456.34977835845802</v>
      </c>
      <c r="BV1055">
        <v>457.60469514531002</v>
      </c>
      <c r="BW1055">
        <v>496.35855412642599</v>
      </c>
      <c r="BX1055">
        <v>864.15795252387795</v>
      </c>
      <c r="BY1055">
        <v>302.63697965824002</v>
      </c>
      <c r="BZ1055">
        <v>296.26120770260201</v>
      </c>
      <c r="CA1055">
        <v>303.802772420922</v>
      </c>
      <c r="CB1055">
        <v>281.61779380946001</v>
      </c>
      <c r="CC1055">
        <v>266.84162214377801</v>
      </c>
      <c r="CD1055">
        <v>272.99106025498799</v>
      </c>
    </row>
    <row r="1056" spans="1:82" x14ac:dyDescent="0.25">
      <c r="A1056">
        <v>253.29773030707599</v>
      </c>
      <c r="B1056">
        <v>225.49221462482501</v>
      </c>
      <c r="C1056">
        <v>228.27713127436999</v>
      </c>
      <c r="D1056">
        <v>241.754567011072</v>
      </c>
      <c r="E1056">
        <v>232.6722217489</v>
      </c>
      <c r="F1056">
        <v>238.41611280065101</v>
      </c>
      <c r="G1056">
        <v>229.948056138157</v>
      </c>
      <c r="H1056">
        <v>250.728689823221</v>
      </c>
      <c r="I1056">
        <v>597.04555226154298</v>
      </c>
      <c r="J1056">
        <v>673.12054646339902</v>
      </c>
      <c r="K1056">
        <v>541.26111470636101</v>
      </c>
      <c r="L1056">
        <v>531.44640936595101</v>
      </c>
      <c r="M1056">
        <v>588.72532513733097</v>
      </c>
      <c r="N1056">
        <v>570.82697063263299</v>
      </c>
      <c r="O1056">
        <v>507.63061771037002</v>
      </c>
      <c r="P1056">
        <v>548.07727870185397</v>
      </c>
      <c r="Q1056">
        <v>513.82623401563205</v>
      </c>
      <c r="R1056">
        <v>476.76846636208802</v>
      </c>
      <c r="S1056">
        <v>531.73006950890397</v>
      </c>
      <c r="T1056">
        <v>577.96214368892595</v>
      </c>
      <c r="U1056">
        <v>505.076003609184</v>
      </c>
      <c r="V1056">
        <v>479.62790216128099</v>
      </c>
      <c r="W1056">
        <v>559.656875526563</v>
      </c>
      <c r="X1056">
        <v>533.14176162534898</v>
      </c>
      <c r="Y1056">
        <v>627.13195974419796</v>
      </c>
      <c r="Z1056">
        <v>478.88280176638102</v>
      </c>
      <c r="AA1056">
        <v>554.74950376071899</v>
      </c>
      <c r="AB1056">
        <v>460.81329217886002</v>
      </c>
      <c r="AC1056">
        <v>478.105631584935</v>
      </c>
      <c r="AD1056">
        <v>408.33939986977902</v>
      </c>
      <c r="AE1056">
        <v>375.49595922558802</v>
      </c>
      <c r="AF1056">
        <v>388.88607015397002</v>
      </c>
      <c r="AG1056">
        <v>433.11065558172402</v>
      </c>
      <c r="AH1056">
        <v>1120.9559725598699</v>
      </c>
      <c r="AI1056">
        <v>2482.4682843474802</v>
      </c>
      <c r="AJ1056">
        <v>1233.2743744658201</v>
      </c>
      <c r="AK1056">
        <v>5728.5250254980501</v>
      </c>
      <c r="AL1056">
        <v>2457.2998144634698</v>
      </c>
      <c r="AM1056">
        <v>3093.9640391981602</v>
      </c>
      <c r="AN1056">
        <v>1808.79035164532</v>
      </c>
      <c r="AO1056">
        <v>1614.2569034886401</v>
      </c>
      <c r="AP1056">
        <v>2174.49020005905</v>
      </c>
      <c r="AQ1056">
        <v>2039.71585974405</v>
      </c>
      <c r="AR1056">
        <v>1815.53745141318</v>
      </c>
      <c r="AS1056">
        <v>1396.8842481557001</v>
      </c>
      <c r="AT1056">
        <v>1185.87777291661</v>
      </c>
      <c r="AU1056">
        <v>849.99456205049796</v>
      </c>
      <c r="AV1056">
        <v>769.57218758282602</v>
      </c>
      <c r="AW1056">
        <v>752.61214126181301</v>
      </c>
      <c r="AX1056">
        <v>681.61371707149794</v>
      </c>
      <c r="AY1056">
        <v>659.85282345556902</v>
      </c>
      <c r="AZ1056">
        <v>860.53683750416405</v>
      </c>
      <c r="BA1056">
        <v>1405.37673536698</v>
      </c>
      <c r="BB1056">
        <v>1004.49126193574</v>
      </c>
      <c r="BC1056">
        <v>1687.2173094713501</v>
      </c>
      <c r="BD1056">
        <v>647.59906014492401</v>
      </c>
      <c r="BE1056">
        <v>415.303013929347</v>
      </c>
      <c r="BF1056">
        <v>412.650883740246</v>
      </c>
      <c r="BG1056">
        <v>385.43695636845803</v>
      </c>
      <c r="BH1056">
        <v>400.73504410234102</v>
      </c>
      <c r="BI1056">
        <v>419.72789345466703</v>
      </c>
      <c r="BJ1056">
        <v>439.548776656999</v>
      </c>
      <c r="BK1056">
        <v>464.90351030104802</v>
      </c>
      <c r="BL1056">
        <v>466.54360607630002</v>
      </c>
      <c r="BM1056">
        <v>493.43791044577898</v>
      </c>
      <c r="BN1056">
        <v>464.63956338858901</v>
      </c>
      <c r="BO1056">
        <v>451.12359931060899</v>
      </c>
      <c r="BP1056">
        <v>482.93742697973403</v>
      </c>
      <c r="BQ1056">
        <v>481.83968462788101</v>
      </c>
      <c r="BR1056">
        <v>487.48629063772501</v>
      </c>
      <c r="BS1056">
        <v>458.44622534221202</v>
      </c>
      <c r="BT1056">
        <v>474.12227364898598</v>
      </c>
      <c r="BU1056">
        <v>472.90316948106602</v>
      </c>
      <c r="BV1056">
        <v>476.67548175171902</v>
      </c>
      <c r="BW1056">
        <v>519.20066457094299</v>
      </c>
      <c r="BX1056">
        <v>899.11866926369203</v>
      </c>
      <c r="BY1056">
        <v>304.64939660007599</v>
      </c>
      <c r="BZ1056">
        <v>295.80677155191</v>
      </c>
      <c r="CA1056">
        <v>303.817089221331</v>
      </c>
      <c r="CB1056">
        <v>283.62536792197199</v>
      </c>
      <c r="CC1056">
        <v>266.84654125544199</v>
      </c>
      <c r="CD1056">
        <v>275.237638223418</v>
      </c>
    </row>
    <row r="1057" spans="1:82" x14ac:dyDescent="0.25">
      <c r="A1057">
        <v>253.53805073431201</v>
      </c>
      <c r="B1057">
        <v>226.90434684557201</v>
      </c>
      <c r="C1057">
        <v>230.75615708641601</v>
      </c>
      <c r="D1057">
        <v>242.231397610286</v>
      </c>
      <c r="E1057">
        <v>233.09322848642299</v>
      </c>
      <c r="F1057">
        <v>242.501251069472</v>
      </c>
      <c r="G1057">
        <v>230.53860060945601</v>
      </c>
      <c r="H1057">
        <v>249.462969200933</v>
      </c>
      <c r="I1057">
        <v>615.16899489270304</v>
      </c>
      <c r="J1057">
        <v>699.507089832612</v>
      </c>
      <c r="K1057">
        <v>547.21773072764097</v>
      </c>
      <c r="L1057">
        <v>549.09678725478796</v>
      </c>
      <c r="M1057">
        <v>609.14783213906901</v>
      </c>
      <c r="N1057">
        <v>588.36472543384502</v>
      </c>
      <c r="O1057">
        <v>521.63411253055301</v>
      </c>
      <c r="P1057">
        <v>563.90557916822297</v>
      </c>
      <c r="Q1057">
        <v>532.39132696163597</v>
      </c>
      <c r="R1057">
        <v>484.425946857658</v>
      </c>
      <c r="S1057">
        <v>545.29827963658602</v>
      </c>
      <c r="T1057">
        <v>591.19170585248105</v>
      </c>
      <c r="U1057">
        <v>514.65527233932596</v>
      </c>
      <c r="V1057">
        <v>488.31538037547699</v>
      </c>
      <c r="W1057">
        <v>573.03830599865501</v>
      </c>
      <c r="X1057">
        <v>549.36335386834105</v>
      </c>
      <c r="Y1057">
        <v>650.38871018331895</v>
      </c>
      <c r="Z1057">
        <v>490.73030840821298</v>
      </c>
      <c r="AA1057">
        <v>571.02042168071398</v>
      </c>
      <c r="AB1057">
        <v>471.14250018660198</v>
      </c>
      <c r="AC1057">
        <v>490.54894739654901</v>
      </c>
      <c r="AD1057">
        <v>417.19181084013798</v>
      </c>
      <c r="AE1057">
        <v>378.688703190328</v>
      </c>
      <c r="AF1057">
        <v>395.20670453780701</v>
      </c>
      <c r="AG1057">
        <v>439.24652126495698</v>
      </c>
      <c r="AH1057">
        <v>1154.3756137497601</v>
      </c>
      <c r="AI1057">
        <v>2572.3399383275901</v>
      </c>
      <c r="AJ1057">
        <v>1260.2377287945001</v>
      </c>
      <c r="AK1057">
        <v>5860.21950411325</v>
      </c>
      <c r="AL1057">
        <v>2514.83523000678</v>
      </c>
      <c r="AM1057">
        <v>3186.3969359921698</v>
      </c>
      <c r="AN1057">
        <v>1870.2426088954601</v>
      </c>
      <c r="AO1057">
        <v>1669.43775984384</v>
      </c>
      <c r="AP1057">
        <v>2220.6728852807501</v>
      </c>
      <c r="AQ1057">
        <v>2074.22448683313</v>
      </c>
      <c r="AR1057">
        <v>1835.93222233451</v>
      </c>
      <c r="AS1057">
        <v>1417.3773676460701</v>
      </c>
      <c r="AT1057">
        <v>1197.7355065453801</v>
      </c>
      <c r="AU1057">
        <v>868.98704547752004</v>
      </c>
      <c r="AV1057">
        <v>790.90780261075895</v>
      </c>
      <c r="AW1057">
        <v>777.533432496724</v>
      </c>
      <c r="AX1057">
        <v>692.59518508300198</v>
      </c>
      <c r="AY1057">
        <v>671.78300530628599</v>
      </c>
      <c r="AZ1057">
        <v>881.318553201692</v>
      </c>
      <c r="BA1057">
        <v>1440.9362825041101</v>
      </c>
      <c r="BB1057">
        <v>1024.42834659256</v>
      </c>
      <c r="BC1057">
        <v>1648.76845754229</v>
      </c>
      <c r="BD1057">
        <v>643.29760719215994</v>
      </c>
      <c r="BE1057">
        <v>421.65667456031099</v>
      </c>
      <c r="BF1057">
        <v>418.02621242409799</v>
      </c>
      <c r="BG1057">
        <v>387.24625073523998</v>
      </c>
      <c r="BH1057">
        <v>405.94010241942198</v>
      </c>
      <c r="BI1057">
        <v>421.670543708455</v>
      </c>
      <c r="BJ1057">
        <v>447.420539734074</v>
      </c>
      <c r="BK1057">
        <v>470.92035999743899</v>
      </c>
      <c r="BL1057">
        <v>475.85930401006402</v>
      </c>
      <c r="BM1057">
        <v>511.683830262014</v>
      </c>
      <c r="BN1057">
        <v>474.38760970078101</v>
      </c>
      <c r="BO1057">
        <v>457.33880071813797</v>
      </c>
      <c r="BP1057">
        <v>490.57522372264702</v>
      </c>
      <c r="BQ1057">
        <v>490.01709707889597</v>
      </c>
      <c r="BR1057">
        <v>494.42573865890398</v>
      </c>
      <c r="BS1057">
        <v>464.81245553401499</v>
      </c>
      <c r="BT1057">
        <v>483.24566737011799</v>
      </c>
      <c r="BU1057">
        <v>478.13315055224399</v>
      </c>
      <c r="BV1057">
        <v>482.828726601646</v>
      </c>
      <c r="BW1057">
        <v>535.85243377225697</v>
      </c>
      <c r="BX1057">
        <v>937.22517032891597</v>
      </c>
      <c r="BY1057">
        <v>305.85929162932598</v>
      </c>
      <c r="BZ1057">
        <v>299.00508397733699</v>
      </c>
      <c r="CA1057">
        <v>299.26883120567601</v>
      </c>
      <c r="CB1057">
        <v>288.825317908351</v>
      </c>
      <c r="CC1057">
        <v>274.52429831602598</v>
      </c>
      <c r="CD1057">
        <v>274.749724508219</v>
      </c>
    </row>
    <row r="1058" spans="1:82" x14ac:dyDescent="0.25">
      <c r="A1058">
        <v>253.77837116154799</v>
      </c>
      <c r="B1058">
        <v>228.79910126116499</v>
      </c>
      <c r="C1058">
        <v>234.77651657186999</v>
      </c>
      <c r="D1058">
        <v>244.34730023994399</v>
      </c>
      <c r="E1058">
        <v>239.30519774756399</v>
      </c>
      <c r="F1058">
        <v>243.79226731552799</v>
      </c>
      <c r="G1058">
        <v>233.69012362314101</v>
      </c>
      <c r="H1058">
        <v>252.20812908979701</v>
      </c>
      <c r="I1058">
        <v>631.84552838991101</v>
      </c>
      <c r="J1058">
        <v>717.31728145203203</v>
      </c>
      <c r="K1058">
        <v>560.35607074734003</v>
      </c>
      <c r="L1058">
        <v>567.126815769529</v>
      </c>
      <c r="M1058">
        <v>621.08661309423599</v>
      </c>
      <c r="N1058">
        <v>600.72442493412598</v>
      </c>
      <c r="O1058">
        <v>533.74509919090497</v>
      </c>
      <c r="P1058">
        <v>580.88798575703595</v>
      </c>
      <c r="Q1058">
        <v>551.328627211352</v>
      </c>
      <c r="R1058">
        <v>493.74401430264402</v>
      </c>
      <c r="S1058">
        <v>559.02377307103598</v>
      </c>
      <c r="T1058">
        <v>605.58743621215297</v>
      </c>
      <c r="U1058">
        <v>529.015933828534</v>
      </c>
      <c r="V1058">
        <v>502.56259690764898</v>
      </c>
      <c r="W1058">
        <v>583.22604800685701</v>
      </c>
      <c r="X1058">
        <v>561.29176135630905</v>
      </c>
      <c r="Y1058">
        <v>657.70345692425303</v>
      </c>
      <c r="Z1058">
        <v>500.07744005145702</v>
      </c>
      <c r="AA1058">
        <v>579.66384556489902</v>
      </c>
      <c r="AB1058">
        <v>478.67237097017102</v>
      </c>
      <c r="AC1058">
        <v>495.61592370174901</v>
      </c>
      <c r="AD1058">
        <v>420.40125687959301</v>
      </c>
      <c r="AE1058">
        <v>385.43380901396603</v>
      </c>
      <c r="AF1058">
        <v>398.82512165583699</v>
      </c>
      <c r="AG1058">
        <v>441.78446035568197</v>
      </c>
      <c r="AH1058">
        <v>1170.26979082864</v>
      </c>
      <c r="AI1058">
        <v>2586.3970500256701</v>
      </c>
      <c r="AJ1058">
        <v>1271.12806847453</v>
      </c>
      <c r="AK1058">
        <v>5723.3290813393396</v>
      </c>
      <c r="AL1058">
        <v>2470.8012145643902</v>
      </c>
      <c r="AM1058">
        <v>3198.4815495781299</v>
      </c>
      <c r="AN1058">
        <v>1868.2940876098201</v>
      </c>
      <c r="AO1058">
        <v>1695.6395672239601</v>
      </c>
      <c r="AP1058">
        <v>2265.6357780233998</v>
      </c>
      <c r="AQ1058">
        <v>2068.12053382043</v>
      </c>
      <c r="AR1058">
        <v>1787.90308064856</v>
      </c>
      <c r="AS1058">
        <v>1392.4380684698001</v>
      </c>
      <c r="AT1058">
        <v>1196.2868536534199</v>
      </c>
      <c r="AU1058">
        <v>870.23440616780101</v>
      </c>
      <c r="AV1058">
        <v>791.07201478942602</v>
      </c>
      <c r="AW1058">
        <v>781.964567038675</v>
      </c>
      <c r="AX1058">
        <v>692.10618534111097</v>
      </c>
      <c r="AY1058">
        <v>666.54760466474397</v>
      </c>
      <c r="AZ1058">
        <v>876.87913947592199</v>
      </c>
      <c r="BA1058">
        <v>1430.80279158188</v>
      </c>
      <c r="BB1058">
        <v>1041.3313714901899</v>
      </c>
      <c r="BC1058">
        <v>1771.40688090143</v>
      </c>
      <c r="BD1058">
        <v>619.81556394919301</v>
      </c>
      <c r="BE1058">
        <v>425.36948862456501</v>
      </c>
      <c r="BF1058">
        <v>425.64843754425601</v>
      </c>
      <c r="BG1058">
        <v>393.30095215657298</v>
      </c>
      <c r="BH1058">
        <v>409.70833713504101</v>
      </c>
      <c r="BI1058">
        <v>424.11314450367797</v>
      </c>
      <c r="BJ1058">
        <v>451.231674823341</v>
      </c>
      <c r="BK1058">
        <v>475.98269280388001</v>
      </c>
      <c r="BL1058">
        <v>483.156541371419</v>
      </c>
      <c r="BM1058">
        <v>517.034797797024</v>
      </c>
      <c r="BN1058">
        <v>484.87395270832297</v>
      </c>
      <c r="BO1058">
        <v>460.65494405345299</v>
      </c>
      <c r="BP1058">
        <v>499.671950247452</v>
      </c>
      <c r="BQ1058">
        <v>497.88212026232799</v>
      </c>
      <c r="BR1058">
        <v>506.09355964316501</v>
      </c>
      <c r="BS1058">
        <v>472.08745505170702</v>
      </c>
      <c r="BT1058">
        <v>491.158521526919</v>
      </c>
      <c r="BU1058">
        <v>484.74683592094698</v>
      </c>
      <c r="BV1058">
        <v>490.46983895779101</v>
      </c>
      <c r="BW1058">
        <v>543.99492665455796</v>
      </c>
      <c r="BX1058">
        <v>950.02005612122502</v>
      </c>
      <c r="BY1058">
        <v>310.90093167664901</v>
      </c>
      <c r="BZ1058">
        <v>298.14026895166302</v>
      </c>
      <c r="CA1058">
        <v>296.944494997606</v>
      </c>
      <c r="CB1058">
        <v>291.48269398329899</v>
      </c>
      <c r="CC1058">
        <v>275.827378632707</v>
      </c>
      <c r="CD1058">
        <v>274.50038168053698</v>
      </c>
    </row>
    <row r="1059" spans="1:82" x14ac:dyDescent="0.25">
      <c r="A1059">
        <v>254.018691588785</v>
      </c>
      <c r="B1059">
        <v>228.05079570280199</v>
      </c>
      <c r="C1059">
        <v>235.070642763205</v>
      </c>
      <c r="D1059">
        <v>243.70791117991101</v>
      </c>
      <c r="E1059">
        <v>241.49004491344601</v>
      </c>
      <c r="F1059">
        <v>245.42073102746301</v>
      </c>
      <c r="G1059">
        <v>234.18732807966501</v>
      </c>
      <c r="H1059">
        <v>255.69490538167</v>
      </c>
      <c r="I1059">
        <v>665.01227407221802</v>
      </c>
      <c r="J1059">
        <v>771.28725390293096</v>
      </c>
      <c r="K1059">
        <v>599.61141224859796</v>
      </c>
      <c r="L1059">
        <v>609.79466341973102</v>
      </c>
      <c r="M1059">
        <v>667.17953863335094</v>
      </c>
      <c r="N1059">
        <v>652.50061980725695</v>
      </c>
      <c r="O1059">
        <v>564.115941721382</v>
      </c>
      <c r="P1059">
        <v>619.97879511426299</v>
      </c>
      <c r="Q1059">
        <v>589.36925084802203</v>
      </c>
      <c r="R1059">
        <v>519.75375601550297</v>
      </c>
      <c r="S1059">
        <v>599.59340187433497</v>
      </c>
      <c r="T1059">
        <v>639.23385204159604</v>
      </c>
      <c r="U1059">
        <v>567.57164244834496</v>
      </c>
      <c r="V1059">
        <v>532.319154915289</v>
      </c>
      <c r="W1059">
        <v>616.991151491511</v>
      </c>
      <c r="X1059">
        <v>596.40181999154402</v>
      </c>
      <c r="Y1059">
        <v>704.67240706338998</v>
      </c>
      <c r="Z1059">
        <v>525.30052883319297</v>
      </c>
      <c r="AA1059">
        <v>617.15318907907499</v>
      </c>
      <c r="AB1059">
        <v>503.86118369426703</v>
      </c>
      <c r="AC1059">
        <v>521.47160979581804</v>
      </c>
      <c r="AD1059">
        <v>430.83932999285798</v>
      </c>
      <c r="AE1059">
        <v>398.37269089485102</v>
      </c>
      <c r="AF1059">
        <v>407.132113144296</v>
      </c>
      <c r="AG1059">
        <v>456.05408619689001</v>
      </c>
      <c r="AH1059">
        <v>1304.14740233662</v>
      </c>
      <c r="AI1059">
        <v>2882.3172386302399</v>
      </c>
      <c r="AJ1059">
        <v>1348.2098391632801</v>
      </c>
      <c r="AK1059">
        <v>6236.2571984445203</v>
      </c>
      <c r="AL1059">
        <v>2620.5573577198902</v>
      </c>
      <c r="AM1059">
        <v>3464.1280510817901</v>
      </c>
      <c r="AN1059">
        <v>2020.4742154057701</v>
      </c>
      <c r="AO1059">
        <v>1865.0514591000699</v>
      </c>
      <c r="AP1059">
        <v>2427.0496503398599</v>
      </c>
      <c r="AQ1059">
        <v>2205.3876103692401</v>
      </c>
      <c r="AR1059">
        <v>1859.38712705485</v>
      </c>
      <c r="AS1059">
        <v>1428.22323105647</v>
      </c>
      <c r="AT1059">
        <v>1241.28787871552</v>
      </c>
      <c r="AU1059">
        <v>918.08637857324402</v>
      </c>
      <c r="AV1059">
        <v>834.12779181330905</v>
      </c>
      <c r="AW1059">
        <v>819.238997994697</v>
      </c>
      <c r="AX1059">
        <v>725.22530053237597</v>
      </c>
      <c r="AY1059">
        <v>690.94627521097402</v>
      </c>
      <c r="AZ1059">
        <v>926.277868738915</v>
      </c>
      <c r="BA1059">
        <v>1521.80423705307</v>
      </c>
      <c r="BB1059">
        <v>1097.2871411669801</v>
      </c>
      <c r="BC1059">
        <v>1898.1707262662801</v>
      </c>
      <c r="BD1059">
        <v>637.9410482948</v>
      </c>
      <c r="BE1059">
        <v>436.43039466584003</v>
      </c>
      <c r="BF1059">
        <v>441.24482570479103</v>
      </c>
      <c r="BG1059">
        <v>412.37931059151299</v>
      </c>
      <c r="BH1059">
        <v>425.273234913838</v>
      </c>
      <c r="BI1059">
        <v>437.83527864054599</v>
      </c>
      <c r="BJ1059">
        <v>479.12747829636101</v>
      </c>
      <c r="BK1059">
        <v>503.97819050767902</v>
      </c>
      <c r="BL1059">
        <v>516.74843137674702</v>
      </c>
      <c r="BM1059">
        <v>548.38104558962198</v>
      </c>
      <c r="BN1059">
        <v>513.04469841231401</v>
      </c>
      <c r="BO1059">
        <v>484.78310063157102</v>
      </c>
      <c r="BP1059">
        <v>531.85853565315097</v>
      </c>
      <c r="BQ1059">
        <v>530.81453151219205</v>
      </c>
      <c r="BR1059">
        <v>534.15411743515403</v>
      </c>
      <c r="BS1059">
        <v>491.21265506979898</v>
      </c>
      <c r="BT1059">
        <v>514.86492199059899</v>
      </c>
      <c r="BU1059">
        <v>517.35435570828395</v>
      </c>
      <c r="BV1059">
        <v>521.02546845183599</v>
      </c>
      <c r="BW1059">
        <v>592.35234880088603</v>
      </c>
      <c r="BX1059">
        <v>1015.52021303069</v>
      </c>
      <c r="BY1059">
        <v>314.01507712148901</v>
      </c>
      <c r="BZ1059">
        <v>297.17811495976298</v>
      </c>
      <c r="CA1059">
        <v>294.773748774051</v>
      </c>
      <c r="CB1059">
        <v>293.22536940715702</v>
      </c>
      <c r="CC1059">
        <v>274.71889470264102</v>
      </c>
      <c r="CD1059">
        <v>275.68890090430102</v>
      </c>
    </row>
    <row r="1060" spans="1:82" x14ac:dyDescent="0.25">
      <c r="A1060">
        <v>254.25901201602099</v>
      </c>
      <c r="B1060">
        <v>230.47231087940901</v>
      </c>
      <c r="C1060">
        <v>236.56224537624499</v>
      </c>
      <c r="D1060">
        <v>243.24402850190401</v>
      </c>
      <c r="E1060">
        <v>241.65835138769401</v>
      </c>
      <c r="F1060">
        <v>241.076766009122</v>
      </c>
      <c r="G1060">
        <v>239.498841787348</v>
      </c>
      <c r="H1060">
        <v>256.63776051475003</v>
      </c>
      <c r="I1060">
        <v>694.47434700739802</v>
      </c>
      <c r="J1060">
        <v>809.40392997219703</v>
      </c>
      <c r="K1060">
        <v>618.85586102959405</v>
      </c>
      <c r="L1060">
        <v>630.87987240710595</v>
      </c>
      <c r="M1060">
        <v>693.45985960479504</v>
      </c>
      <c r="N1060">
        <v>682.04360523821697</v>
      </c>
      <c r="O1060">
        <v>579.32245890091804</v>
      </c>
      <c r="P1060">
        <v>639.08479586202304</v>
      </c>
      <c r="Q1060">
        <v>610.26920703058897</v>
      </c>
      <c r="R1060">
        <v>535.65760603723197</v>
      </c>
      <c r="S1060">
        <v>621.848063005727</v>
      </c>
      <c r="T1060">
        <v>651.40328314565204</v>
      </c>
      <c r="U1060">
        <v>585.64843760215501</v>
      </c>
      <c r="V1060">
        <v>548.81388027986804</v>
      </c>
      <c r="W1060">
        <v>630.62425105160503</v>
      </c>
      <c r="X1060">
        <v>610.61570503981295</v>
      </c>
      <c r="Y1060">
        <v>728.24781716230495</v>
      </c>
      <c r="Z1060">
        <v>538.67108116218606</v>
      </c>
      <c r="AA1060">
        <v>637.06005206070904</v>
      </c>
      <c r="AB1060">
        <v>516.77246474941705</v>
      </c>
      <c r="AC1060">
        <v>537.19769785821904</v>
      </c>
      <c r="AD1060">
        <v>435.78033962792898</v>
      </c>
      <c r="AE1060">
        <v>403.95640704030097</v>
      </c>
      <c r="AF1060">
        <v>414.172924543345</v>
      </c>
      <c r="AG1060">
        <v>463.91890575000201</v>
      </c>
      <c r="AH1060">
        <v>1360.2372451051699</v>
      </c>
      <c r="AI1060">
        <v>2994.8505082168399</v>
      </c>
      <c r="AJ1060">
        <v>1373.2418398041</v>
      </c>
      <c r="AK1060">
        <v>6404.6363481603003</v>
      </c>
      <c r="AL1060">
        <v>2615.3122208719801</v>
      </c>
      <c r="AM1060">
        <v>3493.1279167870998</v>
      </c>
      <c r="AN1060">
        <v>2082.4236824906602</v>
      </c>
      <c r="AO1060">
        <v>1914.0479819152599</v>
      </c>
      <c r="AP1060">
        <v>2476.5727204975601</v>
      </c>
      <c r="AQ1060">
        <v>2248.6998163764802</v>
      </c>
      <c r="AR1060">
        <v>1839.2840136836701</v>
      </c>
      <c r="AS1060">
        <v>1410.1534176001201</v>
      </c>
      <c r="AT1060">
        <v>1252.4179354427699</v>
      </c>
      <c r="AU1060">
        <v>931.46834007063796</v>
      </c>
      <c r="AV1060">
        <v>852.96931654395598</v>
      </c>
      <c r="AW1060">
        <v>834.61250232636496</v>
      </c>
      <c r="AX1060">
        <v>739.13926309408203</v>
      </c>
      <c r="AY1060">
        <v>698.77206974937098</v>
      </c>
      <c r="AZ1060">
        <v>940.49302994267396</v>
      </c>
      <c r="BA1060">
        <v>1526.81322696856</v>
      </c>
      <c r="BB1060">
        <v>1121.6316750615999</v>
      </c>
      <c r="BC1060">
        <v>1938.64498583216</v>
      </c>
      <c r="BD1060">
        <v>644.37344642047901</v>
      </c>
      <c r="BE1060">
        <v>440.98446348090999</v>
      </c>
      <c r="BF1060">
        <v>450.538982547481</v>
      </c>
      <c r="BG1060">
        <v>424.807009098533</v>
      </c>
      <c r="BH1060">
        <v>431.96097901025001</v>
      </c>
      <c r="BI1060">
        <v>447.77945976662198</v>
      </c>
      <c r="BJ1060">
        <v>493.86055970232098</v>
      </c>
      <c r="BK1060">
        <v>516.23549368604495</v>
      </c>
      <c r="BL1060">
        <v>533.26418756862597</v>
      </c>
      <c r="BM1060">
        <v>562.93045480483295</v>
      </c>
      <c r="BN1060">
        <v>526.450252362529</v>
      </c>
      <c r="BO1060">
        <v>499.83873059486899</v>
      </c>
      <c r="BP1060">
        <v>547.47152375430505</v>
      </c>
      <c r="BQ1060">
        <v>546.41858992509003</v>
      </c>
      <c r="BR1060">
        <v>547.08064977792799</v>
      </c>
      <c r="BS1060">
        <v>498.15800490239099</v>
      </c>
      <c r="BT1060">
        <v>524.85299382213702</v>
      </c>
      <c r="BU1060">
        <v>532.42247723461105</v>
      </c>
      <c r="BV1060">
        <v>535.82525152527603</v>
      </c>
      <c r="BW1060">
        <v>616.00196385697404</v>
      </c>
      <c r="BX1060">
        <v>1052.6638553739001</v>
      </c>
      <c r="BY1060">
        <v>315.15473791048203</v>
      </c>
      <c r="BZ1060">
        <v>297.05893551986901</v>
      </c>
      <c r="CA1060">
        <v>295.22381874067497</v>
      </c>
      <c r="CB1060">
        <v>299.033649514915</v>
      </c>
      <c r="CC1060">
        <v>282.64585241138099</v>
      </c>
      <c r="CD1060">
        <v>278.924885009729</v>
      </c>
    </row>
    <row r="1061" spans="1:82" x14ac:dyDescent="0.25">
      <c r="A1061">
        <v>254.499332443257</v>
      </c>
      <c r="B1061">
        <v>232.815772287078</v>
      </c>
      <c r="C1061">
        <v>237.89587567842199</v>
      </c>
      <c r="D1061">
        <v>243.41333819111199</v>
      </c>
      <c r="E1061">
        <v>244.84733587758501</v>
      </c>
      <c r="F1061">
        <v>236.90989341149401</v>
      </c>
      <c r="G1061">
        <v>243.55905141646599</v>
      </c>
      <c r="H1061">
        <v>256.07175686595298</v>
      </c>
      <c r="I1061">
        <v>725.79867293737698</v>
      </c>
      <c r="J1061">
        <v>845.96713776591503</v>
      </c>
      <c r="K1061">
        <v>636.45738500751804</v>
      </c>
      <c r="L1061">
        <v>648.93609672581204</v>
      </c>
      <c r="M1061">
        <v>716.79464222019305</v>
      </c>
      <c r="N1061">
        <v>706.59751493885994</v>
      </c>
      <c r="O1061">
        <v>593.45145228810895</v>
      </c>
      <c r="P1061">
        <v>656.75659624465504</v>
      </c>
      <c r="Q1061">
        <v>628.66551834434199</v>
      </c>
      <c r="R1061">
        <v>549.82147683261906</v>
      </c>
      <c r="S1061">
        <v>641.19378381076899</v>
      </c>
      <c r="T1061">
        <v>658.97221442372199</v>
      </c>
      <c r="U1061">
        <v>598.97584809756904</v>
      </c>
      <c r="V1061">
        <v>564.64879883642095</v>
      </c>
      <c r="W1061">
        <v>634.312792578879</v>
      </c>
      <c r="X1061">
        <v>616.16368456093198</v>
      </c>
      <c r="Y1061">
        <v>741.90981395513302</v>
      </c>
      <c r="Z1061">
        <v>546.87272616323298</v>
      </c>
      <c r="AA1061">
        <v>648.88750745576203</v>
      </c>
      <c r="AB1061">
        <v>525.61802254119198</v>
      </c>
      <c r="AC1061">
        <v>543.94680973699303</v>
      </c>
      <c r="AD1061">
        <v>439.05474591529702</v>
      </c>
      <c r="AE1061">
        <v>406.824730822437</v>
      </c>
      <c r="AF1061">
        <v>418.75817158906301</v>
      </c>
      <c r="AG1061">
        <v>466.53273961022802</v>
      </c>
      <c r="AH1061">
        <v>1413.2398853376101</v>
      </c>
      <c r="AI1061">
        <v>3083.80012751602</v>
      </c>
      <c r="AJ1061">
        <v>1391.6900819754601</v>
      </c>
      <c r="AK1061">
        <v>6488.5464153276298</v>
      </c>
      <c r="AL1061">
        <v>2542.6128879000498</v>
      </c>
      <c r="AM1061">
        <v>3415.2939936392099</v>
      </c>
      <c r="AN1061">
        <v>2112.2765391627599</v>
      </c>
      <c r="AO1061">
        <v>1911.03474514302</v>
      </c>
      <c r="AP1061">
        <v>2500.6448855910899</v>
      </c>
      <c r="AQ1061">
        <v>2259.22246402467</v>
      </c>
      <c r="AR1061">
        <v>1768.8119930575101</v>
      </c>
      <c r="AS1061">
        <v>1365.7640703593499</v>
      </c>
      <c r="AT1061">
        <v>1240.6916800977499</v>
      </c>
      <c r="AU1061">
        <v>927.00843918360601</v>
      </c>
      <c r="AV1061">
        <v>852.08017408645696</v>
      </c>
      <c r="AW1061">
        <v>831.731648715559</v>
      </c>
      <c r="AX1061">
        <v>740.12706702246305</v>
      </c>
      <c r="AY1061">
        <v>693.786637329173</v>
      </c>
      <c r="AZ1061">
        <v>932.52447979850103</v>
      </c>
      <c r="BA1061">
        <v>1492.60055282338</v>
      </c>
      <c r="BB1061">
        <v>1132.6271051783001</v>
      </c>
      <c r="BC1061">
        <v>1959.1257364901101</v>
      </c>
      <c r="BD1061">
        <v>643.30240433944095</v>
      </c>
      <c r="BE1061">
        <v>443.11680060393002</v>
      </c>
      <c r="BF1061">
        <v>455.42397596074801</v>
      </c>
      <c r="BG1061">
        <v>432.62486309232798</v>
      </c>
      <c r="BH1061">
        <v>436.29571052410699</v>
      </c>
      <c r="BI1061">
        <v>453.42236851872201</v>
      </c>
      <c r="BJ1061">
        <v>502.835243686703</v>
      </c>
      <c r="BK1061">
        <v>522.25457519261897</v>
      </c>
      <c r="BL1061">
        <v>544.62206549936002</v>
      </c>
      <c r="BM1061">
        <v>570.56961760486195</v>
      </c>
      <c r="BN1061">
        <v>538.64071499132001</v>
      </c>
      <c r="BO1061">
        <v>511.77211357965001</v>
      </c>
      <c r="BP1061">
        <v>558.21355884683999</v>
      </c>
      <c r="BQ1061">
        <v>558.70931783705498</v>
      </c>
      <c r="BR1061">
        <v>558.70632096465204</v>
      </c>
      <c r="BS1061">
        <v>507.897982975633</v>
      </c>
      <c r="BT1061">
        <v>534.79912826757902</v>
      </c>
      <c r="BU1061">
        <v>542.89423853760502</v>
      </c>
      <c r="BV1061">
        <v>547.60933491934895</v>
      </c>
      <c r="BW1061">
        <v>630.18228163735398</v>
      </c>
      <c r="BX1061">
        <v>1085.1570034338799</v>
      </c>
      <c r="BY1061">
        <v>315.81907186453202</v>
      </c>
      <c r="BZ1061">
        <v>297.17848002464399</v>
      </c>
      <c r="CA1061">
        <v>296.359503504955</v>
      </c>
      <c r="CB1061">
        <v>301.66481385627498</v>
      </c>
      <c r="CC1061">
        <v>288.88447809448502</v>
      </c>
      <c r="CD1061">
        <v>280.30285077777802</v>
      </c>
    </row>
    <row r="1062" spans="1:82" x14ac:dyDescent="0.25">
      <c r="A1062">
        <v>254.73965287049299</v>
      </c>
      <c r="B1062">
        <v>231.536408331225</v>
      </c>
      <c r="C1062">
        <v>239.88982601566801</v>
      </c>
      <c r="D1062">
        <v>243.26612042696101</v>
      </c>
      <c r="E1062">
        <v>253.51354099894999</v>
      </c>
      <c r="F1062">
        <v>236.16934025121401</v>
      </c>
      <c r="G1062">
        <v>248.043881150548</v>
      </c>
      <c r="H1062">
        <v>256.44348177400502</v>
      </c>
      <c r="I1062">
        <v>757.29387070229302</v>
      </c>
      <c r="J1062">
        <v>905.897916580166</v>
      </c>
      <c r="K1062">
        <v>684.45101814878501</v>
      </c>
      <c r="L1062">
        <v>697.56990080101502</v>
      </c>
      <c r="M1062">
        <v>771.53428263126204</v>
      </c>
      <c r="N1062">
        <v>763.89793796851495</v>
      </c>
      <c r="O1062">
        <v>630.10997396298001</v>
      </c>
      <c r="P1062">
        <v>697.82719590605495</v>
      </c>
      <c r="Q1062">
        <v>670.34827229883604</v>
      </c>
      <c r="R1062">
        <v>579.12324775741399</v>
      </c>
      <c r="S1062">
        <v>686.23767562316095</v>
      </c>
      <c r="T1062">
        <v>696.73713304725402</v>
      </c>
      <c r="U1062">
        <v>633.09058795332396</v>
      </c>
      <c r="V1062">
        <v>602.46289316991295</v>
      </c>
      <c r="W1062">
        <v>662.11105330975704</v>
      </c>
      <c r="X1062">
        <v>649.44073693128303</v>
      </c>
      <c r="Y1062">
        <v>790.84472582125898</v>
      </c>
      <c r="Z1062">
        <v>573.95717997561496</v>
      </c>
      <c r="AA1062">
        <v>686.27744779836496</v>
      </c>
      <c r="AB1062">
        <v>548.41617976977102</v>
      </c>
      <c r="AC1062">
        <v>558.90620283246005</v>
      </c>
      <c r="AD1062">
        <v>449.03841512457001</v>
      </c>
      <c r="AE1062">
        <v>414.76783667020499</v>
      </c>
      <c r="AF1062">
        <v>428.23039406816298</v>
      </c>
      <c r="AG1062">
        <v>470.85366344604802</v>
      </c>
      <c r="AH1062">
        <v>1569.7872998765199</v>
      </c>
      <c r="AI1062">
        <v>3384.5538741045398</v>
      </c>
      <c r="AJ1062">
        <v>1467.3457530998301</v>
      </c>
      <c r="AK1062">
        <v>6924.2440085512899</v>
      </c>
      <c r="AL1062">
        <v>2650.6855459654198</v>
      </c>
      <c r="AM1062">
        <v>3606.3803423920599</v>
      </c>
      <c r="AN1062">
        <v>2219.7260504224801</v>
      </c>
      <c r="AO1062">
        <v>2059.3097878183598</v>
      </c>
      <c r="AP1062">
        <v>2614.1488878728201</v>
      </c>
      <c r="AQ1062">
        <v>2332.8156820511999</v>
      </c>
      <c r="AR1062">
        <v>1783.1577471011301</v>
      </c>
      <c r="AS1062">
        <v>1367.0505789585</v>
      </c>
      <c r="AT1062">
        <v>1256.00946884882</v>
      </c>
      <c r="AU1062">
        <v>963.345316861387</v>
      </c>
      <c r="AV1062">
        <v>876.19385076976403</v>
      </c>
      <c r="AW1062">
        <v>850.05778938484798</v>
      </c>
      <c r="AX1062">
        <v>759.746099364119</v>
      </c>
      <c r="AY1062">
        <v>702.97325518918501</v>
      </c>
      <c r="AZ1062">
        <v>960.80837564151102</v>
      </c>
      <c r="BA1062">
        <v>1557.86427748286</v>
      </c>
      <c r="BB1062">
        <v>1165.03274719566</v>
      </c>
      <c r="BC1062">
        <v>2020.56929957951</v>
      </c>
      <c r="BD1062">
        <v>651.23593953959403</v>
      </c>
      <c r="BE1062">
        <v>453.51942507309099</v>
      </c>
      <c r="BF1062">
        <v>464.13740577930099</v>
      </c>
      <c r="BG1062">
        <v>450.732262645361</v>
      </c>
      <c r="BH1062">
        <v>451.66251380649101</v>
      </c>
      <c r="BI1062">
        <v>462.90259901862999</v>
      </c>
      <c r="BJ1062">
        <v>526.25126355351699</v>
      </c>
      <c r="BK1062">
        <v>542.37363477740701</v>
      </c>
      <c r="BL1062">
        <v>576.34560950444495</v>
      </c>
      <c r="BM1062">
        <v>592.78777171813499</v>
      </c>
      <c r="BN1062">
        <v>571.14936847781496</v>
      </c>
      <c r="BO1062">
        <v>537.47508183866898</v>
      </c>
      <c r="BP1062">
        <v>583.68218109928205</v>
      </c>
      <c r="BQ1062">
        <v>592.46036812575801</v>
      </c>
      <c r="BR1062">
        <v>589.85534531147596</v>
      </c>
      <c r="BS1062">
        <v>537.81844734767105</v>
      </c>
      <c r="BT1062">
        <v>566.71756512002298</v>
      </c>
      <c r="BU1062">
        <v>569.36700313896699</v>
      </c>
      <c r="BV1062">
        <v>579.71151048750698</v>
      </c>
      <c r="BW1062">
        <v>667.64971836734799</v>
      </c>
      <c r="BX1062">
        <v>1136.15747165069</v>
      </c>
      <c r="BY1062">
        <v>318.55201372786502</v>
      </c>
      <c r="BZ1062">
        <v>291.93956942390099</v>
      </c>
      <c r="CA1062">
        <v>291.49398720466002</v>
      </c>
      <c r="CB1062">
        <v>298.87401059687699</v>
      </c>
      <c r="CC1062">
        <v>291.58801338936797</v>
      </c>
      <c r="CD1062">
        <v>279.96914858789597</v>
      </c>
    </row>
    <row r="1063" spans="1:82" x14ac:dyDescent="0.25">
      <c r="A1063">
        <v>254.97997329773</v>
      </c>
      <c r="B1063">
        <v>230.17378455096801</v>
      </c>
      <c r="C1063">
        <v>242.01354079890399</v>
      </c>
      <c r="D1063">
        <v>243.10932186671499</v>
      </c>
      <c r="E1063">
        <v>253.86463555569401</v>
      </c>
      <c r="F1063">
        <v>235.38168787834201</v>
      </c>
      <c r="G1063">
        <v>252.81394624707801</v>
      </c>
      <c r="H1063">
        <v>256.83939819568297</v>
      </c>
      <c r="I1063">
        <v>778.43203722826297</v>
      </c>
      <c r="J1063">
        <v>933.32651718735599</v>
      </c>
      <c r="K1063">
        <v>686.04590564672799</v>
      </c>
      <c r="L1063">
        <v>696.54597163634799</v>
      </c>
      <c r="M1063">
        <v>767.53264482914994</v>
      </c>
      <c r="N1063">
        <v>761.08379854084205</v>
      </c>
      <c r="O1063">
        <v>625.70933141920602</v>
      </c>
      <c r="P1063">
        <v>690.45554163044096</v>
      </c>
      <c r="Q1063">
        <v>666.51890111415105</v>
      </c>
      <c r="R1063">
        <v>575.66623078111195</v>
      </c>
      <c r="S1063">
        <v>678.20749658714897</v>
      </c>
      <c r="T1063">
        <v>701.28813920552705</v>
      </c>
      <c r="U1063">
        <v>631.008061796834</v>
      </c>
      <c r="V1063">
        <v>600.072173078437</v>
      </c>
      <c r="W1063">
        <v>671.81995505065504</v>
      </c>
      <c r="X1063">
        <v>661.62982918061402</v>
      </c>
      <c r="Y1063">
        <v>805.81917105999605</v>
      </c>
      <c r="Z1063">
        <v>583.86538776363602</v>
      </c>
      <c r="AA1063">
        <v>699.02437377863703</v>
      </c>
      <c r="AB1063">
        <v>549.71714574191003</v>
      </c>
      <c r="AC1063">
        <v>566.14837306332402</v>
      </c>
      <c r="AD1063">
        <v>452.48052311983503</v>
      </c>
      <c r="AE1063">
        <v>414.27234994387601</v>
      </c>
      <c r="AF1063">
        <v>433.75655216714802</v>
      </c>
      <c r="AG1063">
        <v>471.88034552037402</v>
      </c>
      <c r="AH1063">
        <v>1533.2236083887001</v>
      </c>
      <c r="AI1063">
        <v>3284.6345085427602</v>
      </c>
      <c r="AJ1063">
        <v>1436.0314191296</v>
      </c>
      <c r="AK1063">
        <v>6647.7149738419503</v>
      </c>
      <c r="AL1063">
        <v>2660.65383467333</v>
      </c>
      <c r="AM1063">
        <v>3615.5829239965801</v>
      </c>
      <c r="AN1063">
        <v>2170.3260256816902</v>
      </c>
      <c r="AO1063">
        <v>2077.0839972515701</v>
      </c>
      <c r="AP1063">
        <v>2525.3111298154099</v>
      </c>
      <c r="AQ1063">
        <v>2250.5501727920901</v>
      </c>
      <c r="AR1063">
        <v>1770.22470672799</v>
      </c>
      <c r="AS1063">
        <v>1362.9746149108601</v>
      </c>
      <c r="AT1063">
        <v>1259.37094940781</v>
      </c>
      <c r="AU1063">
        <v>969.60495177002201</v>
      </c>
      <c r="AV1063">
        <v>884.95715339144294</v>
      </c>
      <c r="AW1063">
        <v>861.30138519538298</v>
      </c>
      <c r="AX1063">
        <v>770.27595175150805</v>
      </c>
      <c r="AY1063">
        <v>708.91816457569496</v>
      </c>
      <c r="AZ1063">
        <v>967.30476239750601</v>
      </c>
      <c r="BA1063">
        <v>1564.0080238517801</v>
      </c>
      <c r="BB1063">
        <v>1136.4116831200399</v>
      </c>
      <c r="BC1063">
        <v>1996.47047953681</v>
      </c>
      <c r="BD1063">
        <v>649.05269979351203</v>
      </c>
      <c r="BE1063">
        <v>456.49647308822398</v>
      </c>
      <c r="BF1063">
        <v>464.712481772567</v>
      </c>
      <c r="BG1063">
        <v>456.53757796252398</v>
      </c>
      <c r="BH1063">
        <v>454.187978802153</v>
      </c>
      <c r="BI1063">
        <v>465.05319940245698</v>
      </c>
      <c r="BJ1063">
        <v>527.92832184025599</v>
      </c>
      <c r="BK1063">
        <v>544.23276380438801</v>
      </c>
      <c r="BL1063">
        <v>579.32113013853404</v>
      </c>
      <c r="BM1063">
        <v>593.89767198556103</v>
      </c>
      <c r="BN1063">
        <v>571.71089166391698</v>
      </c>
      <c r="BO1063">
        <v>537.25539857349702</v>
      </c>
      <c r="BP1063">
        <v>580.38310870724899</v>
      </c>
      <c r="BQ1063">
        <v>592.47362807627496</v>
      </c>
      <c r="BR1063">
        <v>590.45336335383195</v>
      </c>
      <c r="BS1063">
        <v>537.44364493843204</v>
      </c>
      <c r="BT1063">
        <v>568.76497558437097</v>
      </c>
      <c r="BU1063">
        <v>565.92192513008297</v>
      </c>
      <c r="BV1063">
        <v>580.75613135569404</v>
      </c>
      <c r="BW1063">
        <v>668.82549595072601</v>
      </c>
      <c r="BX1063">
        <v>1165.2740958392801</v>
      </c>
      <c r="BY1063">
        <v>319.44010480014998</v>
      </c>
      <c r="BZ1063">
        <v>286.36746388541599</v>
      </c>
      <c r="CA1063">
        <v>286.32991554228499</v>
      </c>
      <c r="CB1063">
        <v>295.91195947267198</v>
      </c>
      <c r="CC1063">
        <v>294.46349364436099</v>
      </c>
      <c r="CD1063">
        <v>279.61496993221198</v>
      </c>
    </row>
    <row r="1064" spans="1:82" x14ac:dyDescent="0.25">
      <c r="A1064">
        <v>255.22029372496601</v>
      </c>
      <c r="B1064">
        <v>237.71502282388099</v>
      </c>
      <c r="C1064">
        <v>241.90550627286399</v>
      </c>
      <c r="D1064">
        <v>242.819292428832</v>
      </c>
      <c r="E1064">
        <v>258.24787676728499</v>
      </c>
      <c r="F1064">
        <v>253.69095663895601</v>
      </c>
      <c r="G1064">
        <v>267.82853660927901</v>
      </c>
      <c r="H1064">
        <v>271.37177166744999</v>
      </c>
      <c r="I1064">
        <v>835.42408802114699</v>
      </c>
      <c r="J1064">
        <v>1033.4858940457</v>
      </c>
      <c r="K1064">
        <v>742.33409150038801</v>
      </c>
      <c r="L1064">
        <v>754.95743694274995</v>
      </c>
      <c r="M1064">
        <v>828.42684564052399</v>
      </c>
      <c r="N1064">
        <v>829.20265746045402</v>
      </c>
      <c r="O1064">
        <v>660.43800262373099</v>
      </c>
      <c r="P1064">
        <v>743.74342235252595</v>
      </c>
      <c r="Q1064">
        <v>717.99724293910299</v>
      </c>
      <c r="R1064">
        <v>616.49390406060104</v>
      </c>
      <c r="S1064">
        <v>742.96351244394896</v>
      </c>
      <c r="T1064">
        <v>756.07142270413397</v>
      </c>
      <c r="U1064">
        <v>678.529112226189</v>
      </c>
      <c r="V1064">
        <v>637.12221596360803</v>
      </c>
      <c r="W1064">
        <v>721.37339173919202</v>
      </c>
      <c r="X1064">
        <v>713.09934425457504</v>
      </c>
      <c r="Y1064">
        <v>847.97893544140402</v>
      </c>
      <c r="Z1064">
        <v>619.67064676632401</v>
      </c>
      <c r="AA1064">
        <v>744.23923906809205</v>
      </c>
      <c r="AB1064">
        <v>576.61298595405106</v>
      </c>
      <c r="AC1064">
        <v>588.56218879367896</v>
      </c>
      <c r="AD1064">
        <v>460.34951938393698</v>
      </c>
      <c r="AE1064">
        <v>417.714366874218</v>
      </c>
      <c r="AF1064">
        <v>443.00151421604602</v>
      </c>
      <c r="AG1064">
        <v>481.72096063025202</v>
      </c>
      <c r="AH1064">
        <v>1724.5629062017499</v>
      </c>
      <c r="AI1064">
        <v>3559.4661668037202</v>
      </c>
      <c r="AJ1064">
        <v>1497.9535822907801</v>
      </c>
      <c r="AK1064">
        <v>6926.5314517553797</v>
      </c>
      <c r="AL1064">
        <v>2737.74369486046</v>
      </c>
      <c r="AM1064">
        <v>3768.0617751295499</v>
      </c>
      <c r="AN1064">
        <v>2233.5133785126</v>
      </c>
      <c r="AO1064">
        <v>2261.1389773166602</v>
      </c>
      <c r="AP1064">
        <v>2668.9591097350499</v>
      </c>
      <c r="AQ1064">
        <v>2258.9732744764901</v>
      </c>
      <c r="AR1064">
        <v>1756.89136541332</v>
      </c>
      <c r="AS1064">
        <v>1338.90865181969</v>
      </c>
      <c r="AT1064">
        <v>1274.1086360363099</v>
      </c>
      <c r="AU1064">
        <v>1000.98869656687</v>
      </c>
      <c r="AV1064">
        <v>902.22216465807401</v>
      </c>
      <c r="AW1064">
        <v>887.60091025990698</v>
      </c>
      <c r="AX1064">
        <v>797.485652087924</v>
      </c>
      <c r="AY1064">
        <v>721.80487742569596</v>
      </c>
      <c r="AZ1064">
        <v>993.31907094932205</v>
      </c>
      <c r="BA1064">
        <v>1602.8625558660799</v>
      </c>
      <c r="BB1064">
        <v>1147.44915777748</v>
      </c>
      <c r="BC1064">
        <v>2096.1648395724501</v>
      </c>
      <c r="BD1064">
        <v>635.38729755443705</v>
      </c>
      <c r="BE1064">
        <v>461.5629132606</v>
      </c>
      <c r="BF1064">
        <v>469.68027176453501</v>
      </c>
      <c r="BG1064">
        <v>472.14973090877999</v>
      </c>
      <c r="BH1064">
        <v>462.923899770074</v>
      </c>
      <c r="BI1064">
        <v>478.72060743583302</v>
      </c>
      <c r="BJ1064">
        <v>546.61596290544901</v>
      </c>
      <c r="BK1064">
        <v>566.25907990681105</v>
      </c>
      <c r="BL1064">
        <v>614.93896243954805</v>
      </c>
      <c r="BM1064">
        <v>617.84149144453795</v>
      </c>
      <c r="BN1064">
        <v>604.47169357693895</v>
      </c>
      <c r="BO1064">
        <v>558.67667459382801</v>
      </c>
      <c r="BP1064">
        <v>611.06819975890005</v>
      </c>
      <c r="BQ1064">
        <v>637.94970191083496</v>
      </c>
      <c r="BR1064">
        <v>628.70015445402498</v>
      </c>
      <c r="BS1064">
        <v>575.70136901926401</v>
      </c>
      <c r="BT1064">
        <v>595.35669803688995</v>
      </c>
      <c r="BU1064">
        <v>600.53593866075403</v>
      </c>
      <c r="BV1064">
        <v>620.09843185372995</v>
      </c>
      <c r="BW1064">
        <v>707.957819904242</v>
      </c>
      <c r="BX1064">
        <v>1221.9205935643499</v>
      </c>
      <c r="BY1064">
        <v>333.23939054478097</v>
      </c>
      <c r="BZ1064">
        <v>287.00241130662403</v>
      </c>
      <c r="CA1064">
        <v>285.66692772457702</v>
      </c>
      <c r="CB1064">
        <v>294.26862104481802</v>
      </c>
      <c r="CC1064">
        <v>295.44011402016599</v>
      </c>
      <c r="CD1064">
        <v>278.32434637758399</v>
      </c>
    </row>
    <row r="1065" spans="1:82" x14ac:dyDescent="0.25">
      <c r="A1065">
        <v>255.460614152202</v>
      </c>
      <c r="B1065">
        <v>239.72472781847401</v>
      </c>
      <c r="C1065">
        <v>240.984200234486</v>
      </c>
      <c r="D1065">
        <v>243.277083876718</v>
      </c>
      <c r="E1065">
        <v>257.81642951717498</v>
      </c>
      <c r="F1065">
        <v>254.92911589866799</v>
      </c>
      <c r="G1065">
        <v>269.409890182494</v>
      </c>
      <c r="H1065">
        <v>271.768711451819</v>
      </c>
      <c r="I1065">
        <v>841.56719847256204</v>
      </c>
      <c r="J1065">
        <v>1042.9627728294899</v>
      </c>
      <c r="K1065">
        <v>745.48518259701905</v>
      </c>
      <c r="L1065">
        <v>760.56815466004605</v>
      </c>
      <c r="M1065">
        <v>834.71584150906494</v>
      </c>
      <c r="N1065">
        <v>832.94935024894903</v>
      </c>
      <c r="O1065">
        <v>663.42127347571795</v>
      </c>
      <c r="P1065">
        <v>750.38210203857705</v>
      </c>
      <c r="Q1065">
        <v>720.62879970089296</v>
      </c>
      <c r="R1065">
        <v>620.88981446156902</v>
      </c>
      <c r="S1065">
        <v>749.30819880651495</v>
      </c>
      <c r="T1065">
        <v>760.657537767284</v>
      </c>
      <c r="U1065">
        <v>677.64807402902602</v>
      </c>
      <c r="V1065">
        <v>641.10438112369502</v>
      </c>
      <c r="W1065">
        <v>727.87085149552399</v>
      </c>
      <c r="X1065">
        <v>718.18362587726097</v>
      </c>
      <c r="Y1065">
        <v>849.98097975481801</v>
      </c>
      <c r="Z1065">
        <v>620.75801391146399</v>
      </c>
      <c r="AA1065">
        <v>747.37568467510403</v>
      </c>
      <c r="AB1065">
        <v>580.495343613469</v>
      </c>
      <c r="AC1065">
        <v>590.84386000409995</v>
      </c>
      <c r="AD1065">
        <v>461.04992626040598</v>
      </c>
      <c r="AE1065">
        <v>416.00538621431599</v>
      </c>
      <c r="AF1065">
        <v>444.97294913812999</v>
      </c>
      <c r="AG1065">
        <v>484.74543385421401</v>
      </c>
      <c r="AH1065">
        <v>1732.8813746461699</v>
      </c>
      <c r="AI1065">
        <v>3579.2145499499602</v>
      </c>
      <c r="AJ1065">
        <v>1497.7056232392499</v>
      </c>
      <c r="AK1065">
        <v>6932.6221392533698</v>
      </c>
      <c r="AL1065">
        <v>2739.41797606608</v>
      </c>
      <c r="AM1065">
        <v>3768.4859761283701</v>
      </c>
      <c r="AN1065">
        <v>2238.7935001361798</v>
      </c>
      <c r="AO1065">
        <v>2268.5092845325398</v>
      </c>
      <c r="AP1065">
        <v>2669.10333577543</v>
      </c>
      <c r="AQ1065">
        <v>2254.6433830442902</v>
      </c>
      <c r="AR1065">
        <v>1749.00299383316</v>
      </c>
      <c r="AS1065">
        <v>1337.84259997455</v>
      </c>
      <c r="AT1065">
        <v>1271.9033230519101</v>
      </c>
      <c r="AU1065">
        <v>1004.10667353906</v>
      </c>
      <c r="AV1065">
        <v>903.88106106772204</v>
      </c>
      <c r="AW1065">
        <v>889.97612737533598</v>
      </c>
      <c r="AX1065">
        <v>799.06931555470396</v>
      </c>
      <c r="AY1065">
        <v>722.70441277026202</v>
      </c>
      <c r="AZ1065">
        <v>993.63459378582297</v>
      </c>
      <c r="BA1065">
        <v>1607.3129980195499</v>
      </c>
      <c r="BB1065">
        <v>1145.0531368386501</v>
      </c>
      <c r="BC1065">
        <v>2074.6758179444601</v>
      </c>
      <c r="BD1065">
        <v>631.993741400099</v>
      </c>
      <c r="BE1065">
        <v>463.57431849273098</v>
      </c>
      <c r="BF1065">
        <v>470.93942816872902</v>
      </c>
      <c r="BG1065">
        <v>475.38879099182998</v>
      </c>
      <c r="BH1065">
        <v>466.92881934351101</v>
      </c>
      <c r="BI1065">
        <v>482.11997594642401</v>
      </c>
      <c r="BJ1065">
        <v>551.61048021701504</v>
      </c>
      <c r="BK1065">
        <v>567.81291512134396</v>
      </c>
      <c r="BL1065">
        <v>618.31831316870796</v>
      </c>
      <c r="BM1065">
        <v>621.27974600573202</v>
      </c>
      <c r="BN1065">
        <v>607.47453485308495</v>
      </c>
      <c r="BO1065">
        <v>561.80006345179504</v>
      </c>
      <c r="BP1065">
        <v>614.07838480062003</v>
      </c>
      <c r="BQ1065">
        <v>645.38231538877596</v>
      </c>
      <c r="BR1065">
        <v>630.82841413104097</v>
      </c>
      <c r="BS1065">
        <v>577.050250777055</v>
      </c>
      <c r="BT1065">
        <v>595.34634492151895</v>
      </c>
      <c r="BU1065">
        <v>603.26775945016402</v>
      </c>
      <c r="BV1065">
        <v>622.35421273301495</v>
      </c>
      <c r="BW1065">
        <v>713.75044201434696</v>
      </c>
      <c r="BX1065">
        <v>1232.2698096172201</v>
      </c>
      <c r="BY1065">
        <v>335.510048567073</v>
      </c>
      <c r="BZ1065">
        <v>287.57820680610399</v>
      </c>
      <c r="CA1065">
        <v>285.06696797703802</v>
      </c>
      <c r="CB1065">
        <v>292.781509393649</v>
      </c>
      <c r="CC1065">
        <v>296.325752103426</v>
      </c>
      <c r="CD1065">
        <v>277.15641815730402</v>
      </c>
    </row>
    <row r="1066" spans="1:82" x14ac:dyDescent="0.25">
      <c r="A1066">
        <v>255.70093457943901</v>
      </c>
      <c r="B1066">
        <v>243.42475249492901</v>
      </c>
      <c r="C1066">
        <v>243.934298234869</v>
      </c>
      <c r="D1066">
        <v>241.008569114766</v>
      </c>
      <c r="E1066">
        <v>257.67842390247301</v>
      </c>
      <c r="F1066">
        <v>255.981764147007</v>
      </c>
      <c r="G1066">
        <v>277.56062151062901</v>
      </c>
      <c r="H1066">
        <v>276.86127583075802</v>
      </c>
      <c r="I1066">
        <v>949.27948575192602</v>
      </c>
      <c r="J1066">
        <v>1184.37668516806</v>
      </c>
      <c r="K1066">
        <v>812.68868630833504</v>
      </c>
      <c r="L1066">
        <v>849.52535179609401</v>
      </c>
      <c r="M1066">
        <v>937.66069876266704</v>
      </c>
      <c r="N1066">
        <v>921.80871204510595</v>
      </c>
      <c r="O1066">
        <v>728.76057356165495</v>
      </c>
      <c r="P1066">
        <v>831.33045811099498</v>
      </c>
      <c r="Q1066">
        <v>810.35680123378302</v>
      </c>
      <c r="R1066">
        <v>687.68106639338203</v>
      </c>
      <c r="S1066">
        <v>828.51594716717398</v>
      </c>
      <c r="T1066">
        <v>835.91731950398696</v>
      </c>
      <c r="U1066">
        <v>737.17722135834799</v>
      </c>
      <c r="V1066">
        <v>686.55943070742399</v>
      </c>
      <c r="W1066">
        <v>792.73399319401597</v>
      </c>
      <c r="X1066">
        <v>793.91155095532201</v>
      </c>
      <c r="Y1066">
        <v>935.30348082632804</v>
      </c>
      <c r="Z1066">
        <v>679.31894603255</v>
      </c>
      <c r="AA1066">
        <v>819.25214910324598</v>
      </c>
      <c r="AB1066">
        <v>622.77195832366397</v>
      </c>
      <c r="AC1066">
        <v>631.48318610110903</v>
      </c>
      <c r="AD1066">
        <v>488.73887019196798</v>
      </c>
      <c r="AE1066">
        <v>435.32803204300097</v>
      </c>
      <c r="AF1066">
        <v>460.471694566944</v>
      </c>
      <c r="AG1066">
        <v>511.72124451813897</v>
      </c>
      <c r="AH1066">
        <v>1928.91097851372</v>
      </c>
      <c r="AI1066">
        <v>3965.9921561503302</v>
      </c>
      <c r="AJ1066">
        <v>1598.0376043752101</v>
      </c>
      <c r="AK1066">
        <v>7106.7542628032497</v>
      </c>
      <c r="AL1066">
        <v>2841.3076394610898</v>
      </c>
      <c r="AM1066">
        <v>3995.2135058865701</v>
      </c>
      <c r="AN1066">
        <v>2411.8252431966098</v>
      </c>
      <c r="AO1066">
        <v>2450.32840920742</v>
      </c>
      <c r="AP1066">
        <v>2805.2818923395498</v>
      </c>
      <c r="AQ1066">
        <v>2311.5875993265199</v>
      </c>
      <c r="AR1066">
        <v>1734.81026760182</v>
      </c>
      <c r="AS1066">
        <v>1369.2433414037901</v>
      </c>
      <c r="AT1066">
        <v>1320.33368123165</v>
      </c>
      <c r="AU1066">
        <v>1060.25148469178</v>
      </c>
      <c r="AV1066">
        <v>952.67402168710998</v>
      </c>
      <c r="AW1066">
        <v>943.92915988955497</v>
      </c>
      <c r="AX1066">
        <v>842.36541244869102</v>
      </c>
      <c r="AY1066">
        <v>748.85723911913499</v>
      </c>
      <c r="AZ1066">
        <v>1038.4697628061899</v>
      </c>
      <c r="BA1066">
        <v>1672.5018708555899</v>
      </c>
      <c r="BB1066">
        <v>1204.3831747684101</v>
      </c>
      <c r="BC1066">
        <v>2109.20963175007</v>
      </c>
      <c r="BD1066">
        <v>621.13936281282997</v>
      </c>
      <c r="BE1066">
        <v>479.66019444537602</v>
      </c>
      <c r="BF1066">
        <v>485.870015499494</v>
      </c>
      <c r="BG1066">
        <v>501.55990166886198</v>
      </c>
      <c r="BH1066">
        <v>492.47647658157803</v>
      </c>
      <c r="BI1066">
        <v>511.87921642335903</v>
      </c>
      <c r="BJ1066">
        <v>580.42915797293199</v>
      </c>
      <c r="BK1066">
        <v>605.59243335670601</v>
      </c>
      <c r="BL1066">
        <v>665.49352114073895</v>
      </c>
      <c r="BM1066">
        <v>678.59754260008697</v>
      </c>
      <c r="BN1066">
        <v>643.82079713932296</v>
      </c>
      <c r="BO1066">
        <v>595.12153395083601</v>
      </c>
      <c r="BP1066">
        <v>650.70366677394304</v>
      </c>
      <c r="BQ1066">
        <v>699.48007440488504</v>
      </c>
      <c r="BR1066">
        <v>673.73332561420204</v>
      </c>
      <c r="BS1066">
        <v>620.00660092137798</v>
      </c>
      <c r="BT1066">
        <v>649.22510388396302</v>
      </c>
      <c r="BU1066">
        <v>648.96939968263905</v>
      </c>
      <c r="BV1066">
        <v>665.56220599626795</v>
      </c>
      <c r="BW1066">
        <v>788.48862649013302</v>
      </c>
      <c r="BX1066">
        <v>1364.3953623212501</v>
      </c>
      <c r="BY1066">
        <v>352.60198654188298</v>
      </c>
      <c r="BZ1066">
        <v>300.62490122305599</v>
      </c>
      <c r="CA1066">
        <v>291.35595005050698</v>
      </c>
      <c r="CB1066">
        <v>290.99101503013497</v>
      </c>
      <c r="CC1066">
        <v>293.75955824112498</v>
      </c>
      <c r="CD1066">
        <v>281.23800589179501</v>
      </c>
    </row>
    <row r="1067" spans="1:82" x14ac:dyDescent="0.25">
      <c r="A1067">
        <v>255.94125500667499</v>
      </c>
      <c r="B1067">
        <v>244.62278823517801</v>
      </c>
      <c r="C1067">
        <v>244.23888850214101</v>
      </c>
      <c r="D1067">
        <v>240.741367418827</v>
      </c>
      <c r="E1067">
        <v>258.021567081782</v>
      </c>
      <c r="F1067">
        <v>256.25264657973202</v>
      </c>
      <c r="G1067">
        <v>279.99919926123999</v>
      </c>
      <c r="H1067">
        <v>279.55918469203499</v>
      </c>
      <c r="I1067">
        <v>969.08789791341098</v>
      </c>
      <c r="J1067">
        <v>1207.9612053281501</v>
      </c>
      <c r="K1067">
        <v>828.026946472041</v>
      </c>
      <c r="L1067">
        <v>863.76157253099802</v>
      </c>
      <c r="M1067">
        <v>953.32909067068101</v>
      </c>
      <c r="N1067">
        <v>937.64284316773899</v>
      </c>
      <c r="O1067">
        <v>739.43263811867098</v>
      </c>
      <c r="P1067">
        <v>844.00517373305001</v>
      </c>
      <c r="Q1067">
        <v>824.380126286468</v>
      </c>
      <c r="R1067">
        <v>699.35075696999797</v>
      </c>
      <c r="S1067">
        <v>842.00604538785103</v>
      </c>
      <c r="T1067">
        <v>848.88596805705697</v>
      </c>
      <c r="U1067">
        <v>750.22901776054402</v>
      </c>
      <c r="V1067">
        <v>695.99952560679901</v>
      </c>
      <c r="W1067">
        <v>802.54796795151105</v>
      </c>
      <c r="X1067">
        <v>804.36524055627501</v>
      </c>
      <c r="Y1067">
        <v>947.88007487516995</v>
      </c>
      <c r="Z1067">
        <v>689.08004948592202</v>
      </c>
      <c r="AA1067">
        <v>829.67650227217803</v>
      </c>
      <c r="AB1067">
        <v>628.11305543248204</v>
      </c>
      <c r="AC1067">
        <v>638.05745289243396</v>
      </c>
      <c r="AD1067">
        <v>492.68957948656202</v>
      </c>
      <c r="AE1067">
        <v>438.53700593762898</v>
      </c>
      <c r="AF1067">
        <v>463.20664033542403</v>
      </c>
      <c r="AG1067">
        <v>516.53497862725999</v>
      </c>
      <c r="AH1067">
        <v>1965.7879139582899</v>
      </c>
      <c r="AI1067">
        <v>4044.1192894298201</v>
      </c>
      <c r="AJ1067">
        <v>1623.1278695886799</v>
      </c>
      <c r="AK1067">
        <v>7188.8619969931397</v>
      </c>
      <c r="AL1067">
        <v>2870.1117717481302</v>
      </c>
      <c r="AM1067">
        <v>4054.8149614573999</v>
      </c>
      <c r="AN1067">
        <v>2449.1958749814999</v>
      </c>
      <c r="AO1067">
        <v>2489.5445724719202</v>
      </c>
      <c r="AP1067">
        <v>2847.1071582271102</v>
      </c>
      <c r="AQ1067">
        <v>2336.7537061795401</v>
      </c>
      <c r="AR1067">
        <v>1741.9895247115701</v>
      </c>
      <c r="AS1067">
        <v>1380.3525719116501</v>
      </c>
      <c r="AT1067">
        <v>1335.11098999569</v>
      </c>
      <c r="AU1067">
        <v>1073.81775600895</v>
      </c>
      <c r="AV1067">
        <v>961.815604170597</v>
      </c>
      <c r="AW1067">
        <v>953.33084969997003</v>
      </c>
      <c r="AX1067">
        <v>850.94115992503703</v>
      </c>
      <c r="AY1067">
        <v>753.662731933028</v>
      </c>
      <c r="AZ1067">
        <v>1048.0324927365</v>
      </c>
      <c r="BA1067">
        <v>1690.5747697506699</v>
      </c>
      <c r="BB1067">
        <v>1220.6059144148001</v>
      </c>
      <c r="BC1067">
        <v>2151.3691352345199</v>
      </c>
      <c r="BD1067">
        <v>622.961788895832</v>
      </c>
      <c r="BE1067">
        <v>482.20082670061902</v>
      </c>
      <c r="BF1067">
        <v>489.12386431618899</v>
      </c>
      <c r="BG1067">
        <v>505.963518315089</v>
      </c>
      <c r="BH1067">
        <v>497.24134314949703</v>
      </c>
      <c r="BI1067">
        <v>516.57934580144297</v>
      </c>
      <c r="BJ1067">
        <v>585.25469755338497</v>
      </c>
      <c r="BK1067">
        <v>612.62883205777598</v>
      </c>
      <c r="BL1067">
        <v>674.50642509780096</v>
      </c>
      <c r="BM1067">
        <v>685.21963896790805</v>
      </c>
      <c r="BN1067">
        <v>650.96812212161899</v>
      </c>
      <c r="BO1067">
        <v>602.21816342683906</v>
      </c>
      <c r="BP1067">
        <v>658.09870304250899</v>
      </c>
      <c r="BQ1067">
        <v>708.82480298649796</v>
      </c>
      <c r="BR1067">
        <v>682.98607053078103</v>
      </c>
      <c r="BS1067">
        <v>628.86648623128804</v>
      </c>
      <c r="BT1067">
        <v>659.58644933674998</v>
      </c>
      <c r="BU1067">
        <v>657.99822520140799</v>
      </c>
      <c r="BV1067">
        <v>675.06509364396504</v>
      </c>
      <c r="BW1067">
        <v>801.11955447195999</v>
      </c>
      <c r="BX1067">
        <v>1382.9039003021401</v>
      </c>
      <c r="BY1067">
        <v>356.87942333863401</v>
      </c>
      <c r="BZ1067">
        <v>302.96443183026599</v>
      </c>
      <c r="CA1067">
        <v>294.87223408654501</v>
      </c>
      <c r="CB1067">
        <v>289.98991713010997</v>
      </c>
      <c r="CC1067">
        <v>292.65107651527802</v>
      </c>
      <c r="CD1067">
        <v>283.520095683882</v>
      </c>
    </row>
    <row r="1068" spans="1:82" x14ac:dyDescent="0.25">
      <c r="A1068">
        <v>256.18157543391101</v>
      </c>
      <c r="B1068">
        <v>245.847097596422</v>
      </c>
      <c r="C1068">
        <v>241.96848607187999</v>
      </c>
      <c r="D1068">
        <v>239.17228570493899</v>
      </c>
      <c r="E1068">
        <v>256.007902698821</v>
      </c>
      <c r="F1068">
        <v>254.39876102448801</v>
      </c>
      <c r="G1068">
        <v>282.92598705135703</v>
      </c>
      <c r="H1068">
        <v>282.18209864122599</v>
      </c>
      <c r="I1068">
        <v>1061.3632993861199</v>
      </c>
      <c r="J1068">
        <v>1336.76396422741</v>
      </c>
      <c r="K1068">
        <v>918.99902235883496</v>
      </c>
      <c r="L1068">
        <v>951.39673346269399</v>
      </c>
      <c r="M1068">
        <v>1065.73929456683</v>
      </c>
      <c r="N1068">
        <v>1045.9468226588399</v>
      </c>
      <c r="O1068">
        <v>804.758997561245</v>
      </c>
      <c r="P1068">
        <v>922.78591922074395</v>
      </c>
      <c r="Q1068">
        <v>903.63339767241303</v>
      </c>
      <c r="R1068">
        <v>765.62474596177401</v>
      </c>
      <c r="S1068">
        <v>925.13221151705397</v>
      </c>
      <c r="T1068">
        <v>931.57395863243698</v>
      </c>
      <c r="U1068">
        <v>833.87485954644205</v>
      </c>
      <c r="V1068">
        <v>757.69795274138403</v>
      </c>
      <c r="W1068">
        <v>877.26797664577498</v>
      </c>
      <c r="X1068">
        <v>889.41338685175401</v>
      </c>
      <c r="Y1068">
        <v>1060.7329740344201</v>
      </c>
      <c r="Z1068">
        <v>749.87393132278703</v>
      </c>
      <c r="AA1068">
        <v>915.260970012288</v>
      </c>
      <c r="AB1068">
        <v>683.92299675560196</v>
      </c>
      <c r="AC1068">
        <v>685.45733473366499</v>
      </c>
      <c r="AD1068">
        <v>520.27275231909402</v>
      </c>
      <c r="AE1068">
        <v>452.47118572347199</v>
      </c>
      <c r="AF1068">
        <v>474.35414397895198</v>
      </c>
      <c r="AG1068">
        <v>535.10687595860702</v>
      </c>
      <c r="AH1068">
        <v>2222.2336604462398</v>
      </c>
      <c r="AI1068">
        <v>4390.1730316330004</v>
      </c>
      <c r="AJ1068">
        <v>1679.6789587758001</v>
      </c>
      <c r="AK1068">
        <v>7318.2577118886002</v>
      </c>
      <c r="AL1068">
        <v>2942.6978606666898</v>
      </c>
      <c r="AM1068">
        <v>4150.2543299947802</v>
      </c>
      <c r="AN1068">
        <v>2607.0220901748999</v>
      </c>
      <c r="AO1068">
        <v>2706.2786652721802</v>
      </c>
      <c r="AP1068">
        <v>2901.9103702983398</v>
      </c>
      <c r="AQ1068">
        <v>2353.2905337828702</v>
      </c>
      <c r="AR1068">
        <v>1720.00949927906</v>
      </c>
      <c r="AS1068">
        <v>1386.0704639365699</v>
      </c>
      <c r="AT1068">
        <v>1376.9949914815099</v>
      </c>
      <c r="AU1068">
        <v>1108.0616374364699</v>
      </c>
      <c r="AV1068">
        <v>1009.03633263795</v>
      </c>
      <c r="AW1068">
        <v>1012.7113633366801</v>
      </c>
      <c r="AX1068">
        <v>886.19811367485795</v>
      </c>
      <c r="AY1068">
        <v>787.02593232533502</v>
      </c>
      <c r="AZ1068">
        <v>1088.4367487265899</v>
      </c>
      <c r="BA1068">
        <v>1721.9027642027199</v>
      </c>
      <c r="BB1068">
        <v>1241.96167007751</v>
      </c>
      <c r="BC1068">
        <v>2090.0728706632299</v>
      </c>
      <c r="BD1068">
        <v>617.13681313311201</v>
      </c>
      <c r="BE1068">
        <v>497.40506877925702</v>
      </c>
      <c r="BF1068">
        <v>510.32303881063098</v>
      </c>
      <c r="BG1068">
        <v>531.21321822843004</v>
      </c>
      <c r="BH1068">
        <v>515.72607345545896</v>
      </c>
      <c r="BI1068">
        <v>544.98549852845099</v>
      </c>
      <c r="BJ1068">
        <v>630.52114209156298</v>
      </c>
      <c r="BK1068">
        <v>664.34161029415395</v>
      </c>
      <c r="BL1068">
        <v>741.09995815396599</v>
      </c>
      <c r="BM1068">
        <v>749.15105515848802</v>
      </c>
      <c r="BN1068">
        <v>697.35332071300502</v>
      </c>
      <c r="BO1068">
        <v>645.77038937914801</v>
      </c>
      <c r="BP1068">
        <v>719.28050976429301</v>
      </c>
      <c r="BQ1068">
        <v>779.39915077209901</v>
      </c>
      <c r="BR1068">
        <v>739.13491668871495</v>
      </c>
      <c r="BS1068">
        <v>674.47735275240802</v>
      </c>
      <c r="BT1068">
        <v>720.09237418371004</v>
      </c>
      <c r="BU1068">
        <v>726.78414148367096</v>
      </c>
      <c r="BV1068">
        <v>740.15612726312099</v>
      </c>
      <c r="BW1068">
        <v>890.09998858159497</v>
      </c>
      <c r="BX1068">
        <v>1519.8759784674301</v>
      </c>
      <c r="BY1068">
        <v>374.55373986924701</v>
      </c>
      <c r="BZ1068">
        <v>314.75091280743197</v>
      </c>
      <c r="CA1068">
        <v>308.07793091632101</v>
      </c>
      <c r="CB1068">
        <v>298.35110382874598</v>
      </c>
      <c r="CC1068">
        <v>308.17562982064402</v>
      </c>
      <c r="CD1068">
        <v>297.56486666557203</v>
      </c>
    </row>
    <row r="1069" spans="1:82" x14ac:dyDescent="0.25">
      <c r="A1069">
        <v>256.42189586114802</v>
      </c>
      <c r="B1069">
        <v>246.058974619612</v>
      </c>
      <c r="C1069">
        <v>241.657671130328</v>
      </c>
      <c r="D1069">
        <v>238.89034470842699</v>
      </c>
      <c r="E1069">
        <v>255.69669494517001</v>
      </c>
      <c r="F1069">
        <v>254.10415197403299</v>
      </c>
      <c r="G1069">
        <v>283.25624978130003</v>
      </c>
      <c r="H1069">
        <v>282.54477025324002</v>
      </c>
      <c r="I1069">
        <v>1079.2505165617399</v>
      </c>
      <c r="J1069">
        <v>1365.1719350359101</v>
      </c>
      <c r="K1069">
        <v>940.42238880848095</v>
      </c>
      <c r="L1069">
        <v>972.89701962195295</v>
      </c>
      <c r="M1069">
        <v>1093.99921257965</v>
      </c>
      <c r="N1069">
        <v>1072.87206558712</v>
      </c>
      <c r="O1069">
        <v>821.22830309354799</v>
      </c>
      <c r="P1069">
        <v>942.29992068779404</v>
      </c>
      <c r="Q1069">
        <v>922.95676199901402</v>
      </c>
      <c r="R1069">
        <v>780.680217954564</v>
      </c>
      <c r="S1069">
        <v>945.72706326915102</v>
      </c>
      <c r="T1069">
        <v>951.99051312288805</v>
      </c>
      <c r="U1069">
        <v>853.78022427671101</v>
      </c>
      <c r="V1069">
        <v>772.19078844320404</v>
      </c>
      <c r="W1069">
        <v>895.56392446810298</v>
      </c>
      <c r="X1069">
        <v>910.29679069443205</v>
      </c>
      <c r="Y1069">
        <v>1088.7588315656701</v>
      </c>
      <c r="Z1069">
        <v>764.242323962824</v>
      </c>
      <c r="AA1069">
        <v>936.29506431854702</v>
      </c>
      <c r="AB1069">
        <v>697.627568712884</v>
      </c>
      <c r="AC1069">
        <v>697.04456725907403</v>
      </c>
      <c r="AD1069">
        <v>526.81977114434903</v>
      </c>
      <c r="AE1069">
        <v>456.05994070994001</v>
      </c>
      <c r="AF1069">
        <v>476.63215870089601</v>
      </c>
      <c r="AG1069">
        <v>539.35276094171297</v>
      </c>
      <c r="AH1069">
        <v>2287.17562298448</v>
      </c>
      <c r="AI1069">
        <v>4486.9991162578499</v>
      </c>
      <c r="AJ1069">
        <v>1695.4394560916701</v>
      </c>
      <c r="AK1069">
        <v>7378.6810787220002</v>
      </c>
      <c r="AL1069">
        <v>2967.5886582747999</v>
      </c>
      <c r="AM1069">
        <v>4184.8614039382101</v>
      </c>
      <c r="AN1069">
        <v>2647.4173232527801</v>
      </c>
      <c r="AO1069">
        <v>2761.5306057898301</v>
      </c>
      <c r="AP1069">
        <v>2921.06333472802</v>
      </c>
      <c r="AQ1069">
        <v>2362.5918914025601</v>
      </c>
      <c r="AR1069">
        <v>1719.21334320814</v>
      </c>
      <c r="AS1069">
        <v>1389.55256241903</v>
      </c>
      <c r="AT1069">
        <v>1386.4030902628899</v>
      </c>
      <c r="AU1069">
        <v>1116.39223064813</v>
      </c>
      <c r="AV1069">
        <v>1020.33456687073</v>
      </c>
      <c r="AW1069">
        <v>1027.2117830274999</v>
      </c>
      <c r="AX1069">
        <v>894.99936868514101</v>
      </c>
      <c r="AY1069">
        <v>794.96872853047705</v>
      </c>
      <c r="AZ1069">
        <v>1099.5563774797199</v>
      </c>
      <c r="BA1069">
        <v>1733.8593071507801</v>
      </c>
      <c r="BB1069">
        <v>1248.3521503336599</v>
      </c>
      <c r="BC1069">
        <v>2081.8280516198602</v>
      </c>
      <c r="BD1069">
        <v>616.90855153204097</v>
      </c>
      <c r="BE1069">
        <v>501.27142258076998</v>
      </c>
      <c r="BF1069">
        <v>515.49414869405905</v>
      </c>
      <c r="BG1069">
        <v>536.61689877075298</v>
      </c>
      <c r="BH1069">
        <v>520.169305642116</v>
      </c>
      <c r="BI1069">
        <v>551.759987400564</v>
      </c>
      <c r="BJ1069">
        <v>640.91435968803501</v>
      </c>
      <c r="BK1069">
        <v>677.08028595575195</v>
      </c>
      <c r="BL1069">
        <v>757.98413901051504</v>
      </c>
      <c r="BM1069">
        <v>765.03243780661296</v>
      </c>
      <c r="BN1069">
        <v>709.114141337104</v>
      </c>
      <c r="BO1069">
        <v>656.43349847199102</v>
      </c>
      <c r="BP1069">
        <v>734.14655172883204</v>
      </c>
      <c r="BQ1069">
        <v>797.30266729703601</v>
      </c>
      <c r="BR1069">
        <v>753.63444853824001</v>
      </c>
      <c r="BS1069">
        <v>685.36284338072903</v>
      </c>
      <c r="BT1069">
        <v>734.49484797394803</v>
      </c>
      <c r="BU1069">
        <v>743.62410693840104</v>
      </c>
      <c r="BV1069">
        <v>756.26078923287901</v>
      </c>
      <c r="BW1069">
        <v>912.59456065663301</v>
      </c>
      <c r="BX1069">
        <v>1555.14130577791</v>
      </c>
      <c r="BY1069">
        <v>378.01861302465102</v>
      </c>
      <c r="BZ1069">
        <v>316.39616382766599</v>
      </c>
      <c r="CA1069">
        <v>309.51674673735801</v>
      </c>
      <c r="CB1069">
        <v>299.25105104348103</v>
      </c>
      <c r="CC1069">
        <v>310.36749406973001</v>
      </c>
      <c r="CD1069">
        <v>299.24902742049102</v>
      </c>
    </row>
    <row r="1070" spans="1:82" x14ac:dyDescent="0.25">
      <c r="A1070">
        <v>256.662216288384</v>
      </c>
      <c r="B1070">
        <v>247.075388005527</v>
      </c>
      <c r="C1070">
        <v>242.162383254628</v>
      </c>
      <c r="D1070">
        <v>234.15255242533499</v>
      </c>
      <c r="E1070">
        <v>269.51097288240902</v>
      </c>
      <c r="F1070">
        <v>270.51337795204699</v>
      </c>
      <c r="G1070">
        <v>280.79668279510202</v>
      </c>
      <c r="H1070">
        <v>284.57436608442401</v>
      </c>
      <c r="I1070">
        <v>1150.7819257522999</v>
      </c>
      <c r="J1070">
        <v>1521.79280062561</v>
      </c>
      <c r="K1070">
        <v>1049.28372906202</v>
      </c>
      <c r="L1070">
        <v>1096.26863199945</v>
      </c>
      <c r="M1070">
        <v>1238.8456578778</v>
      </c>
      <c r="N1070">
        <v>1215.7286569138701</v>
      </c>
      <c r="O1070">
        <v>902.66836471195495</v>
      </c>
      <c r="P1070">
        <v>1048.34235061544</v>
      </c>
      <c r="Q1070">
        <v>1022.97660714146</v>
      </c>
      <c r="R1070">
        <v>848.64862920809901</v>
      </c>
      <c r="S1070">
        <v>1071.61312102329</v>
      </c>
      <c r="T1070">
        <v>1074.8155537323501</v>
      </c>
      <c r="U1070">
        <v>946.35605486736699</v>
      </c>
      <c r="V1070">
        <v>829.23380472168196</v>
      </c>
      <c r="W1070">
        <v>977.90193413761403</v>
      </c>
      <c r="X1070">
        <v>997.18843913156502</v>
      </c>
      <c r="Y1070">
        <v>1213.53630695527</v>
      </c>
      <c r="Z1070">
        <v>817.27654835390103</v>
      </c>
      <c r="AA1070">
        <v>1027.3228087457101</v>
      </c>
      <c r="AB1070">
        <v>750.31672412804198</v>
      </c>
      <c r="AC1070">
        <v>728.84568421915003</v>
      </c>
      <c r="AD1070">
        <v>552.52735089684199</v>
      </c>
      <c r="AE1070">
        <v>469.34290730858902</v>
      </c>
      <c r="AF1070">
        <v>487.47132460254301</v>
      </c>
      <c r="AG1070">
        <v>550.28713003014104</v>
      </c>
      <c r="AH1070">
        <v>2633.2953310171602</v>
      </c>
      <c r="AI1070">
        <v>4900.5898086279503</v>
      </c>
      <c r="AJ1070">
        <v>1749.9281531651</v>
      </c>
      <c r="AK1070">
        <v>7594.2144072621304</v>
      </c>
      <c r="AL1070">
        <v>3008.73302032316</v>
      </c>
      <c r="AM1070">
        <v>4279.7482757546304</v>
      </c>
      <c r="AN1070">
        <v>2781.6878227226498</v>
      </c>
      <c r="AO1070">
        <v>2973.5371690757902</v>
      </c>
      <c r="AP1070">
        <v>2995.73764938471</v>
      </c>
      <c r="AQ1070">
        <v>2350.0427496508401</v>
      </c>
      <c r="AR1070">
        <v>1682.3916737421901</v>
      </c>
      <c r="AS1070">
        <v>1403.2490157709799</v>
      </c>
      <c r="AT1070">
        <v>1401.1459131148199</v>
      </c>
      <c r="AU1070">
        <v>1156.47615776566</v>
      </c>
      <c r="AV1070">
        <v>1032.7261985003699</v>
      </c>
      <c r="AW1070">
        <v>1060.53099394526</v>
      </c>
      <c r="AX1070">
        <v>910.66606054690305</v>
      </c>
      <c r="AY1070">
        <v>807.022179567649</v>
      </c>
      <c r="AZ1070">
        <v>1108.2352531465101</v>
      </c>
      <c r="BA1070">
        <v>1754.54297345757</v>
      </c>
      <c r="BB1070">
        <v>1272.2192165255599</v>
      </c>
      <c r="BC1070">
        <v>1995.26559058058</v>
      </c>
      <c r="BD1070">
        <v>601.02498041559602</v>
      </c>
      <c r="BE1070">
        <v>506.82907218755702</v>
      </c>
      <c r="BF1070">
        <v>518.42917730301394</v>
      </c>
      <c r="BG1070">
        <v>550.95956971755004</v>
      </c>
      <c r="BH1070">
        <v>536.84031201602795</v>
      </c>
      <c r="BI1070">
        <v>567.20179984399897</v>
      </c>
      <c r="BJ1070">
        <v>674.41610175369601</v>
      </c>
      <c r="BK1070">
        <v>722.15591469152696</v>
      </c>
      <c r="BL1070">
        <v>827.09226659893898</v>
      </c>
      <c r="BM1070">
        <v>818.94453173246598</v>
      </c>
      <c r="BN1070">
        <v>760.02036597658798</v>
      </c>
      <c r="BO1070">
        <v>702.96231926092798</v>
      </c>
      <c r="BP1070">
        <v>802.70118078979203</v>
      </c>
      <c r="BQ1070">
        <v>878.49550970649398</v>
      </c>
      <c r="BR1070">
        <v>818.26875991006398</v>
      </c>
      <c r="BS1070">
        <v>738.68885428789395</v>
      </c>
      <c r="BT1070">
        <v>799.55719433933598</v>
      </c>
      <c r="BU1070">
        <v>811.21531372052698</v>
      </c>
      <c r="BV1070">
        <v>829.55465165932299</v>
      </c>
      <c r="BW1070">
        <v>990.81965896712802</v>
      </c>
      <c r="BX1070">
        <v>1678.79702006705</v>
      </c>
      <c r="BY1070">
        <v>392.56350127248999</v>
      </c>
      <c r="BZ1070">
        <v>315.17846659369798</v>
      </c>
      <c r="CA1070">
        <v>306.03046019106603</v>
      </c>
      <c r="CB1070">
        <v>297.90850616342698</v>
      </c>
      <c r="CC1070">
        <v>307.38933864694098</v>
      </c>
      <c r="CD1070">
        <v>307.217150069627</v>
      </c>
    </row>
    <row r="1071" spans="1:82" x14ac:dyDescent="0.25">
      <c r="A1071">
        <v>256.90253671561999</v>
      </c>
      <c r="B1071">
        <v>246.19616154662401</v>
      </c>
      <c r="C1071">
        <v>241.31015534478601</v>
      </c>
      <c r="D1071">
        <v>235.73728824871</v>
      </c>
      <c r="E1071">
        <v>275.608687162823</v>
      </c>
      <c r="F1071">
        <v>280.44034329924301</v>
      </c>
      <c r="G1071">
        <v>280.70596752787799</v>
      </c>
      <c r="H1071">
        <v>286.86216491667301</v>
      </c>
      <c r="I1071">
        <v>1210.61746639077</v>
      </c>
      <c r="J1071">
        <v>1602.82675767929</v>
      </c>
      <c r="K1071">
        <v>1109.3691599983899</v>
      </c>
      <c r="L1071">
        <v>1161.1421950469301</v>
      </c>
      <c r="M1071">
        <v>1320.3494512693601</v>
      </c>
      <c r="N1071">
        <v>1294.0016500076999</v>
      </c>
      <c r="O1071">
        <v>944.73075894771296</v>
      </c>
      <c r="P1071">
        <v>1108.1276760788101</v>
      </c>
      <c r="Q1071">
        <v>1076.0378168532</v>
      </c>
      <c r="R1071">
        <v>885.27935488724597</v>
      </c>
      <c r="S1071">
        <v>1139.7373666757401</v>
      </c>
      <c r="T1071">
        <v>1108.8859575220899</v>
      </c>
      <c r="U1071">
        <v>991.17130852196306</v>
      </c>
      <c r="V1071">
        <v>863.94183889575402</v>
      </c>
      <c r="W1071">
        <v>999.143553315183</v>
      </c>
      <c r="X1071">
        <v>1017.59234030621</v>
      </c>
      <c r="Y1071">
        <v>1246.5131500546599</v>
      </c>
      <c r="Z1071">
        <v>823.62433692225204</v>
      </c>
      <c r="AA1071">
        <v>1055.08804960762</v>
      </c>
      <c r="AB1071">
        <v>777.40916345441406</v>
      </c>
      <c r="AC1071">
        <v>737.868960701334</v>
      </c>
      <c r="AD1071">
        <v>563.12660714391995</v>
      </c>
      <c r="AE1071">
        <v>473.823668371873</v>
      </c>
      <c r="AF1071">
        <v>491.93478832763998</v>
      </c>
      <c r="AG1071">
        <v>557.19635201860694</v>
      </c>
      <c r="AH1071">
        <v>2831.5235122109498</v>
      </c>
      <c r="AI1071">
        <v>5162.1730296351898</v>
      </c>
      <c r="AJ1071">
        <v>1797.2213467378001</v>
      </c>
      <c r="AK1071">
        <v>7791.9492395300704</v>
      </c>
      <c r="AL1071">
        <v>2938.5611374380501</v>
      </c>
      <c r="AM1071">
        <v>4184.0009862418001</v>
      </c>
      <c r="AN1071">
        <v>2871.5306821733402</v>
      </c>
      <c r="AO1071">
        <v>2980.2909176919802</v>
      </c>
      <c r="AP1071">
        <v>3066.08849109523</v>
      </c>
      <c r="AQ1071">
        <v>2372.9258459560901</v>
      </c>
      <c r="AR1071">
        <v>1626.2782987768601</v>
      </c>
      <c r="AS1071">
        <v>1379.3029136171699</v>
      </c>
      <c r="AT1071">
        <v>1389.19122744111</v>
      </c>
      <c r="AU1071">
        <v>1147.42222649989</v>
      </c>
      <c r="AV1071">
        <v>1025.4788540613499</v>
      </c>
      <c r="AW1071">
        <v>1061.28579096773</v>
      </c>
      <c r="AX1071">
        <v>908.70877998806395</v>
      </c>
      <c r="AY1071">
        <v>800.38810060725405</v>
      </c>
      <c r="AZ1071">
        <v>1093.6509548113099</v>
      </c>
      <c r="BA1071">
        <v>1715.98331043092</v>
      </c>
      <c r="BB1071">
        <v>1286.4184639575101</v>
      </c>
      <c r="BC1071">
        <v>2002.9123141734599</v>
      </c>
      <c r="BD1071">
        <v>598.34229358656899</v>
      </c>
      <c r="BE1071">
        <v>510.85250284957601</v>
      </c>
      <c r="BF1071">
        <v>522.66838964566602</v>
      </c>
      <c r="BG1071">
        <v>555.44336574004603</v>
      </c>
      <c r="BH1071">
        <v>544.82846016163205</v>
      </c>
      <c r="BI1071">
        <v>578.27552108748705</v>
      </c>
      <c r="BJ1071">
        <v>691.97116507660201</v>
      </c>
      <c r="BK1071">
        <v>747.30960549099404</v>
      </c>
      <c r="BL1071">
        <v>866.71164847201499</v>
      </c>
      <c r="BM1071">
        <v>848.35231723027096</v>
      </c>
      <c r="BN1071">
        <v>788.91493857852799</v>
      </c>
      <c r="BO1071">
        <v>728.54007197464205</v>
      </c>
      <c r="BP1071">
        <v>842.69683953944298</v>
      </c>
      <c r="BQ1071">
        <v>924.18505012689195</v>
      </c>
      <c r="BR1071">
        <v>854.14468874397903</v>
      </c>
      <c r="BS1071">
        <v>769.63423011825103</v>
      </c>
      <c r="BT1071">
        <v>834.68068750024099</v>
      </c>
      <c r="BU1071">
        <v>847.51403649487997</v>
      </c>
      <c r="BV1071">
        <v>867.46130666303497</v>
      </c>
      <c r="BW1071">
        <v>1035.8481474309799</v>
      </c>
      <c r="BX1071">
        <v>1746.9715940364999</v>
      </c>
      <c r="BY1071">
        <v>397.02638540806299</v>
      </c>
      <c r="BZ1071">
        <v>315.672340051682</v>
      </c>
      <c r="CA1071">
        <v>305.056741984582</v>
      </c>
      <c r="CB1071">
        <v>299.50060531137399</v>
      </c>
      <c r="CC1071">
        <v>307.01868950498101</v>
      </c>
      <c r="CD1071">
        <v>309.04719364560202</v>
      </c>
    </row>
    <row r="1072" spans="1:82" x14ac:dyDescent="0.25">
      <c r="A1072">
        <v>257.142857142857</v>
      </c>
      <c r="B1072">
        <v>250.627455228283</v>
      </c>
      <c r="C1072">
        <v>247.70586472572799</v>
      </c>
      <c r="D1072">
        <v>246.35101461196101</v>
      </c>
      <c r="E1072">
        <v>276.80461988289898</v>
      </c>
      <c r="F1072">
        <v>294.96146890732899</v>
      </c>
      <c r="G1072">
        <v>296.44348173571001</v>
      </c>
      <c r="H1072">
        <v>313.970986898126</v>
      </c>
      <c r="I1072">
        <v>1307.99559040231</v>
      </c>
      <c r="J1072">
        <v>1786.1205788053301</v>
      </c>
      <c r="K1072">
        <v>1268.5219591841201</v>
      </c>
      <c r="L1072">
        <v>1311.25743559852</v>
      </c>
      <c r="M1072">
        <v>1496.5812960368401</v>
      </c>
      <c r="N1072">
        <v>1454.71120020802</v>
      </c>
      <c r="O1072">
        <v>1033.4136274162299</v>
      </c>
      <c r="P1072">
        <v>1245.1658993578001</v>
      </c>
      <c r="Q1072">
        <v>1215.3180237925301</v>
      </c>
      <c r="R1072">
        <v>965.81475683670101</v>
      </c>
      <c r="S1072">
        <v>1317.5008085086999</v>
      </c>
      <c r="T1072">
        <v>1283.39173319068</v>
      </c>
      <c r="U1072">
        <v>1082.67540648814</v>
      </c>
      <c r="V1072">
        <v>932.44301177354703</v>
      </c>
      <c r="W1072">
        <v>1092.13543145433</v>
      </c>
      <c r="X1072">
        <v>1114.98945284759</v>
      </c>
      <c r="Y1072">
        <v>1362.85274918865</v>
      </c>
      <c r="Z1072">
        <v>896.295532181775</v>
      </c>
      <c r="AA1072">
        <v>1145.8490756073099</v>
      </c>
      <c r="AB1072">
        <v>828.10356520263304</v>
      </c>
      <c r="AC1072">
        <v>775.36930414632195</v>
      </c>
      <c r="AD1072">
        <v>577.61516099729795</v>
      </c>
      <c r="AE1072">
        <v>480.25620526213601</v>
      </c>
      <c r="AF1072">
        <v>497.02668419054999</v>
      </c>
      <c r="AG1072">
        <v>569.39142221255304</v>
      </c>
      <c r="AH1072">
        <v>3224.94790256532</v>
      </c>
      <c r="AI1072">
        <v>5560.0966185615698</v>
      </c>
      <c r="AJ1072">
        <v>1872.5726428222499</v>
      </c>
      <c r="AK1072">
        <v>8014.1968468485102</v>
      </c>
      <c r="AL1072">
        <v>2966.19092525002</v>
      </c>
      <c r="AM1072">
        <v>4301.7545753703598</v>
      </c>
      <c r="AN1072">
        <v>3044.3156000154399</v>
      </c>
      <c r="AO1072">
        <v>3191.4095075451201</v>
      </c>
      <c r="AP1072">
        <v>3191.0429025509802</v>
      </c>
      <c r="AQ1072">
        <v>2367.3188855021499</v>
      </c>
      <c r="AR1072">
        <v>1601.8077792474201</v>
      </c>
      <c r="AS1072">
        <v>1382.90715620739</v>
      </c>
      <c r="AT1072">
        <v>1413.7108504200601</v>
      </c>
      <c r="AU1072">
        <v>1178.68528295549</v>
      </c>
      <c r="AV1072">
        <v>1039.28089347131</v>
      </c>
      <c r="AW1072">
        <v>1084.36684811652</v>
      </c>
      <c r="AX1072">
        <v>919.616545484938</v>
      </c>
      <c r="AY1072">
        <v>805.33610647870501</v>
      </c>
      <c r="AZ1072">
        <v>1103.4425368713</v>
      </c>
      <c r="BA1072">
        <v>1736.42667714198</v>
      </c>
      <c r="BB1072">
        <v>1298.9655806551</v>
      </c>
      <c r="BC1072">
        <v>1983.78066557381</v>
      </c>
      <c r="BD1072">
        <v>584.07341258187705</v>
      </c>
      <c r="BE1072">
        <v>513.20889253222595</v>
      </c>
      <c r="BF1072">
        <v>530.81557983688901</v>
      </c>
      <c r="BG1072">
        <v>562.35306844638205</v>
      </c>
      <c r="BH1072">
        <v>555.57909476339796</v>
      </c>
      <c r="BI1072">
        <v>592.40939621451901</v>
      </c>
      <c r="BJ1072">
        <v>713.95387372578205</v>
      </c>
      <c r="BK1072">
        <v>789.67322168988096</v>
      </c>
      <c r="BL1072">
        <v>934.61776155903203</v>
      </c>
      <c r="BM1072">
        <v>898.77611873767</v>
      </c>
      <c r="BN1072">
        <v>836.72896378479595</v>
      </c>
      <c r="BO1072">
        <v>775.99667109620395</v>
      </c>
      <c r="BP1072">
        <v>915.37110337979595</v>
      </c>
      <c r="BQ1072">
        <v>1007.92014069766</v>
      </c>
      <c r="BR1072">
        <v>915.60963224821796</v>
      </c>
      <c r="BS1072">
        <v>821.31274821683905</v>
      </c>
      <c r="BT1072">
        <v>901.11149033975505</v>
      </c>
      <c r="BU1072">
        <v>926.26823680102905</v>
      </c>
      <c r="BV1072">
        <v>937.22764087076303</v>
      </c>
      <c r="BW1072">
        <v>1109.38096505106</v>
      </c>
      <c r="BX1072">
        <v>1825.53865458065</v>
      </c>
      <c r="BY1072">
        <v>407.73036120383</v>
      </c>
      <c r="BZ1072">
        <v>317.03757240442701</v>
      </c>
      <c r="CA1072">
        <v>302.37029381540998</v>
      </c>
      <c r="CB1072">
        <v>303.89314086494102</v>
      </c>
      <c r="CC1072">
        <v>305.99409060835899</v>
      </c>
      <c r="CD1072">
        <v>314.09620801283899</v>
      </c>
    </row>
    <row r="1073" spans="1:82" x14ac:dyDescent="0.25">
      <c r="A1073">
        <v>257.38317757009298</v>
      </c>
      <c r="B1073">
        <v>253.94701614887501</v>
      </c>
      <c r="C1073">
        <v>253.33175514566699</v>
      </c>
      <c r="D1073">
        <v>250.51530783135101</v>
      </c>
      <c r="E1073">
        <v>282.63109873701097</v>
      </c>
      <c r="F1073">
        <v>301.591018110601</v>
      </c>
      <c r="G1073">
        <v>305.95037554972902</v>
      </c>
      <c r="H1073">
        <v>329.147004821309</v>
      </c>
      <c r="I1073">
        <v>1425.3003698939399</v>
      </c>
      <c r="J1073">
        <v>1970.2150042098399</v>
      </c>
      <c r="K1073">
        <v>1347.82255104053</v>
      </c>
      <c r="L1073">
        <v>1393.03685350208</v>
      </c>
      <c r="M1073">
        <v>1588.5557033653699</v>
      </c>
      <c r="N1073">
        <v>1539.86820996446</v>
      </c>
      <c r="O1073">
        <v>1080.68673088934</v>
      </c>
      <c r="P1073">
        <v>1312.97595984896</v>
      </c>
      <c r="Q1073">
        <v>1285.81015245152</v>
      </c>
      <c r="R1073">
        <v>1005.2026745583599</v>
      </c>
      <c r="S1073">
        <v>1404.76891951374</v>
      </c>
      <c r="T1073">
        <v>1415.79809779622</v>
      </c>
      <c r="U1073">
        <v>1128.4350825853801</v>
      </c>
      <c r="V1073">
        <v>966.14248417209399</v>
      </c>
      <c r="W1073">
        <v>1177.4785723238699</v>
      </c>
      <c r="X1073">
        <v>1210.9913248642999</v>
      </c>
      <c r="Y1073">
        <v>1481.30143833186</v>
      </c>
      <c r="Z1073">
        <v>964.29498327592</v>
      </c>
      <c r="AA1073">
        <v>1241.58504421629</v>
      </c>
      <c r="AB1073">
        <v>863.81925788504805</v>
      </c>
      <c r="AC1073">
        <v>822.37519971750999</v>
      </c>
      <c r="AD1073">
        <v>592.40107067770805</v>
      </c>
      <c r="AE1073">
        <v>492.05665326259401</v>
      </c>
      <c r="AF1073">
        <v>502.18102709804401</v>
      </c>
      <c r="AG1073">
        <v>581.20221356773698</v>
      </c>
      <c r="AH1073">
        <v>3389.18030103206</v>
      </c>
      <c r="AI1073">
        <v>5703.5066205336298</v>
      </c>
      <c r="AJ1073">
        <v>1908.72115935344</v>
      </c>
      <c r="AK1073">
        <v>7991.7778071687299</v>
      </c>
      <c r="AL1073">
        <v>3081.2547614352202</v>
      </c>
      <c r="AM1073">
        <v>4499.9365978608303</v>
      </c>
      <c r="AN1073">
        <v>3112.7048714631201</v>
      </c>
      <c r="AO1073">
        <v>3413.6345062620198</v>
      </c>
      <c r="AP1073">
        <v>3206.3402923915701</v>
      </c>
      <c r="AQ1073">
        <v>2343.07209532348</v>
      </c>
      <c r="AR1073">
        <v>1633.9378122411199</v>
      </c>
      <c r="AS1073">
        <v>1420.99296304583</v>
      </c>
      <c r="AT1073">
        <v>1461.7143342698901</v>
      </c>
      <c r="AU1073">
        <v>1230.57156106513</v>
      </c>
      <c r="AV1073">
        <v>1078.7023620755199</v>
      </c>
      <c r="AW1073">
        <v>1134.93186836307</v>
      </c>
      <c r="AX1073">
        <v>960.72850212286903</v>
      </c>
      <c r="AY1073">
        <v>834.45993644717703</v>
      </c>
      <c r="AZ1073">
        <v>1145.0680667055601</v>
      </c>
      <c r="BA1073">
        <v>1802.9781092728799</v>
      </c>
      <c r="BB1073">
        <v>1293.8838813228399</v>
      </c>
      <c r="BC1073">
        <v>2037.1039230092599</v>
      </c>
      <c r="BD1073">
        <v>584.80953722040101</v>
      </c>
      <c r="BE1073">
        <v>519.03156400335104</v>
      </c>
      <c r="BF1073">
        <v>535.99631047349703</v>
      </c>
      <c r="BG1073">
        <v>572.457041155865</v>
      </c>
      <c r="BH1073">
        <v>564.55273446366596</v>
      </c>
      <c r="BI1073">
        <v>603.35729819000096</v>
      </c>
      <c r="BJ1073">
        <v>736.08692338104197</v>
      </c>
      <c r="BK1073">
        <v>831.02941786352199</v>
      </c>
      <c r="BL1073">
        <v>991.39076560818899</v>
      </c>
      <c r="BM1073">
        <v>934.34543185590599</v>
      </c>
      <c r="BN1073">
        <v>868.947874816943</v>
      </c>
      <c r="BO1073">
        <v>815.00752319128503</v>
      </c>
      <c r="BP1073">
        <v>973.31939277280401</v>
      </c>
      <c r="BQ1073">
        <v>1070.90511613185</v>
      </c>
      <c r="BR1073">
        <v>970.98092292768195</v>
      </c>
      <c r="BS1073">
        <v>863.48078331241197</v>
      </c>
      <c r="BT1073">
        <v>956.46109076574999</v>
      </c>
      <c r="BU1073">
        <v>983.46080857510105</v>
      </c>
      <c r="BV1073">
        <v>977.12010791185605</v>
      </c>
      <c r="BW1073">
        <v>1150.43904977587</v>
      </c>
      <c r="BX1073">
        <v>1960.24918281395</v>
      </c>
      <c r="BY1073">
        <v>432.59210118527898</v>
      </c>
      <c r="BZ1073">
        <v>319.18398868034802</v>
      </c>
      <c r="CA1073">
        <v>302.50082628245798</v>
      </c>
      <c r="CB1073">
        <v>306.05329611610199</v>
      </c>
      <c r="CC1073">
        <v>309.05796333784502</v>
      </c>
      <c r="CD1073">
        <v>317.28371702620802</v>
      </c>
    </row>
    <row r="1074" spans="1:82" x14ac:dyDescent="0.25">
      <c r="A1074">
        <v>257.62349799732903</v>
      </c>
      <c r="B1074">
        <v>257.98242320927602</v>
      </c>
      <c r="C1074">
        <v>257.309064098894</v>
      </c>
      <c r="D1074">
        <v>257.60127498193498</v>
      </c>
      <c r="E1074">
        <v>286.337659610044</v>
      </c>
      <c r="F1074">
        <v>298.47585959451101</v>
      </c>
      <c r="G1074">
        <v>313.51144499363897</v>
      </c>
      <c r="H1074">
        <v>341.08058041583098</v>
      </c>
      <c r="I1074">
        <v>1578.93091087731</v>
      </c>
      <c r="J1074">
        <v>2180.2211404337199</v>
      </c>
      <c r="K1074">
        <v>1472.1251685408799</v>
      </c>
      <c r="L1074">
        <v>1520.73157092729</v>
      </c>
      <c r="M1074">
        <v>1703.5139961130301</v>
      </c>
      <c r="N1074">
        <v>1650.10517880508</v>
      </c>
      <c r="O1074">
        <v>1150.91253620664</v>
      </c>
      <c r="P1074">
        <v>1414.6234551170801</v>
      </c>
      <c r="Q1074">
        <v>1392.18097089921</v>
      </c>
      <c r="R1074">
        <v>1071.44050711464</v>
      </c>
      <c r="S1074">
        <v>1548.45041725295</v>
      </c>
      <c r="T1074">
        <v>1564.8341048618699</v>
      </c>
      <c r="U1074">
        <v>1216.3982492232701</v>
      </c>
      <c r="V1074">
        <v>1023.87999003811</v>
      </c>
      <c r="W1074">
        <v>1265.2337587045199</v>
      </c>
      <c r="X1074">
        <v>1313.75383398243</v>
      </c>
      <c r="Y1074">
        <v>1584.3148937866999</v>
      </c>
      <c r="Z1074">
        <v>1036.71052899959</v>
      </c>
      <c r="AA1074">
        <v>1321.0318273368</v>
      </c>
      <c r="AB1074">
        <v>902.00431709787404</v>
      </c>
      <c r="AC1074">
        <v>855.11984176062299</v>
      </c>
      <c r="AD1074">
        <v>611.79879162270697</v>
      </c>
      <c r="AE1074">
        <v>505.73059691224199</v>
      </c>
      <c r="AF1074">
        <v>511.15565600650598</v>
      </c>
      <c r="AG1074">
        <v>594.76427961131003</v>
      </c>
      <c r="AH1074">
        <v>3519.5730305746301</v>
      </c>
      <c r="AI1074">
        <v>5868.9331112972104</v>
      </c>
      <c r="AJ1074">
        <v>1977.8330944484401</v>
      </c>
      <c r="AK1074">
        <v>7826.8036480167302</v>
      </c>
      <c r="AL1074">
        <v>3086.6813971706501</v>
      </c>
      <c r="AM1074">
        <v>4599.6414938223597</v>
      </c>
      <c r="AN1074">
        <v>3172.8229728634901</v>
      </c>
      <c r="AO1074">
        <v>3532.1468090193198</v>
      </c>
      <c r="AP1074">
        <v>3242.0542319431402</v>
      </c>
      <c r="AQ1074">
        <v>2290.6115353844998</v>
      </c>
      <c r="AR1074">
        <v>1594.3094254464099</v>
      </c>
      <c r="AS1074">
        <v>1423.1612332013101</v>
      </c>
      <c r="AT1074">
        <v>1501.1706174452599</v>
      </c>
      <c r="AU1074">
        <v>1278.8588896287999</v>
      </c>
      <c r="AV1074">
        <v>1094.85528734492</v>
      </c>
      <c r="AW1074">
        <v>1159.1250624573299</v>
      </c>
      <c r="AX1074">
        <v>974.44727465495396</v>
      </c>
      <c r="AY1074">
        <v>838.73578724620495</v>
      </c>
      <c r="AZ1074">
        <v>1148.4928757630601</v>
      </c>
      <c r="BA1074">
        <v>1789.5520902953999</v>
      </c>
      <c r="BB1074">
        <v>1295.1457292411901</v>
      </c>
      <c r="BC1074">
        <v>2045.5661408662299</v>
      </c>
      <c r="BD1074">
        <v>578.76891164675396</v>
      </c>
      <c r="BE1074">
        <v>525.36942314444605</v>
      </c>
      <c r="BF1074">
        <v>542.93275590582402</v>
      </c>
      <c r="BG1074">
        <v>584.47231875306795</v>
      </c>
      <c r="BH1074">
        <v>574.60820909605798</v>
      </c>
      <c r="BI1074">
        <v>617.79544357582097</v>
      </c>
      <c r="BJ1074">
        <v>759.72595471399802</v>
      </c>
      <c r="BK1074">
        <v>880.06976944335304</v>
      </c>
      <c r="BL1074">
        <v>1051.13717101414</v>
      </c>
      <c r="BM1074">
        <v>973.930167419957</v>
      </c>
      <c r="BN1074">
        <v>905.96038871515896</v>
      </c>
      <c r="BO1074">
        <v>860.56993489390402</v>
      </c>
      <c r="BP1074">
        <v>1045.9684273948601</v>
      </c>
      <c r="BQ1074">
        <v>1149.0622541349401</v>
      </c>
      <c r="BR1074">
        <v>1028.2988632134</v>
      </c>
      <c r="BS1074">
        <v>906.97593792626299</v>
      </c>
      <c r="BT1074">
        <v>1028.2933834878199</v>
      </c>
      <c r="BU1074">
        <v>1053.5933834156299</v>
      </c>
      <c r="BV1074">
        <v>1037.35054728104</v>
      </c>
      <c r="BW1074">
        <v>1215.43779790901</v>
      </c>
      <c r="BX1074">
        <v>2041.11722071035</v>
      </c>
      <c r="BY1074">
        <v>454.62385611432398</v>
      </c>
      <c r="BZ1074">
        <v>330.88605135322598</v>
      </c>
      <c r="CA1074">
        <v>319.73866761716903</v>
      </c>
      <c r="CB1074">
        <v>320.98808769281601</v>
      </c>
      <c r="CC1074">
        <v>320.87992926697598</v>
      </c>
      <c r="CD1074">
        <v>319.73613254590299</v>
      </c>
    </row>
    <row r="1075" spans="1:82" x14ac:dyDescent="0.25">
      <c r="A1075">
        <v>257.86381842456598</v>
      </c>
      <c r="B1075">
        <v>258.51217014317598</v>
      </c>
      <c r="C1075">
        <v>257.06695726045001</v>
      </c>
      <c r="D1075">
        <v>259.40521076832601</v>
      </c>
      <c r="E1075">
        <v>287.58770904698599</v>
      </c>
      <c r="F1075">
        <v>299.09357231747799</v>
      </c>
      <c r="G1075">
        <v>316.13818236103799</v>
      </c>
      <c r="H1075">
        <v>346.57326306930798</v>
      </c>
      <c r="I1075">
        <v>1689.09010615428</v>
      </c>
      <c r="J1075">
        <v>2352.05921618296</v>
      </c>
      <c r="K1075">
        <v>1548.82382656204</v>
      </c>
      <c r="L1075">
        <v>1651.84712313369</v>
      </c>
      <c r="M1075">
        <v>1846.21019593086</v>
      </c>
      <c r="N1075">
        <v>1793.4519780998301</v>
      </c>
      <c r="O1075">
        <v>1243.7890799357599</v>
      </c>
      <c r="P1075">
        <v>1526.1969870363</v>
      </c>
      <c r="Q1075">
        <v>1501.9813613254</v>
      </c>
      <c r="R1075">
        <v>1146.89521292778</v>
      </c>
      <c r="S1075">
        <v>1677.46664766802</v>
      </c>
      <c r="T1075">
        <v>1696.50602057318</v>
      </c>
      <c r="U1075">
        <v>1273.2598184000699</v>
      </c>
      <c r="V1075">
        <v>1095.25969135375</v>
      </c>
      <c r="W1075">
        <v>1355.36194679607</v>
      </c>
      <c r="X1075">
        <v>1440.11877619853</v>
      </c>
      <c r="Y1075">
        <v>1717.0323714154799</v>
      </c>
      <c r="Z1075">
        <v>1106.2959672898901</v>
      </c>
      <c r="AA1075">
        <v>1428.34027537514</v>
      </c>
      <c r="AB1075">
        <v>978.35944317350004</v>
      </c>
      <c r="AC1075">
        <v>911.86232111223899</v>
      </c>
      <c r="AD1075">
        <v>647.47668732431305</v>
      </c>
      <c r="AE1075">
        <v>520.09756747365702</v>
      </c>
      <c r="AF1075">
        <v>528.865163969543</v>
      </c>
      <c r="AG1075">
        <v>618.57894479534195</v>
      </c>
      <c r="AH1075">
        <v>3731.8990219522698</v>
      </c>
      <c r="AI1075">
        <v>6270.0804693508899</v>
      </c>
      <c r="AJ1075">
        <v>2085.87037267202</v>
      </c>
      <c r="AK1075">
        <v>8056.5387778495497</v>
      </c>
      <c r="AL1075">
        <v>3200.2628634991802</v>
      </c>
      <c r="AM1075">
        <v>4770.92057789315</v>
      </c>
      <c r="AN1075">
        <v>3330.9506471845102</v>
      </c>
      <c r="AO1075">
        <v>3719.3852222739301</v>
      </c>
      <c r="AP1075">
        <v>3367.5591220778902</v>
      </c>
      <c r="AQ1075">
        <v>2340.4740635447502</v>
      </c>
      <c r="AR1075">
        <v>1620.42161793231</v>
      </c>
      <c r="AS1075">
        <v>1464.1298041735799</v>
      </c>
      <c r="AT1075">
        <v>1557.1298616433801</v>
      </c>
      <c r="AU1075">
        <v>1334.1310158009801</v>
      </c>
      <c r="AV1075">
        <v>1137.7810690102899</v>
      </c>
      <c r="AW1075">
        <v>1213.6836616933799</v>
      </c>
      <c r="AX1075">
        <v>1012.1891433549</v>
      </c>
      <c r="AY1075">
        <v>865.85760402095104</v>
      </c>
      <c r="AZ1075">
        <v>1188.0292993662399</v>
      </c>
      <c r="BA1075">
        <v>1846.2270178262499</v>
      </c>
      <c r="BB1075">
        <v>1337.9769564301901</v>
      </c>
      <c r="BC1075">
        <v>2013.45836138612</v>
      </c>
      <c r="BD1075">
        <v>589.36367521685304</v>
      </c>
      <c r="BE1075">
        <v>540.52405743755605</v>
      </c>
      <c r="BF1075">
        <v>559.46451706602602</v>
      </c>
      <c r="BG1075">
        <v>603.32524906758397</v>
      </c>
      <c r="BH1075">
        <v>597.26389943756703</v>
      </c>
      <c r="BI1075">
        <v>648.26605008144895</v>
      </c>
      <c r="BJ1075">
        <v>789.816238683395</v>
      </c>
      <c r="BK1075">
        <v>929.28576064214701</v>
      </c>
      <c r="BL1075">
        <v>1111.05136376634</v>
      </c>
      <c r="BM1075">
        <v>1055.3048100459</v>
      </c>
      <c r="BN1075">
        <v>973.41883212112396</v>
      </c>
      <c r="BO1075">
        <v>903.14567995667301</v>
      </c>
      <c r="BP1075">
        <v>1102.4608033582899</v>
      </c>
      <c r="BQ1075">
        <v>1216.86255264787</v>
      </c>
      <c r="BR1075">
        <v>1080.56712873935</v>
      </c>
      <c r="BS1075">
        <v>945.51121325346298</v>
      </c>
      <c r="BT1075">
        <v>1083.9242141024199</v>
      </c>
      <c r="BU1075">
        <v>1109.66945311367</v>
      </c>
      <c r="BV1075">
        <v>1088.8977435869499</v>
      </c>
      <c r="BW1075">
        <v>1316.56695257191</v>
      </c>
      <c r="BX1075">
        <v>2207.68365418753</v>
      </c>
      <c r="BY1075">
        <v>476.53924097583399</v>
      </c>
      <c r="BZ1075">
        <v>336.82916405946997</v>
      </c>
      <c r="CA1075">
        <v>326.18001836409098</v>
      </c>
      <c r="CB1075">
        <v>328.44355086465902</v>
      </c>
      <c r="CC1075">
        <v>327.03624488368598</v>
      </c>
      <c r="CD1075">
        <v>324.01309335929301</v>
      </c>
    </row>
    <row r="1076" spans="1:82" x14ac:dyDescent="0.25">
      <c r="A1076">
        <v>258.10413885180202</v>
      </c>
      <c r="B1076">
        <v>250.90416156649101</v>
      </c>
      <c r="C1076">
        <v>256.50373803876698</v>
      </c>
      <c r="D1076">
        <v>261.08110096375401</v>
      </c>
      <c r="E1076">
        <v>289.42013711351501</v>
      </c>
      <c r="F1076">
        <v>300.903167884249</v>
      </c>
      <c r="G1076">
        <v>312.12957281465702</v>
      </c>
      <c r="H1076">
        <v>350.820893827855</v>
      </c>
      <c r="I1076">
        <v>1777.77050422411</v>
      </c>
      <c r="J1076">
        <v>2480.2179508590798</v>
      </c>
      <c r="K1076">
        <v>1585.56470314275</v>
      </c>
      <c r="L1076">
        <v>1698.06290139475</v>
      </c>
      <c r="M1076">
        <v>1914.8558849287001</v>
      </c>
      <c r="N1076">
        <v>1861.48625161635</v>
      </c>
      <c r="O1076">
        <v>1286.0580264016901</v>
      </c>
      <c r="P1076">
        <v>1583.97657189642</v>
      </c>
      <c r="Q1076">
        <v>1547.88844362942</v>
      </c>
      <c r="R1076">
        <v>1191.62462496733</v>
      </c>
      <c r="S1076">
        <v>1753.12147967845</v>
      </c>
      <c r="T1076">
        <v>1766.95766974036</v>
      </c>
      <c r="U1076">
        <v>1309.80498657673</v>
      </c>
      <c r="V1076">
        <v>1138.4187841722501</v>
      </c>
      <c r="W1076">
        <v>1404.5980441880799</v>
      </c>
      <c r="X1076">
        <v>1499.58232502438</v>
      </c>
      <c r="Y1076">
        <v>1773.35740197717</v>
      </c>
      <c r="Z1076">
        <v>1143.6085246596899</v>
      </c>
      <c r="AA1076">
        <v>1478.52151476432</v>
      </c>
      <c r="AB1076">
        <v>1023.36285329013</v>
      </c>
      <c r="AC1076">
        <v>935.84989524254797</v>
      </c>
      <c r="AD1076">
        <v>659.60574050980699</v>
      </c>
      <c r="AE1076">
        <v>529.78895805242701</v>
      </c>
      <c r="AF1076">
        <v>542.85173186749796</v>
      </c>
      <c r="AG1076">
        <v>630.37643998095302</v>
      </c>
      <c r="AH1076">
        <v>3771.3324757343398</v>
      </c>
      <c r="AI1076">
        <v>6192.1965227791998</v>
      </c>
      <c r="AJ1076">
        <v>2064.0156334830099</v>
      </c>
      <c r="AK1076">
        <v>7527.5700836065198</v>
      </c>
      <c r="AL1076">
        <v>3116.3122332417101</v>
      </c>
      <c r="AM1076">
        <v>4569.4723088031196</v>
      </c>
      <c r="AN1076">
        <v>3323.1187851213299</v>
      </c>
      <c r="AO1076">
        <v>3736.7571606370998</v>
      </c>
      <c r="AP1076">
        <v>3263.9100873623602</v>
      </c>
      <c r="AQ1076">
        <v>2228.4032164160199</v>
      </c>
      <c r="AR1076">
        <v>1543.2771152455</v>
      </c>
      <c r="AS1076">
        <v>1440.0590035940299</v>
      </c>
      <c r="AT1076">
        <v>1568.0476090551199</v>
      </c>
      <c r="AU1076">
        <v>1331.0563395811801</v>
      </c>
      <c r="AV1076">
        <v>1141.3233363766601</v>
      </c>
      <c r="AW1076">
        <v>1222.8402654362301</v>
      </c>
      <c r="AX1076">
        <v>1015.21607522075</v>
      </c>
      <c r="AY1076">
        <v>868.68798885843603</v>
      </c>
      <c r="AZ1076">
        <v>1178.9420790302099</v>
      </c>
      <c r="BA1076">
        <v>1787.8178067014101</v>
      </c>
      <c r="BB1076">
        <v>1301.6882438314799</v>
      </c>
      <c r="BC1076">
        <v>1814.40152183495</v>
      </c>
      <c r="BD1076">
        <v>582.03790410180795</v>
      </c>
      <c r="BE1076">
        <v>536.54879864309896</v>
      </c>
      <c r="BF1076">
        <v>563.61820011583802</v>
      </c>
      <c r="BG1076">
        <v>609.97377760118798</v>
      </c>
      <c r="BH1076">
        <v>610.767958276949</v>
      </c>
      <c r="BI1076">
        <v>660.12761818539195</v>
      </c>
      <c r="BJ1076">
        <v>801.25815751794903</v>
      </c>
      <c r="BK1076">
        <v>957.06493717234196</v>
      </c>
      <c r="BL1076">
        <v>1135.3162355945799</v>
      </c>
      <c r="BM1076">
        <v>1089.0242312471701</v>
      </c>
      <c r="BN1076">
        <v>999.61801926396004</v>
      </c>
      <c r="BO1076">
        <v>923.82514837252199</v>
      </c>
      <c r="BP1076">
        <v>1138.2376476255699</v>
      </c>
      <c r="BQ1076">
        <v>1244.79937025448</v>
      </c>
      <c r="BR1076">
        <v>1095.51180675399</v>
      </c>
      <c r="BS1076">
        <v>961.55355364954403</v>
      </c>
      <c r="BT1076">
        <v>1102.1522647750601</v>
      </c>
      <c r="BU1076">
        <v>1126.1351756066799</v>
      </c>
      <c r="BV1076">
        <v>1120.22719177406</v>
      </c>
      <c r="BW1076">
        <v>1355.8812981829999</v>
      </c>
      <c r="BX1076">
        <v>2255.6181172960701</v>
      </c>
      <c r="BY1076">
        <v>482.57302742984501</v>
      </c>
      <c r="BZ1076">
        <v>340.56193064814198</v>
      </c>
      <c r="CA1076">
        <v>341.50181608532898</v>
      </c>
      <c r="CB1076">
        <v>339.79697615068602</v>
      </c>
      <c r="CC1076">
        <v>343.97114754018497</v>
      </c>
      <c r="CD1076">
        <v>335.35680394931899</v>
      </c>
    </row>
    <row r="1077" spans="1:82" x14ac:dyDescent="0.25">
      <c r="A1077">
        <v>258.34445927903801</v>
      </c>
      <c r="B1077">
        <v>250.63028808294101</v>
      </c>
      <c r="C1077">
        <v>258.32188140087402</v>
      </c>
      <c r="D1077">
        <v>260.28396485871599</v>
      </c>
      <c r="E1077">
        <v>290.55770563095098</v>
      </c>
      <c r="F1077">
        <v>301.51732528482103</v>
      </c>
      <c r="G1077">
        <v>310.68852927175101</v>
      </c>
      <c r="H1077">
        <v>349.39829562313099</v>
      </c>
      <c r="I1077">
        <v>1851.7198442261899</v>
      </c>
      <c r="J1077">
        <v>2694.7402940655702</v>
      </c>
      <c r="K1077">
        <v>1826.2885992286799</v>
      </c>
      <c r="L1077">
        <v>1944.58727972118</v>
      </c>
      <c r="M1077">
        <v>2229.2580315330702</v>
      </c>
      <c r="N1077">
        <v>2147.54962111439</v>
      </c>
      <c r="O1077">
        <v>1434.1231559452599</v>
      </c>
      <c r="P1077">
        <v>1774.91732098885</v>
      </c>
      <c r="Q1077">
        <v>1734.2913750570899</v>
      </c>
      <c r="R1077">
        <v>1306.7192224573701</v>
      </c>
      <c r="S1077">
        <v>1986.67171369635</v>
      </c>
      <c r="T1077">
        <v>2071.79904595163</v>
      </c>
      <c r="U1077">
        <v>1454.5530832433999</v>
      </c>
      <c r="V1077">
        <v>1237.3479786509799</v>
      </c>
      <c r="W1077">
        <v>1540.51164131318</v>
      </c>
      <c r="X1077">
        <v>1677.2443743614499</v>
      </c>
      <c r="Y1077">
        <v>2004.1437611263</v>
      </c>
      <c r="Z1077">
        <v>1243.2037364277301</v>
      </c>
      <c r="AA1077">
        <v>1642.9233380098699</v>
      </c>
      <c r="AB1077">
        <v>1132.4442053478001</v>
      </c>
      <c r="AC1077">
        <v>1020.95908250919</v>
      </c>
      <c r="AD1077">
        <v>701.10829125909595</v>
      </c>
      <c r="AE1077">
        <v>543.82132124905604</v>
      </c>
      <c r="AF1077">
        <v>557.38511441242497</v>
      </c>
      <c r="AG1077">
        <v>649.07063091287296</v>
      </c>
      <c r="AH1077">
        <v>4106.51221736754</v>
      </c>
      <c r="AI1077">
        <v>6616.5960188402196</v>
      </c>
      <c r="AJ1077">
        <v>2136.5260314329198</v>
      </c>
      <c r="AK1077">
        <v>7736.3681669119196</v>
      </c>
      <c r="AL1077">
        <v>3220.3869752176302</v>
      </c>
      <c r="AM1077">
        <v>4670.3663977114602</v>
      </c>
      <c r="AN1077">
        <v>3466.8480657643099</v>
      </c>
      <c r="AO1077">
        <v>3983.38806425965</v>
      </c>
      <c r="AP1077">
        <v>3312.5980159279802</v>
      </c>
      <c r="AQ1077">
        <v>2234.3407037239899</v>
      </c>
      <c r="AR1077">
        <v>1545.7639702075201</v>
      </c>
      <c r="AS1077">
        <v>1472.55558427248</v>
      </c>
      <c r="AT1077">
        <v>1603.3697067241501</v>
      </c>
      <c r="AU1077">
        <v>1372.45084619503</v>
      </c>
      <c r="AV1077">
        <v>1176.8074622470799</v>
      </c>
      <c r="AW1077">
        <v>1281.2697939114801</v>
      </c>
      <c r="AX1077">
        <v>1058.1497250692801</v>
      </c>
      <c r="AY1077">
        <v>894.58108824488602</v>
      </c>
      <c r="AZ1077">
        <v>1214.41013271784</v>
      </c>
      <c r="BA1077">
        <v>1824.50790938207</v>
      </c>
      <c r="BB1077">
        <v>1320.4897784197699</v>
      </c>
      <c r="BC1077">
        <v>1761.1482398529299</v>
      </c>
      <c r="BD1077">
        <v>595.49799815221797</v>
      </c>
      <c r="BE1077">
        <v>549.61347414544196</v>
      </c>
      <c r="BF1077">
        <v>588.34839366817596</v>
      </c>
      <c r="BG1077">
        <v>628.44322449623405</v>
      </c>
      <c r="BH1077">
        <v>632.42448577405901</v>
      </c>
      <c r="BI1077">
        <v>688.63491538058202</v>
      </c>
      <c r="BJ1077">
        <v>849.62650710510798</v>
      </c>
      <c r="BK1077">
        <v>1045.5128529538299</v>
      </c>
      <c r="BL1077">
        <v>1265.86708854536</v>
      </c>
      <c r="BM1077">
        <v>1208.4061504901799</v>
      </c>
      <c r="BN1077">
        <v>1107.1193749475101</v>
      </c>
      <c r="BO1077">
        <v>1006.13723364446</v>
      </c>
      <c r="BP1077">
        <v>1269.0478236271099</v>
      </c>
      <c r="BQ1077">
        <v>1387.46539551109</v>
      </c>
      <c r="BR1077">
        <v>1206.5977336895</v>
      </c>
      <c r="BS1077">
        <v>1047.3518818428099</v>
      </c>
      <c r="BT1077">
        <v>1217.3671650200699</v>
      </c>
      <c r="BU1077">
        <v>1260.51155150268</v>
      </c>
      <c r="BV1077">
        <v>1251.76118103563</v>
      </c>
      <c r="BW1077">
        <v>1535.1790638037401</v>
      </c>
      <c r="BX1077">
        <v>2544.68007529035</v>
      </c>
      <c r="BY1077">
        <v>498.43188463597198</v>
      </c>
      <c r="BZ1077">
        <v>339.89087099177698</v>
      </c>
      <c r="CA1077">
        <v>342.19546308073097</v>
      </c>
      <c r="CB1077">
        <v>343.15243895860601</v>
      </c>
      <c r="CC1077">
        <v>344.16476953130302</v>
      </c>
      <c r="CD1077">
        <v>334.09260054220198</v>
      </c>
    </row>
    <row r="1078" spans="1:82" x14ac:dyDescent="0.25">
      <c r="A1078">
        <v>258.58477970627501</v>
      </c>
      <c r="B1078">
        <v>250.26418023946999</v>
      </c>
      <c r="C1078">
        <v>260.752334093088</v>
      </c>
      <c r="D1078">
        <v>259.218371444615</v>
      </c>
      <c r="E1078">
        <v>292.07982351306998</v>
      </c>
      <c r="F1078">
        <v>302.33909553207798</v>
      </c>
      <c r="G1078">
        <v>308.76217504059002</v>
      </c>
      <c r="H1078">
        <v>347.49659870050601</v>
      </c>
      <c r="I1078">
        <v>1880.5093781604301</v>
      </c>
      <c r="J1078">
        <v>2792.4587274154001</v>
      </c>
      <c r="K1078">
        <v>1929.70977757433</v>
      </c>
      <c r="L1078">
        <v>2048.1216178940599</v>
      </c>
      <c r="M1078">
        <v>2364.06693433178</v>
      </c>
      <c r="N1078">
        <v>2268.7027714319001</v>
      </c>
      <c r="O1078">
        <v>1497.3413485210399</v>
      </c>
      <c r="P1078">
        <v>1859.2228828253801</v>
      </c>
      <c r="Q1078">
        <v>1815.16607891786</v>
      </c>
      <c r="R1078">
        <v>1354.3058927809</v>
      </c>
      <c r="S1078">
        <v>2094.6629761722602</v>
      </c>
      <c r="T1078">
        <v>2202.59894060435</v>
      </c>
      <c r="U1078">
        <v>1517.77452434114</v>
      </c>
      <c r="V1078">
        <v>1281.29553153657</v>
      </c>
      <c r="W1078">
        <v>1600.24825705119</v>
      </c>
      <c r="X1078">
        <v>1752.81667455037</v>
      </c>
      <c r="Y1078">
        <v>2102.9098177722999</v>
      </c>
      <c r="Z1078">
        <v>1285.8914933482199</v>
      </c>
      <c r="AA1078">
        <v>1711.8729233295201</v>
      </c>
      <c r="AB1078">
        <v>1181.89353830294</v>
      </c>
      <c r="AC1078">
        <v>1056.14567589743</v>
      </c>
      <c r="AD1078">
        <v>719.60313602981796</v>
      </c>
      <c r="AE1078">
        <v>550.67632479248005</v>
      </c>
      <c r="AF1078">
        <v>563.07626981186797</v>
      </c>
      <c r="AG1078">
        <v>658.62771217539</v>
      </c>
      <c r="AH1078">
        <v>4231.7969090399201</v>
      </c>
      <c r="AI1078">
        <v>6745.5222053023399</v>
      </c>
      <c r="AJ1078">
        <v>2147.4519959888598</v>
      </c>
      <c r="AK1078">
        <v>7722.0704666751999</v>
      </c>
      <c r="AL1078">
        <v>3234.33816114406</v>
      </c>
      <c r="AM1078">
        <v>4665.6221360113204</v>
      </c>
      <c r="AN1078">
        <v>3509.6771932561101</v>
      </c>
      <c r="AO1078">
        <v>4063.3298922203098</v>
      </c>
      <c r="AP1078">
        <v>3285.8320862319401</v>
      </c>
      <c r="AQ1078">
        <v>2204.6903709426301</v>
      </c>
      <c r="AR1078">
        <v>1525.19196289652</v>
      </c>
      <c r="AS1078">
        <v>1477.4390389914399</v>
      </c>
      <c r="AT1078">
        <v>1611.8016501121001</v>
      </c>
      <c r="AU1078">
        <v>1384.51529869401</v>
      </c>
      <c r="AV1078">
        <v>1187.86596381805</v>
      </c>
      <c r="AW1078">
        <v>1302.3027387561899</v>
      </c>
      <c r="AX1078">
        <v>1073.5658514716999</v>
      </c>
      <c r="AY1078">
        <v>900.77707702088105</v>
      </c>
      <c r="AZ1078">
        <v>1225.01083512895</v>
      </c>
      <c r="BA1078">
        <v>1824.9137160720099</v>
      </c>
      <c r="BB1078">
        <v>1318.0246269688701</v>
      </c>
      <c r="BC1078">
        <v>1674.1809647249399</v>
      </c>
      <c r="BD1078">
        <v>600.67906162292604</v>
      </c>
      <c r="BE1078">
        <v>555.01121741227098</v>
      </c>
      <c r="BF1078">
        <v>600.89943072465996</v>
      </c>
      <c r="BG1078">
        <v>636.10437738199903</v>
      </c>
      <c r="BH1078">
        <v>641.49647273743005</v>
      </c>
      <c r="BI1078">
        <v>701.016158911915</v>
      </c>
      <c r="BJ1078">
        <v>870.24422128987703</v>
      </c>
      <c r="BK1078">
        <v>1082.62075348395</v>
      </c>
      <c r="BL1078">
        <v>1321.72255367444</v>
      </c>
      <c r="BM1078">
        <v>1258.3570652307401</v>
      </c>
      <c r="BN1078">
        <v>1153.84070233283</v>
      </c>
      <c r="BO1078">
        <v>1043.2815266469099</v>
      </c>
      <c r="BP1078">
        <v>1325.9031821521901</v>
      </c>
      <c r="BQ1078">
        <v>1445.68017664529</v>
      </c>
      <c r="BR1078">
        <v>1253.0293788701099</v>
      </c>
      <c r="BS1078">
        <v>1082.6969910487001</v>
      </c>
      <c r="BT1078">
        <v>1264.2384716393699</v>
      </c>
      <c r="BU1078">
        <v>1319.21599000118</v>
      </c>
      <c r="BV1078">
        <v>1308.04864226892</v>
      </c>
      <c r="BW1078">
        <v>1611.84771982809</v>
      </c>
      <c r="BX1078">
        <v>2665.1488600672701</v>
      </c>
      <c r="BY1078">
        <v>504.98880603953899</v>
      </c>
      <c r="BZ1078">
        <v>338.99498603444698</v>
      </c>
      <c r="CA1078">
        <v>343.12150281949999</v>
      </c>
      <c r="CB1078">
        <v>347.63208339257602</v>
      </c>
      <c r="CC1078">
        <v>344.42326075128102</v>
      </c>
      <c r="CD1078">
        <v>332.408079839035</v>
      </c>
    </row>
    <row r="1079" spans="1:82" x14ac:dyDescent="0.25">
      <c r="A1079">
        <v>258.825100133511</v>
      </c>
      <c r="B1079">
        <v>269.90695931017501</v>
      </c>
      <c r="C1079">
        <v>281.48860945311498</v>
      </c>
      <c r="D1079">
        <v>294.77052950136402</v>
      </c>
      <c r="E1079">
        <v>329.01347251188002</v>
      </c>
      <c r="F1079">
        <v>348.52185379863403</v>
      </c>
      <c r="G1079">
        <v>370.492868177579</v>
      </c>
      <c r="H1079">
        <v>425.85385146568399</v>
      </c>
      <c r="I1079">
        <v>2106.2886081748002</v>
      </c>
      <c r="J1079">
        <v>3554.9382629605798</v>
      </c>
      <c r="K1079">
        <v>2896.7964924941798</v>
      </c>
      <c r="L1079">
        <v>3012.7833800983299</v>
      </c>
      <c r="M1079">
        <v>3425.04056334914</v>
      </c>
      <c r="N1079">
        <v>3350.5219008782001</v>
      </c>
      <c r="O1079">
        <v>1900.6209629561699</v>
      </c>
      <c r="P1079">
        <v>2453.7039845939698</v>
      </c>
      <c r="Q1079">
        <v>2489.2368210661698</v>
      </c>
      <c r="R1079">
        <v>1686.4204484157799</v>
      </c>
      <c r="S1079">
        <v>3028.6739642091602</v>
      </c>
      <c r="T1079">
        <v>3539.9930752027399</v>
      </c>
      <c r="U1079">
        <v>1899.1129685666599</v>
      </c>
      <c r="V1079">
        <v>1552.0053278815501</v>
      </c>
      <c r="W1079">
        <v>1982.10745980143</v>
      </c>
      <c r="X1079">
        <v>2244.6213253308501</v>
      </c>
      <c r="Y1079">
        <v>2686.2677747514899</v>
      </c>
      <c r="Z1079">
        <v>1555.65870461501</v>
      </c>
      <c r="AA1079">
        <v>2165.7943422523099</v>
      </c>
      <c r="AB1079">
        <v>1376.9723290753</v>
      </c>
      <c r="AC1079">
        <v>1217.91066590477</v>
      </c>
      <c r="AD1079">
        <v>777.56446415584799</v>
      </c>
      <c r="AE1079">
        <v>561.68483892057702</v>
      </c>
      <c r="AF1079">
        <v>585.11648963589005</v>
      </c>
      <c r="AG1079">
        <v>675.02451017483702</v>
      </c>
      <c r="AH1079">
        <v>5045.7618642129</v>
      </c>
      <c r="AI1079">
        <v>7431.3732077491804</v>
      </c>
      <c r="AJ1079">
        <v>2289.0626850221201</v>
      </c>
      <c r="AK1079">
        <v>8192.5540743233396</v>
      </c>
      <c r="AL1079">
        <v>3382.3093372329199</v>
      </c>
      <c r="AM1079">
        <v>4879.7787447782903</v>
      </c>
      <c r="AN1079">
        <v>3866.3048035832298</v>
      </c>
      <c r="AO1079">
        <v>4595.7025437963403</v>
      </c>
      <c r="AP1079">
        <v>3439.5365861921</v>
      </c>
      <c r="AQ1079">
        <v>2237.41572880081</v>
      </c>
      <c r="AR1079">
        <v>1531.0767045436701</v>
      </c>
      <c r="AS1079">
        <v>1535.8347918812201</v>
      </c>
      <c r="AT1079">
        <v>1677.6864330164899</v>
      </c>
      <c r="AU1079">
        <v>1466.0742450822299</v>
      </c>
      <c r="AV1079">
        <v>1233.08381082557</v>
      </c>
      <c r="AW1079">
        <v>1397.1633916707001</v>
      </c>
      <c r="AX1079">
        <v>1122.53186045392</v>
      </c>
      <c r="AY1079">
        <v>931.54693949016905</v>
      </c>
      <c r="AZ1079">
        <v>1276.2466965522999</v>
      </c>
      <c r="BA1079">
        <v>1895.6028835786001</v>
      </c>
      <c r="BB1079">
        <v>1327.6517158654101</v>
      </c>
      <c r="BC1079">
        <v>1641.13057340877</v>
      </c>
      <c r="BD1079">
        <v>608.19522010039998</v>
      </c>
      <c r="BE1079">
        <v>572.16322302451795</v>
      </c>
      <c r="BF1079">
        <v>615.72576149524195</v>
      </c>
      <c r="BG1079">
        <v>659.82408629859299</v>
      </c>
      <c r="BH1079">
        <v>678.04460586685605</v>
      </c>
      <c r="BI1079">
        <v>753.54272626767295</v>
      </c>
      <c r="BJ1079">
        <v>959.03506773392405</v>
      </c>
      <c r="BK1079">
        <v>1262.5212599936999</v>
      </c>
      <c r="BL1079">
        <v>1619.08174927197</v>
      </c>
      <c r="BM1079">
        <v>1540.3871180218</v>
      </c>
      <c r="BN1079">
        <v>1382.2509925991801</v>
      </c>
      <c r="BO1079">
        <v>1194.1636912179499</v>
      </c>
      <c r="BP1079">
        <v>1646.91627070916</v>
      </c>
      <c r="BQ1079">
        <v>1868.1020690947701</v>
      </c>
      <c r="BR1079">
        <v>1553.86390511167</v>
      </c>
      <c r="BS1079">
        <v>1315.5764920865399</v>
      </c>
      <c r="BT1079">
        <v>1628.9291440667801</v>
      </c>
      <c r="BU1079">
        <v>1752.20244286138</v>
      </c>
      <c r="BV1079">
        <v>1737.67744121846</v>
      </c>
      <c r="BW1079">
        <v>2105.6696545765999</v>
      </c>
      <c r="BX1079">
        <v>3307.3658065905001</v>
      </c>
      <c r="BY1079">
        <v>532.47708266356096</v>
      </c>
      <c r="BZ1079">
        <v>340.04852840410399</v>
      </c>
      <c r="CA1079">
        <v>345.25564109296499</v>
      </c>
      <c r="CB1079">
        <v>351.65591845748901</v>
      </c>
      <c r="CC1079">
        <v>347.47188606131601</v>
      </c>
      <c r="CD1079">
        <v>329.467097797451</v>
      </c>
    </row>
    <row r="1080" spans="1:82" x14ac:dyDescent="0.25">
      <c r="A1080">
        <v>259.06542056074699</v>
      </c>
      <c r="B1080">
        <v>276.78999335918502</v>
      </c>
      <c r="C1080">
        <v>287.882370644047</v>
      </c>
      <c r="D1080">
        <v>303.525672212036</v>
      </c>
      <c r="E1080">
        <v>340.52496950490399</v>
      </c>
      <c r="F1080">
        <v>360.56929952872099</v>
      </c>
      <c r="G1080">
        <v>391.01270230076</v>
      </c>
      <c r="H1080">
        <v>454.23924498084898</v>
      </c>
      <c r="I1080">
        <v>2245.9763625455898</v>
      </c>
      <c r="J1080">
        <v>4026.5076538478602</v>
      </c>
      <c r="K1080">
        <v>3596.5684027833699</v>
      </c>
      <c r="L1080">
        <v>3646.6548939515501</v>
      </c>
      <c r="M1080">
        <v>4026.6816720926699</v>
      </c>
      <c r="N1080">
        <v>3889.5849015661302</v>
      </c>
      <c r="O1080">
        <v>2103.56114055429</v>
      </c>
      <c r="P1080">
        <v>2793.2381338412301</v>
      </c>
      <c r="Q1080">
        <v>2874.0937926188999</v>
      </c>
      <c r="R1080">
        <v>1870.18870461846</v>
      </c>
      <c r="S1080">
        <v>3577.8536743069099</v>
      </c>
      <c r="T1080">
        <v>4285.3689216120201</v>
      </c>
      <c r="U1080">
        <v>2076.0896080388602</v>
      </c>
      <c r="V1080">
        <v>1697.01015143617</v>
      </c>
      <c r="W1080">
        <v>2179.2034417700602</v>
      </c>
      <c r="X1080">
        <v>2495.9993744139902</v>
      </c>
      <c r="Y1080">
        <v>2961.4500277545098</v>
      </c>
      <c r="Z1080">
        <v>1716.1453167013501</v>
      </c>
      <c r="AA1080">
        <v>2380.5574507849201</v>
      </c>
      <c r="AB1080">
        <v>1474.5785007459999</v>
      </c>
      <c r="AC1080">
        <v>1288.5575584040901</v>
      </c>
      <c r="AD1080">
        <v>803.30018827107403</v>
      </c>
      <c r="AE1080">
        <v>569.07734363832606</v>
      </c>
      <c r="AF1080">
        <v>594.40517550013499</v>
      </c>
      <c r="AG1080">
        <v>684.71412796312097</v>
      </c>
      <c r="AH1080">
        <v>5422.4401032313199</v>
      </c>
      <c r="AI1080">
        <v>7810.70621164964</v>
      </c>
      <c r="AJ1080">
        <v>2368.3321133671702</v>
      </c>
      <c r="AK1080">
        <v>8463.7610841645201</v>
      </c>
      <c r="AL1080">
        <v>3468.2016953652201</v>
      </c>
      <c r="AM1080">
        <v>5017.1438424869302</v>
      </c>
      <c r="AN1080">
        <v>4057.1862729128402</v>
      </c>
      <c r="AO1080">
        <v>4837.7143463414404</v>
      </c>
      <c r="AP1080">
        <v>3543.9864462311998</v>
      </c>
      <c r="AQ1080">
        <v>2268.5945220178</v>
      </c>
      <c r="AR1080">
        <v>1544.30189242028</v>
      </c>
      <c r="AS1080">
        <v>1568.15170704499</v>
      </c>
      <c r="AT1080">
        <v>1722.46081586782</v>
      </c>
      <c r="AU1080">
        <v>1507.1762856433099</v>
      </c>
      <c r="AV1080">
        <v>1254.1638020129001</v>
      </c>
      <c r="AW1080">
        <v>1438.65971876654</v>
      </c>
      <c r="AX1080">
        <v>1147.71136385297</v>
      </c>
      <c r="AY1080">
        <v>944.73410334847904</v>
      </c>
      <c r="AZ1080">
        <v>1299.4472940148401</v>
      </c>
      <c r="BA1080">
        <v>1934.3034095533301</v>
      </c>
      <c r="BB1080">
        <v>1340.4377451174801</v>
      </c>
      <c r="BC1080">
        <v>1647.77252561415</v>
      </c>
      <c r="BD1080">
        <v>612.00391689624905</v>
      </c>
      <c r="BE1080">
        <v>578.97348215802003</v>
      </c>
      <c r="BF1080">
        <v>622.96099904206199</v>
      </c>
      <c r="BG1080">
        <v>670.83947457986903</v>
      </c>
      <c r="BH1080">
        <v>693.356308695704</v>
      </c>
      <c r="BI1080">
        <v>777.14866514955497</v>
      </c>
      <c r="BJ1080">
        <v>995.260540936751</v>
      </c>
      <c r="BK1080">
        <v>1346.6588125656499</v>
      </c>
      <c r="BL1080">
        <v>1771.0585268692801</v>
      </c>
      <c r="BM1080">
        <v>1675.45282879152</v>
      </c>
      <c r="BN1080">
        <v>1490.96612491059</v>
      </c>
      <c r="BO1080">
        <v>1268.95785457849</v>
      </c>
      <c r="BP1080">
        <v>1812.1369413129</v>
      </c>
      <c r="BQ1080">
        <v>2080.9163843647498</v>
      </c>
      <c r="BR1080">
        <v>1703.15270104865</v>
      </c>
      <c r="BS1080">
        <v>1433.08223810037</v>
      </c>
      <c r="BT1080">
        <v>1823.0058066244201</v>
      </c>
      <c r="BU1080">
        <v>1991.6317930739399</v>
      </c>
      <c r="BV1080">
        <v>1992.4798296034801</v>
      </c>
      <c r="BW1080">
        <v>2385.1609574765898</v>
      </c>
      <c r="BX1080">
        <v>3625.64458030986</v>
      </c>
      <c r="BY1080">
        <v>546.33455926196905</v>
      </c>
      <c r="BZ1080">
        <v>349.801904491644</v>
      </c>
      <c r="CA1080">
        <v>346.43158436926399</v>
      </c>
      <c r="CB1080">
        <v>353.87984270096598</v>
      </c>
      <c r="CC1080">
        <v>350.09854854730702</v>
      </c>
      <c r="CD1080">
        <v>329.26957400019501</v>
      </c>
    </row>
    <row r="1081" spans="1:82" x14ac:dyDescent="0.25">
      <c r="A1081">
        <v>259.305740987984</v>
      </c>
      <c r="B1081">
        <v>288.526654023285</v>
      </c>
      <c r="C1081">
        <v>302.03542045050398</v>
      </c>
      <c r="D1081">
        <v>321.44090007073299</v>
      </c>
      <c r="E1081">
        <v>359.80119958184503</v>
      </c>
      <c r="F1081">
        <v>383.61218215965903</v>
      </c>
      <c r="G1081">
        <v>442.604113643039</v>
      </c>
      <c r="H1081">
        <v>531.08281627197698</v>
      </c>
      <c r="I1081">
        <v>2696.9182397648401</v>
      </c>
      <c r="J1081">
        <v>5483.3742679767201</v>
      </c>
      <c r="K1081">
        <v>6188.6313694807905</v>
      </c>
      <c r="L1081">
        <v>5912.2607747847196</v>
      </c>
      <c r="M1081">
        <v>5771.28117253236</v>
      </c>
      <c r="N1081">
        <v>5592.2744210697401</v>
      </c>
      <c r="O1081">
        <v>2734.9109900154099</v>
      </c>
      <c r="P1081">
        <v>3933.1236077930798</v>
      </c>
      <c r="Q1081">
        <v>4173.2211332151701</v>
      </c>
      <c r="R1081">
        <v>2465.5147647240301</v>
      </c>
      <c r="S1081">
        <v>5459.8379026738903</v>
      </c>
      <c r="T1081">
        <v>6512.5976319176698</v>
      </c>
      <c r="U1081">
        <v>2600.4334382949601</v>
      </c>
      <c r="V1081">
        <v>2165.2174909115301</v>
      </c>
      <c r="W1081">
        <v>2696.3557913863301</v>
      </c>
      <c r="X1081">
        <v>3162.6659948324</v>
      </c>
      <c r="Y1081">
        <v>3638.21130845471</v>
      </c>
      <c r="Z1081">
        <v>2182.4538131407999</v>
      </c>
      <c r="AA1081">
        <v>2905.4657722089601</v>
      </c>
      <c r="AB1081">
        <v>1765.07572601927</v>
      </c>
      <c r="AC1081">
        <v>1443.48676946201</v>
      </c>
      <c r="AD1081">
        <v>867.26856100102896</v>
      </c>
      <c r="AE1081">
        <v>588.92873720027899</v>
      </c>
      <c r="AF1081">
        <v>615.70330260296703</v>
      </c>
      <c r="AG1081">
        <v>710.23709298961296</v>
      </c>
      <c r="AH1081">
        <v>6455.6801137053199</v>
      </c>
      <c r="AI1081">
        <v>8411.4270059131995</v>
      </c>
      <c r="AJ1081">
        <v>2568.3180598920499</v>
      </c>
      <c r="AK1081">
        <v>9078.1841106905795</v>
      </c>
      <c r="AL1081">
        <v>3522.46539945227</v>
      </c>
      <c r="AM1081">
        <v>5129.9630268856299</v>
      </c>
      <c r="AN1081">
        <v>4580.5070397087802</v>
      </c>
      <c r="AO1081">
        <v>5230.8234045376903</v>
      </c>
      <c r="AP1081">
        <v>3824.5263420731499</v>
      </c>
      <c r="AQ1081">
        <v>2320.0403288292</v>
      </c>
      <c r="AR1081">
        <v>1514.2157800268101</v>
      </c>
      <c r="AS1081">
        <v>1606.07933727554</v>
      </c>
      <c r="AT1081">
        <v>1807.93280840137</v>
      </c>
      <c r="AU1081">
        <v>1558.7062702304399</v>
      </c>
      <c r="AV1081">
        <v>1267.4445567642999</v>
      </c>
      <c r="AW1081">
        <v>1497.26175355754</v>
      </c>
      <c r="AX1081">
        <v>1181.02260691928</v>
      </c>
      <c r="AY1081">
        <v>952.65096209386002</v>
      </c>
      <c r="AZ1081">
        <v>1308.7242450476999</v>
      </c>
      <c r="BA1081">
        <v>1943.13336209823</v>
      </c>
      <c r="BB1081">
        <v>1378.7741254131699</v>
      </c>
      <c r="BC1081">
        <v>1659.8354408950099</v>
      </c>
      <c r="BD1081">
        <v>614.13832775344201</v>
      </c>
      <c r="BE1081">
        <v>585.86128852121999</v>
      </c>
      <c r="BF1081">
        <v>636.90165375451102</v>
      </c>
      <c r="BG1081">
        <v>694.34102568609296</v>
      </c>
      <c r="BH1081">
        <v>724.33371823998198</v>
      </c>
      <c r="BI1081">
        <v>833.07059951487599</v>
      </c>
      <c r="BJ1081">
        <v>1085.25252436302</v>
      </c>
      <c r="BK1081">
        <v>1584.7417485687599</v>
      </c>
      <c r="BL1081">
        <v>2234.5727145158098</v>
      </c>
      <c r="BM1081">
        <v>2072.9817500754102</v>
      </c>
      <c r="BN1081">
        <v>1807.26942097239</v>
      </c>
      <c r="BO1081">
        <v>1481.0085975782699</v>
      </c>
      <c r="BP1081">
        <v>2321.9460751122601</v>
      </c>
      <c r="BQ1081">
        <v>2740.3666826725798</v>
      </c>
      <c r="BR1081">
        <v>2157.35063464325</v>
      </c>
      <c r="BS1081">
        <v>1790.59413727986</v>
      </c>
      <c r="BT1081">
        <v>2449.76449819762</v>
      </c>
      <c r="BU1081">
        <v>2783.1040001759002</v>
      </c>
      <c r="BV1081">
        <v>2855.3995458653098</v>
      </c>
      <c r="BW1081">
        <v>3312.1449050801998</v>
      </c>
      <c r="BX1081">
        <v>4499.5484795951497</v>
      </c>
      <c r="BY1081">
        <v>586.27243229363205</v>
      </c>
      <c r="BZ1081">
        <v>388.78635895467602</v>
      </c>
      <c r="CA1081">
        <v>348.56912702350598</v>
      </c>
      <c r="CB1081">
        <v>356.939291395304</v>
      </c>
      <c r="CC1081">
        <v>353.48401045102798</v>
      </c>
      <c r="CD1081">
        <v>330.08175525133498</v>
      </c>
    </row>
    <row r="1082" spans="1:82" x14ac:dyDescent="0.25">
      <c r="A1082">
        <v>259.54606141521998</v>
      </c>
      <c r="B1082">
        <v>289.071952089322</v>
      </c>
      <c r="C1082">
        <v>302.87995287773703</v>
      </c>
      <c r="D1082">
        <v>329.63288853817102</v>
      </c>
      <c r="E1082">
        <v>366.51554391677399</v>
      </c>
      <c r="F1082">
        <v>392.228128510217</v>
      </c>
      <c r="G1082">
        <v>462.21665971352098</v>
      </c>
      <c r="H1082">
        <v>566.71927274044697</v>
      </c>
      <c r="I1082">
        <v>2993.26367463832</v>
      </c>
      <c r="J1082">
        <v>6587.8368982294196</v>
      </c>
      <c r="K1082">
        <v>7376.0101137178299</v>
      </c>
      <c r="L1082">
        <v>7008.11545337793</v>
      </c>
      <c r="M1082">
        <v>6522.4974476530097</v>
      </c>
      <c r="N1082">
        <v>6343.4918360523397</v>
      </c>
      <c r="O1082">
        <v>3057.85848994141</v>
      </c>
      <c r="P1082">
        <v>4502.4919251622096</v>
      </c>
      <c r="Q1082">
        <v>4874.4652778898699</v>
      </c>
      <c r="R1082">
        <v>2810.41401855704</v>
      </c>
      <c r="S1082">
        <v>6684.2508752505901</v>
      </c>
      <c r="T1082">
        <v>7751.9748087744601</v>
      </c>
      <c r="U1082">
        <v>2949.44975234406</v>
      </c>
      <c r="V1082">
        <v>2429.1880552625298</v>
      </c>
      <c r="W1082">
        <v>2999.8280060877</v>
      </c>
      <c r="X1082">
        <v>3518.8580546298499</v>
      </c>
      <c r="Y1082">
        <v>3967.80366711634</v>
      </c>
      <c r="Z1082">
        <v>2440.3117073714202</v>
      </c>
      <c r="AA1082">
        <v>3179.3242993510398</v>
      </c>
      <c r="AB1082">
        <v>1912.8748410375199</v>
      </c>
      <c r="AC1082">
        <v>1522.90486033353</v>
      </c>
      <c r="AD1082">
        <v>908.12483158944701</v>
      </c>
      <c r="AE1082">
        <v>611.41900119431102</v>
      </c>
      <c r="AF1082">
        <v>634.64412804126403</v>
      </c>
      <c r="AG1082">
        <v>734.92429589396204</v>
      </c>
      <c r="AH1082">
        <v>6773.5575934361796</v>
      </c>
      <c r="AI1082">
        <v>8630.5405197352193</v>
      </c>
      <c r="AJ1082">
        <v>2703.0314109619799</v>
      </c>
      <c r="AK1082">
        <v>9233.23875641007</v>
      </c>
      <c r="AL1082">
        <v>3603.4652996736299</v>
      </c>
      <c r="AM1082">
        <v>5176.6384800255801</v>
      </c>
      <c r="AN1082">
        <v>4820.1241750256904</v>
      </c>
      <c r="AO1082">
        <v>5448.4922074472997</v>
      </c>
      <c r="AP1082">
        <v>4039.7183162977299</v>
      </c>
      <c r="AQ1082">
        <v>2337.5150736466999</v>
      </c>
      <c r="AR1082">
        <v>1510.19473116579</v>
      </c>
      <c r="AS1082">
        <v>1633.53040099188</v>
      </c>
      <c r="AT1082">
        <v>1872.08844531605</v>
      </c>
      <c r="AU1082">
        <v>1599.15073788479</v>
      </c>
      <c r="AV1082">
        <v>1288.0201666968101</v>
      </c>
      <c r="AW1082">
        <v>1538.13355332018</v>
      </c>
      <c r="AX1082">
        <v>1201.38544893724</v>
      </c>
      <c r="AY1082">
        <v>969.57841021175898</v>
      </c>
      <c r="AZ1082">
        <v>1329.70104863183</v>
      </c>
      <c r="BA1082">
        <v>1933.88971025412</v>
      </c>
      <c r="BB1082">
        <v>1419.5418482068101</v>
      </c>
      <c r="BC1082">
        <v>1690.8134089951</v>
      </c>
      <c r="BD1082">
        <v>613.99482966837797</v>
      </c>
      <c r="BE1082">
        <v>596.22194299041303</v>
      </c>
      <c r="BF1082">
        <v>647.03843991809094</v>
      </c>
      <c r="BG1082">
        <v>710.32820147392795</v>
      </c>
      <c r="BH1082">
        <v>749.25587326318896</v>
      </c>
      <c r="BI1082">
        <v>867.31138170708698</v>
      </c>
      <c r="BJ1082">
        <v>1149.9242522289801</v>
      </c>
      <c r="BK1082">
        <v>1731.47031778774</v>
      </c>
      <c r="BL1082">
        <v>2470.5744587292402</v>
      </c>
      <c r="BM1082">
        <v>2259.0188256566298</v>
      </c>
      <c r="BN1082">
        <v>1989.8951914257</v>
      </c>
      <c r="BO1082">
        <v>1622.90212545196</v>
      </c>
      <c r="BP1082">
        <v>2652.18397105133</v>
      </c>
      <c r="BQ1082">
        <v>3180.5332468557099</v>
      </c>
      <c r="BR1082">
        <v>2442.9767205335302</v>
      </c>
      <c r="BS1082">
        <v>2033.34193339115</v>
      </c>
      <c r="BT1082">
        <v>2869.2815497269298</v>
      </c>
      <c r="BU1082">
        <v>3286.9940199493199</v>
      </c>
      <c r="BV1082">
        <v>3489.9663477110798</v>
      </c>
      <c r="BW1082">
        <v>3858.0997448221401</v>
      </c>
      <c r="BX1082">
        <v>4802.7545735457998</v>
      </c>
      <c r="BY1082">
        <v>632.08420703522802</v>
      </c>
      <c r="BZ1082">
        <v>437.79380704223399</v>
      </c>
      <c r="CA1082">
        <v>390.65038730678202</v>
      </c>
      <c r="CB1082">
        <v>386.73913604233297</v>
      </c>
      <c r="CC1082">
        <v>370.79411273659599</v>
      </c>
      <c r="CD1082">
        <v>335.59600853566002</v>
      </c>
    </row>
    <row r="1083" spans="1:82" x14ac:dyDescent="0.25">
      <c r="A1083">
        <v>259.78638184245602</v>
      </c>
      <c r="B1083">
        <v>286.76564704948998</v>
      </c>
      <c r="C1083">
        <v>300.90511571273902</v>
      </c>
      <c r="D1083">
        <v>332.08339372834098</v>
      </c>
      <c r="E1083">
        <v>367.52070523212802</v>
      </c>
      <c r="F1083">
        <v>393.013873020966</v>
      </c>
      <c r="G1083">
        <v>467.030212615621</v>
      </c>
      <c r="H1083">
        <v>580.08592253871495</v>
      </c>
      <c r="I1083">
        <v>3203.7397233740899</v>
      </c>
      <c r="J1083">
        <v>7335.0813335846897</v>
      </c>
      <c r="K1083">
        <v>7589.2399017512798</v>
      </c>
      <c r="L1083">
        <v>7197.2365643169096</v>
      </c>
      <c r="M1083">
        <v>6631.8258338420201</v>
      </c>
      <c r="N1083">
        <v>6375.2507989273399</v>
      </c>
      <c r="O1083">
        <v>3076.6960644809101</v>
      </c>
      <c r="P1083">
        <v>4559.5422684206196</v>
      </c>
      <c r="Q1083">
        <v>4988.0092463164801</v>
      </c>
      <c r="R1083">
        <v>2862.8494097968401</v>
      </c>
      <c r="S1083">
        <v>7004.5981611031502</v>
      </c>
      <c r="T1083">
        <v>8531.31229320067</v>
      </c>
      <c r="U1083">
        <v>2990.3659864792598</v>
      </c>
      <c r="V1083">
        <v>2454.0348745299102</v>
      </c>
      <c r="W1083">
        <v>3202.4933532908699</v>
      </c>
      <c r="X1083">
        <v>3762.5985754553999</v>
      </c>
      <c r="Y1083">
        <v>4176.6909296881204</v>
      </c>
      <c r="Z1083">
        <v>2619.7472353182902</v>
      </c>
      <c r="AA1083">
        <v>3363.09952019506</v>
      </c>
      <c r="AB1083">
        <v>1914.49404157</v>
      </c>
      <c r="AC1083">
        <v>1583.4078694749401</v>
      </c>
      <c r="AD1083">
        <v>910.10991602503998</v>
      </c>
      <c r="AE1083">
        <v>617.44014555664603</v>
      </c>
      <c r="AF1083">
        <v>636.72765818941298</v>
      </c>
      <c r="AG1083">
        <v>735.62611812023499</v>
      </c>
      <c r="AH1083">
        <v>6430.4374540866302</v>
      </c>
      <c r="AI1083">
        <v>8190.3908174057497</v>
      </c>
      <c r="AJ1083">
        <v>2614.56988092134</v>
      </c>
      <c r="AK1083">
        <v>8509.4478282063101</v>
      </c>
      <c r="AL1083">
        <v>3618.0495442955398</v>
      </c>
      <c r="AM1083">
        <v>5108.8387318987097</v>
      </c>
      <c r="AN1083">
        <v>4626.9885494053397</v>
      </c>
      <c r="AO1083">
        <v>5520.5287535081297</v>
      </c>
      <c r="AP1083">
        <v>3860.4748452699901</v>
      </c>
      <c r="AQ1083">
        <v>2181.40582828375</v>
      </c>
      <c r="AR1083">
        <v>1494.8461010011699</v>
      </c>
      <c r="AS1083">
        <v>1645.62857930427</v>
      </c>
      <c r="AT1083">
        <v>1902.4797572092</v>
      </c>
      <c r="AU1083">
        <v>1613.83676779193</v>
      </c>
      <c r="AV1083">
        <v>1300.78214730575</v>
      </c>
      <c r="AW1083">
        <v>1567.7868671158999</v>
      </c>
      <c r="AX1083">
        <v>1221.5844957819199</v>
      </c>
      <c r="AY1083">
        <v>988.430802274661</v>
      </c>
      <c r="AZ1083">
        <v>1341.5995097965699</v>
      </c>
      <c r="BA1083">
        <v>1907.9779227899101</v>
      </c>
      <c r="BB1083">
        <v>1367.93805096913</v>
      </c>
      <c r="BC1083">
        <v>1649.6021166517901</v>
      </c>
      <c r="BD1083">
        <v>606.471655672662</v>
      </c>
      <c r="BE1083">
        <v>596.99480773377502</v>
      </c>
      <c r="BF1083">
        <v>646.70021789243003</v>
      </c>
      <c r="BG1083">
        <v>711.54504985068104</v>
      </c>
      <c r="BH1083">
        <v>754.93918821443799</v>
      </c>
      <c r="BI1083">
        <v>863.91040234969705</v>
      </c>
      <c r="BJ1083">
        <v>1145.7939696127601</v>
      </c>
      <c r="BK1083">
        <v>1796.1698223369101</v>
      </c>
      <c r="BL1083">
        <v>2571.02862919474</v>
      </c>
      <c r="BM1083">
        <v>2260.4774633844199</v>
      </c>
      <c r="BN1083">
        <v>2004.1019709827599</v>
      </c>
      <c r="BO1083">
        <v>1629.7099254290299</v>
      </c>
      <c r="BP1083">
        <v>2821.76547598053</v>
      </c>
      <c r="BQ1083">
        <v>3410.7979679158202</v>
      </c>
      <c r="BR1083">
        <v>2582.8776423457298</v>
      </c>
      <c r="BS1083">
        <v>2159.2824393650499</v>
      </c>
      <c r="BT1083">
        <v>3094.0398382495</v>
      </c>
      <c r="BU1083">
        <v>3556.24210272439</v>
      </c>
      <c r="BV1083">
        <v>3673.4352112633101</v>
      </c>
      <c r="BW1083">
        <v>3952.0267562751701</v>
      </c>
      <c r="BX1083">
        <v>5014.7634644209602</v>
      </c>
      <c r="BY1083">
        <v>665.08842523772296</v>
      </c>
      <c r="BZ1083">
        <v>466.52372276463899</v>
      </c>
      <c r="CA1083">
        <v>413.76134917186403</v>
      </c>
      <c r="CB1083">
        <v>403.55396106801601</v>
      </c>
      <c r="CC1083">
        <v>381.32408478877397</v>
      </c>
      <c r="CD1083">
        <v>340.97583517515801</v>
      </c>
    </row>
    <row r="1084" spans="1:82" x14ac:dyDescent="0.25">
      <c r="A1084">
        <v>260.02670226969201</v>
      </c>
      <c r="B1084">
        <v>278.71288579546899</v>
      </c>
      <c r="C1084">
        <v>299.82180689995698</v>
      </c>
      <c r="D1084">
        <v>331.26181912081398</v>
      </c>
      <c r="E1084">
        <v>369.14013112771801</v>
      </c>
      <c r="F1084">
        <v>398.30830452783499</v>
      </c>
      <c r="G1084">
        <v>467.39773110826502</v>
      </c>
      <c r="H1084">
        <v>580.71028927698899</v>
      </c>
      <c r="I1084">
        <v>3308.7277039969399</v>
      </c>
      <c r="J1084">
        <v>7669.7922617191998</v>
      </c>
      <c r="K1084">
        <v>7692.9955182520298</v>
      </c>
      <c r="L1084">
        <v>7303.7755321372397</v>
      </c>
      <c r="M1084">
        <v>6726.8172835836504</v>
      </c>
      <c r="N1084">
        <v>6481.9241481262598</v>
      </c>
      <c r="O1084">
        <v>3134.4470735003401</v>
      </c>
      <c r="P1084">
        <v>4654.8252740759099</v>
      </c>
      <c r="Q1084">
        <v>5086.9300346507898</v>
      </c>
      <c r="R1084">
        <v>2944.5062947094498</v>
      </c>
      <c r="S1084">
        <v>7276.3781031189201</v>
      </c>
      <c r="T1084">
        <v>8717.3415342383796</v>
      </c>
      <c r="U1084">
        <v>3050.90486620724</v>
      </c>
      <c r="V1084">
        <v>2493.8968843777202</v>
      </c>
      <c r="W1084">
        <v>3329.5705535104898</v>
      </c>
      <c r="X1084">
        <v>3857.17024952881</v>
      </c>
      <c r="Y1084">
        <v>4256.3584216321797</v>
      </c>
      <c r="Z1084">
        <v>2704.0067568439899</v>
      </c>
      <c r="AA1084">
        <v>3444.12733566319</v>
      </c>
      <c r="AB1084">
        <v>1957.4624878043901</v>
      </c>
      <c r="AC1084">
        <v>1618.78160809837</v>
      </c>
      <c r="AD1084">
        <v>920.280403979977</v>
      </c>
      <c r="AE1084">
        <v>626.07247862005602</v>
      </c>
      <c r="AF1084">
        <v>646.51063192313597</v>
      </c>
      <c r="AG1084">
        <v>744.14979124413696</v>
      </c>
      <c r="AH1084">
        <v>6315.5581961259604</v>
      </c>
      <c r="AI1084">
        <v>7854.0890438233901</v>
      </c>
      <c r="AJ1084">
        <v>2515.3956912582198</v>
      </c>
      <c r="AK1084">
        <v>7831.3048966340302</v>
      </c>
      <c r="AL1084">
        <v>3512.95372125617</v>
      </c>
      <c r="AM1084">
        <v>4823.49562085246</v>
      </c>
      <c r="AN1084">
        <v>4547.2946047007699</v>
      </c>
      <c r="AO1084">
        <v>5436.8799263923502</v>
      </c>
      <c r="AP1084">
        <v>3658.29264907378</v>
      </c>
      <c r="AQ1084">
        <v>2034.0158012132399</v>
      </c>
      <c r="AR1084">
        <v>1433.0594110054701</v>
      </c>
      <c r="AS1084">
        <v>1631.29873212194</v>
      </c>
      <c r="AT1084">
        <v>1908.4257936669401</v>
      </c>
      <c r="AU1084">
        <v>1585.8143316506</v>
      </c>
      <c r="AV1084">
        <v>1302.64917644919</v>
      </c>
      <c r="AW1084">
        <v>1566.8961740155701</v>
      </c>
      <c r="AX1084">
        <v>1213.94017172807</v>
      </c>
      <c r="AY1084">
        <v>991.45253401995399</v>
      </c>
      <c r="AZ1084">
        <v>1317.97802733003</v>
      </c>
      <c r="BA1084">
        <v>1836.90693024855</v>
      </c>
      <c r="BB1084">
        <v>1317.09696183903</v>
      </c>
      <c r="BC1084">
        <v>1498.9391406096599</v>
      </c>
      <c r="BD1084">
        <v>596.69786917749502</v>
      </c>
      <c r="BE1084">
        <v>595.17681382378498</v>
      </c>
      <c r="BF1084">
        <v>651.84418657046297</v>
      </c>
      <c r="BG1084">
        <v>712.79606584364797</v>
      </c>
      <c r="BH1084">
        <v>760.19830019158201</v>
      </c>
      <c r="BI1084">
        <v>868.87320874768204</v>
      </c>
      <c r="BJ1084">
        <v>1161.85869583408</v>
      </c>
      <c r="BK1084">
        <v>1832.4992937602401</v>
      </c>
      <c r="BL1084">
        <v>2597.1615152688601</v>
      </c>
      <c r="BM1084">
        <v>2295.2316810944299</v>
      </c>
      <c r="BN1084">
        <v>2036.7117195415699</v>
      </c>
      <c r="BO1084">
        <v>1656.30097476021</v>
      </c>
      <c r="BP1084">
        <v>2896.76832111471</v>
      </c>
      <c r="BQ1084">
        <v>3486.48467414897</v>
      </c>
      <c r="BR1084">
        <v>2617.86871900601</v>
      </c>
      <c r="BS1084">
        <v>2230.6098336505001</v>
      </c>
      <c r="BT1084">
        <v>3176.1396723910102</v>
      </c>
      <c r="BU1084">
        <v>3619.8704731551102</v>
      </c>
      <c r="BV1084">
        <v>3741.0749412832802</v>
      </c>
      <c r="BW1084">
        <v>4005.48001595406</v>
      </c>
      <c r="BX1084">
        <v>5063.9572148925699</v>
      </c>
      <c r="BY1084">
        <v>684.64149892676403</v>
      </c>
      <c r="BZ1084">
        <v>500.56399418752397</v>
      </c>
      <c r="CA1084">
        <v>441.39165276833</v>
      </c>
      <c r="CB1084">
        <v>433.11090263736099</v>
      </c>
      <c r="CC1084">
        <v>407.31591109830498</v>
      </c>
      <c r="CD1084">
        <v>372.40321332908798</v>
      </c>
    </row>
    <row r="1085" spans="1:82" x14ac:dyDescent="0.25">
      <c r="A1085">
        <v>260.26702269692902</v>
      </c>
      <c r="B1085">
        <v>279.03711484123801</v>
      </c>
      <c r="C1085">
        <v>297.76836396234398</v>
      </c>
      <c r="D1085">
        <v>329.47430748222899</v>
      </c>
      <c r="E1085">
        <v>365.16963250397498</v>
      </c>
      <c r="F1085">
        <v>395.74414982677098</v>
      </c>
      <c r="G1085">
        <v>467.22237714375001</v>
      </c>
      <c r="H1085">
        <v>577.30741056193301</v>
      </c>
      <c r="I1085">
        <v>3396.0195338531598</v>
      </c>
      <c r="J1085">
        <v>7881.3818373397598</v>
      </c>
      <c r="K1085">
        <v>7902.1582986166004</v>
      </c>
      <c r="L1085">
        <v>7575.8628625417596</v>
      </c>
      <c r="M1085">
        <v>7040.3299947433097</v>
      </c>
      <c r="N1085">
        <v>6812.6203993257004</v>
      </c>
      <c r="O1085">
        <v>3327.82121727716</v>
      </c>
      <c r="P1085">
        <v>4833.3639719247103</v>
      </c>
      <c r="Q1085">
        <v>5262.7128531046801</v>
      </c>
      <c r="R1085">
        <v>3081.7201695192002</v>
      </c>
      <c r="S1085">
        <v>7469.5498163537004</v>
      </c>
      <c r="T1085">
        <v>8973.2851331665097</v>
      </c>
      <c r="U1085">
        <v>3198.5666312834801</v>
      </c>
      <c r="V1085">
        <v>2593.16233349396</v>
      </c>
      <c r="W1085">
        <v>3460.49046579777</v>
      </c>
      <c r="X1085">
        <v>4134.6084512564803</v>
      </c>
      <c r="Y1085">
        <v>4455.1890820601202</v>
      </c>
      <c r="Z1085">
        <v>2816.0929546720999</v>
      </c>
      <c r="AA1085">
        <v>3635.1742809473699</v>
      </c>
      <c r="AB1085">
        <v>2094.6924606617799</v>
      </c>
      <c r="AC1085">
        <v>1709.5479409095301</v>
      </c>
      <c r="AD1085">
        <v>982.07023330770903</v>
      </c>
      <c r="AE1085">
        <v>645.29002210114197</v>
      </c>
      <c r="AF1085">
        <v>669.49689057838805</v>
      </c>
      <c r="AG1085">
        <v>768.83356085458695</v>
      </c>
      <c r="AH1085">
        <v>6363.0517552309002</v>
      </c>
      <c r="AI1085">
        <v>8005.1767359916103</v>
      </c>
      <c r="AJ1085">
        <v>2556.19551674584</v>
      </c>
      <c r="AK1085">
        <v>7750.8656339119798</v>
      </c>
      <c r="AL1085">
        <v>3531.1000054293099</v>
      </c>
      <c r="AM1085">
        <v>4781.8634210476703</v>
      </c>
      <c r="AN1085">
        <v>4591.3797700116802</v>
      </c>
      <c r="AO1085">
        <v>5492.9983360679898</v>
      </c>
      <c r="AP1085">
        <v>3604.9806760254801</v>
      </c>
      <c r="AQ1085">
        <v>1995.72907342402</v>
      </c>
      <c r="AR1085">
        <v>1415.4174565611099</v>
      </c>
      <c r="AS1085">
        <v>1642.02209907663</v>
      </c>
      <c r="AT1085">
        <v>1927.4064648399401</v>
      </c>
      <c r="AU1085">
        <v>1608.4058258966299</v>
      </c>
      <c r="AV1085">
        <v>1333.36911043075</v>
      </c>
      <c r="AW1085">
        <v>1623.97562752354</v>
      </c>
      <c r="AX1085">
        <v>1259.6229151366399</v>
      </c>
      <c r="AY1085">
        <v>1019.31680047337</v>
      </c>
      <c r="AZ1085">
        <v>1341.32405157117</v>
      </c>
      <c r="BA1085">
        <v>1834.7365146392799</v>
      </c>
      <c r="BB1085">
        <v>1313.9423098389</v>
      </c>
      <c r="BC1085">
        <v>1340.6936563202801</v>
      </c>
      <c r="BD1085">
        <v>612.36950408149301</v>
      </c>
      <c r="BE1085">
        <v>619.465178367313</v>
      </c>
      <c r="BF1085">
        <v>681.50067568078396</v>
      </c>
      <c r="BG1085">
        <v>741.15985009294604</v>
      </c>
      <c r="BH1085">
        <v>783.00470018241901</v>
      </c>
      <c r="BI1085">
        <v>916.42895190999002</v>
      </c>
      <c r="BJ1085">
        <v>1183.5379061317601</v>
      </c>
      <c r="BK1085">
        <v>1855.2399892027099</v>
      </c>
      <c r="BL1085">
        <v>2604.2280629678698</v>
      </c>
      <c r="BM1085">
        <v>2438.6390181450101</v>
      </c>
      <c r="BN1085">
        <v>2155.2360923019601</v>
      </c>
      <c r="BO1085">
        <v>1678.1823941038399</v>
      </c>
      <c r="BP1085">
        <v>2860.09973819587</v>
      </c>
      <c r="BQ1085">
        <v>3448.3547031181402</v>
      </c>
      <c r="BR1085">
        <v>2591.5483550218401</v>
      </c>
      <c r="BS1085">
        <v>2203.2249280485198</v>
      </c>
      <c r="BT1085">
        <v>3125.0247018732698</v>
      </c>
      <c r="BU1085">
        <v>3553.1126930380401</v>
      </c>
      <c r="BV1085">
        <v>3867.2672177764098</v>
      </c>
      <c r="BW1085">
        <v>4166.9166307331197</v>
      </c>
      <c r="BX1085">
        <v>5370.7765129304798</v>
      </c>
      <c r="BY1085">
        <v>714.69487451568</v>
      </c>
      <c r="BZ1085">
        <v>515.17616575976797</v>
      </c>
      <c r="CA1085">
        <v>451.06274987301998</v>
      </c>
      <c r="CB1085">
        <v>439.899054143814</v>
      </c>
      <c r="CC1085">
        <v>412.14715110774301</v>
      </c>
      <c r="CD1085">
        <v>379.007766327578</v>
      </c>
    </row>
    <row r="1086" spans="1:82" x14ac:dyDescent="0.25">
      <c r="A1086">
        <v>260.507343124165</v>
      </c>
      <c r="B1086">
        <v>279.865935212176</v>
      </c>
      <c r="C1086">
        <v>297.94577208776798</v>
      </c>
      <c r="D1086">
        <v>327.79202634821002</v>
      </c>
      <c r="E1086">
        <v>362.41670452009402</v>
      </c>
      <c r="F1086">
        <v>395.04686115998902</v>
      </c>
      <c r="G1086">
        <v>467.150165548384</v>
      </c>
      <c r="H1086">
        <v>575.84065955477297</v>
      </c>
      <c r="I1086">
        <v>3498.4423333658901</v>
      </c>
      <c r="J1086">
        <v>8392.4325192676006</v>
      </c>
      <c r="K1086">
        <v>8906.6892212374405</v>
      </c>
      <c r="L1086">
        <v>8601.1781318111298</v>
      </c>
      <c r="M1086">
        <v>8041.85743801022</v>
      </c>
      <c r="N1086">
        <v>7725.6411522009403</v>
      </c>
      <c r="O1086">
        <v>3702.24025296328</v>
      </c>
      <c r="P1086">
        <v>5321.4049422457902</v>
      </c>
      <c r="Q1086">
        <v>5772.3238373525</v>
      </c>
      <c r="R1086">
        <v>3418.8247915974598</v>
      </c>
      <c r="S1086">
        <v>8046.8474584772703</v>
      </c>
      <c r="T1086">
        <v>10069.770453014</v>
      </c>
      <c r="U1086">
        <v>3541.0358019469199</v>
      </c>
      <c r="V1086">
        <v>2766.1613470092998</v>
      </c>
      <c r="W1086">
        <v>3700.9261456762702</v>
      </c>
      <c r="X1086">
        <v>4464.1824396821803</v>
      </c>
      <c r="Y1086">
        <v>4853.6914555125704</v>
      </c>
      <c r="Z1086">
        <v>3027.8613057457001</v>
      </c>
      <c r="AA1086">
        <v>3982.6000235604802</v>
      </c>
      <c r="AB1086">
        <v>2269.5611085279002</v>
      </c>
      <c r="AC1086">
        <v>1846.6626054845201</v>
      </c>
      <c r="AD1086">
        <v>1040.91980607549</v>
      </c>
      <c r="AE1086">
        <v>656.68026052593302</v>
      </c>
      <c r="AF1086">
        <v>679.96238992348106</v>
      </c>
      <c r="AG1086">
        <v>781.32455994914699</v>
      </c>
      <c r="AH1086">
        <v>6604.17261910653</v>
      </c>
      <c r="AI1086">
        <v>8218.7142663619998</v>
      </c>
      <c r="AJ1086">
        <v>2604.7593466141402</v>
      </c>
      <c r="AK1086">
        <v>7805.3062346417801</v>
      </c>
      <c r="AL1086">
        <v>3597.2436837156101</v>
      </c>
      <c r="AM1086">
        <v>4800.5250340270404</v>
      </c>
      <c r="AN1086">
        <v>4697.4986786194704</v>
      </c>
      <c r="AO1086">
        <v>5645.8412477596903</v>
      </c>
      <c r="AP1086">
        <v>3596.9026695922698</v>
      </c>
      <c r="AQ1086">
        <v>1986.7417920892501</v>
      </c>
      <c r="AR1086">
        <v>1414.71091627654</v>
      </c>
      <c r="AS1086">
        <v>1669.3236085564199</v>
      </c>
      <c r="AT1086">
        <v>1946.80435010204</v>
      </c>
      <c r="AU1086">
        <v>1632.2751180648399</v>
      </c>
      <c r="AV1086">
        <v>1358.18130771968</v>
      </c>
      <c r="AW1086">
        <v>1685.53749318564</v>
      </c>
      <c r="AX1086">
        <v>1299.9907055700601</v>
      </c>
      <c r="AY1086">
        <v>1041.6689720097399</v>
      </c>
      <c r="AZ1086">
        <v>1363.7363710007901</v>
      </c>
      <c r="BA1086">
        <v>1846.7138675684801</v>
      </c>
      <c r="BB1086">
        <v>1305.1899502963599</v>
      </c>
      <c r="BC1086">
        <v>1276.4609925747</v>
      </c>
      <c r="BD1086">
        <v>619.319200431441</v>
      </c>
      <c r="BE1086">
        <v>633.88005566116101</v>
      </c>
      <c r="BF1086">
        <v>694.328762338405</v>
      </c>
      <c r="BG1086">
        <v>768.73537302198497</v>
      </c>
      <c r="BH1086">
        <v>813.31840496512905</v>
      </c>
      <c r="BI1086">
        <v>949.49608766830295</v>
      </c>
      <c r="BJ1086">
        <v>1235.68216936402</v>
      </c>
      <c r="BK1086">
        <v>2003.90025563429</v>
      </c>
      <c r="BL1086">
        <v>2851.4036724617399</v>
      </c>
      <c r="BM1086">
        <v>2696.4894292970798</v>
      </c>
      <c r="BN1086">
        <v>2345.8752209540899</v>
      </c>
      <c r="BO1086">
        <v>1792.72837978965</v>
      </c>
      <c r="BP1086">
        <v>3131.9402518899201</v>
      </c>
      <c r="BQ1086">
        <v>3838.25443777176</v>
      </c>
      <c r="BR1086">
        <v>2844.2808517641101</v>
      </c>
      <c r="BS1086">
        <v>2368.4587886785998</v>
      </c>
      <c r="BT1086">
        <v>3487.7921881542502</v>
      </c>
      <c r="BU1086">
        <v>4014.6010843428699</v>
      </c>
      <c r="BV1086">
        <v>4319.3523752194296</v>
      </c>
      <c r="BW1086">
        <v>4735.3238569006498</v>
      </c>
      <c r="BX1086">
        <v>6097.5800909118798</v>
      </c>
      <c r="BY1086">
        <v>744.55961677025596</v>
      </c>
      <c r="BZ1086">
        <v>524.18536086427503</v>
      </c>
      <c r="CA1086">
        <v>456.11766100420402</v>
      </c>
      <c r="CB1086">
        <v>442.62006784649998</v>
      </c>
      <c r="CC1086">
        <v>414.654898184606</v>
      </c>
      <c r="CD1086">
        <v>386.83610073469299</v>
      </c>
    </row>
    <row r="1087" spans="1:82" x14ac:dyDescent="0.25">
      <c r="A1087">
        <v>260.74766355140099</v>
      </c>
      <c r="B1087">
        <v>281.09018103136401</v>
      </c>
      <c r="C1087">
        <v>300.007022405143</v>
      </c>
      <c r="D1087">
        <v>327.632774703221</v>
      </c>
      <c r="E1087">
        <v>362.42877293544598</v>
      </c>
      <c r="F1087">
        <v>396.49167650004199</v>
      </c>
      <c r="G1087">
        <v>468.49844703956097</v>
      </c>
      <c r="H1087">
        <v>577.61956231840099</v>
      </c>
      <c r="I1087">
        <v>3625.4930031926701</v>
      </c>
      <c r="J1087">
        <v>8987.8805968944798</v>
      </c>
      <c r="K1087">
        <v>10082.7671139787</v>
      </c>
      <c r="L1087">
        <v>9794.26044575573</v>
      </c>
      <c r="M1087">
        <v>9211.6444130289492</v>
      </c>
      <c r="N1087">
        <v>8794.1847328686508</v>
      </c>
      <c r="O1087">
        <v>4136.1987303876103</v>
      </c>
      <c r="P1087">
        <v>5895.5898928982297</v>
      </c>
      <c r="Q1087">
        <v>6370.2138455397599</v>
      </c>
      <c r="R1087">
        <v>3810.3469438096599</v>
      </c>
      <c r="S1087">
        <v>8721.3636842303495</v>
      </c>
      <c r="T1087">
        <v>11352.2850648165</v>
      </c>
      <c r="U1087">
        <v>3941.95512998906</v>
      </c>
      <c r="V1087">
        <v>2967.5240626679902</v>
      </c>
      <c r="W1087">
        <v>3979.57491729098</v>
      </c>
      <c r="X1087">
        <v>4849.1262232477602</v>
      </c>
      <c r="Y1087">
        <v>5321.3062986067098</v>
      </c>
      <c r="Z1087">
        <v>3276.5367959049599</v>
      </c>
      <c r="AA1087">
        <v>4389.9726358052303</v>
      </c>
      <c r="AB1087">
        <v>2476.0648533520398</v>
      </c>
      <c r="AC1087">
        <v>2006.8486361856301</v>
      </c>
      <c r="AD1087">
        <v>1108.6961415437499</v>
      </c>
      <c r="AE1087">
        <v>671.68919185240202</v>
      </c>
      <c r="AF1087">
        <v>691.05581953303499</v>
      </c>
      <c r="AG1087">
        <v>797.47081309779105</v>
      </c>
      <c r="AH1087">
        <v>6921.2298035935401</v>
      </c>
      <c r="AI1087">
        <v>8550.4824451049299</v>
      </c>
      <c r="AJ1087">
        <v>2683.2642295011301</v>
      </c>
      <c r="AK1087">
        <v>7976.5733138671703</v>
      </c>
      <c r="AL1087">
        <v>3706.6686447961001</v>
      </c>
      <c r="AM1087">
        <v>4881.4549782900804</v>
      </c>
      <c r="AN1087">
        <v>4850.0675375146302</v>
      </c>
      <c r="AO1087">
        <v>5865.8302900375302</v>
      </c>
      <c r="AP1087">
        <v>3637.0405287205899</v>
      </c>
      <c r="AQ1087">
        <v>2003.32418738363</v>
      </c>
      <c r="AR1087">
        <v>1431.5428317219801</v>
      </c>
      <c r="AS1087">
        <v>1713.6702574610599</v>
      </c>
      <c r="AT1087">
        <v>1977.3560468569401</v>
      </c>
      <c r="AU1087">
        <v>1672.06370876201</v>
      </c>
      <c r="AV1087">
        <v>1392.1847383386701</v>
      </c>
      <c r="AW1087">
        <v>1762.4501105654099</v>
      </c>
      <c r="AX1087">
        <v>1352.34144497597</v>
      </c>
      <c r="AY1087">
        <v>1069.6433695155599</v>
      </c>
      <c r="AZ1087">
        <v>1397.2255724428401</v>
      </c>
      <c r="BA1087">
        <v>1878.5049928778899</v>
      </c>
      <c r="BB1087">
        <v>1303.1150907127801</v>
      </c>
      <c r="BC1087">
        <v>1242.6445003937299</v>
      </c>
      <c r="BD1087">
        <v>628.76267678167096</v>
      </c>
      <c r="BE1087">
        <v>648.25306322420704</v>
      </c>
      <c r="BF1087">
        <v>709.43178466106895</v>
      </c>
      <c r="BG1087">
        <v>799.76592638551301</v>
      </c>
      <c r="BH1087">
        <v>849.31450358905897</v>
      </c>
      <c r="BI1087">
        <v>988.90348455816797</v>
      </c>
      <c r="BJ1087">
        <v>1297.93963024151</v>
      </c>
      <c r="BK1087">
        <v>2182.4047620798701</v>
      </c>
      <c r="BL1087">
        <v>3140.9741667590101</v>
      </c>
      <c r="BM1087">
        <v>2998.9604103742199</v>
      </c>
      <c r="BN1087">
        <v>2569.23945003873</v>
      </c>
      <c r="BO1087">
        <v>1925.40657537116</v>
      </c>
      <c r="BP1087">
        <v>3450.9599535891002</v>
      </c>
      <c r="BQ1087">
        <v>4296.0931797025596</v>
      </c>
      <c r="BR1087">
        <v>3140.8178102289999</v>
      </c>
      <c r="BS1087">
        <v>2561.4299380822499</v>
      </c>
      <c r="BT1087">
        <v>3909.9849244686802</v>
      </c>
      <c r="BU1087">
        <v>4551.1887781251498</v>
      </c>
      <c r="BV1087">
        <v>4848.9225070122302</v>
      </c>
      <c r="BW1087">
        <v>5399.5343602694102</v>
      </c>
      <c r="BX1087">
        <v>6947.8112686610602</v>
      </c>
      <c r="BY1087">
        <v>775.61463810850296</v>
      </c>
      <c r="BZ1087">
        <v>531.23785481971902</v>
      </c>
      <c r="CA1087">
        <v>459.92265896523998</v>
      </c>
      <c r="CB1087">
        <v>442.15768964276202</v>
      </c>
      <c r="CC1087">
        <v>414.76369459810599</v>
      </c>
      <c r="CD1087">
        <v>395.00283405679897</v>
      </c>
    </row>
    <row r="1088" spans="1:82" x14ac:dyDescent="0.25">
      <c r="A1088">
        <v>260.987983978638</v>
      </c>
      <c r="B1088">
        <v>319.96643725036802</v>
      </c>
      <c r="C1088">
        <v>349.60346388466002</v>
      </c>
      <c r="D1088">
        <v>390.56468583896299</v>
      </c>
      <c r="E1088">
        <v>432.24592609316898</v>
      </c>
      <c r="F1088">
        <v>489.52833776280301</v>
      </c>
      <c r="G1088">
        <v>582.82498201042301</v>
      </c>
      <c r="H1088">
        <v>758.21886193927605</v>
      </c>
      <c r="I1088">
        <v>4381.8041239208897</v>
      </c>
      <c r="J1088">
        <v>13758.7791498636</v>
      </c>
      <c r="K1088">
        <v>18894.989750511599</v>
      </c>
      <c r="L1088">
        <v>17670.989058674098</v>
      </c>
      <c r="M1088">
        <v>14945.214000149899</v>
      </c>
      <c r="N1088">
        <v>14589.263025809199</v>
      </c>
      <c r="O1088">
        <v>6016.0176036575504</v>
      </c>
      <c r="P1088">
        <v>9262.5246167016794</v>
      </c>
      <c r="Q1088">
        <v>10140.6054786899</v>
      </c>
      <c r="R1088">
        <v>6099.1905314515097</v>
      </c>
      <c r="S1088">
        <v>13651.6527154085</v>
      </c>
      <c r="T1088">
        <v>17604.8066285231</v>
      </c>
      <c r="U1088">
        <v>5500.6575358906402</v>
      </c>
      <c r="V1088">
        <v>4168.9293246914303</v>
      </c>
      <c r="W1088">
        <v>5536.3124389592704</v>
      </c>
      <c r="X1088">
        <v>6920.6387164207499</v>
      </c>
      <c r="Y1088">
        <v>7317.3497902048102</v>
      </c>
      <c r="Z1088">
        <v>4809.3009388645996</v>
      </c>
      <c r="AA1088">
        <v>6016.7850724761302</v>
      </c>
      <c r="AB1088">
        <v>3204.3943486264502</v>
      </c>
      <c r="AC1088">
        <v>2472.4350509379901</v>
      </c>
      <c r="AD1088">
        <v>1272.4393301719699</v>
      </c>
      <c r="AE1088">
        <v>708.13391588685101</v>
      </c>
      <c r="AF1088">
        <v>717.89508293415395</v>
      </c>
      <c r="AG1088">
        <v>830.42738519136196</v>
      </c>
      <c r="AH1088">
        <v>8209.4124926581007</v>
      </c>
      <c r="AI1088">
        <v>9483.5593380659502</v>
      </c>
      <c r="AJ1088">
        <v>2963.8103201741701</v>
      </c>
      <c r="AK1088">
        <v>8698.5902944430509</v>
      </c>
      <c r="AL1088">
        <v>4011.6978858063699</v>
      </c>
      <c r="AM1088">
        <v>5306.4556073949998</v>
      </c>
      <c r="AN1088">
        <v>5633.2556942187202</v>
      </c>
      <c r="AO1088">
        <v>6873.9608180517298</v>
      </c>
      <c r="AP1088">
        <v>3887.8857860929102</v>
      </c>
      <c r="AQ1088">
        <v>2104.7511638052301</v>
      </c>
      <c r="AR1088">
        <v>1517.4524360568601</v>
      </c>
      <c r="AS1088">
        <v>1881.28914913788</v>
      </c>
      <c r="AT1088">
        <v>2135.86876554015</v>
      </c>
      <c r="AU1088">
        <v>1818.9678258648701</v>
      </c>
      <c r="AV1088">
        <v>1475.07932371112</v>
      </c>
      <c r="AW1088">
        <v>1963.12052107203</v>
      </c>
      <c r="AX1088">
        <v>1469.64690396935</v>
      </c>
      <c r="AY1088">
        <v>1111.2083614944499</v>
      </c>
      <c r="AZ1088">
        <v>1495.40150868931</v>
      </c>
      <c r="BA1088">
        <v>1985.7071862589801</v>
      </c>
      <c r="BB1088">
        <v>1343.18699620336</v>
      </c>
      <c r="BC1088">
        <v>1247.1448831109899</v>
      </c>
      <c r="BD1088">
        <v>637.88820403622003</v>
      </c>
      <c r="BE1088">
        <v>658.89505518206704</v>
      </c>
      <c r="BF1088">
        <v>740.81444893830496</v>
      </c>
      <c r="BG1088">
        <v>848.79163289643202</v>
      </c>
      <c r="BH1088">
        <v>912.58297599367495</v>
      </c>
      <c r="BI1088">
        <v>1114.26579036114</v>
      </c>
      <c r="BJ1088">
        <v>1498.2419472614499</v>
      </c>
      <c r="BK1088">
        <v>2897.8373655528499</v>
      </c>
      <c r="BL1088">
        <v>4679.3586300766201</v>
      </c>
      <c r="BM1088">
        <v>4681.3240972350004</v>
      </c>
      <c r="BN1088">
        <v>3662.9041365273201</v>
      </c>
      <c r="BO1088">
        <v>2461.3852345803102</v>
      </c>
      <c r="BP1088">
        <v>5248.88142106757</v>
      </c>
      <c r="BQ1088">
        <v>6836.6773537295903</v>
      </c>
      <c r="BR1088">
        <v>4823.4083588412896</v>
      </c>
      <c r="BS1088">
        <v>3653.19899297643</v>
      </c>
      <c r="BT1088">
        <v>6746.82533237812</v>
      </c>
      <c r="BU1088">
        <v>8398.3857745741898</v>
      </c>
      <c r="BV1088">
        <v>9040.3753648873608</v>
      </c>
      <c r="BW1088">
        <v>10182.306012183601</v>
      </c>
      <c r="BX1088">
        <v>10256.4445068356</v>
      </c>
      <c r="BY1088">
        <v>881.55594542612505</v>
      </c>
      <c r="BZ1088">
        <v>541.37342828063004</v>
      </c>
      <c r="CA1088">
        <v>468.08615215456501</v>
      </c>
      <c r="CB1088">
        <v>440.60959728250998</v>
      </c>
      <c r="CC1088">
        <v>412.89839972540602</v>
      </c>
      <c r="CD1088">
        <v>401.13672367145102</v>
      </c>
    </row>
    <row r="1089" spans="1:82" x14ac:dyDescent="0.25">
      <c r="A1089">
        <v>261.22830440587398</v>
      </c>
      <c r="B1089">
        <v>336.02397068440098</v>
      </c>
      <c r="C1089">
        <v>369.44092905947502</v>
      </c>
      <c r="D1089">
        <v>414.094676410484</v>
      </c>
      <c r="E1089">
        <v>470.01573638368097</v>
      </c>
      <c r="F1089">
        <v>545.08450656000298</v>
      </c>
      <c r="G1089">
        <v>669.163631462279</v>
      </c>
      <c r="H1089">
        <v>906.24881186450898</v>
      </c>
      <c r="I1089">
        <v>5539.1052624481999</v>
      </c>
      <c r="J1089">
        <v>20975.700174091598</v>
      </c>
      <c r="K1089">
        <v>29158.8820848178</v>
      </c>
      <c r="L1089">
        <v>27491.320824767201</v>
      </c>
      <c r="M1089">
        <v>22105.137406412701</v>
      </c>
      <c r="N1089">
        <v>21021.578034011702</v>
      </c>
      <c r="O1089">
        <v>8176.1333816555398</v>
      </c>
      <c r="P1089">
        <v>13521.190377765701</v>
      </c>
      <c r="Q1089">
        <v>15283.397019522199</v>
      </c>
      <c r="R1089">
        <v>8930.3679812871396</v>
      </c>
      <c r="S1089">
        <v>19911.0410114107</v>
      </c>
      <c r="T1089">
        <v>23828.0832604387</v>
      </c>
      <c r="U1089">
        <v>7213.3968573060301</v>
      </c>
      <c r="V1089">
        <v>5615.0559588882097</v>
      </c>
      <c r="W1089">
        <v>7349.0411339105303</v>
      </c>
      <c r="X1089">
        <v>9149.3886062485399</v>
      </c>
      <c r="Y1089">
        <v>9572.1238825885703</v>
      </c>
      <c r="Z1089">
        <v>7046.8146393097104</v>
      </c>
      <c r="AA1089">
        <v>7642.1211076524896</v>
      </c>
      <c r="AB1089">
        <v>3932.8123051334801</v>
      </c>
      <c r="AC1089">
        <v>2976.2382158057799</v>
      </c>
      <c r="AD1089">
        <v>1439.1816968180799</v>
      </c>
      <c r="AE1089">
        <v>746.85951846443697</v>
      </c>
      <c r="AF1089">
        <v>751.31828411986601</v>
      </c>
      <c r="AG1089">
        <v>872.43931581860295</v>
      </c>
      <c r="AH1089">
        <v>9498.5744980319996</v>
      </c>
      <c r="AI1089">
        <v>10646.595891913799</v>
      </c>
      <c r="AJ1089">
        <v>3277.3239288126501</v>
      </c>
      <c r="AK1089">
        <v>9491.7869639665896</v>
      </c>
      <c r="AL1089">
        <v>4395.3522307244903</v>
      </c>
      <c r="AM1089">
        <v>5787.8769014764302</v>
      </c>
      <c r="AN1089">
        <v>6470.16957615518</v>
      </c>
      <c r="AO1089">
        <v>7815.4954430154003</v>
      </c>
      <c r="AP1089">
        <v>4233.4698088184896</v>
      </c>
      <c r="AQ1089">
        <v>2231.6432173797998</v>
      </c>
      <c r="AR1089">
        <v>1627.8949531907101</v>
      </c>
      <c r="AS1089">
        <v>2061.6304722176301</v>
      </c>
      <c r="AT1089">
        <v>2334.3606502171001</v>
      </c>
      <c r="AU1089">
        <v>1985.7266400462299</v>
      </c>
      <c r="AV1089">
        <v>1559.67794753872</v>
      </c>
      <c r="AW1089">
        <v>2142.8591565371598</v>
      </c>
      <c r="AX1089">
        <v>1579.56959363075</v>
      </c>
      <c r="AY1089">
        <v>1155.7676358860299</v>
      </c>
      <c r="AZ1089">
        <v>1582.7353261087601</v>
      </c>
      <c r="BA1089">
        <v>2084.1217567911799</v>
      </c>
      <c r="BB1089">
        <v>1414.5863203024901</v>
      </c>
      <c r="BC1089">
        <v>1284.79095363036</v>
      </c>
      <c r="BD1089">
        <v>651.468265889843</v>
      </c>
      <c r="BE1089">
        <v>671.55859397810002</v>
      </c>
      <c r="BF1089">
        <v>769.11881652953696</v>
      </c>
      <c r="BG1089">
        <v>895.93769893981198</v>
      </c>
      <c r="BH1089">
        <v>967.44254711761596</v>
      </c>
      <c r="BI1089">
        <v>1237.1930867210101</v>
      </c>
      <c r="BJ1089">
        <v>1705.8158494859299</v>
      </c>
      <c r="BK1089">
        <v>3811.81320183667</v>
      </c>
      <c r="BL1089">
        <v>6575.53644184113</v>
      </c>
      <c r="BM1089">
        <v>6512.3599974361996</v>
      </c>
      <c r="BN1089">
        <v>5028.5121233718301</v>
      </c>
      <c r="BO1089">
        <v>3052.8411749849001</v>
      </c>
      <c r="BP1089">
        <v>7925.9302457191698</v>
      </c>
      <c r="BQ1089">
        <v>9802.1916107374</v>
      </c>
      <c r="BR1089">
        <v>6887.4322759954102</v>
      </c>
      <c r="BS1089">
        <v>5259.6262624473802</v>
      </c>
      <c r="BT1089">
        <v>9977.8136908083598</v>
      </c>
      <c r="BU1089">
        <v>13458.2843885414</v>
      </c>
      <c r="BV1089">
        <v>15252.1485659516</v>
      </c>
      <c r="BW1089">
        <v>14714.352370671901</v>
      </c>
      <c r="BX1089">
        <v>13518.249064501801</v>
      </c>
      <c r="BY1089">
        <v>994.61972022790599</v>
      </c>
      <c r="BZ1089">
        <v>627.340968320711</v>
      </c>
      <c r="CA1089">
        <v>493.89030193746203</v>
      </c>
      <c r="CB1089">
        <v>457.27907065311098</v>
      </c>
      <c r="CC1089">
        <v>425.97614215596798</v>
      </c>
      <c r="CD1089">
        <v>416.28434019172897</v>
      </c>
    </row>
    <row r="1090" spans="1:82" x14ac:dyDescent="0.25">
      <c r="A1090">
        <v>261.46862483311003</v>
      </c>
      <c r="B1090">
        <v>341.70048652700399</v>
      </c>
      <c r="C1090">
        <v>377.144557557344</v>
      </c>
      <c r="D1090">
        <v>422.82000872461998</v>
      </c>
      <c r="E1090">
        <v>485.901612638632</v>
      </c>
      <c r="F1090">
        <v>572.90321917370602</v>
      </c>
      <c r="G1090">
        <v>715.74010518541797</v>
      </c>
      <c r="H1090">
        <v>993.94857382989301</v>
      </c>
      <c r="I1090">
        <v>6597.2536336967596</v>
      </c>
      <c r="J1090">
        <v>28490.8852658871</v>
      </c>
      <c r="K1090">
        <v>37329.211583075601</v>
      </c>
      <c r="L1090">
        <v>35569.730453161399</v>
      </c>
      <c r="M1090">
        <v>27686.288169749001</v>
      </c>
      <c r="N1090">
        <v>25661.3878045356</v>
      </c>
      <c r="O1090">
        <v>9732.0408737345697</v>
      </c>
      <c r="P1090">
        <v>16824.9340545142</v>
      </c>
      <c r="Q1090">
        <v>19595.013536934399</v>
      </c>
      <c r="R1090">
        <v>11192.874224609401</v>
      </c>
      <c r="S1090">
        <v>25331.5794097912</v>
      </c>
      <c r="T1090">
        <v>28975.201915317499</v>
      </c>
      <c r="U1090">
        <v>8577.2086817749496</v>
      </c>
      <c r="V1090">
        <v>6768.7485575753699</v>
      </c>
      <c r="W1090">
        <v>8701.8270980820398</v>
      </c>
      <c r="X1090">
        <v>10803.9336210076</v>
      </c>
      <c r="Y1090">
        <v>11259.673275235</v>
      </c>
      <c r="Z1090">
        <v>8834.0497999695308</v>
      </c>
      <c r="AA1090">
        <v>8781.5119500931705</v>
      </c>
      <c r="AB1090">
        <v>4400.97785727684</v>
      </c>
      <c r="AC1090">
        <v>3285.5299143161301</v>
      </c>
      <c r="AD1090">
        <v>1522.8026941584501</v>
      </c>
      <c r="AE1090">
        <v>766.90380635036604</v>
      </c>
      <c r="AF1090">
        <v>763.67894872567297</v>
      </c>
      <c r="AG1090">
        <v>885.80701389095202</v>
      </c>
      <c r="AH1090">
        <v>9973.6945429663992</v>
      </c>
      <c r="AI1090">
        <v>10941.494423013701</v>
      </c>
      <c r="AJ1090">
        <v>3407.7951176594602</v>
      </c>
      <c r="AK1090">
        <v>9516.0796318527191</v>
      </c>
      <c r="AL1090">
        <v>4544.0098917161104</v>
      </c>
      <c r="AM1090">
        <v>5868.7537197842903</v>
      </c>
      <c r="AN1090">
        <v>6865.2617317779705</v>
      </c>
      <c r="AO1090">
        <v>8268.6074868661599</v>
      </c>
      <c r="AP1090">
        <v>4344.8647866340398</v>
      </c>
      <c r="AQ1090">
        <v>2226.12891354773</v>
      </c>
      <c r="AR1090">
        <v>1669.86559039493</v>
      </c>
      <c r="AS1090">
        <v>2150.03876896771</v>
      </c>
      <c r="AT1090">
        <v>2422.5209843678799</v>
      </c>
      <c r="AU1090">
        <v>2052.73746929442</v>
      </c>
      <c r="AV1090">
        <v>1576.48805639747</v>
      </c>
      <c r="AW1090">
        <v>2209.9660535811399</v>
      </c>
      <c r="AX1090">
        <v>1613.2106982550899</v>
      </c>
      <c r="AY1090">
        <v>1155.85163706709</v>
      </c>
      <c r="AZ1090">
        <v>1593.2822608179899</v>
      </c>
      <c r="BA1090">
        <v>2061.7504132929698</v>
      </c>
      <c r="BB1090">
        <v>1415.6022388722899</v>
      </c>
      <c r="BC1090">
        <v>1253.09857635872</v>
      </c>
      <c r="BD1090">
        <v>649.41371686172897</v>
      </c>
      <c r="BE1090">
        <v>673.31885209330096</v>
      </c>
      <c r="BF1090">
        <v>778.06578678605797</v>
      </c>
      <c r="BG1090">
        <v>913.99441477216601</v>
      </c>
      <c r="BH1090">
        <v>988.28706112184295</v>
      </c>
      <c r="BI1090">
        <v>1311.06480834889</v>
      </c>
      <c r="BJ1090">
        <v>1831.3693538253401</v>
      </c>
      <c r="BK1090">
        <v>4554.7832633836197</v>
      </c>
      <c r="BL1090">
        <v>8079.8007869696703</v>
      </c>
      <c r="BM1090">
        <v>7905.9227105273903</v>
      </c>
      <c r="BN1090">
        <v>6152.0136578641104</v>
      </c>
      <c r="BO1090">
        <v>3553.8848333280798</v>
      </c>
      <c r="BP1090">
        <v>10585.7140633815</v>
      </c>
      <c r="BQ1090">
        <v>12489.597371022801</v>
      </c>
      <c r="BR1090">
        <v>8720.1327212771503</v>
      </c>
      <c r="BS1090">
        <v>6840.9090705570297</v>
      </c>
      <c r="BT1090">
        <v>13218.3089633371</v>
      </c>
      <c r="BU1090">
        <v>17994.5824223854</v>
      </c>
      <c r="BV1090">
        <v>21322.7463161667</v>
      </c>
      <c r="BW1090">
        <v>18671.4015249232</v>
      </c>
      <c r="BX1090">
        <v>15677.867221233901</v>
      </c>
      <c r="BY1090">
        <v>1086.4422406767701</v>
      </c>
      <c r="BZ1090">
        <v>697.94782086539499</v>
      </c>
      <c r="CA1090">
        <v>527.52708328618303</v>
      </c>
      <c r="CB1090">
        <v>483.49451945140498</v>
      </c>
      <c r="CC1090">
        <v>440.61151832359297</v>
      </c>
      <c r="CD1090">
        <v>429.05198071448098</v>
      </c>
    </row>
    <row r="1091" spans="1:82" x14ac:dyDescent="0.25">
      <c r="A1091">
        <v>261.70894526034698</v>
      </c>
      <c r="B1091">
        <v>342.018717701215</v>
      </c>
      <c r="C1091">
        <v>380.09362150365098</v>
      </c>
      <c r="D1091">
        <v>427.11437023885799</v>
      </c>
      <c r="E1091">
        <v>488.268920526795</v>
      </c>
      <c r="F1091">
        <v>585.07541378094197</v>
      </c>
      <c r="G1091">
        <v>733.70710688850397</v>
      </c>
      <c r="H1091">
        <v>1035.6138029178301</v>
      </c>
      <c r="I1091">
        <v>7583.7880381119903</v>
      </c>
      <c r="J1091">
        <v>35522.429113401202</v>
      </c>
      <c r="K1091">
        <v>41992.099799274903</v>
      </c>
      <c r="L1091">
        <v>40585.098212295801</v>
      </c>
      <c r="M1091">
        <v>30337.864104625802</v>
      </c>
      <c r="N1091">
        <v>27748.438992009502</v>
      </c>
      <c r="O1091">
        <v>10501.9483205917</v>
      </c>
      <c r="P1091">
        <v>18691.399184127102</v>
      </c>
      <c r="Q1091">
        <v>22493.0017694659</v>
      </c>
      <c r="R1091">
        <v>12581.457401940001</v>
      </c>
      <c r="S1091">
        <v>29495.749544800601</v>
      </c>
      <c r="T1091">
        <v>32320.3067925367</v>
      </c>
      <c r="U1091">
        <v>9565.9272636583501</v>
      </c>
      <c r="V1091">
        <v>7544.8867851069499</v>
      </c>
      <c r="W1091">
        <v>9357.8933672050098</v>
      </c>
      <c r="X1091">
        <v>11605.877311853999</v>
      </c>
      <c r="Y1091">
        <v>12125.835302953999</v>
      </c>
      <c r="Z1091">
        <v>9733.5482170279301</v>
      </c>
      <c r="AA1091">
        <v>9286.1969503319397</v>
      </c>
      <c r="AB1091">
        <v>4636.0743218165799</v>
      </c>
      <c r="AC1091">
        <v>3364.7891592238402</v>
      </c>
      <c r="AD1091">
        <v>1542.1415802511301</v>
      </c>
      <c r="AE1091">
        <v>789.41091267535796</v>
      </c>
      <c r="AF1091">
        <v>776.09366561916295</v>
      </c>
      <c r="AG1091">
        <v>892.70083175444097</v>
      </c>
      <c r="AH1091">
        <v>9787.6442946443203</v>
      </c>
      <c r="AI1091">
        <v>10430.3224641122</v>
      </c>
      <c r="AJ1091">
        <v>3452.6506574575701</v>
      </c>
      <c r="AK1091">
        <v>8946.7779229545904</v>
      </c>
      <c r="AL1091">
        <v>4538.2667604089702</v>
      </c>
      <c r="AM1091">
        <v>5641.0635658584197</v>
      </c>
      <c r="AN1091">
        <v>6956.1412927315096</v>
      </c>
      <c r="AO1091">
        <v>8306.5367432289204</v>
      </c>
      <c r="AP1091">
        <v>4361.7267292469096</v>
      </c>
      <c r="AQ1091">
        <v>2152.4875160718202</v>
      </c>
      <c r="AR1091">
        <v>1666.66206380471</v>
      </c>
      <c r="AS1091">
        <v>2180.0828061514599</v>
      </c>
      <c r="AT1091">
        <v>2433.3156698532498</v>
      </c>
      <c r="AU1091">
        <v>2051.8007661298002</v>
      </c>
      <c r="AV1091">
        <v>1562.7037259199401</v>
      </c>
      <c r="AW1091">
        <v>2198.0352555857198</v>
      </c>
      <c r="AX1091">
        <v>1599.91690451985</v>
      </c>
      <c r="AY1091">
        <v>1140.0055770348699</v>
      </c>
      <c r="AZ1091">
        <v>1560.73851886444</v>
      </c>
      <c r="BA1091">
        <v>1972.55951059892</v>
      </c>
      <c r="BB1091">
        <v>1388.20427052372</v>
      </c>
      <c r="BC1091">
        <v>1190.5989040729601</v>
      </c>
      <c r="BD1091">
        <v>647.98905553576196</v>
      </c>
      <c r="BE1091">
        <v>677.33060068040504</v>
      </c>
      <c r="BF1091">
        <v>783.43490718344697</v>
      </c>
      <c r="BG1091">
        <v>927.07545675883898</v>
      </c>
      <c r="BH1091">
        <v>999.95648950229804</v>
      </c>
      <c r="BI1091">
        <v>1354.60552630438</v>
      </c>
      <c r="BJ1091">
        <v>1905.3420505013</v>
      </c>
      <c r="BK1091">
        <v>5119.7320453352504</v>
      </c>
      <c r="BL1091">
        <v>9050.0475330765803</v>
      </c>
      <c r="BM1091">
        <v>8692.3430081176302</v>
      </c>
      <c r="BN1091">
        <v>6935.3003013695597</v>
      </c>
      <c r="BO1091">
        <v>4001.4402438750999</v>
      </c>
      <c r="BP1091">
        <v>13114.346754681999</v>
      </c>
      <c r="BQ1091">
        <v>14798.7412128961</v>
      </c>
      <c r="BR1091">
        <v>10212.6792542332</v>
      </c>
      <c r="BS1091">
        <v>8382.1643176864909</v>
      </c>
      <c r="BT1091">
        <v>16422.979108821601</v>
      </c>
      <c r="BU1091">
        <v>21461.252199890001</v>
      </c>
      <c r="BV1091">
        <v>26505.361687488799</v>
      </c>
      <c r="BW1091">
        <v>21818.733035203099</v>
      </c>
      <c r="BX1091">
        <v>16277.289246885801</v>
      </c>
      <c r="BY1091">
        <v>1175.8346543661401</v>
      </c>
      <c r="BZ1091">
        <v>782.82815230903202</v>
      </c>
      <c r="CA1091">
        <v>598.80632738475094</v>
      </c>
      <c r="CB1091">
        <v>539.81845628008296</v>
      </c>
      <c r="CC1091">
        <v>474.91640224518898</v>
      </c>
      <c r="CD1091">
        <v>457.385915096872</v>
      </c>
    </row>
    <row r="1092" spans="1:82" x14ac:dyDescent="0.25">
      <c r="A1092">
        <v>261.94926568758302</v>
      </c>
      <c r="B1092">
        <v>338.41908969768599</v>
      </c>
      <c r="C1092">
        <v>377.92777493175601</v>
      </c>
      <c r="D1092">
        <v>427.862804284986</v>
      </c>
      <c r="E1092">
        <v>490.51041137226002</v>
      </c>
      <c r="F1092">
        <v>599.41274548140302</v>
      </c>
      <c r="G1092">
        <v>748.94376666850997</v>
      </c>
      <c r="H1092">
        <v>1080.27482183249</v>
      </c>
      <c r="I1092">
        <v>7944.4220255533301</v>
      </c>
      <c r="J1092">
        <v>35267.2346434473</v>
      </c>
      <c r="K1092">
        <v>42809.333013716598</v>
      </c>
      <c r="L1092">
        <v>41442.036382448903</v>
      </c>
      <c r="M1092">
        <v>29338.873378968201</v>
      </c>
      <c r="N1092">
        <v>28483.9394478207</v>
      </c>
      <c r="O1092">
        <v>10631.0750489279</v>
      </c>
      <c r="P1092">
        <v>19310.698681919701</v>
      </c>
      <c r="Q1092">
        <v>23156.6257101023</v>
      </c>
      <c r="R1092">
        <v>13101.447455474899</v>
      </c>
      <c r="S1092">
        <v>30906.4841222945</v>
      </c>
      <c r="T1092">
        <v>30171.4746990944</v>
      </c>
      <c r="U1092">
        <v>9663.6607103791102</v>
      </c>
      <c r="V1092">
        <v>7601.6080755983503</v>
      </c>
      <c r="W1092">
        <v>9035.0163645455505</v>
      </c>
      <c r="X1092">
        <v>11067.8517364165</v>
      </c>
      <c r="Y1092">
        <v>11597.9731069507</v>
      </c>
      <c r="Z1092">
        <v>9378.7099916159095</v>
      </c>
      <c r="AA1092">
        <v>8892.6799045812604</v>
      </c>
      <c r="AB1092">
        <v>4739.3233761850097</v>
      </c>
      <c r="AC1092">
        <v>3235.1806987909499</v>
      </c>
      <c r="AD1092">
        <v>1542.5899630561501</v>
      </c>
      <c r="AE1092">
        <v>799.46087168922202</v>
      </c>
      <c r="AF1092">
        <v>785.40639927463496</v>
      </c>
      <c r="AG1092">
        <v>896.87656410944703</v>
      </c>
      <c r="AH1092">
        <v>9536.2601536055099</v>
      </c>
      <c r="AI1092">
        <v>9338.7836771791099</v>
      </c>
      <c r="AJ1092">
        <v>3355.46720187651</v>
      </c>
      <c r="AK1092">
        <v>7819.9351293751597</v>
      </c>
      <c r="AL1092">
        <v>4151.7752960288399</v>
      </c>
      <c r="AM1092">
        <v>5053.1995569125402</v>
      </c>
      <c r="AN1092">
        <v>6787.2587007782804</v>
      </c>
      <c r="AO1092">
        <v>7578.1130265813099</v>
      </c>
      <c r="AP1092">
        <v>4103.5164430280001</v>
      </c>
      <c r="AQ1092">
        <v>2025.9150797398199</v>
      </c>
      <c r="AR1092">
        <v>1566.05501030905</v>
      </c>
      <c r="AS1092">
        <v>2090.6739982273498</v>
      </c>
      <c r="AT1092">
        <v>2328.6544425079101</v>
      </c>
      <c r="AU1092">
        <v>1943.9438034740699</v>
      </c>
      <c r="AV1092">
        <v>1498.1329076838499</v>
      </c>
      <c r="AW1092">
        <v>2095.7278044846498</v>
      </c>
      <c r="AX1092">
        <v>1535.0901519869601</v>
      </c>
      <c r="AY1092">
        <v>1098.65822726079</v>
      </c>
      <c r="AZ1092">
        <v>1478.6850202309699</v>
      </c>
      <c r="BA1092">
        <v>1802.3853599961799</v>
      </c>
      <c r="BB1092">
        <v>1321.1472158311201</v>
      </c>
      <c r="BC1092">
        <v>1067.80219220657</v>
      </c>
      <c r="BD1092">
        <v>644.38764332747996</v>
      </c>
      <c r="BE1092">
        <v>672.95905664171801</v>
      </c>
      <c r="BF1092">
        <v>789.93396419455598</v>
      </c>
      <c r="BG1092">
        <v>928.978376651703</v>
      </c>
      <c r="BH1092">
        <v>1004.09405526451</v>
      </c>
      <c r="BI1092">
        <v>1360.8282608224799</v>
      </c>
      <c r="BJ1092">
        <v>1930.35033584865</v>
      </c>
      <c r="BK1092">
        <v>5276.7296577679199</v>
      </c>
      <c r="BL1092">
        <v>9207.9093892585097</v>
      </c>
      <c r="BM1092">
        <v>8859.5061498831692</v>
      </c>
      <c r="BN1092">
        <v>7046.4231469479701</v>
      </c>
      <c r="BO1092">
        <v>4105.9347715294898</v>
      </c>
      <c r="BP1092">
        <v>13692.9236200122</v>
      </c>
      <c r="BQ1092">
        <v>15146.354326402699</v>
      </c>
      <c r="BR1092">
        <v>10313.673775708799</v>
      </c>
      <c r="BS1092">
        <v>8911.3198978783603</v>
      </c>
      <c r="BT1092">
        <v>16926.512053099701</v>
      </c>
      <c r="BU1092">
        <v>22150.230915669701</v>
      </c>
      <c r="BV1092">
        <v>27092.964156161699</v>
      </c>
      <c r="BW1092">
        <v>22523.2188246107</v>
      </c>
      <c r="BX1092">
        <v>15482.6623554373</v>
      </c>
      <c r="BY1092">
        <v>1178.08008356661</v>
      </c>
      <c r="BZ1092">
        <v>796.51205910038902</v>
      </c>
      <c r="CA1092">
        <v>638.09970700065799</v>
      </c>
      <c r="CB1092">
        <v>577.99037763925605</v>
      </c>
      <c r="CC1092">
        <v>524.22783011421097</v>
      </c>
      <c r="CD1092">
        <v>488.41305556299</v>
      </c>
    </row>
    <row r="1093" spans="1:82" x14ac:dyDescent="0.25">
      <c r="A1093">
        <v>262.18958611481901</v>
      </c>
      <c r="B1093">
        <v>338.46924476560099</v>
      </c>
      <c r="C1093">
        <v>374.43217749138199</v>
      </c>
      <c r="D1093">
        <v>422.34000314507</v>
      </c>
      <c r="E1093">
        <v>482.47241418657399</v>
      </c>
      <c r="F1093">
        <v>584.98174751092404</v>
      </c>
      <c r="G1093">
        <v>735.98075540812897</v>
      </c>
      <c r="H1093">
        <v>1080.20457821013</v>
      </c>
      <c r="I1093">
        <v>8218.6539993185797</v>
      </c>
      <c r="J1093">
        <v>35579.904598419103</v>
      </c>
      <c r="K1093">
        <v>40643.384906958403</v>
      </c>
      <c r="L1093">
        <v>39338.124952340499</v>
      </c>
      <c r="M1093">
        <v>29251.5556797352</v>
      </c>
      <c r="N1093">
        <v>27015.7070495681</v>
      </c>
      <c r="O1093">
        <v>10101.896766330399</v>
      </c>
      <c r="P1093">
        <v>18367.073857634899</v>
      </c>
      <c r="Q1093">
        <v>21939.231719441301</v>
      </c>
      <c r="R1093">
        <v>12517.110970269499</v>
      </c>
      <c r="S1093">
        <v>29589.408795510699</v>
      </c>
      <c r="T1093">
        <v>30035.1307887314</v>
      </c>
      <c r="U1093">
        <v>9203.4175041139806</v>
      </c>
      <c r="V1093">
        <v>7247.4158214911704</v>
      </c>
      <c r="W1093">
        <v>8982.7453921383894</v>
      </c>
      <c r="X1093">
        <v>11038.766603533901</v>
      </c>
      <c r="Y1093">
        <v>11570.777688390701</v>
      </c>
      <c r="Z1093">
        <v>9347.7035495378695</v>
      </c>
      <c r="AA1093">
        <v>8873.1997718255807</v>
      </c>
      <c r="AB1093">
        <v>4544.3092924110397</v>
      </c>
      <c r="AC1093">
        <v>3231.1019185427099</v>
      </c>
      <c r="AD1093">
        <v>1508.8663457354201</v>
      </c>
      <c r="AE1093">
        <v>791.78605765032398</v>
      </c>
      <c r="AF1093">
        <v>779.18557084326903</v>
      </c>
      <c r="AG1093">
        <v>876.86967048708902</v>
      </c>
      <c r="AH1093">
        <v>8846.1131770795091</v>
      </c>
      <c r="AI1093">
        <v>8976.4100833149805</v>
      </c>
      <c r="AJ1093">
        <v>3160.50103939987</v>
      </c>
      <c r="AK1093">
        <v>7132.4471700800204</v>
      </c>
      <c r="AL1093">
        <v>4036.5199553449402</v>
      </c>
      <c r="AM1093">
        <v>4836.8989686270597</v>
      </c>
      <c r="AN1093">
        <v>6336.2980563136398</v>
      </c>
      <c r="AO1093">
        <v>7377.0849431384404</v>
      </c>
      <c r="AP1093">
        <v>3716.5446225195501</v>
      </c>
      <c r="AQ1093">
        <v>1877.37489977831</v>
      </c>
      <c r="AR1093">
        <v>1531.7047688550699</v>
      </c>
      <c r="AS1093">
        <v>2066.80951337241</v>
      </c>
      <c r="AT1093">
        <v>2278.3326011436502</v>
      </c>
      <c r="AU1093">
        <v>1920.6284684565401</v>
      </c>
      <c r="AV1093">
        <v>1484.5568785944199</v>
      </c>
      <c r="AW1093">
        <v>2089.5381196148701</v>
      </c>
      <c r="AX1093">
        <v>1546.6847204078199</v>
      </c>
      <c r="AY1093">
        <v>1105.6853321833601</v>
      </c>
      <c r="AZ1093">
        <v>1463.0919129219101</v>
      </c>
      <c r="BA1093">
        <v>1744.3703233154099</v>
      </c>
      <c r="BB1093">
        <v>1253.7529714811999</v>
      </c>
      <c r="BC1093">
        <v>970.05706876075601</v>
      </c>
      <c r="BD1093">
        <v>645.72875368863504</v>
      </c>
      <c r="BE1093">
        <v>674.91760181107895</v>
      </c>
      <c r="BF1093">
        <v>789.82952769875897</v>
      </c>
      <c r="BG1093">
        <v>925.85453858818403</v>
      </c>
      <c r="BH1093">
        <v>1010.23684912268</v>
      </c>
      <c r="BI1093">
        <v>1331.30809729776</v>
      </c>
      <c r="BJ1093">
        <v>1862.9339260371701</v>
      </c>
      <c r="BK1093">
        <v>5024.1011836939097</v>
      </c>
      <c r="BL1093">
        <v>9183.1549839461295</v>
      </c>
      <c r="BM1093">
        <v>8451.5278244863603</v>
      </c>
      <c r="BN1093">
        <v>6713.0249702199399</v>
      </c>
      <c r="BO1093">
        <v>3955.3470010186302</v>
      </c>
      <c r="BP1093">
        <v>13762.4159131057</v>
      </c>
      <c r="BQ1093">
        <v>15164.802155019301</v>
      </c>
      <c r="BR1093">
        <v>10273.4473000858</v>
      </c>
      <c r="BS1093">
        <v>8528.2193234547103</v>
      </c>
      <c r="BT1093">
        <v>16953.759871919799</v>
      </c>
      <c r="BU1093">
        <v>22209.510298629601</v>
      </c>
      <c r="BV1093">
        <v>25788.487571590202</v>
      </c>
      <c r="BW1093">
        <v>21537.619367003201</v>
      </c>
      <c r="BX1093">
        <v>15461.5886089429</v>
      </c>
      <c r="BY1093">
        <v>1194.10730911474</v>
      </c>
      <c r="BZ1093">
        <v>817.93724012705104</v>
      </c>
      <c r="CA1093">
        <v>661.17402991300901</v>
      </c>
      <c r="CB1093">
        <v>588.52713457373102</v>
      </c>
      <c r="CC1093">
        <v>535.65323659574005</v>
      </c>
      <c r="CD1093">
        <v>494.38049963395702</v>
      </c>
    </row>
    <row r="1094" spans="1:82" x14ac:dyDescent="0.25">
      <c r="A1094">
        <v>262.42990654205602</v>
      </c>
      <c r="B1094">
        <v>338.760515905842</v>
      </c>
      <c r="C1094">
        <v>375.038689682442</v>
      </c>
      <c r="D1094">
        <v>421.48912814071201</v>
      </c>
      <c r="E1094">
        <v>483.82241279622201</v>
      </c>
      <c r="F1094">
        <v>582.31152980587797</v>
      </c>
      <c r="G1094">
        <v>731.79394686500996</v>
      </c>
      <c r="H1094">
        <v>1072.2972125526401</v>
      </c>
      <c r="I1094">
        <v>8192.1807705594092</v>
      </c>
      <c r="J1094">
        <v>35399.530985937497</v>
      </c>
      <c r="K1094">
        <v>39773.062744433999</v>
      </c>
      <c r="L1094">
        <v>38610.593829082398</v>
      </c>
      <c r="M1094">
        <v>29429.499462920099</v>
      </c>
      <c r="N1094">
        <v>26648.997938243399</v>
      </c>
      <c r="O1094">
        <v>10002.508643528799</v>
      </c>
      <c r="P1094">
        <v>18048.083040683599</v>
      </c>
      <c r="Q1094">
        <v>21537.748253981899</v>
      </c>
      <c r="R1094">
        <v>12320.305097361201</v>
      </c>
      <c r="S1094">
        <v>28942.878927969901</v>
      </c>
      <c r="T1094">
        <v>30071.108470340801</v>
      </c>
      <c r="U1094">
        <v>9071.6862962247305</v>
      </c>
      <c r="V1094">
        <v>7120.62362639803</v>
      </c>
      <c r="W1094">
        <v>9002.4972695182096</v>
      </c>
      <c r="X1094">
        <v>11149.642027445299</v>
      </c>
      <c r="Y1094">
        <v>11656.627337529801</v>
      </c>
      <c r="Z1094">
        <v>9381.0913626416404</v>
      </c>
      <c r="AA1094">
        <v>8966.82527220878</v>
      </c>
      <c r="AB1094">
        <v>4548.1274976181003</v>
      </c>
      <c r="AC1094">
        <v>3283.91876826507</v>
      </c>
      <c r="AD1094">
        <v>1531.9897186041901</v>
      </c>
      <c r="AE1094">
        <v>802.18529130057698</v>
      </c>
      <c r="AF1094">
        <v>789.96288765627105</v>
      </c>
      <c r="AG1094">
        <v>884.94823628275697</v>
      </c>
      <c r="AH1094">
        <v>8589.2588171704992</v>
      </c>
      <c r="AI1094">
        <v>8934.3444468235102</v>
      </c>
      <c r="AJ1094">
        <v>3094.97347725597</v>
      </c>
      <c r="AK1094">
        <v>6905.7180353850999</v>
      </c>
      <c r="AL1094">
        <v>4003.6270650710098</v>
      </c>
      <c r="AM1094">
        <v>4768.9674486276199</v>
      </c>
      <c r="AN1094">
        <v>6169.1090559567201</v>
      </c>
      <c r="AO1094">
        <v>7323.8446340885002</v>
      </c>
      <c r="AP1094">
        <v>3585.1489192019699</v>
      </c>
      <c r="AQ1094">
        <v>1830.36112148489</v>
      </c>
      <c r="AR1094">
        <v>1523.28257367742</v>
      </c>
      <c r="AS1094">
        <v>2065.1605773001902</v>
      </c>
      <c r="AT1094">
        <v>2262.2543571721599</v>
      </c>
      <c r="AU1094">
        <v>1934.1567489730901</v>
      </c>
      <c r="AV1094">
        <v>1491.0544689768301</v>
      </c>
      <c r="AW1094">
        <v>2111.8715304120401</v>
      </c>
      <c r="AX1094">
        <v>1580.3593681079201</v>
      </c>
      <c r="AY1094">
        <v>1118.42054874729</v>
      </c>
      <c r="AZ1094">
        <v>1467.64386786157</v>
      </c>
      <c r="BA1094">
        <v>1737.90821682972</v>
      </c>
      <c r="BB1094">
        <v>1215.4289523483201</v>
      </c>
      <c r="BC1094">
        <v>927.177837442895</v>
      </c>
      <c r="BD1094">
        <v>655.36610627503501</v>
      </c>
      <c r="BE1094">
        <v>689.09197763553595</v>
      </c>
      <c r="BF1094">
        <v>803.87114395690696</v>
      </c>
      <c r="BG1094">
        <v>933.89027185200803</v>
      </c>
      <c r="BH1094">
        <v>1025.53198140884</v>
      </c>
      <c r="BI1094">
        <v>1344.6524491525099</v>
      </c>
      <c r="BJ1094">
        <v>1867.2311944826599</v>
      </c>
      <c r="BK1094">
        <v>4865.9016461165702</v>
      </c>
      <c r="BL1094">
        <v>8988.8486079726899</v>
      </c>
      <c r="BM1094">
        <v>8354.6573017792307</v>
      </c>
      <c r="BN1094">
        <v>6657.4832153879997</v>
      </c>
      <c r="BO1094">
        <v>3920.3827788155099</v>
      </c>
      <c r="BP1094">
        <v>13392.0381076555</v>
      </c>
      <c r="BQ1094">
        <v>14786.328775335</v>
      </c>
      <c r="BR1094">
        <v>10031.1722692765</v>
      </c>
      <c r="BS1094">
        <v>8149.6630016136696</v>
      </c>
      <c r="BT1094">
        <v>16483.893222410199</v>
      </c>
      <c r="BU1094">
        <v>21591.3000922024</v>
      </c>
      <c r="BV1094">
        <v>25237.825165660699</v>
      </c>
      <c r="BW1094">
        <v>21119.329063807101</v>
      </c>
      <c r="BX1094">
        <v>15644.2801810442</v>
      </c>
      <c r="BY1094">
        <v>1203.6956935257299</v>
      </c>
      <c r="BZ1094">
        <v>811.01319438256803</v>
      </c>
      <c r="CA1094">
        <v>660.58175860105996</v>
      </c>
      <c r="CB1094">
        <v>593.05745374320804</v>
      </c>
      <c r="CC1094">
        <v>555.81095982528905</v>
      </c>
      <c r="CD1094">
        <v>514.62750472235598</v>
      </c>
    </row>
    <row r="1095" spans="1:82" x14ac:dyDescent="0.25">
      <c r="A1095">
        <v>262.670226969292</v>
      </c>
      <c r="B1095">
        <v>344.19684621091</v>
      </c>
      <c r="C1095">
        <v>376.275307631521</v>
      </c>
      <c r="D1095">
        <v>429.03812395958801</v>
      </c>
      <c r="E1095">
        <v>488.191778091647</v>
      </c>
      <c r="F1095">
        <v>585.52488229764799</v>
      </c>
      <c r="G1095">
        <v>732.64505100580504</v>
      </c>
      <c r="H1095">
        <v>1092.3051831360399</v>
      </c>
      <c r="I1095">
        <v>8323.5354481325103</v>
      </c>
      <c r="J1095">
        <v>36028.896352509801</v>
      </c>
      <c r="K1095">
        <v>40879.387349832097</v>
      </c>
      <c r="L1095">
        <v>39958.883603080001</v>
      </c>
      <c r="M1095">
        <v>30752.031792273599</v>
      </c>
      <c r="N1095">
        <v>27872.800963911799</v>
      </c>
      <c r="O1095">
        <v>10528.534601966299</v>
      </c>
      <c r="P1095">
        <v>18690.636531740802</v>
      </c>
      <c r="Q1095">
        <v>22199.0876982394</v>
      </c>
      <c r="R1095">
        <v>12819.542179825199</v>
      </c>
      <c r="S1095">
        <v>29631.181596275299</v>
      </c>
      <c r="T1095">
        <v>31174.9747010106</v>
      </c>
      <c r="U1095">
        <v>9434.9549830468604</v>
      </c>
      <c r="V1095">
        <v>7331.3000513384704</v>
      </c>
      <c r="W1095">
        <v>9284.5522948650196</v>
      </c>
      <c r="X1095">
        <v>11609.3596385604</v>
      </c>
      <c r="Y1095">
        <v>12142.509016973299</v>
      </c>
      <c r="Z1095">
        <v>9702.8398295893403</v>
      </c>
      <c r="AA1095">
        <v>9417.4620022613708</v>
      </c>
      <c r="AB1095">
        <v>4815.9284265495298</v>
      </c>
      <c r="AC1095">
        <v>3445.0812477774298</v>
      </c>
      <c r="AD1095">
        <v>1619.8297125259901</v>
      </c>
      <c r="AE1095">
        <v>829.55343262840597</v>
      </c>
      <c r="AF1095">
        <v>819.24491936735603</v>
      </c>
      <c r="AG1095">
        <v>919.29592253546298</v>
      </c>
      <c r="AH1095">
        <v>8697.1231492690404</v>
      </c>
      <c r="AI1095">
        <v>9153.3683653707103</v>
      </c>
      <c r="AJ1095">
        <v>3171.9491149465198</v>
      </c>
      <c r="AK1095">
        <v>7021.2595778619798</v>
      </c>
      <c r="AL1095">
        <v>4088.0217128646</v>
      </c>
      <c r="AM1095">
        <v>4855.2559062520704</v>
      </c>
      <c r="AN1095">
        <v>6321.6716599274996</v>
      </c>
      <c r="AO1095">
        <v>7482.1845243019097</v>
      </c>
      <c r="AP1095">
        <v>3623.2564279336202</v>
      </c>
      <c r="AQ1095">
        <v>1867.1986744885201</v>
      </c>
      <c r="AR1095">
        <v>1554.47947282311</v>
      </c>
      <c r="AS1095">
        <v>2111.0202987563898</v>
      </c>
      <c r="AT1095">
        <v>2303.34768747322</v>
      </c>
      <c r="AU1095">
        <v>1979.7505788414901</v>
      </c>
      <c r="AV1095">
        <v>1528.0489481530699</v>
      </c>
      <c r="AW1095">
        <v>2196.9722613777699</v>
      </c>
      <c r="AX1095">
        <v>1654.7461743886499</v>
      </c>
      <c r="AY1095">
        <v>1152.1146375215301</v>
      </c>
      <c r="AZ1095">
        <v>1503.1275691394301</v>
      </c>
      <c r="BA1095">
        <v>1758.2909516751799</v>
      </c>
      <c r="BB1095">
        <v>1223.9921777975801</v>
      </c>
      <c r="BC1095">
        <v>916.70233797461196</v>
      </c>
      <c r="BD1095">
        <v>673.62861472978</v>
      </c>
      <c r="BE1095">
        <v>708.61286569237097</v>
      </c>
      <c r="BF1095">
        <v>835.64344651628096</v>
      </c>
      <c r="BG1095">
        <v>958.08025041276505</v>
      </c>
      <c r="BH1095">
        <v>1056.9477231281101</v>
      </c>
      <c r="BI1095">
        <v>1406.40116355958</v>
      </c>
      <c r="BJ1095">
        <v>1951.70738048372</v>
      </c>
      <c r="BK1095">
        <v>4883.8043409270704</v>
      </c>
      <c r="BL1095">
        <v>8954.1271366748497</v>
      </c>
      <c r="BM1095">
        <v>8775.4480549762102</v>
      </c>
      <c r="BN1095">
        <v>7007.8854264539405</v>
      </c>
      <c r="BO1095">
        <v>4094.8380596540001</v>
      </c>
      <c r="BP1095">
        <v>13138.5593367569</v>
      </c>
      <c r="BQ1095">
        <v>14660.447122243</v>
      </c>
      <c r="BR1095">
        <v>9957.2943863983292</v>
      </c>
      <c r="BS1095">
        <v>8015.38294627096</v>
      </c>
      <c r="BT1095">
        <v>16210.914413815801</v>
      </c>
      <c r="BU1095">
        <v>21269.422692910601</v>
      </c>
      <c r="BV1095">
        <v>25949.970034375801</v>
      </c>
      <c r="BW1095">
        <v>21852.556426591502</v>
      </c>
      <c r="BX1095">
        <v>16520.277439477799</v>
      </c>
      <c r="BY1095">
        <v>1242.2574419371699</v>
      </c>
      <c r="BZ1095">
        <v>799.95773870958499</v>
      </c>
      <c r="CA1095">
        <v>651.90410869611105</v>
      </c>
      <c r="CB1095">
        <v>586.42553984637698</v>
      </c>
      <c r="CC1095">
        <v>552.02455624038805</v>
      </c>
      <c r="CD1095">
        <v>513.90854186320701</v>
      </c>
    </row>
    <row r="1096" spans="1:82" x14ac:dyDescent="0.25">
      <c r="A1096">
        <v>262.91054739652799</v>
      </c>
      <c r="B1096">
        <v>391.715526672713</v>
      </c>
      <c r="C1096">
        <v>392.23171311967798</v>
      </c>
      <c r="D1096">
        <v>452.40527844272799</v>
      </c>
      <c r="E1096">
        <v>517.09929554246196</v>
      </c>
      <c r="F1096">
        <v>626.53641184150399</v>
      </c>
      <c r="G1096">
        <v>791.94151058666102</v>
      </c>
      <c r="H1096">
        <v>1313.3591383995699</v>
      </c>
      <c r="I1096">
        <v>9301.7527542261705</v>
      </c>
      <c r="J1096">
        <v>41785.543624103702</v>
      </c>
      <c r="K1096">
        <v>49607.294242214797</v>
      </c>
      <c r="L1096">
        <v>48904.661580086198</v>
      </c>
      <c r="M1096">
        <v>38060.413031946402</v>
      </c>
      <c r="N1096">
        <v>34662.495143901797</v>
      </c>
      <c r="O1096">
        <v>13122.036568556299</v>
      </c>
      <c r="P1096">
        <v>22979.9400752654</v>
      </c>
      <c r="Q1096">
        <v>26566.232426816499</v>
      </c>
      <c r="R1096">
        <v>15956.188867773901</v>
      </c>
      <c r="S1096">
        <v>35098.794096316502</v>
      </c>
      <c r="T1096">
        <v>38787.949543112503</v>
      </c>
      <c r="U1096">
        <v>11628.080832718901</v>
      </c>
      <c r="V1096">
        <v>8730.8304774427306</v>
      </c>
      <c r="W1096">
        <v>10952.613459530299</v>
      </c>
      <c r="X1096">
        <v>13613.5921779206</v>
      </c>
      <c r="Y1096">
        <v>14721.8227764696</v>
      </c>
      <c r="Z1096">
        <v>11652.9597734853</v>
      </c>
      <c r="AA1096">
        <v>11623.6271672409</v>
      </c>
      <c r="AB1096">
        <v>5886.8234235111904</v>
      </c>
      <c r="AC1096">
        <v>4108.5846607326102</v>
      </c>
      <c r="AD1096">
        <v>1887.3793308556999</v>
      </c>
      <c r="AE1096">
        <v>883.46072388262098</v>
      </c>
      <c r="AF1096">
        <v>872.97594429183903</v>
      </c>
      <c r="AG1096">
        <v>976.37970881335798</v>
      </c>
      <c r="AH1096">
        <v>9863.6324165906299</v>
      </c>
      <c r="AI1096">
        <v>10242.3467710902</v>
      </c>
      <c r="AJ1096">
        <v>3567.96928673209</v>
      </c>
      <c r="AK1096">
        <v>7857.8632767886602</v>
      </c>
      <c r="AL1096">
        <v>4579.4512196258302</v>
      </c>
      <c r="AM1096">
        <v>5393.9001371881704</v>
      </c>
      <c r="AN1096">
        <v>7199.2967125025498</v>
      </c>
      <c r="AO1096">
        <v>8471.3713036844401</v>
      </c>
      <c r="AP1096">
        <v>3990.6270428521102</v>
      </c>
      <c r="AQ1096">
        <v>2054.7438222311098</v>
      </c>
      <c r="AR1096">
        <v>1714.29534409901</v>
      </c>
      <c r="AS1096">
        <v>2349.7976143319001</v>
      </c>
      <c r="AT1096">
        <v>2532.07845211736</v>
      </c>
      <c r="AU1096">
        <v>2164.51928998315</v>
      </c>
      <c r="AV1096">
        <v>1662.62018760049</v>
      </c>
      <c r="AW1096">
        <v>2515.8371517360101</v>
      </c>
      <c r="AX1096">
        <v>1869.0616072437199</v>
      </c>
      <c r="AY1096">
        <v>1253.3414854364601</v>
      </c>
      <c r="AZ1096">
        <v>1644.0296931730099</v>
      </c>
      <c r="BA1096">
        <v>1904.3522605185501</v>
      </c>
      <c r="BB1096">
        <v>1304.37823532585</v>
      </c>
      <c r="BC1096">
        <v>968.35829958494196</v>
      </c>
      <c r="BD1096">
        <v>701.61569457689302</v>
      </c>
      <c r="BE1096">
        <v>745.46975379570597</v>
      </c>
      <c r="BF1096">
        <v>898.27721222897901</v>
      </c>
      <c r="BG1096">
        <v>1041.8110272354299</v>
      </c>
      <c r="BH1096">
        <v>1169.94712906019</v>
      </c>
      <c r="BI1096">
        <v>1594.7240038666</v>
      </c>
      <c r="BJ1096">
        <v>2237.0199234770398</v>
      </c>
      <c r="BK1096">
        <v>5916.3176960684696</v>
      </c>
      <c r="BL1096">
        <v>11080.7222799458</v>
      </c>
      <c r="BM1096">
        <v>11204.053142938001</v>
      </c>
      <c r="BN1096">
        <v>8831.5150548642796</v>
      </c>
      <c r="BO1096">
        <v>4950.2641550148601</v>
      </c>
      <c r="BP1096">
        <v>15816.1688089159</v>
      </c>
      <c r="BQ1096">
        <v>18457.237341796699</v>
      </c>
      <c r="BR1096">
        <v>12496.1420251693</v>
      </c>
      <c r="BS1096">
        <v>9495.9991658261606</v>
      </c>
      <c r="BT1096">
        <v>19995.315795036098</v>
      </c>
      <c r="BU1096">
        <v>26821.966703827002</v>
      </c>
      <c r="BV1096">
        <v>31969.594560338301</v>
      </c>
      <c r="BW1096">
        <v>27322.8915958752</v>
      </c>
      <c r="BX1096">
        <v>21079.452422293401</v>
      </c>
      <c r="BY1096">
        <v>1418.24645207804</v>
      </c>
      <c r="BZ1096">
        <v>863.74619677251803</v>
      </c>
      <c r="CA1096">
        <v>705.43552791047</v>
      </c>
      <c r="CB1096">
        <v>633.97428894642201</v>
      </c>
      <c r="CC1096">
        <v>593.63145195796699</v>
      </c>
      <c r="CD1096">
        <v>544.00202521372705</v>
      </c>
    </row>
    <row r="1097" spans="1:82" x14ac:dyDescent="0.25">
      <c r="A1097">
        <v>263.150867823765</v>
      </c>
      <c r="B1097">
        <v>424.49082729572098</v>
      </c>
      <c r="C1097">
        <v>438.437722347543</v>
      </c>
      <c r="D1097">
        <v>517.76141473924395</v>
      </c>
      <c r="E1097">
        <v>589.59667663693801</v>
      </c>
      <c r="F1097">
        <v>729.65694941258005</v>
      </c>
      <c r="G1097">
        <v>925.69402693536597</v>
      </c>
      <c r="H1097">
        <v>1473.53027496921</v>
      </c>
      <c r="I1097">
        <v>10850.1863783115</v>
      </c>
      <c r="J1097">
        <v>54179.7714848709</v>
      </c>
      <c r="K1097">
        <v>66032.3377679142</v>
      </c>
      <c r="L1097">
        <v>63394.491504400001</v>
      </c>
      <c r="M1097">
        <v>49005.727005823799</v>
      </c>
      <c r="N1097">
        <v>45027.9144625189</v>
      </c>
      <c r="O1097">
        <v>16540.987191569198</v>
      </c>
      <c r="P1097">
        <v>30592.918015211799</v>
      </c>
      <c r="Q1097">
        <v>35175.257032923902</v>
      </c>
      <c r="R1097">
        <v>20700.3711518005</v>
      </c>
      <c r="S1097">
        <v>45029.021052973898</v>
      </c>
      <c r="T1097">
        <v>47894.754667023699</v>
      </c>
      <c r="U1097">
        <v>14213.4527488851</v>
      </c>
      <c r="V1097">
        <v>11165.6219837969</v>
      </c>
      <c r="W1097">
        <v>13760.641184820999</v>
      </c>
      <c r="X1097">
        <v>16938.520588355601</v>
      </c>
      <c r="Y1097">
        <v>18576.272434320399</v>
      </c>
      <c r="Z1097">
        <v>15318.4333953593</v>
      </c>
      <c r="AA1097">
        <v>14371.167060948699</v>
      </c>
      <c r="AB1097">
        <v>6995.8452650844301</v>
      </c>
      <c r="AC1097">
        <v>4730.66115422656</v>
      </c>
      <c r="AD1097">
        <v>2124.1031398843302</v>
      </c>
      <c r="AE1097">
        <v>917.28652165571998</v>
      </c>
      <c r="AF1097">
        <v>896.99752726536997</v>
      </c>
      <c r="AG1097">
        <v>997.45017260166696</v>
      </c>
      <c r="AH1097">
        <v>10915.3762237386</v>
      </c>
      <c r="AI1097">
        <v>10766.2591566213</v>
      </c>
      <c r="AJ1097">
        <v>3878.06765197914</v>
      </c>
      <c r="AK1097">
        <v>8360.8868633536495</v>
      </c>
      <c r="AL1097">
        <v>4949.5624515857698</v>
      </c>
      <c r="AM1097">
        <v>5763.3185755612803</v>
      </c>
      <c r="AN1097">
        <v>8163.6090750880603</v>
      </c>
      <c r="AO1097">
        <v>9498.6137169404501</v>
      </c>
      <c r="AP1097">
        <v>4208.2567930218302</v>
      </c>
      <c r="AQ1097">
        <v>2183.8706473409602</v>
      </c>
      <c r="AR1097">
        <v>1901.84135367198</v>
      </c>
      <c r="AS1097">
        <v>2591.0649629100399</v>
      </c>
      <c r="AT1097">
        <v>2750.1653750248602</v>
      </c>
      <c r="AU1097">
        <v>2328.7041928536</v>
      </c>
      <c r="AV1097">
        <v>1747.57042798528</v>
      </c>
      <c r="AW1097">
        <v>2834.6591311379202</v>
      </c>
      <c r="AX1097">
        <v>2027.0405833065399</v>
      </c>
      <c r="AY1097">
        <v>1299.6537857200201</v>
      </c>
      <c r="AZ1097">
        <v>1723.3847618029999</v>
      </c>
      <c r="BA1097">
        <v>1953.9839142854601</v>
      </c>
      <c r="BB1097">
        <v>1330.2354072862699</v>
      </c>
      <c r="BC1097">
        <v>972.28939077323298</v>
      </c>
      <c r="BD1097">
        <v>707.80199077040004</v>
      </c>
      <c r="BE1097">
        <v>752.89799478575196</v>
      </c>
      <c r="BF1097">
        <v>930.92282138632504</v>
      </c>
      <c r="BG1097">
        <v>1087.1583614691899</v>
      </c>
      <c r="BH1097">
        <v>1226.6253395169099</v>
      </c>
      <c r="BI1097">
        <v>1849.2880726415001</v>
      </c>
      <c r="BJ1097">
        <v>2513.4337673147402</v>
      </c>
      <c r="BK1097">
        <v>7564.6153379597499</v>
      </c>
      <c r="BL1097">
        <v>15027.8910704605</v>
      </c>
      <c r="BM1097">
        <v>15194.8616140085</v>
      </c>
      <c r="BN1097">
        <v>12486.158872759999</v>
      </c>
      <c r="BO1097">
        <v>6177.4316544206604</v>
      </c>
      <c r="BP1097">
        <v>21311.0918727516</v>
      </c>
      <c r="BQ1097">
        <v>24606.513243642701</v>
      </c>
      <c r="BR1097">
        <v>16981.791665312699</v>
      </c>
      <c r="BS1097">
        <v>12631.630405567699</v>
      </c>
      <c r="BT1097">
        <v>28589.2105681986</v>
      </c>
      <c r="BU1097">
        <v>35820.398439872501</v>
      </c>
      <c r="BV1097">
        <v>45251.073321062802</v>
      </c>
      <c r="BW1097">
        <v>37324.380916706898</v>
      </c>
      <c r="BX1097">
        <v>26016.197130925899</v>
      </c>
      <c r="BY1097">
        <v>1567.1197867354999</v>
      </c>
      <c r="BZ1097">
        <v>863.807496697386</v>
      </c>
      <c r="CA1097">
        <v>705.48811288054605</v>
      </c>
      <c r="CB1097">
        <v>634.02095263707599</v>
      </c>
      <c r="CC1097">
        <v>593.67224299155203</v>
      </c>
      <c r="CD1097">
        <v>544.03141509360705</v>
      </c>
    </row>
    <row r="1098" spans="1:82" x14ac:dyDescent="0.25">
      <c r="A1098">
        <v>263.39118825100098</v>
      </c>
      <c r="B1098">
        <v>423.087974586705</v>
      </c>
      <c r="C1098">
        <v>439.29670294341003</v>
      </c>
      <c r="D1098">
        <v>520.80835242597402</v>
      </c>
      <c r="E1098">
        <v>602.58224393711703</v>
      </c>
      <c r="F1098">
        <v>762.36085634121901</v>
      </c>
      <c r="G1098">
        <v>992.01778868800898</v>
      </c>
      <c r="H1098">
        <v>1600.0446368661601</v>
      </c>
      <c r="I1098">
        <v>14069.457202113201</v>
      </c>
      <c r="J1098">
        <v>71134.646219602699</v>
      </c>
      <c r="K1098">
        <v>85975.543517356404</v>
      </c>
      <c r="L1098">
        <v>83278.466461383403</v>
      </c>
      <c r="M1098">
        <v>63843.945015288598</v>
      </c>
      <c r="N1098">
        <v>57751.736207293703</v>
      </c>
      <c r="O1098">
        <v>20768.772396105898</v>
      </c>
      <c r="P1098">
        <v>42731.326054812896</v>
      </c>
      <c r="Q1098">
        <v>48364.890231957797</v>
      </c>
      <c r="R1098">
        <v>27898.1135429553</v>
      </c>
      <c r="S1098">
        <v>58101.108597796701</v>
      </c>
      <c r="T1098">
        <v>55722.303274288497</v>
      </c>
      <c r="U1098">
        <v>17093.3331685261</v>
      </c>
      <c r="V1098">
        <v>14153.914347940699</v>
      </c>
      <c r="W1098">
        <v>17203.6450655763</v>
      </c>
      <c r="X1098">
        <v>20205.045561741699</v>
      </c>
      <c r="Y1098">
        <v>22997.020796214802</v>
      </c>
      <c r="Z1098">
        <v>19968.545379191801</v>
      </c>
      <c r="AA1098">
        <v>17369.638974921199</v>
      </c>
      <c r="AB1098">
        <v>8085.0141989132298</v>
      </c>
      <c r="AC1098">
        <v>5476.6195197737197</v>
      </c>
      <c r="AD1098">
        <v>2363.2807655968099</v>
      </c>
      <c r="AE1098">
        <v>943.17160600651096</v>
      </c>
      <c r="AF1098">
        <v>905.93481298012</v>
      </c>
      <c r="AG1098">
        <v>1013.71410811929</v>
      </c>
      <c r="AH1098">
        <v>11619.5514236452</v>
      </c>
      <c r="AI1098">
        <v>11268.852662647399</v>
      </c>
      <c r="AJ1098">
        <v>4180.6759411967096</v>
      </c>
      <c r="AK1098">
        <v>8630.39155621807</v>
      </c>
      <c r="AL1098">
        <v>5295.5005400080299</v>
      </c>
      <c r="AM1098">
        <v>6027.6926379585002</v>
      </c>
      <c r="AN1098">
        <v>9226.6909030973202</v>
      </c>
      <c r="AO1098">
        <v>10331.5341420922</v>
      </c>
      <c r="AP1098">
        <v>4441.4170788904203</v>
      </c>
      <c r="AQ1098">
        <v>2297.7972506390402</v>
      </c>
      <c r="AR1098">
        <v>2129.6626686188201</v>
      </c>
      <c r="AS1098">
        <v>2874.9258406805702</v>
      </c>
      <c r="AT1098">
        <v>2959.1534011541999</v>
      </c>
      <c r="AU1098">
        <v>2453.3662664901799</v>
      </c>
      <c r="AV1098">
        <v>1778.9074897667099</v>
      </c>
      <c r="AW1098">
        <v>3027.00994234885</v>
      </c>
      <c r="AX1098">
        <v>2105.6442828079798</v>
      </c>
      <c r="AY1098">
        <v>1315.86066320335</v>
      </c>
      <c r="AZ1098">
        <v>1758.5907500839801</v>
      </c>
      <c r="BA1098">
        <v>1965.04542996481</v>
      </c>
      <c r="BB1098">
        <v>1330.65152071173</v>
      </c>
      <c r="BC1098">
        <v>955.66545545483302</v>
      </c>
      <c r="BD1098">
        <v>701.813358714125</v>
      </c>
      <c r="BE1098">
        <v>753.32007171496002</v>
      </c>
      <c r="BF1098">
        <v>934.19877576797705</v>
      </c>
      <c r="BG1098">
        <v>1118.29206550098</v>
      </c>
      <c r="BH1098">
        <v>1266.50192631751</v>
      </c>
      <c r="BI1098">
        <v>2171.8974782606901</v>
      </c>
      <c r="BJ1098">
        <v>2852.39493653624</v>
      </c>
      <c r="BK1098">
        <v>9939.3763145808098</v>
      </c>
      <c r="BL1098">
        <v>20681.918423119201</v>
      </c>
      <c r="BM1098">
        <v>20005.837774949199</v>
      </c>
      <c r="BN1098">
        <v>18250.6629739733</v>
      </c>
      <c r="BO1098">
        <v>7719.1410258628503</v>
      </c>
      <c r="BP1098">
        <v>30603.440731837902</v>
      </c>
      <c r="BQ1098">
        <v>33557.214545395997</v>
      </c>
      <c r="BR1098">
        <v>22392.953093589698</v>
      </c>
      <c r="BS1098">
        <v>17375.798200618101</v>
      </c>
      <c r="BT1098">
        <v>37429.606185251301</v>
      </c>
      <c r="BU1098">
        <v>49836.853720168903</v>
      </c>
      <c r="BV1098">
        <v>65907.792353095501</v>
      </c>
      <c r="BW1098">
        <v>47772.333995113499</v>
      </c>
      <c r="BX1098">
        <v>31505.594963365798</v>
      </c>
      <c r="BY1098">
        <v>1663.1861338998799</v>
      </c>
      <c r="BZ1098">
        <v>967.34149709107305</v>
      </c>
      <c r="CA1098">
        <v>781.20676625211001</v>
      </c>
      <c r="CB1098">
        <v>685.88083825748595</v>
      </c>
      <c r="CC1098">
        <v>626.67075829425698</v>
      </c>
      <c r="CD1098">
        <v>544.03141509360705</v>
      </c>
    </row>
    <row r="1099" spans="1:82" x14ac:dyDescent="0.25">
      <c r="A1099">
        <v>263.63150867823703</v>
      </c>
      <c r="B1099">
        <v>421.060938196905</v>
      </c>
      <c r="C1099">
        <v>441.52008436543201</v>
      </c>
      <c r="D1099">
        <v>518.20225971868399</v>
      </c>
      <c r="E1099">
        <v>596.31646742201804</v>
      </c>
      <c r="F1099">
        <v>764.45349981963602</v>
      </c>
      <c r="G1099">
        <v>990.73562419112204</v>
      </c>
      <c r="H1099">
        <v>1617.1782691496301</v>
      </c>
      <c r="I1099">
        <v>17589.955272304502</v>
      </c>
      <c r="J1099">
        <v>88906.374852598994</v>
      </c>
      <c r="K1099">
        <v>92239.495645749499</v>
      </c>
      <c r="L1099">
        <v>89091.116925626295</v>
      </c>
      <c r="M1099">
        <v>66549.417941568507</v>
      </c>
      <c r="N1099">
        <v>59744.048260650998</v>
      </c>
      <c r="O1099">
        <v>21350.874066979799</v>
      </c>
      <c r="P1099">
        <v>46083.366627181298</v>
      </c>
      <c r="Q1099">
        <v>52968.684041711</v>
      </c>
      <c r="R1099">
        <v>30199.849421960102</v>
      </c>
      <c r="S1099">
        <v>64919.380185027898</v>
      </c>
      <c r="T1099">
        <v>60195.983195997702</v>
      </c>
      <c r="U1099">
        <v>18519.141591560401</v>
      </c>
      <c r="V1099">
        <v>15023.2763227463</v>
      </c>
      <c r="W1099">
        <v>17884.163592999099</v>
      </c>
      <c r="X1099">
        <v>21025.3838471827</v>
      </c>
      <c r="Y1099">
        <v>24581.2607055478</v>
      </c>
      <c r="Z1099">
        <v>21208.9708703408</v>
      </c>
      <c r="AA1099">
        <v>18013.542553789299</v>
      </c>
      <c r="AB1099">
        <v>8448.3710416153699</v>
      </c>
      <c r="AC1099">
        <v>5566.7496977972696</v>
      </c>
      <c r="AD1099">
        <v>2340.4082453955202</v>
      </c>
      <c r="AE1099">
        <v>960.87879625453502</v>
      </c>
      <c r="AF1099">
        <v>914.78004674653005</v>
      </c>
      <c r="AG1099">
        <v>1020.17579954216</v>
      </c>
      <c r="AH1099">
        <v>10939.542654036701</v>
      </c>
      <c r="AI1099">
        <v>10519.776304488199</v>
      </c>
      <c r="AJ1099">
        <v>4301.1238163895696</v>
      </c>
      <c r="AK1099">
        <v>8186.0963697345096</v>
      </c>
      <c r="AL1099">
        <v>5403.1935521678697</v>
      </c>
      <c r="AM1099">
        <v>5883.0163204796199</v>
      </c>
      <c r="AN1099">
        <v>9641.6293223166595</v>
      </c>
      <c r="AO1099">
        <v>10504.3292615028</v>
      </c>
      <c r="AP1099">
        <v>4564.2647700094903</v>
      </c>
      <c r="AQ1099">
        <v>2300.7880482185601</v>
      </c>
      <c r="AR1099">
        <v>2267.8532096966201</v>
      </c>
      <c r="AS1099">
        <v>3054.3140131089999</v>
      </c>
      <c r="AT1099">
        <v>3003.2508925296302</v>
      </c>
      <c r="AU1099">
        <v>2459.8387296583401</v>
      </c>
      <c r="AV1099">
        <v>1781.81587374591</v>
      </c>
      <c r="AW1099">
        <v>3033.7132538503402</v>
      </c>
      <c r="AX1099">
        <v>2094.6464217471098</v>
      </c>
      <c r="AY1099">
        <v>1303.9542626863899</v>
      </c>
      <c r="AZ1099">
        <v>1718.49456364107</v>
      </c>
      <c r="BA1099">
        <v>1913.5031689274999</v>
      </c>
      <c r="BB1099">
        <v>1293.68133443548</v>
      </c>
      <c r="BC1099">
        <v>904.82161094109097</v>
      </c>
      <c r="BD1099">
        <v>692.16771367153603</v>
      </c>
      <c r="BE1099">
        <v>750.75351793826599</v>
      </c>
      <c r="BF1099">
        <v>930.49283129736398</v>
      </c>
      <c r="BG1099">
        <v>1126.9876568616501</v>
      </c>
      <c r="BH1099">
        <v>1279.1670238080201</v>
      </c>
      <c r="BI1099">
        <v>2365.74088001875</v>
      </c>
      <c r="BJ1099">
        <v>3000.1744491641498</v>
      </c>
      <c r="BK1099">
        <v>11167.084683319399</v>
      </c>
      <c r="BL1099">
        <v>23432.164981854501</v>
      </c>
      <c r="BM1099">
        <v>21807.3121408855</v>
      </c>
      <c r="BN1099">
        <v>21888.354847533799</v>
      </c>
      <c r="BO1099">
        <v>9127.7762357256797</v>
      </c>
      <c r="BP1099">
        <v>37587.9468645421</v>
      </c>
      <c r="BQ1099">
        <v>40466.949771163403</v>
      </c>
      <c r="BR1099">
        <v>26406.231020399198</v>
      </c>
      <c r="BS1099">
        <v>21439.017601853899</v>
      </c>
      <c r="BT1099">
        <v>46359.510619840003</v>
      </c>
      <c r="BU1099">
        <v>57411.661406059298</v>
      </c>
      <c r="BV1099">
        <v>80208.233061402105</v>
      </c>
      <c r="BW1099">
        <v>54650.1797036321</v>
      </c>
      <c r="BX1099">
        <v>32414.7153096609</v>
      </c>
      <c r="BY1099">
        <v>1735.3803261263499</v>
      </c>
      <c r="BZ1099">
        <v>1050.1830738804899</v>
      </c>
      <c r="CA1099">
        <v>861.56596953429903</v>
      </c>
      <c r="CB1099">
        <v>743.25803456291499</v>
      </c>
      <c r="CC1099">
        <v>663.79073958424101</v>
      </c>
      <c r="CD1099">
        <v>574.81827213835095</v>
      </c>
    </row>
    <row r="1100" spans="1:82" x14ac:dyDescent="0.25">
      <c r="A1100">
        <v>263.87182910547398</v>
      </c>
      <c r="B1100">
        <v>411.64998322499599</v>
      </c>
      <c r="C1100">
        <v>431.40182139103501</v>
      </c>
      <c r="D1100">
        <v>504.98659353285001</v>
      </c>
      <c r="E1100">
        <v>598.22334695837299</v>
      </c>
      <c r="F1100">
        <v>767.79535027620102</v>
      </c>
      <c r="G1100">
        <v>1009.02658220816</v>
      </c>
      <c r="H1100">
        <v>1661.0688401863199</v>
      </c>
      <c r="I1100">
        <v>18603.902394111599</v>
      </c>
      <c r="J1100">
        <v>86983.878786511006</v>
      </c>
      <c r="K1100">
        <v>89581.441697639006</v>
      </c>
      <c r="L1100">
        <v>86511.849876145701</v>
      </c>
      <c r="M1100">
        <v>65306.911581328197</v>
      </c>
      <c r="N1100">
        <v>59096.785192240903</v>
      </c>
      <c r="O1100">
        <v>20819.612651634601</v>
      </c>
      <c r="P1100">
        <v>46245.268741900501</v>
      </c>
      <c r="Q1100">
        <v>52705.612967820998</v>
      </c>
      <c r="R1100">
        <v>30409.6979560816</v>
      </c>
      <c r="S1100">
        <v>65229.717708197502</v>
      </c>
      <c r="T1100">
        <v>55685.724736254298</v>
      </c>
      <c r="U1100">
        <v>18030.696205071399</v>
      </c>
      <c r="V1100">
        <v>14684.611825246</v>
      </c>
      <c r="W1100">
        <v>17690.0044712934</v>
      </c>
      <c r="X1100">
        <v>20226.373184514599</v>
      </c>
      <c r="Y1100">
        <v>23915.870916087501</v>
      </c>
      <c r="Z1100">
        <v>20633.593507777699</v>
      </c>
      <c r="AA1100">
        <v>17492.250280525201</v>
      </c>
      <c r="AB1100">
        <v>8481.4566143921202</v>
      </c>
      <c r="AC1100">
        <v>5456.1444460778803</v>
      </c>
      <c r="AD1100">
        <v>2290.3647075435001</v>
      </c>
      <c r="AE1100">
        <v>953.36311639182202</v>
      </c>
      <c r="AF1100">
        <v>914.44176369488696</v>
      </c>
      <c r="AG1100">
        <v>1011.70436589127</v>
      </c>
      <c r="AH1100">
        <v>10042.493717098299</v>
      </c>
      <c r="AI1100">
        <v>9388.23642685714</v>
      </c>
      <c r="AJ1100">
        <v>4161.2925382520598</v>
      </c>
      <c r="AK1100">
        <v>7412.40780763167</v>
      </c>
      <c r="AL1100">
        <v>5111.2019060128096</v>
      </c>
      <c r="AM1100">
        <v>5458.5856133552797</v>
      </c>
      <c r="AN1100">
        <v>9311.6812815847697</v>
      </c>
      <c r="AO1100">
        <v>9724.1120450478593</v>
      </c>
      <c r="AP1100">
        <v>4253.4403800739601</v>
      </c>
      <c r="AQ1100">
        <v>2183.8963223477599</v>
      </c>
      <c r="AR1100">
        <v>2229.5741733637301</v>
      </c>
      <c r="AS1100">
        <v>3010.1466886189201</v>
      </c>
      <c r="AT1100">
        <v>2926.5725521147301</v>
      </c>
      <c r="AU1100">
        <v>2372.26766067473</v>
      </c>
      <c r="AV1100">
        <v>1737.92009480395</v>
      </c>
      <c r="AW1100">
        <v>2959.7884298756198</v>
      </c>
      <c r="AX1100">
        <v>2032.71134508315</v>
      </c>
      <c r="AY1100">
        <v>1282.06932466991</v>
      </c>
      <c r="AZ1100">
        <v>1652.96196898577</v>
      </c>
      <c r="BA1100">
        <v>1780.3210301853201</v>
      </c>
      <c r="BB1100">
        <v>1201.60581224724</v>
      </c>
      <c r="BC1100">
        <v>828.96043108880701</v>
      </c>
      <c r="BD1100">
        <v>675.14640682624395</v>
      </c>
      <c r="BE1100">
        <v>741.23289464787001</v>
      </c>
      <c r="BF1100">
        <v>925.32653393864405</v>
      </c>
      <c r="BG1100">
        <v>1116.2354615420099</v>
      </c>
      <c r="BH1100">
        <v>1285.19413378739</v>
      </c>
      <c r="BI1100">
        <v>2372.61117049729</v>
      </c>
      <c r="BJ1100">
        <v>3014.2253942507</v>
      </c>
      <c r="BK1100">
        <v>11417.9124890082</v>
      </c>
      <c r="BL1100">
        <v>23253.553398062799</v>
      </c>
      <c r="BM1100">
        <v>21861.308558586599</v>
      </c>
      <c r="BN1100">
        <v>21948.963208776</v>
      </c>
      <c r="BO1100">
        <v>9315.9258217056595</v>
      </c>
      <c r="BP1100">
        <v>38165.998535275001</v>
      </c>
      <c r="BQ1100">
        <v>40554.614792350701</v>
      </c>
      <c r="BR1100">
        <v>25581.9999688475</v>
      </c>
      <c r="BS1100">
        <v>21996.0313784555</v>
      </c>
      <c r="BT1100">
        <v>46395.380369084203</v>
      </c>
      <c r="BU1100">
        <v>56982.245325447999</v>
      </c>
      <c r="BV1100">
        <v>79358.891139987696</v>
      </c>
      <c r="BW1100">
        <v>53886.785756242301</v>
      </c>
      <c r="BX1100">
        <v>30928.944599309401</v>
      </c>
      <c r="BY1100">
        <v>1709.51075072554</v>
      </c>
      <c r="BZ1100">
        <v>1054.73823783378</v>
      </c>
      <c r="CA1100">
        <v>873.11730076944104</v>
      </c>
      <c r="CB1100">
        <v>756.09011322547701</v>
      </c>
      <c r="CC1100">
        <v>692.62817364924399</v>
      </c>
      <c r="CD1100">
        <v>607.92065142066201</v>
      </c>
    </row>
    <row r="1101" spans="1:82" x14ac:dyDescent="0.25">
      <c r="A1101">
        <v>264.11214953271002</v>
      </c>
      <c r="B1101">
        <v>409.37757425274202</v>
      </c>
      <c r="C1101">
        <v>426.775005017902</v>
      </c>
      <c r="D1101">
        <v>487.13066213539003</v>
      </c>
      <c r="E1101">
        <v>578.90366250313696</v>
      </c>
      <c r="F1101">
        <v>739.80111315380202</v>
      </c>
      <c r="G1101">
        <v>971.70689613090201</v>
      </c>
      <c r="H1101">
        <v>1604.3932040741499</v>
      </c>
      <c r="I1101">
        <v>18624.028016949698</v>
      </c>
      <c r="J1101">
        <v>85727.282750126702</v>
      </c>
      <c r="K1101">
        <v>87788.966294729296</v>
      </c>
      <c r="L1101">
        <v>84851.111734050995</v>
      </c>
      <c r="M1101">
        <v>63834.542321539098</v>
      </c>
      <c r="N1101">
        <v>57674.342020493103</v>
      </c>
      <c r="O1101">
        <v>20391.0666744952</v>
      </c>
      <c r="P1101">
        <v>45340.162534681796</v>
      </c>
      <c r="Q1101">
        <v>51491.808403159303</v>
      </c>
      <c r="R1101">
        <v>29853.1307041037</v>
      </c>
      <c r="S1101">
        <v>63799.296903763403</v>
      </c>
      <c r="T1101">
        <v>54456.878795078199</v>
      </c>
      <c r="U1101">
        <v>17774.062052782599</v>
      </c>
      <c r="V1101">
        <v>14450.661166682599</v>
      </c>
      <c r="W1101">
        <v>17279.655255003599</v>
      </c>
      <c r="X1101">
        <v>19767.936241795702</v>
      </c>
      <c r="Y1101">
        <v>23476.134572284998</v>
      </c>
      <c r="Z1101">
        <v>20183.732721291399</v>
      </c>
      <c r="AA1101">
        <v>17080.366998916099</v>
      </c>
      <c r="AB1101">
        <v>8324.7392123304398</v>
      </c>
      <c r="AC1101">
        <v>5347.1242554781502</v>
      </c>
      <c r="AD1101">
        <v>2279.3364972261402</v>
      </c>
      <c r="AE1101">
        <v>957.57870856649004</v>
      </c>
      <c r="AF1101">
        <v>922.43203462956899</v>
      </c>
      <c r="AG1101">
        <v>1006.73266264294</v>
      </c>
      <c r="AH1101">
        <v>9498.7549388135303</v>
      </c>
      <c r="AI1101">
        <v>8858.8341105434502</v>
      </c>
      <c r="AJ1101">
        <v>4019.8638446041</v>
      </c>
      <c r="AK1101">
        <v>6981.4401858247602</v>
      </c>
      <c r="AL1101">
        <v>4907.9952168857799</v>
      </c>
      <c r="AM1101">
        <v>5161.33987991906</v>
      </c>
      <c r="AN1101">
        <v>8976.3767047392193</v>
      </c>
      <c r="AO1101">
        <v>9343.1081645694794</v>
      </c>
      <c r="AP1101">
        <v>3954.1177954654099</v>
      </c>
      <c r="AQ1101">
        <v>2110.2893829357999</v>
      </c>
      <c r="AR1101">
        <v>2181.00592817897</v>
      </c>
      <c r="AS1101">
        <v>2932.0530876029302</v>
      </c>
      <c r="AT1101">
        <v>2847.2129117609602</v>
      </c>
      <c r="AU1101">
        <v>2295.8553957451199</v>
      </c>
      <c r="AV1101">
        <v>1699.8347025236901</v>
      </c>
      <c r="AW1101">
        <v>2909.9907678730401</v>
      </c>
      <c r="AX1101">
        <v>1999.8522386488301</v>
      </c>
      <c r="AY1101">
        <v>1260.79430440745</v>
      </c>
      <c r="AZ1101">
        <v>1606.32610172611</v>
      </c>
      <c r="BA1101">
        <v>1703.26065185478</v>
      </c>
      <c r="BB1101">
        <v>1144.60746275265</v>
      </c>
      <c r="BC1101">
        <v>789.54382916504699</v>
      </c>
      <c r="BD1101">
        <v>669.21607860008999</v>
      </c>
      <c r="BE1101">
        <v>743.90620370171496</v>
      </c>
      <c r="BF1101">
        <v>915.92141720498603</v>
      </c>
      <c r="BG1101">
        <v>1110.74798497192</v>
      </c>
      <c r="BH1101">
        <v>1280.3569831887701</v>
      </c>
      <c r="BI1101">
        <v>2340.7748766383302</v>
      </c>
      <c r="BJ1101">
        <v>2959.4659445586399</v>
      </c>
      <c r="BK1101">
        <v>11294.4213995799</v>
      </c>
      <c r="BL1101">
        <v>22944.607952483999</v>
      </c>
      <c r="BM1101">
        <v>21700.0486416891</v>
      </c>
      <c r="BN1101">
        <v>21698.6876533701</v>
      </c>
      <c r="BO1101">
        <v>9291.1955714771502</v>
      </c>
      <c r="BP1101">
        <v>38054.366168964203</v>
      </c>
      <c r="BQ1101">
        <v>40228.500963074097</v>
      </c>
      <c r="BR1101">
        <v>25199.3102246419</v>
      </c>
      <c r="BS1101">
        <v>21815.040631871499</v>
      </c>
      <c r="BT1101">
        <v>46029.805565950403</v>
      </c>
      <c r="BU1101">
        <v>56597.029774012102</v>
      </c>
      <c r="BV1101">
        <v>79042.0681945299</v>
      </c>
      <c r="BW1101">
        <v>53261.330622567199</v>
      </c>
      <c r="BX1101">
        <v>30584.086497232802</v>
      </c>
      <c r="BY1101">
        <v>1739.41425403368</v>
      </c>
      <c r="BZ1101">
        <v>1099.16416021648</v>
      </c>
      <c r="CA1101">
        <v>901.96326937471304</v>
      </c>
      <c r="CB1101">
        <v>776.36216685357795</v>
      </c>
      <c r="CC1101">
        <v>698.13892042979205</v>
      </c>
      <c r="CD1101">
        <v>630.87099464992002</v>
      </c>
    </row>
    <row r="1102" spans="1:82" x14ac:dyDescent="0.25">
      <c r="A1102">
        <v>264.35246995994601</v>
      </c>
      <c r="B1102">
        <v>412.758145838595</v>
      </c>
      <c r="C1102">
        <v>424.08798034290999</v>
      </c>
      <c r="D1102">
        <v>486.463942065053</v>
      </c>
      <c r="E1102">
        <v>571.49515617863403</v>
      </c>
      <c r="F1102">
        <v>734.66600445082997</v>
      </c>
      <c r="G1102">
        <v>960.48837590831204</v>
      </c>
      <c r="H1102">
        <v>1576.8930328430899</v>
      </c>
      <c r="I1102">
        <v>17736.263645479899</v>
      </c>
      <c r="J1102">
        <v>81847.464163703</v>
      </c>
      <c r="K1102">
        <v>83869.365791893593</v>
      </c>
      <c r="L1102">
        <v>81062.180018315907</v>
      </c>
      <c r="M1102">
        <v>61173.142495849897</v>
      </c>
      <c r="N1102">
        <v>55102.856446598897</v>
      </c>
      <c r="O1102">
        <v>20123.6644862662</v>
      </c>
      <c r="P1102">
        <v>44757.0213670218</v>
      </c>
      <c r="Q1102">
        <v>50895.028319605197</v>
      </c>
      <c r="R1102">
        <v>29445.774506751801</v>
      </c>
      <c r="S1102">
        <v>62697.043838223399</v>
      </c>
      <c r="T1102">
        <v>52134.008693960597</v>
      </c>
      <c r="U1102">
        <v>17511.670303990999</v>
      </c>
      <c r="V1102">
        <v>14262.1757347444</v>
      </c>
      <c r="W1102">
        <v>16522.685056050901</v>
      </c>
      <c r="X1102">
        <v>18933.317501597201</v>
      </c>
      <c r="Y1102">
        <v>22491.206780004901</v>
      </c>
      <c r="Z1102">
        <v>19350.721828431699</v>
      </c>
      <c r="AA1102">
        <v>16368.5777935267</v>
      </c>
      <c r="AB1102">
        <v>8225.2875246293697</v>
      </c>
      <c r="AC1102">
        <v>5151.7093971661898</v>
      </c>
      <c r="AD1102">
        <v>2276.8344924614398</v>
      </c>
      <c r="AE1102">
        <v>975.09971822983596</v>
      </c>
      <c r="AF1102">
        <v>942.04793980519003</v>
      </c>
      <c r="AG1102">
        <v>1021.53304072381</v>
      </c>
      <c r="AH1102">
        <v>9322.0909692994392</v>
      </c>
      <c r="AI1102">
        <v>8457.4531783175407</v>
      </c>
      <c r="AJ1102">
        <v>3957.8968826035998</v>
      </c>
      <c r="AK1102">
        <v>6636.1795254621402</v>
      </c>
      <c r="AL1102">
        <v>4694.6176090050703</v>
      </c>
      <c r="AM1102">
        <v>4922.5654125831197</v>
      </c>
      <c r="AN1102">
        <v>8810.2497937887092</v>
      </c>
      <c r="AO1102">
        <v>8919.2612531089708</v>
      </c>
      <c r="AP1102">
        <v>3745.50468752712</v>
      </c>
      <c r="AQ1102">
        <v>2034.63077041053</v>
      </c>
      <c r="AR1102">
        <v>2113.3920641294199</v>
      </c>
      <c r="AS1102">
        <v>2834.0134809400702</v>
      </c>
      <c r="AT1102">
        <v>2747.2508757559299</v>
      </c>
      <c r="AU1102">
        <v>2213.8813864572699</v>
      </c>
      <c r="AV1102">
        <v>1653.6547073592999</v>
      </c>
      <c r="AW1102">
        <v>2821.9420239014198</v>
      </c>
      <c r="AX1102">
        <v>1952.3123862991099</v>
      </c>
      <c r="AY1102">
        <v>1231.6556860283999</v>
      </c>
      <c r="AZ1102">
        <v>1564.26525311144</v>
      </c>
      <c r="BA1102">
        <v>1641.1059698817901</v>
      </c>
      <c r="BB1102">
        <v>1117.73233115998</v>
      </c>
      <c r="BC1102">
        <v>781.25853837995805</v>
      </c>
      <c r="BD1102">
        <v>667.69161786780899</v>
      </c>
      <c r="BE1102">
        <v>750.31491488887502</v>
      </c>
      <c r="BF1102">
        <v>914.12363796505599</v>
      </c>
      <c r="BG1102">
        <v>1109.10404559681</v>
      </c>
      <c r="BH1102">
        <v>1273.2363269699799</v>
      </c>
      <c r="BI1102">
        <v>2318.8908346990202</v>
      </c>
      <c r="BJ1102">
        <v>2926.96946296231</v>
      </c>
      <c r="BK1102">
        <v>11163.7498896654</v>
      </c>
      <c r="BL1102">
        <v>22695.570425286998</v>
      </c>
      <c r="BM1102">
        <v>21471.8217054944</v>
      </c>
      <c r="BN1102">
        <v>21493.017240839701</v>
      </c>
      <c r="BO1102">
        <v>9173.0380585541607</v>
      </c>
      <c r="BP1102">
        <v>37573.393179642902</v>
      </c>
      <c r="BQ1102">
        <v>39749.787125308598</v>
      </c>
      <c r="BR1102">
        <v>24923.6094083147</v>
      </c>
      <c r="BS1102">
        <v>21522.269981970901</v>
      </c>
      <c r="BT1102">
        <v>45501.119875953496</v>
      </c>
      <c r="BU1102">
        <v>55965.6429835319</v>
      </c>
      <c r="BV1102">
        <v>78241.8346882279</v>
      </c>
      <c r="BW1102">
        <v>52604.762284636301</v>
      </c>
      <c r="BX1102">
        <v>29498.0473082196</v>
      </c>
      <c r="BY1102">
        <v>1681.9631436832501</v>
      </c>
      <c r="BZ1102">
        <v>1071.82007300238</v>
      </c>
      <c r="CA1102">
        <v>889.15761327630901</v>
      </c>
      <c r="CB1102">
        <v>774.23125351455701</v>
      </c>
      <c r="CC1102">
        <v>699.02897310447895</v>
      </c>
      <c r="CD1102">
        <v>649.85711731446395</v>
      </c>
    </row>
    <row r="1103" spans="1:82" x14ac:dyDescent="0.25">
      <c r="A1103">
        <v>264.59279038718199</v>
      </c>
      <c r="B1103">
        <v>430.42503135450801</v>
      </c>
      <c r="C1103">
        <v>439.14830386096003</v>
      </c>
      <c r="D1103">
        <v>509.45064609938999</v>
      </c>
      <c r="E1103">
        <v>601.43759558277804</v>
      </c>
      <c r="F1103">
        <v>782.03928955424396</v>
      </c>
      <c r="G1103">
        <v>1032.0805221854</v>
      </c>
      <c r="H1103">
        <v>1692.8155065870001</v>
      </c>
      <c r="I1103">
        <v>18317.786771064199</v>
      </c>
      <c r="J1103">
        <v>84038.313413057898</v>
      </c>
      <c r="K1103">
        <v>83573.290186460901</v>
      </c>
      <c r="L1103">
        <v>80791.197837381798</v>
      </c>
      <c r="M1103">
        <v>62817.046638159198</v>
      </c>
      <c r="N1103">
        <v>54943.074710208799</v>
      </c>
      <c r="O1103">
        <v>20855.950260342899</v>
      </c>
      <c r="P1103">
        <v>46374.8318673268</v>
      </c>
      <c r="Q1103">
        <v>52738.359826383399</v>
      </c>
      <c r="R1103">
        <v>30497.478134249599</v>
      </c>
      <c r="S1103">
        <v>64947.928037880898</v>
      </c>
      <c r="T1103">
        <v>53507.958139503397</v>
      </c>
      <c r="U1103">
        <v>18134.118902128001</v>
      </c>
      <c r="V1103">
        <v>14762.2541529754</v>
      </c>
      <c r="W1103">
        <v>16955.4223089031</v>
      </c>
      <c r="X1103">
        <v>19441.5929161514</v>
      </c>
      <c r="Y1103">
        <v>23089.600896421402</v>
      </c>
      <c r="Z1103">
        <v>19855.4645254385</v>
      </c>
      <c r="AA1103">
        <v>16808.119060209901</v>
      </c>
      <c r="AB1103">
        <v>8526.9245815252398</v>
      </c>
      <c r="AC1103">
        <v>5288.2388128901202</v>
      </c>
      <c r="AD1103">
        <v>2349.6621620989599</v>
      </c>
      <c r="AE1103">
        <v>994.95932151952695</v>
      </c>
      <c r="AF1103">
        <v>957.550828290759</v>
      </c>
      <c r="AG1103">
        <v>1033.07359406519</v>
      </c>
      <c r="AH1103">
        <v>9625.7562860039197</v>
      </c>
      <c r="AI1103">
        <v>8662.07724625226</v>
      </c>
      <c r="AJ1103">
        <v>4077.1966374061199</v>
      </c>
      <c r="AK1103">
        <v>6781.7429683956998</v>
      </c>
      <c r="AL1103">
        <v>4801.1783881715701</v>
      </c>
      <c r="AM1103">
        <v>5032.4534703716699</v>
      </c>
      <c r="AN1103">
        <v>9101.4253693532592</v>
      </c>
      <c r="AO1103">
        <v>9129.7934701159393</v>
      </c>
      <c r="AP1103">
        <v>3714.23143585152</v>
      </c>
      <c r="AQ1103">
        <v>2027.2623715847501</v>
      </c>
      <c r="AR1103">
        <v>2158.8324278438199</v>
      </c>
      <c r="AS1103">
        <v>2902.0109712767398</v>
      </c>
      <c r="AT1103">
        <v>2800.6674254638301</v>
      </c>
      <c r="AU1103">
        <v>2256.6100761307098</v>
      </c>
      <c r="AV1103">
        <v>1690.6597705710799</v>
      </c>
      <c r="AW1103">
        <v>2907.2251588353301</v>
      </c>
      <c r="AX1103">
        <v>2025.23603899871</v>
      </c>
      <c r="AY1103">
        <v>1266.36031686365</v>
      </c>
      <c r="AZ1103">
        <v>1602.59899996831</v>
      </c>
      <c r="BA1103">
        <v>1679.87065766714</v>
      </c>
      <c r="BB1103">
        <v>1142.6808527123401</v>
      </c>
      <c r="BC1103">
        <v>807.80220065301603</v>
      </c>
      <c r="BD1103">
        <v>677.95408353251003</v>
      </c>
      <c r="BE1103">
        <v>764.25134581791997</v>
      </c>
      <c r="BF1103">
        <v>933.584867677023</v>
      </c>
      <c r="BG1103">
        <v>1135.48515619971</v>
      </c>
      <c r="BH1103">
        <v>1326.10488398851</v>
      </c>
      <c r="BI1103">
        <v>2389.79833193083</v>
      </c>
      <c r="BJ1103">
        <v>3020.99804646453</v>
      </c>
      <c r="BK1103">
        <v>11561.409452534899</v>
      </c>
      <c r="BL1103">
        <v>23588.972656612899</v>
      </c>
      <c r="BM1103">
        <v>22251.868078694501</v>
      </c>
      <c r="BN1103">
        <v>22272.0914978334</v>
      </c>
      <c r="BO1103">
        <v>9497.3804739075094</v>
      </c>
      <c r="BP1103">
        <v>39033.355791847804</v>
      </c>
      <c r="BQ1103">
        <v>41312.612894573103</v>
      </c>
      <c r="BR1103">
        <v>26914.418983735399</v>
      </c>
      <c r="BS1103">
        <v>22296.844022367801</v>
      </c>
      <c r="BT1103">
        <v>49183.1246281649</v>
      </c>
      <c r="BU1103">
        <v>58156.261775252096</v>
      </c>
      <c r="BV1103">
        <v>81069.871132593005</v>
      </c>
      <c r="BW1103">
        <v>54509.054618762399</v>
      </c>
      <c r="BX1103">
        <v>30396.746193374001</v>
      </c>
      <c r="BY1103">
        <v>1735.5887324871501</v>
      </c>
      <c r="BZ1103">
        <v>1147.9710129124801</v>
      </c>
      <c r="CA1103">
        <v>944.66065900874901</v>
      </c>
      <c r="CB1103">
        <v>818.09107390461998</v>
      </c>
      <c r="CC1103">
        <v>731.98751113303297</v>
      </c>
      <c r="CD1103">
        <v>674.58121809370004</v>
      </c>
    </row>
    <row r="1104" spans="1:82" x14ac:dyDescent="0.25">
      <c r="A1104">
        <v>264.833110814419</v>
      </c>
      <c r="B1104">
        <v>433.80318774565097</v>
      </c>
      <c r="C1104">
        <v>442.68625871262498</v>
      </c>
      <c r="D1104">
        <v>514.08597046027103</v>
      </c>
      <c r="E1104">
        <v>608.23840442041796</v>
      </c>
      <c r="F1104">
        <v>792.385779168569</v>
      </c>
      <c r="G1104">
        <v>1047.80918294148</v>
      </c>
      <c r="H1104">
        <v>1718.05748540274</v>
      </c>
      <c r="I1104">
        <v>18578.173566148202</v>
      </c>
      <c r="J1104">
        <v>85023.240853933195</v>
      </c>
      <c r="K1104">
        <v>81697.688913481004</v>
      </c>
      <c r="L1104">
        <v>79276.954988841404</v>
      </c>
      <c r="M1104">
        <v>64139.516783802799</v>
      </c>
      <c r="N1104">
        <v>54133.783338503003</v>
      </c>
      <c r="O1104">
        <v>20624.099993309199</v>
      </c>
      <c r="P1104">
        <v>45366.9734571183</v>
      </c>
      <c r="Q1104">
        <v>51540.565202961698</v>
      </c>
      <c r="R1104">
        <v>29940.376830056899</v>
      </c>
      <c r="S1104">
        <v>63406.913303350499</v>
      </c>
      <c r="T1104">
        <v>54482.189147210098</v>
      </c>
      <c r="U1104">
        <v>17862.1924138328</v>
      </c>
      <c r="V1104">
        <v>14487.8198479894</v>
      </c>
      <c r="W1104">
        <v>17318.4201545465</v>
      </c>
      <c r="X1104">
        <v>19909.261267507001</v>
      </c>
      <c r="Y1104">
        <v>23614.890805827501</v>
      </c>
      <c r="Z1104">
        <v>20234.151136685599</v>
      </c>
      <c r="AA1104">
        <v>17270.936787659601</v>
      </c>
      <c r="AB1104">
        <v>8514.8988515685196</v>
      </c>
      <c r="AC1104">
        <v>5442.9478825854703</v>
      </c>
      <c r="AD1104">
        <v>2358.9047690538</v>
      </c>
      <c r="AE1104">
        <v>996.81775153437502</v>
      </c>
      <c r="AF1104">
        <v>957.43938486047102</v>
      </c>
      <c r="AG1104">
        <v>1031.4545552621601</v>
      </c>
      <c r="AH1104">
        <v>9395.08989182183</v>
      </c>
      <c r="AI1104">
        <v>8850.5361935130695</v>
      </c>
      <c r="AJ1104">
        <v>4035.8049557269801</v>
      </c>
      <c r="AK1104">
        <v>6924.3449259522204</v>
      </c>
      <c r="AL1104">
        <v>4900.2918374487699</v>
      </c>
      <c r="AM1104">
        <v>5138.5789588245398</v>
      </c>
      <c r="AN1104">
        <v>8966.60715060658</v>
      </c>
      <c r="AO1104">
        <v>9302.56996254361</v>
      </c>
      <c r="AP1104">
        <v>3667.28658452026</v>
      </c>
      <c r="AQ1104">
        <v>2022.77654580279</v>
      </c>
      <c r="AR1104">
        <v>2209.7704032707202</v>
      </c>
      <c r="AS1104">
        <v>2975.3952239479199</v>
      </c>
      <c r="AT1104">
        <v>2859.4533069220702</v>
      </c>
      <c r="AU1104">
        <v>2305.6546107419999</v>
      </c>
      <c r="AV1104">
        <v>1741.40802210893</v>
      </c>
      <c r="AW1104">
        <v>3013.99623159057</v>
      </c>
      <c r="AX1104">
        <v>2145.4751850604798</v>
      </c>
      <c r="AY1104">
        <v>1308.3988460026601</v>
      </c>
      <c r="AZ1104">
        <v>1647.8166223692201</v>
      </c>
      <c r="BA1104">
        <v>1722.64147407787</v>
      </c>
      <c r="BB1104">
        <v>1148.9149376448199</v>
      </c>
      <c r="BC1104">
        <v>815.90239950654598</v>
      </c>
      <c r="BD1104">
        <v>691.25224093197005</v>
      </c>
      <c r="BE1104">
        <v>773.53694975385395</v>
      </c>
      <c r="BF1104">
        <v>946.64419733662601</v>
      </c>
      <c r="BG1104">
        <v>1136.55484844837</v>
      </c>
      <c r="BH1104">
        <v>1341.7244068780201</v>
      </c>
      <c r="BI1104">
        <v>2386.29459657189</v>
      </c>
      <c r="BJ1104">
        <v>3015.8724624104598</v>
      </c>
      <c r="BK1104">
        <v>11377.808302695001</v>
      </c>
      <c r="BL1104">
        <v>22190.890670538</v>
      </c>
      <c r="BM1104">
        <v>21957.442906471799</v>
      </c>
      <c r="BN1104">
        <v>21901.6712450212</v>
      </c>
      <c r="BO1104">
        <v>9368.1071048427693</v>
      </c>
      <c r="BP1104">
        <v>36492.544941456297</v>
      </c>
      <c r="BQ1104">
        <v>38692.689586336899</v>
      </c>
      <c r="BR1104">
        <v>26341.219463390898</v>
      </c>
      <c r="BS1104">
        <v>21765.046830212301</v>
      </c>
      <c r="BT1104">
        <v>47924.9368359285</v>
      </c>
      <c r="BU1104">
        <v>54311.7775887635</v>
      </c>
      <c r="BV1104">
        <v>78964.178721520293</v>
      </c>
      <c r="BW1104">
        <v>53254.491919590298</v>
      </c>
      <c r="BX1104">
        <v>31148.814520186199</v>
      </c>
      <c r="BY1104">
        <v>1776.90668533843</v>
      </c>
      <c r="BZ1104">
        <v>1167.1869753941701</v>
      </c>
      <c r="CA1104">
        <v>958.92163084147205</v>
      </c>
      <c r="CB1104">
        <v>829.33563312617196</v>
      </c>
      <c r="CC1104">
        <v>741.31210913513098</v>
      </c>
      <c r="CD1104">
        <v>682.65699746560006</v>
      </c>
    </row>
    <row r="1105" spans="1:82" x14ac:dyDescent="0.25">
      <c r="A1105">
        <v>265.07343124165499</v>
      </c>
      <c r="B1105">
        <v>458.46178763978997</v>
      </c>
      <c r="C1105">
        <v>476.793396976932</v>
      </c>
      <c r="D1105">
        <v>558.12901226389397</v>
      </c>
      <c r="E1105">
        <v>665.20323265454795</v>
      </c>
      <c r="F1105">
        <v>851.24136346844398</v>
      </c>
      <c r="G1105">
        <v>1117.51181303301</v>
      </c>
      <c r="H1105">
        <v>1791.50971839524</v>
      </c>
      <c r="I1105">
        <v>19004.633272322801</v>
      </c>
      <c r="J1105">
        <v>87967.018032490596</v>
      </c>
      <c r="K1105">
        <v>86483.490547554698</v>
      </c>
      <c r="L1105">
        <v>83977.061313698796</v>
      </c>
      <c r="M1105">
        <v>68527.813667496201</v>
      </c>
      <c r="N1105">
        <v>58025.552273259003</v>
      </c>
      <c r="O1105">
        <v>22269.816165963199</v>
      </c>
      <c r="P1105">
        <v>48078.810134330197</v>
      </c>
      <c r="Q1105">
        <v>53766.570376668002</v>
      </c>
      <c r="R1105">
        <v>32345.846010126101</v>
      </c>
      <c r="S1105">
        <v>66339.938692639407</v>
      </c>
      <c r="T1105">
        <v>58528.200874692797</v>
      </c>
      <c r="U1105">
        <v>19147.095363501801</v>
      </c>
      <c r="V1105">
        <v>15339.9522119703</v>
      </c>
      <c r="W1105">
        <v>18327.966595637899</v>
      </c>
      <c r="X1105">
        <v>20920.866490480799</v>
      </c>
      <c r="Y1105">
        <v>25444.0906372014</v>
      </c>
      <c r="Z1105">
        <v>21559.549568619601</v>
      </c>
      <c r="AA1105">
        <v>18677.209998518301</v>
      </c>
      <c r="AB1105">
        <v>9215.9612025799306</v>
      </c>
      <c r="AC1105">
        <v>5838.0801272669396</v>
      </c>
      <c r="AD1105">
        <v>2525.57069679196</v>
      </c>
      <c r="AE1105">
        <v>1027.36079857599</v>
      </c>
      <c r="AF1105">
        <v>976.66698856100595</v>
      </c>
      <c r="AG1105">
        <v>1050.55390098563</v>
      </c>
      <c r="AH1105">
        <v>9604.2134452849405</v>
      </c>
      <c r="AI1105">
        <v>9149.3281513983202</v>
      </c>
      <c r="AJ1105">
        <v>4248.4816701483596</v>
      </c>
      <c r="AK1105">
        <v>7203.8226880107004</v>
      </c>
      <c r="AL1105">
        <v>5099.3338636460803</v>
      </c>
      <c r="AM1105">
        <v>5346.2762461946904</v>
      </c>
      <c r="AN1105">
        <v>9392.4319070278707</v>
      </c>
      <c r="AO1105">
        <v>9715.6231511630194</v>
      </c>
      <c r="AP1105">
        <v>3778.6587944944499</v>
      </c>
      <c r="AQ1105">
        <v>2129.17270125804</v>
      </c>
      <c r="AR1105">
        <v>2366.4784783820701</v>
      </c>
      <c r="AS1105">
        <v>3156.20616665139</v>
      </c>
      <c r="AT1105">
        <v>2995.3574523278999</v>
      </c>
      <c r="AU1105">
        <v>2407.7170846304998</v>
      </c>
      <c r="AV1105">
        <v>1823.3167014667299</v>
      </c>
      <c r="AW1105">
        <v>3272.2036789843401</v>
      </c>
      <c r="AX1105">
        <v>2360.08276167852</v>
      </c>
      <c r="AY1105">
        <v>1367.6596530101399</v>
      </c>
      <c r="AZ1105">
        <v>1727.3877627628101</v>
      </c>
      <c r="BA1105">
        <v>1768.39801549098</v>
      </c>
      <c r="BB1105">
        <v>1168.8179393727901</v>
      </c>
      <c r="BC1105">
        <v>822.49539459873995</v>
      </c>
      <c r="BD1105">
        <v>704.288661205925</v>
      </c>
      <c r="BE1105">
        <v>791.30790377388905</v>
      </c>
      <c r="BF1105">
        <v>974.763064333937</v>
      </c>
      <c r="BG1105">
        <v>1167.88346176195</v>
      </c>
      <c r="BH1105">
        <v>1380.94246126344</v>
      </c>
      <c r="BI1105">
        <v>2516.82008627596</v>
      </c>
      <c r="BJ1105">
        <v>3193.3379775631602</v>
      </c>
      <c r="BK1105">
        <v>12112.9023339333</v>
      </c>
      <c r="BL1105">
        <v>22813.479993374101</v>
      </c>
      <c r="BM1105">
        <v>24278.600033526</v>
      </c>
      <c r="BN1105">
        <v>23777.769978599001</v>
      </c>
      <c r="BO1105">
        <v>10088.277766269601</v>
      </c>
      <c r="BP1105">
        <v>36976.017551570098</v>
      </c>
      <c r="BQ1105">
        <v>39873.610852631602</v>
      </c>
      <c r="BR1105">
        <v>27749.7481968176</v>
      </c>
      <c r="BS1105">
        <v>22711.6472282018</v>
      </c>
      <c r="BT1105">
        <v>48448.6127775731</v>
      </c>
      <c r="BU1105">
        <v>55938.586886316298</v>
      </c>
      <c r="BV1105">
        <v>83261.628561630001</v>
      </c>
      <c r="BW1105">
        <v>57127.394797905697</v>
      </c>
      <c r="BX1105">
        <v>34329.048492922797</v>
      </c>
      <c r="BY1105">
        <v>1881.83160725671</v>
      </c>
      <c r="BZ1105">
        <v>1167.1869753941701</v>
      </c>
      <c r="CA1105">
        <v>958.92163084147205</v>
      </c>
      <c r="CB1105">
        <v>829.33563312617196</v>
      </c>
      <c r="CC1105">
        <v>741.31210913513098</v>
      </c>
      <c r="CD1105">
        <v>682.65699746560006</v>
      </c>
    </row>
    <row r="1106" spans="1:82" x14ac:dyDescent="0.25">
      <c r="A1106">
        <v>265.31375166889097</v>
      </c>
      <c r="B1106">
        <v>472.91509407289999</v>
      </c>
      <c r="C1106">
        <v>524.98179779628595</v>
      </c>
      <c r="D1106">
        <v>615.68164996146095</v>
      </c>
      <c r="E1106">
        <v>739.13644631123805</v>
      </c>
      <c r="F1106">
        <v>935.11929555064</v>
      </c>
      <c r="G1106">
        <v>1225.10272885887</v>
      </c>
      <c r="H1106">
        <v>1894.3440054770099</v>
      </c>
      <c r="I1106">
        <v>21590.6602881574</v>
      </c>
      <c r="J1106">
        <v>105371.42575789199</v>
      </c>
      <c r="K1106">
        <v>104063.019436927</v>
      </c>
      <c r="L1106">
        <v>99745.604209893601</v>
      </c>
      <c r="M1106">
        <v>79591.519420159893</v>
      </c>
      <c r="N1106">
        <v>68985.050100513297</v>
      </c>
      <c r="O1106">
        <v>26055.906481767699</v>
      </c>
      <c r="P1106">
        <v>57683.0008621776</v>
      </c>
      <c r="Q1106">
        <v>64577.223552561001</v>
      </c>
      <c r="R1106">
        <v>39227.8142635654</v>
      </c>
      <c r="S1106">
        <v>78247.240670875894</v>
      </c>
      <c r="T1106">
        <v>67122.269976849799</v>
      </c>
      <c r="U1106">
        <v>22150.017112901802</v>
      </c>
      <c r="V1106">
        <v>18396.3274717321</v>
      </c>
      <c r="W1106">
        <v>21439.039674777901</v>
      </c>
      <c r="X1106">
        <v>23784.079616574501</v>
      </c>
      <c r="Y1106">
        <v>29977.3420411324</v>
      </c>
      <c r="Z1106">
        <v>25734.991448682002</v>
      </c>
      <c r="AA1106">
        <v>21629.418870120298</v>
      </c>
      <c r="AB1106">
        <v>10457.129842839</v>
      </c>
      <c r="AC1106">
        <v>6525.5706071532104</v>
      </c>
      <c r="AD1106">
        <v>2765.07241940937</v>
      </c>
      <c r="AE1106">
        <v>1063.49503462195</v>
      </c>
      <c r="AF1106">
        <v>999.68465378557198</v>
      </c>
      <c r="AG1106">
        <v>1069.2443719001601</v>
      </c>
      <c r="AH1106">
        <v>10169.387004063499</v>
      </c>
      <c r="AI1106">
        <v>9604.9093090513397</v>
      </c>
      <c r="AJ1106">
        <v>4809.9499795060501</v>
      </c>
      <c r="AK1106">
        <v>7778.8853140724996</v>
      </c>
      <c r="AL1106">
        <v>5567.0729753404703</v>
      </c>
      <c r="AM1106">
        <v>5786.4386102820499</v>
      </c>
      <c r="AN1106">
        <v>10851.1411956354</v>
      </c>
      <c r="AO1106">
        <v>10793.397171918799</v>
      </c>
      <c r="AP1106">
        <v>4017.2170559234901</v>
      </c>
      <c r="AQ1106">
        <v>2402.8907628583001</v>
      </c>
      <c r="AR1106">
        <v>2875.54383578847</v>
      </c>
      <c r="AS1106">
        <v>3631.5888493368798</v>
      </c>
      <c r="AT1106">
        <v>3305.68525023554</v>
      </c>
      <c r="AU1106">
        <v>2643.4051633683698</v>
      </c>
      <c r="AV1106">
        <v>1960.3882250654899</v>
      </c>
      <c r="AW1106">
        <v>3765.90786221708</v>
      </c>
      <c r="AX1106">
        <v>2646.34695263613</v>
      </c>
      <c r="AY1106">
        <v>1445.28867088271</v>
      </c>
      <c r="AZ1106">
        <v>1843.34756273881</v>
      </c>
      <c r="BA1106">
        <v>1815.39332474197</v>
      </c>
      <c r="BB1106">
        <v>1184.0537066613099</v>
      </c>
      <c r="BC1106">
        <v>819.96033159337901</v>
      </c>
      <c r="BD1106">
        <v>696.03365964241004</v>
      </c>
      <c r="BE1106">
        <v>795.98348405645402</v>
      </c>
      <c r="BF1106">
        <v>997.15524879325403</v>
      </c>
      <c r="BG1106">
        <v>1203.3000090446101</v>
      </c>
      <c r="BH1106">
        <v>1435.6839318131499</v>
      </c>
      <c r="BI1106">
        <v>2980.9445388015502</v>
      </c>
      <c r="BJ1106">
        <v>3584.70910406966</v>
      </c>
      <c r="BK1106">
        <v>14978.7333822911</v>
      </c>
      <c r="BL1106">
        <v>28150.531427133599</v>
      </c>
      <c r="BM1106">
        <v>30375.314571410501</v>
      </c>
      <c r="BN1106">
        <v>30950.790849204001</v>
      </c>
      <c r="BO1106">
        <v>12202.917404334199</v>
      </c>
      <c r="BP1106">
        <v>47086.409967431398</v>
      </c>
      <c r="BQ1106">
        <v>48536.969866919499</v>
      </c>
      <c r="BR1106">
        <v>34767.092704072304</v>
      </c>
      <c r="BS1106">
        <v>27496.928376419299</v>
      </c>
      <c r="BT1106">
        <v>59417.570135040602</v>
      </c>
      <c r="BU1106">
        <v>69805.706518513907</v>
      </c>
      <c r="BV1106">
        <v>104419.364462212</v>
      </c>
      <c r="BW1106">
        <v>69108.367521625405</v>
      </c>
      <c r="BX1106">
        <v>39755.375796382097</v>
      </c>
      <c r="BY1106">
        <v>2027.56932789084</v>
      </c>
      <c r="BZ1106">
        <v>1245.82398662947</v>
      </c>
      <c r="CA1106">
        <v>1002.86563567684</v>
      </c>
      <c r="CB1106">
        <v>833.71039090578495</v>
      </c>
      <c r="CC1106">
        <v>744.26793914858195</v>
      </c>
      <c r="CD1106">
        <v>684.20750503862496</v>
      </c>
    </row>
    <row r="1107" spans="1:82" x14ac:dyDescent="0.25">
      <c r="A1107">
        <v>265.55407209612798</v>
      </c>
      <c r="B1107">
        <v>466.37496052994197</v>
      </c>
      <c r="C1107">
        <v>523.60260958013305</v>
      </c>
      <c r="D1107">
        <v>607.54126873611199</v>
      </c>
      <c r="E1107">
        <v>740.95048749564603</v>
      </c>
      <c r="F1107">
        <v>925.97137889881299</v>
      </c>
      <c r="G1107">
        <v>1228.3290500314899</v>
      </c>
      <c r="H1107">
        <v>1905.8389936492199</v>
      </c>
      <c r="I1107">
        <v>26492.805183573299</v>
      </c>
      <c r="J1107">
        <v>121241.81947623601</v>
      </c>
      <c r="K1107">
        <v>115030.53966301</v>
      </c>
      <c r="L1107">
        <v>109660.179180331</v>
      </c>
      <c r="M1107">
        <v>84579.510313647595</v>
      </c>
      <c r="N1107">
        <v>73884.789893404406</v>
      </c>
      <c r="O1107">
        <v>27455.541371239899</v>
      </c>
      <c r="P1107">
        <v>64931.395416565203</v>
      </c>
      <c r="Q1107">
        <v>71305.869178257097</v>
      </c>
      <c r="R1107">
        <v>44504.7596774755</v>
      </c>
      <c r="S1107">
        <v>86164.504753814297</v>
      </c>
      <c r="T1107">
        <v>69752.819229316505</v>
      </c>
      <c r="U1107">
        <v>24157.478696161201</v>
      </c>
      <c r="V1107">
        <v>20492.590932784798</v>
      </c>
      <c r="W1107">
        <v>23029.3565917183</v>
      </c>
      <c r="X1107">
        <v>24635.125111318299</v>
      </c>
      <c r="Y1107">
        <v>32416.235467152499</v>
      </c>
      <c r="Z1107">
        <v>28492.950878395299</v>
      </c>
      <c r="AA1107">
        <v>22541.4322456134</v>
      </c>
      <c r="AB1107">
        <v>11224.716735124401</v>
      </c>
      <c r="AC1107">
        <v>6820.4183636493899</v>
      </c>
      <c r="AD1107">
        <v>2780.0492154334302</v>
      </c>
      <c r="AE1107">
        <v>1073.38085129008</v>
      </c>
      <c r="AF1107">
        <v>1011.4563582519201</v>
      </c>
      <c r="AG1107">
        <v>1069.14635698406</v>
      </c>
      <c r="AH1107">
        <v>9625.9276527181701</v>
      </c>
      <c r="AI1107">
        <v>9424.9774373670607</v>
      </c>
      <c r="AJ1107">
        <v>5335.1756800814401</v>
      </c>
      <c r="AK1107">
        <v>7964.9501912385404</v>
      </c>
      <c r="AL1107">
        <v>5882.2314236687598</v>
      </c>
      <c r="AM1107">
        <v>6043.8185645714302</v>
      </c>
      <c r="AN1107">
        <v>12429.5801274226</v>
      </c>
      <c r="AO1107">
        <v>11458.556881914499</v>
      </c>
      <c r="AP1107">
        <v>4252.4925535799903</v>
      </c>
      <c r="AQ1107">
        <v>2691.34715984174</v>
      </c>
      <c r="AR1107">
        <v>3488.8335152722698</v>
      </c>
      <c r="AS1107">
        <v>4187.2786977208898</v>
      </c>
      <c r="AT1107">
        <v>3546.6685737657899</v>
      </c>
      <c r="AU1107">
        <v>2811.0812064351398</v>
      </c>
      <c r="AV1107">
        <v>2026.4983513976699</v>
      </c>
      <c r="AW1107">
        <v>3986.6845758735199</v>
      </c>
      <c r="AX1107">
        <v>2729.5005193901402</v>
      </c>
      <c r="AY1107">
        <v>1458.47160931642</v>
      </c>
      <c r="AZ1107">
        <v>1864.0876773374</v>
      </c>
      <c r="BA1107">
        <v>1784.8109097341301</v>
      </c>
      <c r="BB1107">
        <v>1171.1966701961301</v>
      </c>
      <c r="BC1107">
        <v>787.59723451422599</v>
      </c>
      <c r="BD1107">
        <v>677.34535776382404</v>
      </c>
      <c r="BE1107">
        <v>789.83280138655095</v>
      </c>
      <c r="BF1107">
        <v>990.48908618558698</v>
      </c>
      <c r="BG1107">
        <v>1208.1029961739901</v>
      </c>
      <c r="BH1107">
        <v>1448.5982355869501</v>
      </c>
      <c r="BI1107">
        <v>3378.07677575244</v>
      </c>
      <c r="BJ1107">
        <v>3895.9609881706001</v>
      </c>
      <c r="BK1107">
        <v>17600.922496460698</v>
      </c>
      <c r="BL1107">
        <v>32718.329772031</v>
      </c>
      <c r="BM1107">
        <v>35828.671123808803</v>
      </c>
      <c r="BN1107">
        <v>39546.852418750197</v>
      </c>
      <c r="BO1107">
        <v>14413.342974955</v>
      </c>
      <c r="BP1107">
        <v>58291.395034851397</v>
      </c>
      <c r="BQ1107">
        <v>59250.351450509697</v>
      </c>
      <c r="BR1107">
        <v>40825.689373922498</v>
      </c>
      <c r="BS1107">
        <v>33490.219565193504</v>
      </c>
      <c r="BT1107">
        <v>68335.821422759793</v>
      </c>
      <c r="BU1107">
        <v>81774.790438274402</v>
      </c>
      <c r="BV1107">
        <v>129555.082507778</v>
      </c>
      <c r="BW1107">
        <v>76743.810474509606</v>
      </c>
      <c r="BX1107">
        <v>41496.893710659497</v>
      </c>
      <c r="BY1107">
        <v>2052.7622766127602</v>
      </c>
      <c r="BZ1107">
        <v>1327.16468863611</v>
      </c>
      <c r="CA1107">
        <v>1049.38184275864</v>
      </c>
      <c r="CB1107">
        <v>867.10343359208298</v>
      </c>
      <c r="CC1107">
        <v>763.39555424119999</v>
      </c>
      <c r="CD1107">
        <v>697.78993483936802</v>
      </c>
    </row>
    <row r="1108" spans="1:82" x14ac:dyDescent="0.25">
      <c r="A1108">
        <v>265.79439252336402</v>
      </c>
      <c r="B1108">
        <v>445.36761963866098</v>
      </c>
      <c r="C1108">
        <v>499.16860029353302</v>
      </c>
      <c r="D1108">
        <v>584.610980471321</v>
      </c>
      <c r="E1108">
        <v>719.83179763388603</v>
      </c>
      <c r="F1108">
        <v>882.84619552600395</v>
      </c>
      <c r="G1108">
        <v>1183.9346231540901</v>
      </c>
      <c r="H1108">
        <v>1835.35686124621</v>
      </c>
      <c r="I1108">
        <v>26231.143017152099</v>
      </c>
      <c r="J1108">
        <v>110533.61090492499</v>
      </c>
      <c r="K1108">
        <v>102158.771524033</v>
      </c>
      <c r="L1108">
        <v>96018.152590849902</v>
      </c>
      <c r="M1108">
        <v>74198.489500195195</v>
      </c>
      <c r="N1108">
        <v>65670.556001132805</v>
      </c>
      <c r="O1108">
        <v>24376.7512429608</v>
      </c>
      <c r="P1108">
        <v>58282.661366806999</v>
      </c>
      <c r="Q1108">
        <v>64016.255198437197</v>
      </c>
      <c r="R1108">
        <v>41623.192052108599</v>
      </c>
      <c r="S1108">
        <v>78018.136546837995</v>
      </c>
      <c r="T1108">
        <v>59908.481051059898</v>
      </c>
      <c r="U1108">
        <v>21994.550109099699</v>
      </c>
      <c r="V1108">
        <v>18756.370688797499</v>
      </c>
      <c r="W1108">
        <v>20667.5265858311</v>
      </c>
      <c r="X1108">
        <v>21700.394230356102</v>
      </c>
      <c r="Y1108">
        <v>29309.495663205202</v>
      </c>
      <c r="Z1108">
        <v>25657.3480185097</v>
      </c>
      <c r="AA1108">
        <v>20004.902605815802</v>
      </c>
      <c r="AB1108">
        <v>10635.5839621456</v>
      </c>
      <c r="AC1108">
        <v>6171.2779791004104</v>
      </c>
      <c r="AD1108">
        <v>2543.25694033626</v>
      </c>
      <c r="AE1108">
        <v>1058.67881489246</v>
      </c>
      <c r="AF1108">
        <v>1010.00536635372</v>
      </c>
      <c r="AG1108">
        <v>1045.7784287637301</v>
      </c>
      <c r="AH1108">
        <v>7980.2750801040402</v>
      </c>
      <c r="AI1108">
        <v>7993.5713567336898</v>
      </c>
      <c r="AJ1108">
        <v>5174.16789390344</v>
      </c>
      <c r="AK1108">
        <v>7178.5336008759596</v>
      </c>
      <c r="AL1108">
        <v>5475.8947958367498</v>
      </c>
      <c r="AM1108">
        <v>5614.6561715378002</v>
      </c>
      <c r="AN1108">
        <v>11885.6075378798</v>
      </c>
      <c r="AO1108">
        <v>10378.9445505943</v>
      </c>
      <c r="AP1108">
        <v>4017.6829836607399</v>
      </c>
      <c r="AQ1108">
        <v>2643.6620081834699</v>
      </c>
      <c r="AR1108">
        <v>3554.64774995673</v>
      </c>
      <c r="AS1108">
        <v>4138.3206304608002</v>
      </c>
      <c r="AT1108">
        <v>3426.96162568516</v>
      </c>
      <c r="AU1108">
        <v>2731.08848227405</v>
      </c>
      <c r="AV1108">
        <v>1966.6251560308101</v>
      </c>
      <c r="AW1108">
        <v>3882.8524136354099</v>
      </c>
      <c r="AX1108">
        <v>2623.3755297790699</v>
      </c>
      <c r="AY1108">
        <v>1407.90655975651</v>
      </c>
      <c r="AZ1108">
        <v>1764.5696153741401</v>
      </c>
      <c r="BA1108">
        <v>1623.4719816531399</v>
      </c>
      <c r="BB1108">
        <v>1093.9907771887499</v>
      </c>
      <c r="BC1108">
        <v>739.93739065577995</v>
      </c>
      <c r="BD1108">
        <v>658.36576860296805</v>
      </c>
      <c r="BE1108">
        <v>776.90731945505297</v>
      </c>
      <c r="BF1108">
        <v>976.43566664423497</v>
      </c>
      <c r="BG1108">
        <v>1181.1305714984101</v>
      </c>
      <c r="BH1108">
        <v>1425.24676069872</v>
      </c>
      <c r="BI1108">
        <v>3259.0515354636</v>
      </c>
      <c r="BJ1108">
        <v>3775.5592255912602</v>
      </c>
      <c r="BK1108">
        <v>16894.7430787923</v>
      </c>
      <c r="BL1108">
        <v>30602.909658754099</v>
      </c>
      <c r="BM1108">
        <v>33570.460921470702</v>
      </c>
      <c r="BN1108">
        <v>37797.330716423101</v>
      </c>
      <c r="BO1108">
        <v>14099.880642399599</v>
      </c>
      <c r="BP1108">
        <v>56909.533927398101</v>
      </c>
      <c r="BQ1108">
        <v>56668.185300273399</v>
      </c>
      <c r="BR1108">
        <v>37898.529225667298</v>
      </c>
      <c r="BS1108">
        <v>32610.596576800999</v>
      </c>
      <c r="BT1108">
        <v>65254.838553112997</v>
      </c>
      <c r="BU1108">
        <v>76254.383952077202</v>
      </c>
      <c r="BV1108">
        <v>120860.88430296601</v>
      </c>
      <c r="BW1108">
        <v>69569.631931754004</v>
      </c>
      <c r="BX1108">
        <v>35815.388844392503</v>
      </c>
      <c r="BY1108">
        <v>1992.80332089833</v>
      </c>
      <c r="BZ1108">
        <v>1310.4474631123101</v>
      </c>
      <c r="CA1108">
        <v>1047.7474944549299</v>
      </c>
      <c r="CB1108">
        <v>871.35646532453404</v>
      </c>
      <c r="CC1108">
        <v>770.54563744918903</v>
      </c>
      <c r="CD1108">
        <v>709.14617772436895</v>
      </c>
    </row>
    <row r="1109" spans="1:82" x14ac:dyDescent="0.25">
      <c r="A1109">
        <v>266.03471295060001</v>
      </c>
      <c r="B1109">
        <v>433.91152612279302</v>
      </c>
      <c r="C1109">
        <v>477.80967357651298</v>
      </c>
      <c r="D1109">
        <v>566.56283869781203</v>
      </c>
      <c r="E1109">
        <v>677.29020939697295</v>
      </c>
      <c r="F1109">
        <v>822.42295187601098</v>
      </c>
      <c r="G1109">
        <v>1095.4154530369001</v>
      </c>
      <c r="H1109">
        <v>1688.53348801835</v>
      </c>
      <c r="I1109">
        <v>24348.691920048499</v>
      </c>
      <c r="J1109">
        <v>100782.80919397699</v>
      </c>
      <c r="K1109">
        <v>95135.043089111394</v>
      </c>
      <c r="L1109">
        <v>88688.937010239606</v>
      </c>
      <c r="M1109">
        <v>68524.054672918995</v>
      </c>
      <c r="N1109">
        <v>61239.599031558799</v>
      </c>
      <c r="O1109">
        <v>22860.400345109902</v>
      </c>
      <c r="P1109">
        <v>54246.033742557098</v>
      </c>
      <c r="Q1109">
        <v>59109.128378472997</v>
      </c>
      <c r="R1109">
        <v>38975.643756362901</v>
      </c>
      <c r="S1109">
        <v>70396.832749079593</v>
      </c>
      <c r="T1109">
        <v>55004.705847573299</v>
      </c>
      <c r="U1109">
        <v>20492.113474998299</v>
      </c>
      <c r="V1109">
        <v>17534.2104617552</v>
      </c>
      <c r="W1109">
        <v>19080.8264712948</v>
      </c>
      <c r="X1109">
        <v>20070.090884934099</v>
      </c>
      <c r="Y1109">
        <v>27455.6182816199</v>
      </c>
      <c r="Z1109">
        <v>24009.900134237101</v>
      </c>
      <c r="AA1109">
        <v>18712.0933011214</v>
      </c>
      <c r="AB1109">
        <v>10022.6237458962</v>
      </c>
      <c r="AC1109">
        <v>5838.2024789622401</v>
      </c>
      <c r="AD1109">
        <v>2492.6799799309501</v>
      </c>
      <c r="AE1109">
        <v>1076.0195794978299</v>
      </c>
      <c r="AF1109">
        <v>1026.91641820328</v>
      </c>
      <c r="AG1109">
        <v>1043.25677101721</v>
      </c>
      <c r="AH1109">
        <v>7120.1531252507002</v>
      </c>
      <c r="AI1109">
        <v>7326.6521198070704</v>
      </c>
      <c r="AJ1109">
        <v>4915.3108310037396</v>
      </c>
      <c r="AK1109">
        <v>6595.29177667974</v>
      </c>
      <c r="AL1109">
        <v>5099.7690266669197</v>
      </c>
      <c r="AM1109">
        <v>5206.8445366433998</v>
      </c>
      <c r="AN1109">
        <v>11144.191256247699</v>
      </c>
      <c r="AO1109">
        <v>9615.0094098940899</v>
      </c>
      <c r="AP1109">
        <v>3664.3158926426299</v>
      </c>
      <c r="AQ1109">
        <v>2552.3705653043899</v>
      </c>
      <c r="AR1109">
        <v>3448.72094889237</v>
      </c>
      <c r="AS1109">
        <v>3970.2866191311</v>
      </c>
      <c r="AT1109">
        <v>3267.7846721925898</v>
      </c>
      <c r="AU1109">
        <v>2618.5676388581301</v>
      </c>
      <c r="AV1109">
        <v>1902.0464022993999</v>
      </c>
      <c r="AW1109">
        <v>3747.9155547781202</v>
      </c>
      <c r="AX1109">
        <v>2551.2214816391202</v>
      </c>
      <c r="AY1109">
        <v>1370.26455619185</v>
      </c>
      <c r="AZ1109">
        <v>1699.4429151465599</v>
      </c>
      <c r="BA1109">
        <v>1513.7926727474501</v>
      </c>
      <c r="BB1109">
        <v>1033.31042603213</v>
      </c>
      <c r="BC1109">
        <v>719.09967776664098</v>
      </c>
      <c r="BD1109">
        <v>655.32860058578603</v>
      </c>
      <c r="BE1109">
        <v>771.39736110564502</v>
      </c>
      <c r="BF1109">
        <v>967.50738021185202</v>
      </c>
      <c r="BG1109">
        <v>1155.78988541991</v>
      </c>
      <c r="BH1109">
        <v>1376.2928140336001</v>
      </c>
      <c r="BI1109">
        <v>3134.9197543984701</v>
      </c>
      <c r="BJ1109">
        <v>3583.81163430162</v>
      </c>
      <c r="BK1109">
        <v>15924.4587689326</v>
      </c>
      <c r="BL1109">
        <v>29128.576958546098</v>
      </c>
      <c r="BM1109">
        <v>32069.491242550099</v>
      </c>
      <c r="BN1109">
        <v>36175.703309156597</v>
      </c>
      <c r="BO1109">
        <v>13350.495556358699</v>
      </c>
      <c r="BP1109">
        <v>53632.154306793702</v>
      </c>
      <c r="BQ1109">
        <v>53343.661554468803</v>
      </c>
      <c r="BR1109">
        <v>35720.9416657576</v>
      </c>
      <c r="BS1109">
        <v>30444.621446502799</v>
      </c>
      <c r="BT1109">
        <v>60835.4757549266</v>
      </c>
      <c r="BU1109">
        <v>71905.789574720795</v>
      </c>
      <c r="BV1109">
        <v>113692.54061933</v>
      </c>
      <c r="BW1109">
        <v>64766.221767351897</v>
      </c>
      <c r="BX1109">
        <v>34113.623886435002</v>
      </c>
      <c r="BY1109">
        <v>1943.5845750026201</v>
      </c>
      <c r="BZ1109">
        <v>1276.6203658121301</v>
      </c>
      <c r="CA1109">
        <v>1050.5343164508499</v>
      </c>
      <c r="CB1109">
        <v>883.71867854369202</v>
      </c>
      <c r="CC1109">
        <v>791.998461690466</v>
      </c>
      <c r="CD1109">
        <v>738.39179963773404</v>
      </c>
    </row>
    <row r="1110" spans="1:82" x14ac:dyDescent="0.25">
      <c r="A1110">
        <v>266.27503337783702</v>
      </c>
      <c r="B1110">
        <v>445.53056194830998</v>
      </c>
      <c r="C1110">
        <v>492.46801251055399</v>
      </c>
      <c r="D1110">
        <v>591.09033955438997</v>
      </c>
      <c r="E1110">
        <v>707.36224540735304</v>
      </c>
      <c r="F1110">
        <v>859.07614287434103</v>
      </c>
      <c r="G1110">
        <v>1146.6502267001099</v>
      </c>
      <c r="H1110">
        <v>1762.88470593374</v>
      </c>
      <c r="I1110">
        <v>25023.615611175701</v>
      </c>
      <c r="J1110">
        <v>104705.893864039</v>
      </c>
      <c r="K1110">
        <v>99462.490803679393</v>
      </c>
      <c r="L1110">
        <v>92666.210642555903</v>
      </c>
      <c r="M1110">
        <v>71648.057627071204</v>
      </c>
      <c r="N1110">
        <v>64005.821147622999</v>
      </c>
      <c r="O1110">
        <v>23921.488672535801</v>
      </c>
      <c r="P1110">
        <v>56824.154212899099</v>
      </c>
      <c r="Q1110">
        <v>61972.079591130103</v>
      </c>
      <c r="R1110">
        <v>40794.650387955597</v>
      </c>
      <c r="S1110">
        <v>73306.486105009899</v>
      </c>
      <c r="T1110">
        <v>57411.763909520203</v>
      </c>
      <c r="U1110">
        <v>21349.121033400901</v>
      </c>
      <c r="V1110">
        <v>18294.620032473798</v>
      </c>
      <c r="W1110">
        <v>19807.688099255902</v>
      </c>
      <c r="X1110">
        <v>20873.558019425898</v>
      </c>
      <c r="Y1110">
        <v>28609.452118429599</v>
      </c>
      <c r="Z1110">
        <v>25057.940015705299</v>
      </c>
      <c r="AA1110">
        <v>19500.728351749101</v>
      </c>
      <c r="AB1110">
        <v>10440.9042036513</v>
      </c>
      <c r="AC1110">
        <v>6071.5368450800697</v>
      </c>
      <c r="AD1110">
        <v>2590.3362818478699</v>
      </c>
      <c r="AE1110">
        <v>1106.521350497</v>
      </c>
      <c r="AF1110">
        <v>1058.6088976523499</v>
      </c>
      <c r="AG1110">
        <v>1079.1801558935199</v>
      </c>
      <c r="AH1110">
        <v>7376.2071357432797</v>
      </c>
      <c r="AI1110">
        <v>7595.2704958826798</v>
      </c>
      <c r="AJ1110">
        <v>5097.51884972057</v>
      </c>
      <c r="AK1110">
        <v>6816.3604336972403</v>
      </c>
      <c r="AL1110">
        <v>5284.3468089486796</v>
      </c>
      <c r="AM1110">
        <v>5372.7089534044799</v>
      </c>
      <c r="AN1110">
        <v>11624.5382030643</v>
      </c>
      <c r="AO1110">
        <v>9967.7168878830198</v>
      </c>
      <c r="AP1110">
        <v>3768.4286554867899</v>
      </c>
      <c r="AQ1110">
        <v>2639.6410499972599</v>
      </c>
      <c r="AR1110">
        <v>3586.10634099358</v>
      </c>
      <c r="AS1110">
        <v>4115.7892615872897</v>
      </c>
      <c r="AT1110">
        <v>3353.8569590430502</v>
      </c>
      <c r="AU1110">
        <v>2690.4358307442499</v>
      </c>
      <c r="AV1110">
        <v>1963.36298430959</v>
      </c>
      <c r="AW1110">
        <v>3888.9089451234299</v>
      </c>
      <c r="AX1110">
        <v>2637.22640613065</v>
      </c>
      <c r="AY1110">
        <v>1409.20906867438</v>
      </c>
      <c r="AZ1110">
        <v>1751.32020265497</v>
      </c>
      <c r="BA1110">
        <v>1543.8457562244701</v>
      </c>
      <c r="BB1110">
        <v>1040.62224690828</v>
      </c>
      <c r="BC1110">
        <v>726.340128343375</v>
      </c>
      <c r="BD1110">
        <v>666.612001878613</v>
      </c>
      <c r="BE1110">
        <v>783.56603343934796</v>
      </c>
      <c r="BF1110">
        <v>988.94543426781502</v>
      </c>
      <c r="BG1110">
        <v>1176.4650004719899</v>
      </c>
      <c r="BH1110">
        <v>1406.79462989236</v>
      </c>
      <c r="BI1110">
        <v>3261.94927895619</v>
      </c>
      <c r="BJ1110">
        <v>3710.9513481147901</v>
      </c>
      <c r="BK1110">
        <v>16657.377107321099</v>
      </c>
      <c r="BL1110">
        <v>30562.625461990101</v>
      </c>
      <c r="BM1110">
        <v>33639.243459913501</v>
      </c>
      <c r="BN1110">
        <v>38019.3044222592</v>
      </c>
      <c r="BO1110">
        <v>13907.0150159024</v>
      </c>
      <c r="BP1110">
        <v>56105.431835624397</v>
      </c>
      <c r="BQ1110">
        <v>55890.7482194939</v>
      </c>
      <c r="BR1110">
        <v>37681.874565347898</v>
      </c>
      <c r="BS1110">
        <v>31779.8972482672</v>
      </c>
      <c r="BT1110">
        <v>64008.933905463702</v>
      </c>
      <c r="BU1110">
        <v>75293.064232335804</v>
      </c>
      <c r="BV1110">
        <v>119249.066151152</v>
      </c>
      <c r="BW1110">
        <v>67805.283065052296</v>
      </c>
      <c r="BX1110">
        <v>35698.256878947002</v>
      </c>
      <c r="BY1110">
        <v>1969.6782246042801</v>
      </c>
      <c r="BZ1110">
        <v>1285.5126239466399</v>
      </c>
      <c r="CA1110">
        <v>1049.86299784278</v>
      </c>
      <c r="CB1110">
        <v>889.037092761547</v>
      </c>
      <c r="CC1110">
        <v>792.705030538497</v>
      </c>
      <c r="CD1110">
        <v>729.96958148844499</v>
      </c>
    </row>
    <row r="1111" spans="1:82" x14ac:dyDescent="0.25">
      <c r="A1111">
        <v>266.515353805073</v>
      </c>
      <c r="B1111">
        <v>454.57692582435499</v>
      </c>
      <c r="C1111">
        <v>504.83741164918399</v>
      </c>
      <c r="D1111">
        <v>606.77549684812095</v>
      </c>
      <c r="E1111">
        <v>730.15358252114595</v>
      </c>
      <c r="F1111">
        <v>888.47398757473604</v>
      </c>
      <c r="G1111">
        <v>1189.2963692308899</v>
      </c>
      <c r="H1111">
        <v>1834.70131772332</v>
      </c>
      <c r="I1111">
        <v>25917.6222498733</v>
      </c>
      <c r="J1111">
        <v>108580.387511856</v>
      </c>
      <c r="K1111">
        <v>103165.974863421</v>
      </c>
      <c r="L1111">
        <v>96114.471986764504</v>
      </c>
      <c r="M1111">
        <v>74308.650251281797</v>
      </c>
      <c r="N1111">
        <v>66379.285057703499</v>
      </c>
      <c r="O1111">
        <v>24864.3383684607</v>
      </c>
      <c r="P1111">
        <v>59094.033606801902</v>
      </c>
      <c r="Q1111">
        <v>64449.193042207597</v>
      </c>
      <c r="R1111">
        <v>42417.511914401701</v>
      </c>
      <c r="S1111">
        <v>76240.885502217003</v>
      </c>
      <c r="T1111">
        <v>59535.8198451481</v>
      </c>
      <c r="U1111">
        <v>22184.899292136499</v>
      </c>
      <c r="V1111">
        <v>19006.314507687599</v>
      </c>
      <c r="W1111">
        <v>20522.311135342501</v>
      </c>
      <c r="X1111">
        <v>21628.1734331404</v>
      </c>
      <c r="Y1111">
        <v>29652.032252683301</v>
      </c>
      <c r="Z1111">
        <v>25967.272419577701</v>
      </c>
      <c r="AA1111">
        <v>20203.363058799201</v>
      </c>
      <c r="AB1111">
        <v>10834.4216647907</v>
      </c>
      <c r="AC1111">
        <v>6272.06419896639</v>
      </c>
      <c r="AD1111">
        <v>2667.23898327082</v>
      </c>
      <c r="AE1111">
        <v>1119.80218487407</v>
      </c>
      <c r="AF1111">
        <v>1069.6468403193101</v>
      </c>
      <c r="AG1111">
        <v>1090.5199170210899</v>
      </c>
      <c r="AH1111">
        <v>7635.6050658732402</v>
      </c>
      <c r="AI1111">
        <v>7841.3915208259796</v>
      </c>
      <c r="AJ1111">
        <v>5261.79299035657</v>
      </c>
      <c r="AK1111">
        <v>7029.2751706476702</v>
      </c>
      <c r="AL1111">
        <v>5443.1210968416099</v>
      </c>
      <c r="AM1111">
        <v>5528.2049860671495</v>
      </c>
      <c r="AN1111">
        <v>12049.4607443434</v>
      </c>
      <c r="AO1111">
        <v>10301.262633926701</v>
      </c>
      <c r="AP1111">
        <v>3873.7383847567598</v>
      </c>
      <c r="AQ1111">
        <v>2707.0333992249198</v>
      </c>
      <c r="AR1111">
        <v>3692.1368934433799</v>
      </c>
      <c r="AS1111">
        <v>4236.5247338638701</v>
      </c>
      <c r="AT1111">
        <v>3441.0608568775501</v>
      </c>
      <c r="AU1111">
        <v>2760.0018772850699</v>
      </c>
      <c r="AV1111">
        <v>2008.1591439778599</v>
      </c>
      <c r="AW1111">
        <v>4005.2444383816301</v>
      </c>
      <c r="AX1111">
        <v>2707.1339122926702</v>
      </c>
      <c r="AY1111">
        <v>1439.0601365095799</v>
      </c>
      <c r="AZ1111">
        <v>1792.99817130937</v>
      </c>
      <c r="BA1111">
        <v>1579.0134421852899</v>
      </c>
      <c r="BB1111">
        <v>1060.1335926644899</v>
      </c>
      <c r="BC1111">
        <v>732.03039527782596</v>
      </c>
      <c r="BD1111">
        <v>671.161470638487</v>
      </c>
      <c r="BE1111">
        <v>792.029553992508</v>
      </c>
      <c r="BF1111">
        <v>1004.41386089285</v>
      </c>
      <c r="BG1111">
        <v>1200.0828459397201</v>
      </c>
      <c r="BH1111">
        <v>1440.68520524218</v>
      </c>
      <c r="BI1111">
        <v>3368.0738314219898</v>
      </c>
      <c r="BJ1111">
        <v>3834.6311785533599</v>
      </c>
      <c r="BK1111">
        <v>17305.616403337499</v>
      </c>
      <c r="BL1111">
        <v>31771.4141541684</v>
      </c>
      <c r="BM1111">
        <v>34974.474014310603</v>
      </c>
      <c r="BN1111">
        <v>39527.923956448998</v>
      </c>
      <c r="BO1111">
        <v>14442.206893557601</v>
      </c>
      <c r="BP1111">
        <v>58347.352960193697</v>
      </c>
      <c r="BQ1111">
        <v>58122.281704179703</v>
      </c>
      <c r="BR1111">
        <v>39315.062088445899</v>
      </c>
      <c r="BS1111">
        <v>33039.145392976599</v>
      </c>
      <c r="BT1111">
        <v>66798.136889213696</v>
      </c>
      <c r="BU1111">
        <v>78308.959088043994</v>
      </c>
      <c r="BV1111">
        <v>124037.785253159</v>
      </c>
      <c r="BW1111">
        <v>70520.845110691502</v>
      </c>
      <c r="BX1111">
        <v>36989.633751334302</v>
      </c>
      <c r="BY1111">
        <v>2026.7897761270201</v>
      </c>
      <c r="BZ1111">
        <v>1337.3556288188799</v>
      </c>
      <c r="CA1111">
        <v>1087.59416196811</v>
      </c>
      <c r="CB1111">
        <v>921.41685097517404</v>
      </c>
      <c r="CC1111">
        <v>816.61622393221296</v>
      </c>
      <c r="CD1111">
        <v>750.38212682424398</v>
      </c>
    </row>
    <row r="1112" spans="1:82" x14ac:dyDescent="0.25">
      <c r="A1112">
        <v>266.75567423230899</v>
      </c>
      <c r="B1112">
        <v>454.57692582435499</v>
      </c>
      <c r="C1112">
        <v>504.83741164918399</v>
      </c>
      <c r="D1112">
        <v>606.77549684812095</v>
      </c>
      <c r="E1112">
        <v>730.15358252114595</v>
      </c>
      <c r="F1112">
        <v>888.47398757473604</v>
      </c>
      <c r="G1112">
        <v>1189.2963692308899</v>
      </c>
      <c r="H1112">
        <v>1834.70131772332</v>
      </c>
      <c r="I1112">
        <v>25917.6222498733</v>
      </c>
      <c r="J1112">
        <v>108580.387511856</v>
      </c>
      <c r="K1112">
        <v>103165.974863421</v>
      </c>
      <c r="L1112">
        <v>96114.471986764504</v>
      </c>
      <c r="M1112">
        <v>74308.650251281797</v>
      </c>
      <c r="N1112">
        <v>66379.285057703499</v>
      </c>
      <c r="O1112">
        <v>24864.3383684607</v>
      </c>
      <c r="P1112">
        <v>59094.033606801902</v>
      </c>
      <c r="Q1112">
        <v>64449.193042207597</v>
      </c>
      <c r="R1112">
        <v>42417.511914401701</v>
      </c>
      <c r="S1112">
        <v>76240.885502217003</v>
      </c>
      <c r="T1112">
        <v>59535.8198451481</v>
      </c>
      <c r="U1112">
        <v>22184.899292136499</v>
      </c>
      <c r="V1112">
        <v>19006.314507687599</v>
      </c>
      <c r="W1112">
        <v>20522.311135342501</v>
      </c>
      <c r="X1112">
        <v>21628.1734331404</v>
      </c>
      <c r="Y1112">
        <v>29652.032252683301</v>
      </c>
      <c r="Z1112">
        <v>25967.272419577701</v>
      </c>
      <c r="AA1112">
        <v>20203.363058799201</v>
      </c>
      <c r="AB1112">
        <v>10834.4216647907</v>
      </c>
      <c r="AC1112">
        <v>6272.06419896639</v>
      </c>
      <c r="AD1112">
        <v>2667.23898327082</v>
      </c>
      <c r="AE1112">
        <v>1119.80218487407</v>
      </c>
      <c r="AF1112">
        <v>1069.6468403193101</v>
      </c>
      <c r="AG1112">
        <v>1090.5199170210899</v>
      </c>
      <c r="AH1112">
        <v>7635.6050658732402</v>
      </c>
      <c r="AI1112">
        <v>7841.3915208259796</v>
      </c>
      <c r="AJ1112">
        <v>5261.79299035657</v>
      </c>
      <c r="AK1112">
        <v>7029.2751706476702</v>
      </c>
      <c r="AL1112">
        <v>5443.1210968416099</v>
      </c>
      <c r="AM1112">
        <v>5528.2049860671495</v>
      </c>
      <c r="AN1112">
        <v>12049.4607443434</v>
      </c>
      <c r="AO1112">
        <v>10301.262633926701</v>
      </c>
      <c r="AP1112">
        <v>3873.7383847567598</v>
      </c>
      <c r="AQ1112">
        <v>2707.0333992249198</v>
      </c>
      <c r="AR1112">
        <v>3692.1368934433799</v>
      </c>
      <c r="AS1112">
        <v>4236.5247338638701</v>
      </c>
      <c r="AT1112">
        <v>3441.0608568775501</v>
      </c>
      <c r="AU1112">
        <v>2760.0018772850699</v>
      </c>
      <c r="AV1112">
        <v>2008.1591439778599</v>
      </c>
      <c r="AW1112">
        <v>4005.2444383816301</v>
      </c>
      <c r="AX1112">
        <v>2707.1339122926702</v>
      </c>
      <c r="AY1112">
        <v>1439.0601365095799</v>
      </c>
      <c r="AZ1112">
        <v>1792.99817130937</v>
      </c>
      <c r="BA1112">
        <v>1579.0134421852899</v>
      </c>
      <c r="BB1112">
        <v>1060.1335926644899</v>
      </c>
      <c r="BC1112">
        <v>732.03039527782596</v>
      </c>
      <c r="BD1112">
        <v>671.161470638487</v>
      </c>
      <c r="BE1112">
        <v>792.029553992508</v>
      </c>
      <c r="BF1112">
        <v>1004.41386089285</v>
      </c>
      <c r="BG1112">
        <v>1200.0828459397201</v>
      </c>
      <c r="BH1112">
        <v>1440.68520524218</v>
      </c>
      <c r="BI1112">
        <v>3368.0738314219898</v>
      </c>
      <c r="BJ1112">
        <v>3834.6311785533599</v>
      </c>
      <c r="BK1112">
        <v>17305.616403337499</v>
      </c>
      <c r="BL1112">
        <v>31771.4141541684</v>
      </c>
      <c r="BM1112">
        <v>34974.474014310603</v>
      </c>
      <c r="BN1112">
        <v>39527.923956448998</v>
      </c>
      <c r="BO1112">
        <v>14442.206893557601</v>
      </c>
      <c r="BP1112">
        <v>58347.352960193697</v>
      </c>
      <c r="BQ1112">
        <v>58122.281704179703</v>
      </c>
      <c r="BR1112">
        <v>39315.062088445899</v>
      </c>
      <c r="BS1112">
        <v>33039.145392976599</v>
      </c>
      <c r="BT1112">
        <v>66798.136889213696</v>
      </c>
      <c r="BU1112">
        <v>78308.959088043994</v>
      </c>
      <c r="BV1112">
        <v>124037.785253159</v>
      </c>
      <c r="BW1112">
        <v>70520.845110691502</v>
      </c>
      <c r="BX1112">
        <v>36989.633751334302</v>
      </c>
      <c r="BY1112">
        <v>2026.7897761270201</v>
      </c>
      <c r="BZ1112">
        <v>1337.3556288188799</v>
      </c>
      <c r="CA1112">
        <v>1087.59416196811</v>
      </c>
      <c r="CB1112">
        <v>921.41685097517404</v>
      </c>
      <c r="CC1112">
        <v>816.61622393221296</v>
      </c>
      <c r="CD1112">
        <v>750.38212682424398</v>
      </c>
    </row>
    <row r="1113" spans="1:82" x14ac:dyDescent="0.25">
      <c r="A1113">
        <v>266.995994659546</v>
      </c>
      <c r="B1113">
        <v>454.57692582435499</v>
      </c>
      <c r="C1113">
        <v>504.83741164918399</v>
      </c>
      <c r="D1113">
        <v>606.77549684812095</v>
      </c>
      <c r="E1113">
        <v>730.15358252114595</v>
      </c>
      <c r="F1113">
        <v>888.47398757473604</v>
      </c>
      <c r="G1113">
        <v>1189.2963692308899</v>
      </c>
      <c r="H1113">
        <v>1834.70131772332</v>
      </c>
      <c r="I1113">
        <v>24863.295471338199</v>
      </c>
      <c r="J1113">
        <v>103391.34607246501</v>
      </c>
      <c r="K1113">
        <v>98180.708194493403</v>
      </c>
      <c r="L1113">
        <v>91475.571240714096</v>
      </c>
      <c r="M1113">
        <v>70742.027377020902</v>
      </c>
      <c r="N1113">
        <v>63196.602649831097</v>
      </c>
      <c r="O1113">
        <v>24630.1215597845</v>
      </c>
      <c r="P1113">
        <v>58514.864492413697</v>
      </c>
      <c r="Q1113">
        <v>63816.8754470442</v>
      </c>
      <c r="R1113">
        <v>42003.003508797599</v>
      </c>
      <c r="S1113">
        <v>75486.935378708295</v>
      </c>
      <c r="T1113">
        <v>56676.740206107403</v>
      </c>
      <c r="U1113">
        <v>21975.127009524898</v>
      </c>
      <c r="V1113">
        <v>18827.211720645901</v>
      </c>
      <c r="W1113">
        <v>19565.1238018121</v>
      </c>
      <c r="X1113">
        <v>20616.568639664001</v>
      </c>
      <c r="Y1113">
        <v>28249.6440374179</v>
      </c>
      <c r="Z1113">
        <v>24738.201212501899</v>
      </c>
      <c r="AA1113">
        <v>19267.5564510035</v>
      </c>
      <c r="AB1113">
        <v>10738.291069609601</v>
      </c>
      <c r="AC1113">
        <v>6003.48653990195</v>
      </c>
      <c r="AD1113">
        <v>2538.2400987245101</v>
      </c>
      <c r="AE1113">
        <v>1114.5490045044701</v>
      </c>
      <c r="AF1113">
        <v>1065.0508629855799</v>
      </c>
      <c r="AG1113">
        <v>1084.83585529486</v>
      </c>
      <c r="AH1113">
        <v>7566.5050023612703</v>
      </c>
      <c r="AI1113">
        <v>7492.2158350331001</v>
      </c>
      <c r="AJ1113">
        <v>4986.0736603231899</v>
      </c>
      <c r="AK1113">
        <v>6722.55687621165</v>
      </c>
      <c r="AL1113">
        <v>5214.31816911031</v>
      </c>
      <c r="AM1113">
        <v>5298.7428613348702</v>
      </c>
      <c r="AN1113">
        <v>11940.9937092038</v>
      </c>
      <c r="AO1113">
        <v>9835.2934305652398</v>
      </c>
      <c r="AP1113">
        <v>3714.1759028156998</v>
      </c>
      <c r="AQ1113">
        <v>2606.9909184886401</v>
      </c>
      <c r="AR1113">
        <v>3543.0575471810298</v>
      </c>
      <c r="AS1113">
        <v>4071.6401384501801</v>
      </c>
      <c r="AT1113">
        <v>3327.9425599248798</v>
      </c>
      <c r="AU1113">
        <v>2667.3490651565598</v>
      </c>
      <c r="AV1113">
        <v>1950.7863243194899</v>
      </c>
      <c r="AW1113">
        <v>3861.9343061561999</v>
      </c>
      <c r="AX1113">
        <v>2634.16609781541</v>
      </c>
      <c r="AY1113">
        <v>1413.67716492255</v>
      </c>
      <c r="AZ1113">
        <v>1750.5743883027101</v>
      </c>
      <c r="BA1113">
        <v>1536.31897475917</v>
      </c>
      <c r="BB1113">
        <v>1057.59039434856</v>
      </c>
      <c r="BC1113">
        <v>731.53618835088605</v>
      </c>
      <c r="BD1113">
        <v>670.79752472160305</v>
      </c>
      <c r="BE1113">
        <v>791.32318622176899</v>
      </c>
      <c r="BF1113">
        <v>1001.5349741776899</v>
      </c>
      <c r="BG1113">
        <v>1196.0876733166799</v>
      </c>
      <c r="BH1113">
        <v>1440.68520524218</v>
      </c>
      <c r="BI1113">
        <v>3341.95859569198</v>
      </c>
      <c r="BJ1113">
        <v>3805.09092648873</v>
      </c>
      <c r="BK1113">
        <v>17141.8423696717</v>
      </c>
      <c r="BL1113">
        <v>31463.039092483501</v>
      </c>
      <c r="BM1113">
        <v>34634.526947955797</v>
      </c>
      <c r="BN1113">
        <v>39140.554730083997</v>
      </c>
      <c r="BO1113">
        <v>14306.4175227778</v>
      </c>
      <c r="BP1113">
        <v>57769.118688568298</v>
      </c>
      <c r="BQ1113">
        <v>57546.852256546699</v>
      </c>
      <c r="BR1113">
        <v>38894.204496702303</v>
      </c>
      <c r="BS1113">
        <v>32714.6040468061</v>
      </c>
      <c r="BT1113">
        <v>66075.170667044295</v>
      </c>
      <c r="BU1113">
        <v>77529.055118635195</v>
      </c>
      <c r="BV1113">
        <v>122797.16249196199</v>
      </c>
      <c r="BW1113">
        <v>69820.899637508104</v>
      </c>
      <c r="BX1113">
        <v>35379.4912807121</v>
      </c>
      <c r="BY1113">
        <v>1976.3922519207199</v>
      </c>
      <c r="BZ1113">
        <v>1337.3556288188799</v>
      </c>
      <c r="CA1113">
        <v>1087.59416196811</v>
      </c>
      <c r="CB1113">
        <v>921.41685097517404</v>
      </c>
      <c r="CC1113">
        <v>816.61622393221296</v>
      </c>
      <c r="CD1113">
        <v>750.38212682424398</v>
      </c>
    </row>
    <row r="1114" spans="1:82" x14ac:dyDescent="0.25">
      <c r="A1114">
        <v>267.23631508678199</v>
      </c>
      <c r="B1114">
        <v>459.87386987917699</v>
      </c>
      <c r="C1114">
        <v>510.45664813810902</v>
      </c>
      <c r="D1114">
        <v>612.77127151272498</v>
      </c>
      <c r="E1114">
        <v>737.26976590528602</v>
      </c>
      <c r="F1114">
        <v>896.69519417276103</v>
      </c>
      <c r="G1114">
        <v>1198.0756031294</v>
      </c>
      <c r="H1114">
        <v>1843.3106671886701</v>
      </c>
      <c r="I1114">
        <v>24372.3724264105</v>
      </c>
      <c r="J1114">
        <v>100885.828015769</v>
      </c>
      <c r="K1114">
        <v>96210.908280783406</v>
      </c>
      <c r="L1114">
        <v>89782.820432314897</v>
      </c>
      <c r="M1114">
        <v>69751.812245196706</v>
      </c>
      <c r="N1114">
        <v>62346.413830428799</v>
      </c>
      <c r="O1114">
        <v>23446.425733467098</v>
      </c>
      <c r="P1114">
        <v>55118.146577644999</v>
      </c>
      <c r="Q1114">
        <v>59909.405726058802</v>
      </c>
      <c r="R1114">
        <v>39705.922231851699</v>
      </c>
      <c r="S1114">
        <v>70842.259995415996</v>
      </c>
      <c r="T1114">
        <v>55831.298097832499</v>
      </c>
      <c r="U1114">
        <v>20822.1786824591</v>
      </c>
      <c r="V1114">
        <v>17791.320398276901</v>
      </c>
      <c r="W1114">
        <v>19369.2862487409</v>
      </c>
      <c r="X1114">
        <v>20362.8089285348</v>
      </c>
      <c r="Y1114">
        <v>27967.7664567352</v>
      </c>
      <c r="Z1114">
        <v>24392.426334632699</v>
      </c>
      <c r="AA1114">
        <v>19215.823707135001</v>
      </c>
      <c r="AB1114">
        <v>10297.6435707159</v>
      </c>
      <c r="AC1114">
        <v>5984.68844936194</v>
      </c>
      <c r="AD1114">
        <v>2422.1459251286701</v>
      </c>
      <c r="AE1114">
        <v>1090.24405294902</v>
      </c>
      <c r="AF1114">
        <v>1041.1144634746299</v>
      </c>
      <c r="AG1114">
        <v>1054.35584434417</v>
      </c>
      <c r="AH1114">
        <v>7135.7434796112502</v>
      </c>
      <c r="AI1114">
        <v>7420.4102935190103</v>
      </c>
      <c r="AJ1114">
        <v>4733.4069341099803</v>
      </c>
      <c r="AK1114">
        <v>6698.5278164783003</v>
      </c>
      <c r="AL1114">
        <v>5213.8409024515304</v>
      </c>
      <c r="AM1114">
        <v>5297.1800387881203</v>
      </c>
      <c r="AN1114">
        <v>11395.9696517907</v>
      </c>
      <c r="AO1114">
        <v>9768.5426632426697</v>
      </c>
      <c r="AP1114">
        <v>3691.9920912922998</v>
      </c>
      <c r="AQ1114">
        <v>2627.9157631128701</v>
      </c>
      <c r="AR1114">
        <v>3585.6849406050001</v>
      </c>
      <c r="AS1114">
        <v>4088.5310254922001</v>
      </c>
      <c r="AT1114">
        <v>3351.06289154145</v>
      </c>
      <c r="AU1114">
        <v>2704.46266230843</v>
      </c>
      <c r="AV1114">
        <v>1997.5316853659399</v>
      </c>
      <c r="AW1114">
        <v>3964.1801468549402</v>
      </c>
      <c r="AX1114">
        <v>2833.6081301998902</v>
      </c>
      <c r="AY1114">
        <v>1470.7898583178601</v>
      </c>
      <c r="AZ1114">
        <v>1794.9006878471801</v>
      </c>
      <c r="BA1114">
        <v>1544.9980343100301</v>
      </c>
      <c r="BB1114">
        <v>1046.9278666113901</v>
      </c>
      <c r="BC1114">
        <v>730.63850039928104</v>
      </c>
      <c r="BD1114">
        <v>676.27712876601697</v>
      </c>
      <c r="BE1114">
        <v>799.27775517206703</v>
      </c>
      <c r="BF1114">
        <v>997.24835838542106</v>
      </c>
      <c r="BG1114">
        <v>1193.18539585246</v>
      </c>
      <c r="BH1114">
        <v>1437.7417004817601</v>
      </c>
      <c r="BI1114">
        <v>3213.5615535670199</v>
      </c>
      <c r="BJ1114">
        <v>3668.2876097606199</v>
      </c>
      <c r="BK1114">
        <v>16188.637964481601</v>
      </c>
      <c r="BL1114">
        <v>29634.311143797</v>
      </c>
      <c r="BM1114">
        <v>32904.821208031499</v>
      </c>
      <c r="BN1114">
        <v>37013.895325727099</v>
      </c>
      <c r="BO1114">
        <v>13594.2439880414</v>
      </c>
      <c r="BP1114">
        <v>54171.144753519802</v>
      </c>
      <c r="BQ1114">
        <v>54130.571266079402</v>
      </c>
      <c r="BR1114">
        <v>34877.138444457298</v>
      </c>
      <c r="BS1114">
        <v>30662.621295314701</v>
      </c>
      <c r="BT1114">
        <v>58643.715550180197</v>
      </c>
      <c r="BU1114">
        <v>72747.556927684607</v>
      </c>
      <c r="BV1114">
        <v>115037.5547527</v>
      </c>
      <c r="BW1114">
        <v>65718.5019426902</v>
      </c>
      <c r="BX1114">
        <v>35158.703887561001</v>
      </c>
      <c r="BY1114">
        <v>1974.97086892886</v>
      </c>
      <c r="BZ1114">
        <v>1337.3556288188799</v>
      </c>
      <c r="CA1114">
        <v>1087.59416196811</v>
      </c>
      <c r="CB1114">
        <v>921.41685097517404</v>
      </c>
      <c r="CC1114">
        <v>816.61622393221296</v>
      </c>
      <c r="CD1114">
        <v>750.38212682424398</v>
      </c>
    </row>
    <row r="1115" spans="1:82" x14ac:dyDescent="0.25">
      <c r="A1115">
        <v>267.47663551401803</v>
      </c>
      <c r="B1115">
        <v>476.89041571579401</v>
      </c>
      <c r="C1115">
        <v>526.59571494518798</v>
      </c>
      <c r="D1115">
        <v>625.52823412104601</v>
      </c>
      <c r="E1115">
        <v>749.52151813107196</v>
      </c>
      <c r="F1115">
        <v>925.00386639426699</v>
      </c>
      <c r="G1115">
        <v>1232.8078502635999</v>
      </c>
      <c r="H1115">
        <v>1874.74788799166</v>
      </c>
      <c r="I1115">
        <v>26237.094348790499</v>
      </c>
      <c r="J1115">
        <v>106423.636851812</v>
      </c>
      <c r="K1115">
        <v>103388.18044099399</v>
      </c>
      <c r="L1115">
        <v>94904.903881511593</v>
      </c>
      <c r="M1115">
        <v>74789.212957477401</v>
      </c>
      <c r="N1115">
        <v>66727.856537271393</v>
      </c>
      <c r="O1115">
        <v>24980.9869971607</v>
      </c>
      <c r="P1115">
        <v>59726.346840174599</v>
      </c>
      <c r="Q1115">
        <v>64980.345601173103</v>
      </c>
      <c r="R1115">
        <v>43391.955826906204</v>
      </c>
      <c r="S1115">
        <v>75080.633930262193</v>
      </c>
      <c r="T1115">
        <v>58060.006339139902</v>
      </c>
      <c r="U1115">
        <v>22103.1165166584</v>
      </c>
      <c r="V1115">
        <v>19476.3557815573</v>
      </c>
      <c r="W1115">
        <v>20804.0430301249</v>
      </c>
      <c r="X1115">
        <v>20973.328296352902</v>
      </c>
      <c r="Y1115">
        <v>30333.0087084195</v>
      </c>
      <c r="Z1115">
        <v>26518.244459339101</v>
      </c>
      <c r="AA1115">
        <v>20793.025009631801</v>
      </c>
      <c r="AB1115">
        <v>10966.5329159393</v>
      </c>
      <c r="AC1115">
        <v>6274.7310023582904</v>
      </c>
      <c r="AD1115">
        <v>2498.59859121614</v>
      </c>
      <c r="AE1115">
        <v>1112.6332240448</v>
      </c>
      <c r="AF1115">
        <v>1055.83110642426</v>
      </c>
      <c r="AG1115">
        <v>1062.129463775</v>
      </c>
      <c r="AH1115">
        <v>7276.5380321830698</v>
      </c>
      <c r="AI1115">
        <v>7900.14228482627</v>
      </c>
      <c r="AJ1115">
        <v>5601.7946341792403</v>
      </c>
      <c r="AK1115">
        <v>7406.7580219334004</v>
      </c>
      <c r="AL1115">
        <v>5796.9298077256499</v>
      </c>
      <c r="AM1115">
        <v>5874.2356045288398</v>
      </c>
      <c r="AN1115">
        <v>13389.9761626001</v>
      </c>
      <c r="AO1115">
        <v>10974.796651197499</v>
      </c>
      <c r="AP1115">
        <v>4019.01535863354</v>
      </c>
      <c r="AQ1115">
        <v>3123.9503776183201</v>
      </c>
      <c r="AR1115">
        <v>4721.6575087948304</v>
      </c>
      <c r="AS1115">
        <v>4824.8187045536297</v>
      </c>
      <c r="AT1115">
        <v>3802.3585071344901</v>
      </c>
      <c r="AU1115">
        <v>3086.9297368884399</v>
      </c>
      <c r="AV1115">
        <v>2242.9419210337901</v>
      </c>
      <c r="AW1115">
        <v>4700.2640505826903</v>
      </c>
      <c r="AX1115">
        <v>3330.0971606948901</v>
      </c>
      <c r="AY1115">
        <v>1613.0672290268301</v>
      </c>
      <c r="AZ1115">
        <v>1953.0110295480199</v>
      </c>
      <c r="BA1115">
        <v>1606.9237335067601</v>
      </c>
      <c r="BB1115">
        <v>1061.9618313046001</v>
      </c>
      <c r="BC1115">
        <v>716.18684290357999</v>
      </c>
      <c r="BD1115">
        <v>674.90593599894999</v>
      </c>
      <c r="BE1115">
        <v>803.39061397785804</v>
      </c>
      <c r="BF1115">
        <v>1008.99353382629</v>
      </c>
      <c r="BG1115">
        <v>1226.9799541494399</v>
      </c>
      <c r="BH1115">
        <v>1443.63171026902</v>
      </c>
      <c r="BI1115">
        <v>3583.4358898522</v>
      </c>
      <c r="BJ1115">
        <v>3911.1411193572098</v>
      </c>
      <c r="BK1115">
        <v>17880.1076872925</v>
      </c>
      <c r="BL1115">
        <v>32712.084028910002</v>
      </c>
      <c r="BM1115">
        <v>37405.311454794202</v>
      </c>
      <c r="BN1115">
        <v>43067.180044446097</v>
      </c>
      <c r="BO1115">
        <v>15256.046943765599</v>
      </c>
      <c r="BP1115">
        <v>60398.526643955498</v>
      </c>
      <c r="BQ1115">
        <v>60260.248201942602</v>
      </c>
      <c r="BR1115">
        <v>38760.599432835297</v>
      </c>
      <c r="BS1115">
        <v>33871.667422523897</v>
      </c>
      <c r="BT1115">
        <v>62959.489324853297</v>
      </c>
      <c r="BU1115">
        <v>79813.455222531396</v>
      </c>
      <c r="BV1115">
        <v>127958.293735799</v>
      </c>
      <c r="BW1115">
        <v>71853.708457597197</v>
      </c>
      <c r="BX1115">
        <v>37448.4010091163</v>
      </c>
      <c r="BY1115">
        <v>2046.7025098832901</v>
      </c>
      <c r="BZ1115">
        <v>1359.53718874535</v>
      </c>
      <c r="CA1115">
        <v>1086.75766714121</v>
      </c>
      <c r="CB1115">
        <v>921.41685097517404</v>
      </c>
      <c r="CC1115">
        <v>818.42681877630196</v>
      </c>
      <c r="CD1115">
        <v>748.61878061334596</v>
      </c>
    </row>
    <row r="1116" spans="1:82" x14ac:dyDescent="0.25">
      <c r="A1116">
        <v>267.71695594125498</v>
      </c>
      <c r="B1116">
        <v>433.26780843146901</v>
      </c>
      <c r="C1116">
        <v>471.41629100283302</v>
      </c>
      <c r="D1116">
        <v>560.12617526669203</v>
      </c>
      <c r="E1116">
        <v>660.68548701826705</v>
      </c>
      <c r="F1116">
        <v>835.61141737736602</v>
      </c>
      <c r="G1116">
        <v>1107.6911686533799</v>
      </c>
      <c r="H1116">
        <v>1656.6335046025299</v>
      </c>
      <c r="I1116">
        <v>22851.975293416199</v>
      </c>
      <c r="J1116">
        <v>84889.505377493202</v>
      </c>
      <c r="K1116">
        <v>74617.135955564896</v>
      </c>
      <c r="L1116">
        <v>65744.688630555407</v>
      </c>
      <c r="M1116">
        <v>54904.241904752103</v>
      </c>
      <c r="N1116">
        <v>47852.326776108399</v>
      </c>
      <c r="O1116">
        <v>18456.413062335501</v>
      </c>
      <c r="P1116">
        <v>44432.192883265801</v>
      </c>
      <c r="Q1116">
        <v>50615.906282252698</v>
      </c>
      <c r="R1116">
        <v>35044.411043458997</v>
      </c>
      <c r="S1116">
        <v>56369.753712210302</v>
      </c>
      <c r="T1116">
        <v>40612.626578492796</v>
      </c>
      <c r="U1116">
        <v>17285.099334696599</v>
      </c>
      <c r="V1116">
        <v>15288.4197755528</v>
      </c>
      <c r="W1116">
        <v>16076.5987838442</v>
      </c>
      <c r="X1116">
        <v>15364.802895794401</v>
      </c>
      <c r="Y1116">
        <v>24214.409692932499</v>
      </c>
      <c r="Z1116">
        <v>20500.035327625399</v>
      </c>
      <c r="AA1116">
        <v>15959.0624899344</v>
      </c>
      <c r="AB1116">
        <v>8979.51724641898</v>
      </c>
      <c r="AC1116">
        <v>4996.6277781209501</v>
      </c>
      <c r="AD1116">
        <v>2051.9484842209099</v>
      </c>
      <c r="AE1116">
        <v>1077.4111175882299</v>
      </c>
      <c r="AF1116">
        <v>1023.1983709005</v>
      </c>
      <c r="AG1116">
        <v>1021.14996223489</v>
      </c>
      <c r="AH1116">
        <v>5482.6021498015198</v>
      </c>
      <c r="AI1116">
        <v>6726.3264617202403</v>
      </c>
      <c r="AJ1116">
        <v>5993.8533921472899</v>
      </c>
      <c r="AK1116">
        <v>6902.2446577752798</v>
      </c>
      <c r="AL1116">
        <v>5563.5913564616503</v>
      </c>
      <c r="AM1116">
        <v>5740.3338382573802</v>
      </c>
      <c r="AN1116">
        <v>13572.7173802464</v>
      </c>
      <c r="AO1116">
        <v>10104.5484488162</v>
      </c>
      <c r="AP1116">
        <v>4080.1428382275799</v>
      </c>
      <c r="AQ1116">
        <v>3362.1635209900001</v>
      </c>
      <c r="AR1116">
        <v>5542.8234644271397</v>
      </c>
      <c r="AS1116">
        <v>5114.65059864267</v>
      </c>
      <c r="AT1116">
        <v>3754.4371637690401</v>
      </c>
      <c r="AU1116">
        <v>3157.1761960865401</v>
      </c>
      <c r="AV1116">
        <v>2327.3411388741501</v>
      </c>
      <c r="AW1116">
        <v>4694.5372173534597</v>
      </c>
      <c r="AX1116">
        <v>3251.10965321617</v>
      </c>
      <c r="AY1116">
        <v>1580.67836298254</v>
      </c>
      <c r="AZ1116">
        <v>1872.2291296993701</v>
      </c>
      <c r="BA1116">
        <v>1503.26499679581</v>
      </c>
      <c r="BB1116">
        <v>985.398796035587</v>
      </c>
      <c r="BC1116">
        <v>663.43417978089099</v>
      </c>
      <c r="BD1116">
        <v>650.07544407762703</v>
      </c>
      <c r="BE1116">
        <v>761.89448685277398</v>
      </c>
      <c r="BF1116">
        <v>954.993480819978</v>
      </c>
      <c r="BG1116">
        <v>1162.99824773044</v>
      </c>
      <c r="BH1116">
        <v>1348.45766780796</v>
      </c>
      <c r="BI1116">
        <v>3251.59836386406</v>
      </c>
      <c r="BJ1116">
        <v>3526.33337449789</v>
      </c>
      <c r="BK1116">
        <v>15247.645072756801</v>
      </c>
      <c r="BL1116">
        <v>27321.378950037801</v>
      </c>
      <c r="BM1116">
        <v>30955.949034854901</v>
      </c>
      <c r="BN1116">
        <v>37989.257778099098</v>
      </c>
      <c r="BO1116">
        <v>14053.1437524376</v>
      </c>
      <c r="BP1116">
        <v>52502.821092875398</v>
      </c>
      <c r="BQ1116">
        <v>51121.456205969902</v>
      </c>
      <c r="BR1116">
        <v>32561.437444950399</v>
      </c>
      <c r="BS1116">
        <v>29133.146540256901</v>
      </c>
      <c r="BT1116">
        <v>54610.812126644501</v>
      </c>
      <c r="BU1116">
        <v>63678.524005925501</v>
      </c>
      <c r="BV1116">
        <v>103588.718548405</v>
      </c>
      <c r="BW1116">
        <v>56650.403369275897</v>
      </c>
      <c r="BX1116">
        <v>26784.119493111699</v>
      </c>
      <c r="BY1116">
        <v>1900.81167208121</v>
      </c>
      <c r="BZ1116">
        <v>1309.0293451796999</v>
      </c>
      <c r="CA1116">
        <v>1056.76037983528</v>
      </c>
      <c r="CB1116">
        <v>904.799618277283</v>
      </c>
      <c r="CC1116">
        <v>803.59794767767096</v>
      </c>
      <c r="CD1116">
        <v>732.34978669697898</v>
      </c>
    </row>
    <row r="1117" spans="1:82" x14ac:dyDescent="0.25">
      <c r="A1117">
        <v>267.95727636849102</v>
      </c>
      <c r="B1117">
        <v>423.93206864768598</v>
      </c>
      <c r="C1117">
        <v>456.36664871742198</v>
      </c>
      <c r="D1117">
        <v>529.37300756824004</v>
      </c>
      <c r="E1117">
        <v>616.920632480525</v>
      </c>
      <c r="F1117">
        <v>780.57313033416494</v>
      </c>
      <c r="G1117">
        <v>1017.0279199543399</v>
      </c>
      <c r="H1117">
        <v>1471.8545248057301</v>
      </c>
      <c r="I1117">
        <v>18597.478075086801</v>
      </c>
      <c r="J1117">
        <v>67322.848435229098</v>
      </c>
      <c r="K1117">
        <v>62087.644718037001</v>
      </c>
      <c r="L1117">
        <v>53911.602936741001</v>
      </c>
      <c r="M1117">
        <v>46500.119848725502</v>
      </c>
      <c r="N1117">
        <v>40449.926658025397</v>
      </c>
      <c r="O1117">
        <v>16042.045007618601</v>
      </c>
      <c r="P1117">
        <v>37525.632685139499</v>
      </c>
      <c r="Q1117">
        <v>42424.099151869297</v>
      </c>
      <c r="R1117">
        <v>30216.987976012198</v>
      </c>
      <c r="S1117">
        <v>44847.426258344502</v>
      </c>
      <c r="T1117">
        <v>33583.004189645202</v>
      </c>
      <c r="U1117">
        <v>14669.6279378162</v>
      </c>
      <c r="V1117">
        <v>13207.3964061773</v>
      </c>
      <c r="W1117">
        <v>13797.6274129227</v>
      </c>
      <c r="X1117">
        <v>12818.1943779791</v>
      </c>
      <c r="Y1117">
        <v>21105.350665799499</v>
      </c>
      <c r="Z1117">
        <v>17611.069186155801</v>
      </c>
      <c r="AA1117">
        <v>14127.506232182601</v>
      </c>
      <c r="AB1117">
        <v>7890.5074965891399</v>
      </c>
      <c r="AC1117">
        <v>4507.4663168275001</v>
      </c>
      <c r="AD1117">
        <v>1997.6945136424899</v>
      </c>
      <c r="AE1117">
        <v>1111.1382066147801</v>
      </c>
      <c r="AF1117">
        <v>1050.65169380162</v>
      </c>
      <c r="AG1117">
        <v>1054.6201464752301</v>
      </c>
      <c r="AH1117">
        <v>4649.3708048527997</v>
      </c>
      <c r="AI1117">
        <v>6090.2524949414401</v>
      </c>
      <c r="AJ1117">
        <v>5746.6770196915904</v>
      </c>
      <c r="AK1117">
        <v>6295.0518344465499</v>
      </c>
      <c r="AL1117">
        <v>5132.5989505939397</v>
      </c>
      <c r="AM1117">
        <v>5324.1325095348102</v>
      </c>
      <c r="AN1117">
        <v>12568.535220338499</v>
      </c>
      <c r="AO1117">
        <v>9079.3757948932507</v>
      </c>
      <c r="AP1117">
        <v>3712.7544519801099</v>
      </c>
      <c r="AQ1117">
        <v>3250.8327451492401</v>
      </c>
      <c r="AR1117">
        <v>5400.1859394694502</v>
      </c>
      <c r="AS1117">
        <v>4858.7875404135102</v>
      </c>
      <c r="AT1117">
        <v>3555.2244929377098</v>
      </c>
      <c r="AU1117">
        <v>3027.0778787191002</v>
      </c>
      <c r="AV1117">
        <v>2279.55690043504</v>
      </c>
      <c r="AW1117">
        <v>4543.1805000125996</v>
      </c>
      <c r="AX1117">
        <v>3213.1351075233201</v>
      </c>
      <c r="AY1117">
        <v>1555.03713957687</v>
      </c>
      <c r="AZ1117">
        <v>1798.0642335575201</v>
      </c>
      <c r="BA1117">
        <v>1404.66944575464</v>
      </c>
      <c r="BB1117">
        <v>939.49037622225501</v>
      </c>
      <c r="BC1117">
        <v>653.04448303924198</v>
      </c>
      <c r="BD1117">
        <v>648.77495779943001</v>
      </c>
      <c r="BE1117">
        <v>752.88416203855195</v>
      </c>
      <c r="BF1117">
        <v>922.47645178391895</v>
      </c>
      <c r="BG1117">
        <v>1119.11563290557</v>
      </c>
      <c r="BH1117">
        <v>1283.2351237830801</v>
      </c>
      <c r="BI1117">
        <v>2973.6180633938702</v>
      </c>
      <c r="BJ1117">
        <v>3157.9675826583102</v>
      </c>
      <c r="BK1117">
        <v>13424.5893173848</v>
      </c>
      <c r="BL1117">
        <v>23855.780013491101</v>
      </c>
      <c r="BM1117">
        <v>27926.829325757899</v>
      </c>
      <c r="BN1117">
        <v>34269.071179442602</v>
      </c>
      <c r="BO1117">
        <v>12452.747733939301</v>
      </c>
      <c r="BP1117">
        <v>44601.475046085397</v>
      </c>
      <c r="BQ1117">
        <v>43612.463916780602</v>
      </c>
      <c r="BR1117">
        <v>28659.284964363102</v>
      </c>
      <c r="BS1117">
        <v>24339.128723852202</v>
      </c>
      <c r="BT1117">
        <v>45890.156649269702</v>
      </c>
      <c r="BU1117">
        <v>53955.514645196403</v>
      </c>
      <c r="BV1117">
        <v>87906.761533583704</v>
      </c>
      <c r="BW1117">
        <v>48284.840227701599</v>
      </c>
      <c r="BX1117">
        <v>23914.2325700324</v>
      </c>
      <c r="BY1117">
        <v>1762.6514563139101</v>
      </c>
      <c r="BZ1117">
        <v>1198.5474212167801</v>
      </c>
      <c r="CA1117">
        <v>981.42228107237304</v>
      </c>
      <c r="CB1117">
        <v>867.29583832394997</v>
      </c>
      <c r="CC1117">
        <v>796.40933441320499</v>
      </c>
      <c r="CD1117">
        <v>758.32263140525401</v>
      </c>
    </row>
    <row r="1118" spans="1:82" x14ac:dyDescent="0.25">
      <c r="A1118">
        <v>268.19759679572701</v>
      </c>
      <c r="B1118">
        <v>435.91039120880998</v>
      </c>
      <c r="C1118">
        <v>473.05018767420501</v>
      </c>
      <c r="D1118">
        <v>547.97962033150202</v>
      </c>
      <c r="E1118">
        <v>644.64820863635896</v>
      </c>
      <c r="F1118">
        <v>817.942545446586</v>
      </c>
      <c r="G1118">
        <v>1070.5309662178799</v>
      </c>
      <c r="H1118">
        <v>1560.23786812345</v>
      </c>
      <c r="I1118">
        <v>19541.6654900098</v>
      </c>
      <c r="J1118">
        <v>71008.972362262299</v>
      </c>
      <c r="K1118">
        <v>65563.608995188304</v>
      </c>
      <c r="L1118">
        <v>56921.254451415101</v>
      </c>
      <c r="M1118">
        <v>49087.472544475801</v>
      </c>
      <c r="N1118">
        <v>42693.199842026697</v>
      </c>
      <c r="O1118">
        <v>16965.150479804299</v>
      </c>
      <c r="P1118">
        <v>39758.213833476198</v>
      </c>
      <c r="Q1118">
        <v>44957.389364872099</v>
      </c>
      <c r="R1118">
        <v>32000.5821809298</v>
      </c>
      <c r="S1118">
        <v>47493.182812074599</v>
      </c>
      <c r="T1118">
        <v>35418.709237695803</v>
      </c>
      <c r="U1118">
        <v>15494.056939951501</v>
      </c>
      <c r="V1118">
        <v>13949.139366461801</v>
      </c>
      <c r="W1118">
        <v>14509.140775030501</v>
      </c>
      <c r="X1118">
        <v>13472.4993832524</v>
      </c>
      <c r="Y1118">
        <v>22229.0782688855</v>
      </c>
      <c r="Z1118">
        <v>18538.711570069801</v>
      </c>
      <c r="AA1118">
        <v>14857.1915949452</v>
      </c>
      <c r="AB1118">
        <v>8307.9709657220392</v>
      </c>
      <c r="AC1118">
        <v>4704.0050814755596</v>
      </c>
      <c r="AD1118">
        <v>2057.3270535301599</v>
      </c>
      <c r="AE1118">
        <v>1120.2515298588601</v>
      </c>
      <c r="AF1118">
        <v>1053.9378591765601</v>
      </c>
      <c r="AG1118">
        <v>1059.61222428612</v>
      </c>
      <c r="AH1118">
        <v>4855.5572360871402</v>
      </c>
      <c r="AI1118">
        <v>6361.7354778122599</v>
      </c>
      <c r="AJ1118">
        <v>6005.4232869971702</v>
      </c>
      <c r="AK1118">
        <v>6573.8936558359501</v>
      </c>
      <c r="AL1118">
        <v>5347.7536754408902</v>
      </c>
      <c r="AM1118">
        <v>5547.5848461141704</v>
      </c>
      <c r="AN1118">
        <v>13253.2627809685</v>
      </c>
      <c r="AO1118">
        <v>9520.3146113823896</v>
      </c>
      <c r="AP1118">
        <v>3857.7455857165</v>
      </c>
      <c r="AQ1118">
        <v>3385.91500736748</v>
      </c>
      <c r="AR1118">
        <v>5655.9398056631198</v>
      </c>
      <c r="AS1118">
        <v>5075.3247108425303</v>
      </c>
      <c r="AT1118">
        <v>3687.4795184602599</v>
      </c>
      <c r="AU1118">
        <v>3145.8083048362</v>
      </c>
      <c r="AV1118">
        <v>2355.3286708997098</v>
      </c>
      <c r="AW1118">
        <v>4750.5688192430198</v>
      </c>
      <c r="AX1118">
        <v>3353.2923226687599</v>
      </c>
      <c r="AY1118">
        <v>1604.2478790828</v>
      </c>
      <c r="AZ1118">
        <v>1856.8758930352899</v>
      </c>
      <c r="BA1118">
        <v>1445.3541688093801</v>
      </c>
      <c r="BB1118">
        <v>961.53757316539395</v>
      </c>
      <c r="BC1118">
        <v>657.374039575908</v>
      </c>
      <c r="BD1118">
        <v>654.86626823225004</v>
      </c>
      <c r="BE1118">
        <v>760.15330677920497</v>
      </c>
      <c r="BF1118">
        <v>934.75321985746302</v>
      </c>
      <c r="BG1118">
        <v>1147.46423366474</v>
      </c>
      <c r="BH1118">
        <v>1320.9463339700501</v>
      </c>
      <c r="BI1118">
        <v>3112.17054771626</v>
      </c>
      <c r="BJ1118">
        <v>3303.3268755336499</v>
      </c>
      <c r="BK1118">
        <v>14188.3452915656</v>
      </c>
      <c r="BL1118">
        <v>25260.367460192701</v>
      </c>
      <c r="BM1118">
        <v>29584.615608730299</v>
      </c>
      <c r="BN1118">
        <v>36323.725930721499</v>
      </c>
      <c r="BO1118">
        <v>13150.664418651801</v>
      </c>
      <c r="BP1118">
        <v>47267.5801327476</v>
      </c>
      <c r="BQ1118">
        <v>46220.0840819316</v>
      </c>
      <c r="BR1118">
        <v>30367.7346394503</v>
      </c>
      <c r="BS1118">
        <v>25763.857597210099</v>
      </c>
      <c r="BT1118">
        <v>48635.517221360002</v>
      </c>
      <c r="BU1118">
        <v>57198.642731888198</v>
      </c>
      <c r="BV1118">
        <v>93235.203155773896</v>
      </c>
      <c r="BW1118">
        <v>51176.695785669101</v>
      </c>
      <c r="BX1118">
        <v>25187.030491429599</v>
      </c>
      <c r="BY1118">
        <v>1819.78196006501</v>
      </c>
      <c r="BZ1118">
        <v>1246.0985254044001</v>
      </c>
      <c r="CA1118">
        <v>1012.6725460668</v>
      </c>
      <c r="CB1118">
        <v>887.61903680967896</v>
      </c>
      <c r="CC1118">
        <v>805.90326488955202</v>
      </c>
      <c r="CD1118">
        <v>770.78443358068796</v>
      </c>
    </row>
    <row r="1119" spans="1:82" x14ac:dyDescent="0.25">
      <c r="A1119">
        <v>268.43791722296299</v>
      </c>
      <c r="B1119">
        <v>435.91039120880998</v>
      </c>
      <c r="C1119">
        <v>473.05018767420501</v>
      </c>
      <c r="D1119">
        <v>547.97962033150202</v>
      </c>
      <c r="E1119">
        <v>644.64820863635896</v>
      </c>
      <c r="F1119">
        <v>817.942545446586</v>
      </c>
      <c r="G1119">
        <v>1070.5309662178799</v>
      </c>
      <c r="H1119">
        <v>1560.23786812345</v>
      </c>
      <c r="I1119">
        <v>19541.6654900098</v>
      </c>
      <c r="J1119">
        <v>71008.972362262299</v>
      </c>
      <c r="K1119">
        <v>65563.608995188304</v>
      </c>
      <c r="L1119">
        <v>56921.254451415101</v>
      </c>
      <c r="M1119">
        <v>49087.472544475801</v>
      </c>
      <c r="N1119">
        <v>42693.199842026697</v>
      </c>
      <c r="O1119">
        <v>16965.150479804299</v>
      </c>
      <c r="P1119">
        <v>39758.213833476198</v>
      </c>
      <c r="Q1119">
        <v>44957.389364872099</v>
      </c>
      <c r="R1119">
        <v>32000.5821809298</v>
      </c>
      <c r="S1119">
        <v>47493.182812074599</v>
      </c>
      <c r="T1119">
        <v>35418.709237695803</v>
      </c>
      <c r="U1119">
        <v>15494.056939951501</v>
      </c>
      <c r="V1119">
        <v>13949.139366461801</v>
      </c>
      <c r="W1119">
        <v>14509.140775030501</v>
      </c>
      <c r="X1119">
        <v>13472.4993832524</v>
      </c>
      <c r="Y1119">
        <v>22229.0782688855</v>
      </c>
      <c r="Z1119">
        <v>18538.711570069801</v>
      </c>
      <c r="AA1119">
        <v>14857.1915949452</v>
      </c>
      <c r="AB1119">
        <v>8307.9709657220392</v>
      </c>
      <c r="AC1119">
        <v>4704.0050814755596</v>
      </c>
      <c r="AD1119">
        <v>2057.3270535301599</v>
      </c>
      <c r="AE1119">
        <v>1120.2515298588601</v>
      </c>
      <c r="AF1119">
        <v>1053.9378591765601</v>
      </c>
      <c r="AG1119">
        <v>1059.61222428612</v>
      </c>
      <c r="AH1119">
        <v>4855.5572360871402</v>
      </c>
      <c r="AI1119">
        <v>6361.7354778122599</v>
      </c>
      <c r="AJ1119">
        <v>6005.4232869971702</v>
      </c>
      <c r="AK1119">
        <v>6573.8936558359501</v>
      </c>
      <c r="AL1119">
        <v>5347.7536754408902</v>
      </c>
      <c r="AM1119">
        <v>5547.5848461141704</v>
      </c>
      <c r="AN1119">
        <v>13253.2627809685</v>
      </c>
      <c r="AO1119">
        <v>9520.3146113823896</v>
      </c>
      <c r="AP1119">
        <v>3857.7455857165</v>
      </c>
      <c r="AQ1119">
        <v>3385.91500736748</v>
      </c>
      <c r="AR1119">
        <v>5655.9398056631198</v>
      </c>
      <c r="AS1119">
        <v>5075.3247108425303</v>
      </c>
      <c r="AT1119">
        <v>3687.4795184602599</v>
      </c>
      <c r="AU1119">
        <v>3145.8083048362</v>
      </c>
      <c r="AV1119">
        <v>2355.3286708997098</v>
      </c>
      <c r="AW1119">
        <v>4750.5688192430198</v>
      </c>
      <c r="AX1119">
        <v>3353.2923226687599</v>
      </c>
      <c r="AY1119">
        <v>1604.2478790828</v>
      </c>
      <c r="AZ1119">
        <v>1856.8758930352899</v>
      </c>
      <c r="BA1119">
        <v>1445.3541688093801</v>
      </c>
      <c r="BB1119">
        <v>961.53757316539395</v>
      </c>
      <c r="BC1119">
        <v>657.374039575908</v>
      </c>
      <c r="BD1119">
        <v>654.86626823225004</v>
      </c>
      <c r="BE1119">
        <v>760.15330677920497</v>
      </c>
      <c r="BF1119">
        <v>934.75321985746302</v>
      </c>
      <c r="BG1119">
        <v>1147.46423366474</v>
      </c>
      <c r="BH1119">
        <v>1320.9463339700501</v>
      </c>
      <c r="BI1119">
        <v>3112.17054771626</v>
      </c>
      <c r="BJ1119">
        <v>3303.3268755336499</v>
      </c>
      <c r="BK1119">
        <v>14188.3452915656</v>
      </c>
      <c r="BL1119">
        <v>25260.367460192701</v>
      </c>
      <c r="BM1119">
        <v>29584.615608730299</v>
      </c>
      <c r="BN1119">
        <v>36323.725930721499</v>
      </c>
      <c r="BO1119">
        <v>13150.664418651801</v>
      </c>
      <c r="BP1119">
        <v>47267.5801327476</v>
      </c>
      <c r="BQ1119">
        <v>46220.0840819316</v>
      </c>
      <c r="BR1119">
        <v>30367.7346394503</v>
      </c>
      <c r="BS1119">
        <v>25763.857597210099</v>
      </c>
      <c r="BT1119">
        <v>48635.517221360002</v>
      </c>
      <c r="BU1119">
        <v>57198.642731888198</v>
      </c>
      <c r="BV1119">
        <v>93235.203155773896</v>
      </c>
      <c r="BW1119">
        <v>51176.695785669101</v>
      </c>
      <c r="BX1119">
        <v>25187.030491429599</v>
      </c>
      <c r="BY1119">
        <v>1819.78196006501</v>
      </c>
      <c r="BZ1119">
        <v>1246.0985254044001</v>
      </c>
      <c r="CA1119">
        <v>1012.6725460668</v>
      </c>
      <c r="CB1119">
        <v>887.61903680967896</v>
      </c>
      <c r="CC1119">
        <v>805.90326488955202</v>
      </c>
      <c r="CD1119">
        <v>770.78443358068796</v>
      </c>
    </row>
    <row r="1120" spans="1:82" x14ac:dyDescent="0.25">
      <c r="A1120">
        <v>268.6782376502</v>
      </c>
      <c r="B1120">
        <v>435.91039120880998</v>
      </c>
      <c r="C1120">
        <v>473.05018767420501</v>
      </c>
      <c r="D1120">
        <v>547.97962033150202</v>
      </c>
      <c r="E1120">
        <v>644.64820863635896</v>
      </c>
      <c r="F1120">
        <v>817.942545446586</v>
      </c>
      <c r="G1120">
        <v>1070.5309662178799</v>
      </c>
      <c r="H1120">
        <v>1560.23786812345</v>
      </c>
      <c r="I1120">
        <v>19541.6654900098</v>
      </c>
      <c r="J1120">
        <v>71008.972362262299</v>
      </c>
      <c r="K1120">
        <v>65563.608995188304</v>
      </c>
      <c r="L1120">
        <v>56921.254451415101</v>
      </c>
      <c r="M1120">
        <v>49087.472544475801</v>
      </c>
      <c r="N1120">
        <v>42693.199842026697</v>
      </c>
      <c r="O1120">
        <v>16965.150479804299</v>
      </c>
      <c r="P1120">
        <v>39758.213833476198</v>
      </c>
      <c r="Q1120">
        <v>44957.389364872099</v>
      </c>
      <c r="R1120">
        <v>32000.5821809298</v>
      </c>
      <c r="S1120">
        <v>47493.182812074599</v>
      </c>
      <c r="T1120">
        <v>35418.709237695803</v>
      </c>
      <c r="U1120">
        <v>15494.056939951501</v>
      </c>
      <c r="V1120">
        <v>13949.139366461801</v>
      </c>
      <c r="W1120">
        <v>14509.140775030501</v>
      </c>
      <c r="X1120">
        <v>13472.4993832524</v>
      </c>
      <c r="Y1120">
        <v>22229.0782688855</v>
      </c>
      <c r="Z1120">
        <v>18538.711570069801</v>
      </c>
      <c r="AA1120">
        <v>14857.1915949452</v>
      </c>
      <c r="AB1120">
        <v>8307.9709657220392</v>
      </c>
      <c r="AC1120">
        <v>4704.0050814755596</v>
      </c>
      <c r="AD1120">
        <v>2057.3270535301599</v>
      </c>
      <c r="AE1120">
        <v>1120.2515298588601</v>
      </c>
      <c r="AF1120">
        <v>1053.9378591765601</v>
      </c>
      <c r="AG1120">
        <v>1059.61222428612</v>
      </c>
      <c r="AH1120">
        <v>4855.5572360871402</v>
      </c>
      <c r="AI1120">
        <v>6361.7354778122599</v>
      </c>
      <c r="AJ1120">
        <v>6005.4232869971702</v>
      </c>
      <c r="AK1120">
        <v>6573.8936558359501</v>
      </c>
      <c r="AL1120">
        <v>5347.7536754408902</v>
      </c>
      <c r="AM1120">
        <v>5547.5848461141704</v>
      </c>
      <c r="AN1120">
        <v>13253.2627809685</v>
      </c>
      <c r="AO1120">
        <v>9520.3146113823896</v>
      </c>
      <c r="AP1120">
        <v>3857.7455857165</v>
      </c>
      <c r="AQ1120">
        <v>3385.91500736748</v>
      </c>
      <c r="AR1120">
        <v>5655.9398056631198</v>
      </c>
      <c r="AS1120">
        <v>5075.3247108425303</v>
      </c>
      <c r="AT1120">
        <v>3687.4795184602599</v>
      </c>
      <c r="AU1120">
        <v>3145.8083048362</v>
      </c>
      <c r="AV1120">
        <v>2355.3286708997098</v>
      </c>
      <c r="AW1120">
        <v>4750.5688192430198</v>
      </c>
      <c r="AX1120">
        <v>3353.2923226687599</v>
      </c>
      <c r="AY1120">
        <v>1604.2478790828</v>
      </c>
      <c r="AZ1120">
        <v>1856.8758930352899</v>
      </c>
      <c r="BA1120">
        <v>1445.3541688093801</v>
      </c>
      <c r="BB1120">
        <v>961.53757316539395</v>
      </c>
      <c r="BC1120">
        <v>657.374039575908</v>
      </c>
      <c r="BD1120">
        <v>654.86626823225004</v>
      </c>
      <c r="BE1120">
        <v>760.15330677920497</v>
      </c>
      <c r="BF1120">
        <v>934.75321985746302</v>
      </c>
      <c r="BG1120">
        <v>1147.46423366474</v>
      </c>
      <c r="BH1120">
        <v>1320.9463339700501</v>
      </c>
      <c r="BI1120">
        <v>3112.17054771626</v>
      </c>
      <c r="BJ1120">
        <v>3303.3268755336499</v>
      </c>
      <c r="BK1120">
        <v>14188.3452915656</v>
      </c>
      <c r="BL1120">
        <v>25260.367460192701</v>
      </c>
      <c r="BM1120">
        <v>29584.615608730299</v>
      </c>
      <c r="BN1120">
        <v>36323.725930721499</v>
      </c>
      <c r="BO1120">
        <v>13150.664418651801</v>
      </c>
      <c r="BP1120">
        <v>47267.5801327476</v>
      </c>
      <c r="BQ1120">
        <v>46220.0840819316</v>
      </c>
      <c r="BR1120">
        <v>30367.7346394503</v>
      </c>
      <c r="BS1120">
        <v>25763.857597210099</v>
      </c>
      <c r="BT1120">
        <v>48635.517221360002</v>
      </c>
      <c r="BU1120">
        <v>57198.642731888198</v>
      </c>
      <c r="BV1120">
        <v>93235.203155773896</v>
      </c>
      <c r="BW1120">
        <v>51176.695785669101</v>
      </c>
      <c r="BX1120">
        <v>25187.030491429599</v>
      </c>
      <c r="BY1120">
        <v>1819.78196006501</v>
      </c>
      <c r="BZ1120">
        <v>1246.0985254044001</v>
      </c>
      <c r="CA1120">
        <v>1012.6725460668</v>
      </c>
      <c r="CB1120">
        <v>887.61903680967896</v>
      </c>
      <c r="CC1120">
        <v>805.90326488955202</v>
      </c>
      <c r="CD1120">
        <v>770.78443358068796</v>
      </c>
    </row>
    <row r="1121" spans="1:82" x14ac:dyDescent="0.25">
      <c r="A1121">
        <v>268.91855807743599</v>
      </c>
      <c r="B1121">
        <v>435.91039120880998</v>
      </c>
      <c r="C1121">
        <v>473.05018767420501</v>
      </c>
      <c r="D1121">
        <v>547.97962033150202</v>
      </c>
      <c r="E1121">
        <v>644.64820863635896</v>
      </c>
      <c r="F1121">
        <v>817.942545446586</v>
      </c>
      <c r="G1121">
        <v>1070.5309662178799</v>
      </c>
      <c r="H1121">
        <v>1560.23786812345</v>
      </c>
      <c r="I1121">
        <v>19541.6654900098</v>
      </c>
      <c r="J1121">
        <v>71008.972362262299</v>
      </c>
      <c r="K1121">
        <v>65563.608995188304</v>
      </c>
      <c r="L1121">
        <v>56921.254451415101</v>
      </c>
      <c r="M1121">
        <v>49087.472544475801</v>
      </c>
      <c r="N1121">
        <v>42693.199842026697</v>
      </c>
      <c r="O1121">
        <v>16965.150479804299</v>
      </c>
      <c r="P1121">
        <v>39758.213833476198</v>
      </c>
      <c r="Q1121">
        <v>44957.389364872099</v>
      </c>
      <c r="R1121">
        <v>32000.5821809298</v>
      </c>
      <c r="S1121">
        <v>47493.182812074599</v>
      </c>
      <c r="T1121">
        <v>35418.709237695803</v>
      </c>
      <c r="U1121">
        <v>15494.056939951501</v>
      </c>
      <c r="V1121">
        <v>13949.139366461801</v>
      </c>
      <c r="W1121">
        <v>14509.140775030501</v>
      </c>
      <c r="X1121">
        <v>13472.4993832524</v>
      </c>
      <c r="Y1121">
        <v>22229.0782688855</v>
      </c>
      <c r="Z1121">
        <v>18538.711570069801</v>
      </c>
      <c r="AA1121">
        <v>14857.1915949452</v>
      </c>
      <c r="AB1121">
        <v>8307.9709657220392</v>
      </c>
      <c r="AC1121">
        <v>4704.0050814755596</v>
      </c>
      <c r="AD1121">
        <v>2057.3270535301599</v>
      </c>
      <c r="AE1121">
        <v>1120.2515298588601</v>
      </c>
      <c r="AF1121">
        <v>1053.9378591765601</v>
      </c>
      <c r="AG1121">
        <v>1059.61222428612</v>
      </c>
      <c r="AH1121">
        <v>4855.5572360871402</v>
      </c>
      <c r="AI1121">
        <v>6361.7354778122599</v>
      </c>
      <c r="AJ1121">
        <v>6005.4232869971702</v>
      </c>
      <c r="AK1121">
        <v>6573.8936558359501</v>
      </c>
      <c r="AL1121">
        <v>5347.7536754408902</v>
      </c>
      <c r="AM1121">
        <v>5547.5848461141704</v>
      </c>
      <c r="AN1121">
        <v>13253.2627809685</v>
      </c>
      <c r="AO1121">
        <v>9520.3146113823896</v>
      </c>
      <c r="AP1121">
        <v>3857.7455857165</v>
      </c>
      <c r="AQ1121">
        <v>3385.91500736748</v>
      </c>
      <c r="AR1121">
        <v>5655.9398056631198</v>
      </c>
      <c r="AS1121">
        <v>5075.3247108425303</v>
      </c>
      <c r="AT1121">
        <v>3687.4795184602599</v>
      </c>
      <c r="AU1121">
        <v>3145.8083048362</v>
      </c>
      <c r="AV1121">
        <v>2355.3286708997098</v>
      </c>
      <c r="AW1121">
        <v>4750.5688192430198</v>
      </c>
      <c r="AX1121">
        <v>3353.2923226687599</v>
      </c>
      <c r="AY1121">
        <v>1604.2478790828</v>
      </c>
      <c r="AZ1121">
        <v>1856.8758930352899</v>
      </c>
      <c r="BA1121">
        <v>1445.3541688093801</v>
      </c>
      <c r="BB1121">
        <v>961.53757316539395</v>
      </c>
      <c r="BC1121">
        <v>657.374039575908</v>
      </c>
      <c r="BD1121">
        <v>654.86626823225004</v>
      </c>
      <c r="BE1121">
        <v>760.15330677920497</v>
      </c>
      <c r="BF1121">
        <v>934.75321985746302</v>
      </c>
      <c r="BG1121">
        <v>1147.46423366474</v>
      </c>
      <c r="BH1121">
        <v>1320.9463339700501</v>
      </c>
      <c r="BI1121">
        <v>3112.17054771626</v>
      </c>
      <c r="BJ1121">
        <v>3303.3268755336499</v>
      </c>
      <c r="BK1121">
        <v>14188.3452915656</v>
      </c>
      <c r="BL1121">
        <v>25260.367460192701</v>
      </c>
      <c r="BM1121">
        <v>29584.615608730299</v>
      </c>
      <c r="BN1121">
        <v>36323.725930721499</v>
      </c>
      <c r="BO1121">
        <v>13150.664418651801</v>
      </c>
      <c r="BP1121">
        <v>47267.5801327476</v>
      </c>
      <c r="BQ1121">
        <v>46220.0840819316</v>
      </c>
      <c r="BR1121">
        <v>30367.7346394503</v>
      </c>
      <c r="BS1121">
        <v>25763.857597210099</v>
      </c>
      <c r="BT1121">
        <v>48635.517221360002</v>
      </c>
      <c r="BU1121">
        <v>57198.642731888198</v>
      </c>
      <c r="BV1121">
        <v>93235.203155773896</v>
      </c>
      <c r="BW1121">
        <v>51176.695785669101</v>
      </c>
      <c r="BX1121">
        <v>25187.030491429599</v>
      </c>
      <c r="BY1121">
        <v>1819.78196006501</v>
      </c>
      <c r="BZ1121">
        <v>1246.0985254044001</v>
      </c>
      <c r="CA1121">
        <v>1012.6725460668</v>
      </c>
      <c r="CB1121">
        <v>887.61903680967896</v>
      </c>
      <c r="CC1121">
        <v>805.90326488955202</v>
      </c>
      <c r="CD1121">
        <v>770.78443358068796</v>
      </c>
    </row>
    <row r="1122" spans="1:82" x14ac:dyDescent="0.25">
      <c r="A1122">
        <v>269.15887850467197</v>
      </c>
      <c r="B1122">
        <v>435.91039120880998</v>
      </c>
      <c r="C1122">
        <v>473.05018767420501</v>
      </c>
      <c r="D1122">
        <v>547.97962033150202</v>
      </c>
      <c r="E1122">
        <v>644.64820863635896</v>
      </c>
      <c r="F1122">
        <v>817.942545446586</v>
      </c>
      <c r="G1122">
        <v>1070.5309662178799</v>
      </c>
      <c r="H1122">
        <v>1560.23786812345</v>
      </c>
      <c r="I1122">
        <v>19541.6654900098</v>
      </c>
      <c r="J1122">
        <v>71008.972362262299</v>
      </c>
      <c r="K1122">
        <v>65563.608995188304</v>
      </c>
      <c r="L1122">
        <v>56921.254451415101</v>
      </c>
      <c r="M1122">
        <v>49087.472544475801</v>
      </c>
      <c r="N1122">
        <v>42693.199842026697</v>
      </c>
      <c r="O1122">
        <v>16965.150479804299</v>
      </c>
      <c r="P1122">
        <v>39758.213833476198</v>
      </c>
      <c r="Q1122">
        <v>44957.389364872099</v>
      </c>
      <c r="R1122">
        <v>32000.5821809298</v>
      </c>
      <c r="S1122">
        <v>47493.182812074599</v>
      </c>
      <c r="T1122">
        <v>35418.709237695803</v>
      </c>
      <c r="U1122">
        <v>15494.056939951501</v>
      </c>
      <c r="V1122">
        <v>13949.139366461801</v>
      </c>
      <c r="W1122">
        <v>14509.140775030501</v>
      </c>
      <c r="X1122">
        <v>13472.4993832524</v>
      </c>
      <c r="Y1122">
        <v>22229.0782688855</v>
      </c>
      <c r="Z1122">
        <v>18538.711570069801</v>
      </c>
      <c r="AA1122">
        <v>14857.1915949452</v>
      </c>
      <c r="AB1122">
        <v>8307.9709657220392</v>
      </c>
      <c r="AC1122">
        <v>4704.0050814755596</v>
      </c>
      <c r="AD1122">
        <v>2057.3270535301599</v>
      </c>
      <c r="AE1122">
        <v>1120.2515298588601</v>
      </c>
      <c r="AF1122">
        <v>1053.9378591765601</v>
      </c>
      <c r="AG1122">
        <v>1059.61222428612</v>
      </c>
      <c r="AH1122">
        <v>4855.5572360871402</v>
      </c>
      <c r="AI1122">
        <v>6361.7354778122599</v>
      </c>
      <c r="AJ1122">
        <v>6005.4232869971702</v>
      </c>
      <c r="AK1122">
        <v>6573.8936558359501</v>
      </c>
      <c r="AL1122">
        <v>5347.7536754408902</v>
      </c>
      <c r="AM1122">
        <v>5547.5848461141704</v>
      </c>
      <c r="AN1122">
        <v>13253.2627809685</v>
      </c>
      <c r="AO1122">
        <v>9520.3146113823896</v>
      </c>
      <c r="AP1122">
        <v>3857.7455857165</v>
      </c>
      <c r="AQ1122">
        <v>3385.91500736748</v>
      </c>
      <c r="AR1122">
        <v>5655.9398056631198</v>
      </c>
      <c r="AS1122">
        <v>5075.3247108425303</v>
      </c>
      <c r="AT1122">
        <v>3687.4795184602599</v>
      </c>
      <c r="AU1122">
        <v>3145.8083048362</v>
      </c>
      <c r="AV1122">
        <v>2355.3286708997098</v>
      </c>
      <c r="AW1122">
        <v>4750.5688192430198</v>
      </c>
      <c r="AX1122">
        <v>3353.2923226687599</v>
      </c>
      <c r="AY1122">
        <v>1604.2478790828</v>
      </c>
      <c r="AZ1122">
        <v>1856.8758930352899</v>
      </c>
      <c r="BA1122">
        <v>1445.3541688093801</v>
      </c>
      <c r="BB1122">
        <v>961.53757316539395</v>
      </c>
      <c r="BC1122">
        <v>657.374039575908</v>
      </c>
      <c r="BD1122">
        <v>654.86626823225004</v>
      </c>
      <c r="BE1122">
        <v>760.15330677920497</v>
      </c>
      <c r="BF1122">
        <v>934.75321985746302</v>
      </c>
      <c r="BG1122">
        <v>1147.46423366474</v>
      </c>
      <c r="BH1122">
        <v>1320.9463339700501</v>
      </c>
      <c r="BI1122">
        <v>3112.17054771626</v>
      </c>
      <c r="BJ1122">
        <v>3303.3268755336499</v>
      </c>
      <c r="BK1122">
        <v>14188.3452915656</v>
      </c>
      <c r="BL1122">
        <v>25260.367460192701</v>
      </c>
      <c r="BM1122">
        <v>29584.615608730299</v>
      </c>
      <c r="BN1122">
        <v>36323.725930721499</v>
      </c>
      <c r="BO1122">
        <v>13150.664418651801</v>
      </c>
      <c r="BP1122">
        <v>47267.5801327476</v>
      </c>
      <c r="BQ1122">
        <v>46220.0840819316</v>
      </c>
      <c r="BR1122">
        <v>30367.7346394503</v>
      </c>
      <c r="BS1122">
        <v>25763.857597210099</v>
      </c>
      <c r="BT1122">
        <v>48635.517221360002</v>
      </c>
      <c r="BU1122">
        <v>57198.642731888198</v>
      </c>
      <c r="BV1122">
        <v>93235.203155773896</v>
      </c>
      <c r="BW1122">
        <v>51176.695785669101</v>
      </c>
      <c r="BX1122">
        <v>25187.030491429599</v>
      </c>
      <c r="BY1122">
        <v>1819.78196006501</v>
      </c>
      <c r="BZ1122">
        <v>1246.0985254044001</v>
      </c>
      <c r="CA1122">
        <v>1012.6725460668</v>
      </c>
      <c r="CB1122">
        <v>887.61903680967896</v>
      </c>
      <c r="CC1122">
        <v>805.90326488955202</v>
      </c>
      <c r="CD1122">
        <v>770.78443358068796</v>
      </c>
    </row>
    <row r="1123" spans="1:82" x14ac:dyDescent="0.25">
      <c r="A1123">
        <v>269.39919893190898</v>
      </c>
      <c r="B1123">
        <v>435.91039120880998</v>
      </c>
      <c r="C1123">
        <v>473.05018767420501</v>
      </c>
      <c r="D1123">
        <v>547.97962033150202</v>
      </c>
      <c r="E1123">
        <v>644.64820863635896</v>
      </c>
      <c r="F1123">
        <v>817.942545446586</v>
      </c>
      <c r="G1123">
        <v>1070.5309662178799</v>
      </c>
      <c r="H1123">
        <v>1560.23786812345</v>
      </c>
      <c r="I1123">
        <v>19541.6654900098</v>
      </c>
      <c r="J1123">
        <v>71008.972362262299</v>
      </c>
      <c r="K1123">
        <v>65563.608995188304</v>
      </c>
      <c r="L1123">
        <v>56921.254451415101</v>
      </c>
      <c r="M1123">
        <v>49087.472544475801</v>
      </c>
      <c r="N1123">
        <v>42693.199842026697</v>
      </c>
      <c r="O1123">
        <v>16965.150479804299</v>
      </c>
      <c r="P1123">
        <v>39758.213833476198</v>
      </c>
      <c r="Q1123">
        <v>44957.389364872099</v>
      </c>
      <c r="R1123">
        <v>32000.5821809298</v>
      </c>
      <c r="S1123">
        <v>47493.182812074599</v>
      </c>
      <c r="T1123">
        <v>35418.709237695803</v>
      </c>
      <c r="U1123">
        <v>15494.056939951501</v>
      </c>
      <c r="V1123">
        <v>13949.139366461801</v>
      </c>
      <c r="W1123">
        <v>14509.140775030501</v>
      </c>
      <c r="X1123">
        <v>13472.4993832524</v>
      </c>
      <c r="Y1123">
        <v>22229.0782688855</v>
      </c>
      <c r="Z1123">
        <v>18538.711570069801</v>
      </c>
      <c r="AA1123">
        <v>14857.1915949452</v>
      </c>
      <c r="AB1123">
        <v>8307.9709657220392</v>
      </c>
      <c r="AC1123">
        <v>4704.0050814755596</v>
      </c>
      <c r="AD1123">
        <v>2057.3270535301599</v>
      </c>
      <c r="AE1123">
        <v>1120.2515298588601</v>
      </c>
      <c r="AF1123">
        <v>1053.9378591765601</v>
      </c>
      <c r="AG1123">
        <v>1059.61222428612</v>
      </c>
      <c r="AH1123">
        <v>4855.5572360871402</v>
      </c>
      <c r="AI1123">
        <v>6361.7354778122599</v>
      </c>
      <c r="AJ1123">
        <v>6005.4232869971702</v>
      </c>
      <c r="AK1123">
        <v>6573.8936558359501</v>
      </c>
      <c r="AL1123">
        <v>5347.7536754408902</v>
      </c>
      <c r="AM1123">
        <v>5547.5848461141704</v>
      </c>
      <c r="AN1123">
        <v>13253.2627809685</v>
      </c>
      <c r="AO1123">
        <v>9520.3146113823896</v>
      </c>
      <c r="AP1123">
        <v>3857.7455857165</v>
      </c>
      <c r="AQ1123">
        <v>3385.91500736748</v>
      </c>
      <c r="AR1123">
        <v>5655.9398056631198</v>
      </c>
      <c r="AS1123">
        <v>5075.3247108425303</v>
      </c>
      <c r="AT1123">
        <v>3687.4795184602599</v>
      </c>
      <c r="AU1123">
        <v>3145.8083048362</v>
      </c>
      <c r="AV1123">
        <v>2355.3286708997098</v>
      </c>
      <c r="AW1123">
        <v>4750.5688192430198</v>
      </c>
      <c r="AX1123">
        <v>3353.2923226687599</v>
      </c>
      <c r="AY1123">
        <v>1604.2478790828</v>
      </c>
      <c r="AZ1123">
        <v>1856.8758930352899</v>
      </c>
      <c r="BA1123">
        <v>1445.3541688093801</v>
      </c>
      <c r="BB1123">
        <v>961.53757316539395</v>
      </c>
      <c r="BC1123">
        <v>657.374039575908</v>
      </c>
      <c r="BD1123">
        <v>654.86626823225004</v>
      </c>
      <c r="BE1123">
        <v>760.15330677920497</v>
      </c>
      <c r="BF1123">
        <v>934.75321985746302</v>
      </c>
      <c r="BG1123">
        <v>1147.46423366474</v>
      </c>
      <c r="BH1123">
        <v>1320.9463339700501</v>
      </c>
      <c r="BI1123">
        <v>3112.17054771626</v>
      </c>
      <c r="BJ1123">
        <v>3303.3268755336499</v>
      </c>
      <c r="BK1123">
        <v>14188.3452915656</v>
      </c>
      <c r="BL1123">
        <v>25260.367460192701</v>
      </c>
      <c r="BM1123">
        <v>29584.615608730299</v>
      </c>
      <c r="BN1123">
        <v>36323.725930721499</v>
      </c>
      <c r="BO1123">
        <v>13150.664418651801</v>
      </c>
      <c r="BP1123">
        <v>47267.5801327476</v>
      </c>
      <c r="BQ1123">
        <v>46220.0840819316</v>
      </c>
      <c r="BR1123">
        <v>30367.7346394503</v>
      </c>
      <c r="BS1123">
        <v>25763.857597210099</v>
      </c>
      <c r="BT1123">
        <v>48635.517221360002</v>
      </c>
      <c r="BU1123">
        <v>57198.642731888198</v>
      </c>
      <c r="BV1123">
        <v>93235.203155773896</v>
      </c>
      <c r="BW1123">
        <v>51176.695785669101</v>
      </c>
      <c r="BX1123">
        <v>25187.030491429599</v>
      </c>
      <c r="BY1123">
        <v>1819.78196006501</v>
      </c>
      <c r="BZ1123">
        <v>1246.0985254044001</v>
      </c>
      <c r="CA1123">
        <v>1012.6725460668</v>
      </c>
      <c r="CB1123">
        <v>887.61903680967896</v>
      </c>
      <c r="CC1123">
        <v>805.90326488955202</v>
      </c>
      <c r="CD1123">
        <v>770.78443358068796</v>
      </c>
    </row>
    <row r="1124" spans="1:82" x14ac:dyDescent="0.25">
      <c r="A1124">
        <v>269.63951935914503</v>
      </c>
      <c r="B1124">
        <v>408.81459397708198</v>
      </c>
      <c r="C1124">
        <v>429.24525450030399</v>
      </c>
      <c r="D1124">
        <v>503.00855675405802</v>
      </c>
      <c r="E1124">
        <v>588.37109586125598</v>
      </c>
      <c r="F1124">
        <v>730.68494079074696</v>
      </c>
      <c r="G1124">
        <v>933.15092542713796</v>
      </c>
      <c r="H1124">
        <v>1344.2614308570101</v>
      </c>
      <c r="I1124">
        <v>15494.4859902769</v>
      </c>
      <c r="J1124">
        <v>50902.561372605203</v>
      </c>
      <c r="K1124">
        <v>45319.842313401597</v>
      </c>
      <c r="L1124">
        <v>39251.0310496167</v>
      </c>
      <c r="M1124">
        <v>34467.1170353618</v>
      </c>
      <c r="N1124">
        <v>29947.088109620301</v>
      </c>
      <c r="O1124">
        <v>11664.982840626701</v>
      </c>
      <c r="P1124">
        <v>26782.852025963701</v>
      </c>
      <c r="Q1124">
        <v>32130.920021919999</v>
      </c>
      <c r="R1124">
        <v>23468.279623293602</v>
      </c>
      <c r="S1124">
        <v>33519.433453582998</v>
      </c>
      <c r="T1124">
        <v>24718.389604751599</v>
      </c>
      <c r="U1124">
        <v>11487.551514180201</v>
      </c>
      <c r="V1124">
        <v>10443.417563825</v>
      </c>
      <c r="W1124">
        <v>11027.7663800803</v>
      </c>
      <c r="X1124">
        <v>10063.4380163962</v>
      </c>
      <c r="Y1124">
        <v>16668.064269553299</v>
      </c>
      <c r="Z1124">
        <v>13827.655327377001</v>
      </c>
      <c r="AA1124">
        <v>11228.374847618001</v>
      </c>
      <c r="AB1124">
        <v>6006.758390039</v>
      </c>
      <c r="AC1124">
        <v>3711.0149571122201</v>
      </c>
      <c r="AD1124">
        <v>1734.5889851710299</v>
      </c>
      <c r="AE1124">
        <v>1042.06794048864</v>
      </c>
      <c r="AF1124">
        <v>1005.55383377945</v>
      </c>
      <c r="AG1124">
        <v>997.48435316248106</v>
      </c>
      <c r="AH1124">
        <v>3791.5909181404299</v>
      </c>
      <c r="AI1124">
        <v>5947.0014977989404</v>
      </c>
      <c r="AJ1124">
        <v>6446.1870827522798</v>
      </c>
      <c r="AK1124">
        <v>6289.51808562319</v>
      </c>
      <c r="AL1124">
        <v>5226.9278082120099</v>
      </c>
      <c r="AM1124">
        <v>5489.4514641432497</v>
      </c>
      <c r="AN1124">
        <v>12953.9451244502</v>
      </c>
      <c r="AO1124">
        <v>8817.0765506586904</v>
      </c>
      <c r="AP1124">
        <v>3724.0118880626101</v>
      </c>
      <c r="AQ1124">
        <v>3641.4260790827002</v>
      </c>
      <c r="AR1124">
        <v>6147.4727234052398</v>
      </c>
      <c r="AS1124">
        <v>5243.08161315491</v>
      </c>
      <c r="AT1124">
        <v>3687.9939896240999</v>
      </c>
      <c r="AU1124">
        <v>3475.5799338120801</v>
      </c>
      <c r="AV1124">
        <v>2610.2754346275301</v>
      </c>
      <c r="AW1124">
        <v>5066.2362829630501</v>
      </c>
      <c r="AX1124">
        <v>3704.23893364997</v>
      </c>
      <c r="AY1124">
        <v>1668.95865771697</v>
      </c>
      <c r="AZ1124">
        <v>1914.6434104494799</v>
      </c>
      <c r="BA1124">
        <v>1406.7572148484401</v>
      </c>
      <c r="BB1124">
        <v>933.05916893105598</v>
      </c>
      <c r="BC1124">
        <v>634.76294817289295</v>
      </c>
      <c r="BD1124">
        <v>635.56502186608805</v>
      </c>
      <c r="BE1124">
        <v>718.79118371569496</v>
      </c>
      <c r="BF1124">
        <v>880.91281063147903</v>
      </c>
      <c r="BG1124">
        <v>1055.7629017602601</v>
      </c>
      <c r="BH1124">
        <v>1211.32855069007</v>
      </c>
      <c r="BI1124">
        <v>2654.4583583720701</v>
      </c>
      <c r="BJ1124">
        <v>2777.9235582218098</v>
      </c>
      <c r="BK1124">
        <v>10806.7857218144</v>
      </c>
      <c r="BL1124">
        <v>18919.669784963098</v>
      </c>
      <c r="BM1124">
        <v>21101.6687841147</v>
      </c>
      <c r="BN1124">
        <v>28158.0312379926</v>
      </c>
      <c r="BO1124">
        <v>10720.2009270159</v>
      </c>
      <c r="BP1124">
        <v>34846.351597252797</v>
      </c>
      <c r="BQ1124">
        <v>34658.272414745101</v>
      </c>
      <c r="BR1124">
        <v>23664.960625739601</v>
      </c>
      <c r="BS1124">
        <v>19106.530172065701</v>
      </c>
      <c r="BT1124">
        <v>35147.6173574649</v>
      </c>
      <c r="BU1124">
        <v>41094.5237771229</v>
      </c>
      <c r="BV1124">
        <v>67282.513593634794</v>
      </c>
      <c r="BW1124">
        <v>37279.800843941899</v>
      </c>
      <c r="BX1124">
        <v>18365.6096622646</v>
      </c>
      <c r="BY1124">
        <v>1585.0923111470499</v>
      </c>
      <c r="BZ1124">
        <v>1123.5374469578401</v>
      </c>
      <c r="CA1124">
        <v>942.48504515114803</v>
      </c>
      <c r="CB1124">
        <v>832.47521148970998</v>
      </c>
      <c r="CC1124">
        <v>767.85619670739902</v>
      </c>
      <c r="CD1124">
        <v>728.31824374425105</v>
      </c>
    </row>
    <row r="1125" spans="1:82" x14ac:dyDescent="0.25">
      <c r="A1125">
        <v>269.87983978638101</v>
      </c>
      <c r="B1125">
        <v>378.74027278548698</v>
      </c>
      <c r="C1125">
        <v>379.962410459632</v>
      </c>
      <c r="D1125">
        <v>448.43537577061301</v>
      </c>
      <c r="E1125">
        <v>519.137875890494</v>
      </c>
      <c r="F1125">
        <v>620.48860649079802</v>
      </c>
      <c r="G1125">
        <v>749.63268586375602</v>
      </c>
      <c r="H1125">
        <v>1059.0907988460001</v>
      </c>
      <c r="I1125">
        <v>10223.9650698925</v>
      </c>
      <c r="J1125">
        <v>25653.697771464998</v>
      </c>
      <c r="K1125">
        <v>21478.662716995099</v>
      </c>
      <c r="L1125">
        <v>18696.050015953799</v>
      </c>
      <c r="M1125">
        <v>17642.7340805821</v>
      </c>
      <c r="N1125">
        <v>15390.0796050505</v>
      </c>
      <c r="O1125">
        <v>6597.0832420531397</v>
      </c>
      <c r="P1125">
        <v>13784.624334226601</v>
      </c>
      <c r="Q1125">
        <v>16526.500735396101</v>
      </c>
      <c r="R1125">
        <v>13207.454624374899</v>
      </c>
      <c r="S1125">
        <v>16435.371821626701</v>
      </c>
      <c r="T1125">
        <v>12554.063389328199</v>
      </c>
      <c r="U1125">
        <v>6715.9157112512103</v>
      </c>
      <c r="V1125">
        <v>6264.2651481798703</v>
      </c>
      <c r="W1125">
        <v>6897.7894745055</v>
      </c>
      <c r="X1125">
        <v>6061.1646602665896</v>
      </c>
      <c r="Y1125">
        <v>10224.547458082799</v>
      </c>
      <c r="Z1125">
        <v>8312.2330560501996</v>
      </c>
      <c r="AA1125">
        <v>7173.7879567585296</v>
      </c>
      <c r="AB1125">
        <v>3794.6890481075102</v>
      </c>
      <c r="AC1125">
        <v>2582.3154041848102</v>
      </c>
      <c r="AD1125">
        <v>1379.6189110176001</v>
      </c>
      <c r="AE1125">
        <v>931.52720057716101</v>
      </c>
      <c r="AF1125">
        <v>935.13366540777201</v>
      </c>
      <c r="AG1125">
        <v>905.02507780744099</v>
      </c>
      <c r="AH1125">
        <v>2737.0028968265001</v>
      </c>
      <c r="AI1125">
        <v>5460.4063217272796</v>
      </c>
      <c r="AJ1125">
        <v>6909.6722392577303</v>
      </c>
      <c r="AK1125">
        <v>5898.1421379329304</v>
      </c>
      <c r="AL1125">
        <v>5062.6579089218803</v>
      </c>
      <c r="AM1125">
        <v>5410.1798502176698</v>
      </c>
      <c r="AN1125">
        <v>12518.737484547701</v>
      </c>
      <c r="AO1125">
        <v>7917.5308150453902</v>
      </c>
      <c r="AP1125">
        <v>3557.3324533984301</v>
      </c>
      <c r="AQ1125">
        <v>3928.2431262742198</v>
      </c>
      <c r="AR1125">
        <v>6646.0347530422996</v>
      </c>
      <c r="AS1125">
        <v>5395.4764110653896</v>
      </c>
      <c r="AT1125">
        <v>3653.1526242308601</v>
      </c>
      <c r="AU1125">
        <v>3822.3466773985501</v>
      </c>
      <c r="AV1125">
        <v>2914.6120391916702</v>
      </c>
      <c r="AW1125">
        <v>5371.6399340344897</v>
      </c>
      <c r="AX1125">
        <v>4036.4873874005598</v>
      </c>
      <c r="AY1125">
        <v>1723.0847389478899</v>
      </c>
      <c r="AZ1125">
        <v>1960.25021527017</v>
      </c>
      <c r="BA1125">
        <v>1353.6757302978299</v>
      </c>
      <c r="BB1125">
        <v>889.42886463492596</v>
      </c>
      <c r="BC1125">
        <v>602.92949996683899</v>
      </c>
      <c r="BD1125">
        <v>616.10168079547498</v>
      </c>
      <c r="BE1125">
        <v>673.71419932116396</v>
      </c>
      <c r="BF1125">
        <v>820.31989087786599</v>
      </c>
      <c r="BG1125">
        <v>955.70693646422103</v>
      </c>
      <c r="BH1125">
        <v>1071.0278019295899</v>
      </c>
      <c r="BI1125">
        <v>2116.1423400374802</v>
      </c>
      <c r="BJ1125">
        <v>2144.6577657722301</v>
      </c>
      <c r="BK1125">
        <v>6715.0118056461097</v>
      </c>
      <c r="BL1125">
        <v>11226.337734819001</v>
      </c>
      <c r="BM1125">
        <v>12982.443761299</v>
      </c>
      <c r="BN1125">
        <v>18417.133082214899</v>
      </c>
      <c r="BO1125">
        <v>7725.9548507249101</v>
      </c>
      <c r="BP1125">
        <v>19361.049766486401</v>
      </c>
      <c r="BQ1125">
        <v>20582.107288055598</v>
      </c>
      <c r="BR1125">
        <v>15740.980642590601</v>
      </c>
      <c r="BS1125">
        <v>10752.6501709852</v>
      </c>
      <c r="BT1125">
        <v>18634.954157804499</v>
      </c>
      <c r="BU1125">
        <v>21658.225260073399</v>
      </c>
      <c r="BV1125">
        <v>35662.542081731299</v>
      </c>
      <c r="BW1125">
        <v>20779.0778632162</v>
      </c>
      <c r="BX1125">
        <v>11073.099309298899</v>
      </c>
      <c r="BY1125">
        <v>1313.6146100255901</v>
      </c>
      <c r="BZ1125">
        <v>935.30015123833903</v>
      </c>
      <c r="CA1125">
        <v>816.42150166202202</v>
      </c>
      <c r="CB1125">
        <v>719.89780836882198</v>
      </c>
      <c r="CC1125">
        <v>695.51203432946704</v>
      </c>
      <c r="CD1125">
        <v>643.72093450441196</v>
      </c>
    </row>
    <row r="1126" spans="1:82" x14ac:dyDescent="0.25">
      <c r="A1126">
        <v>270.12016021361802</v>
      </c>
      <c r="B1126">
        <v>378.74027278548698</v>
      </c>
      <c r="C1126">
        <v>379.962410459632</v>
      </c>
      <c r="D1126">
        <v>448.43537577061301</v>
      </c>
      <c r="E1126">
        <v>519.137875890494</v>
      </c>
      <c r="F1126">
        <v>620.48860649079802</v>
      </c>
      <c r="G1126">
        <v>749.63268586375602</v>
      </c>
      <c r="H1126">
        <v>1059.0907988460001</v>
      </c>
      <c r="I1126">
        <v>10223.9650698925</v>
      </c>
      <c r="J1126">
        <v>25653.697771464998</v>
      </c>
      <c r="K1126">
        <v>21478.662716995099</v>
      </c>
      <c r="L1126">
        <v>18696.050015953799</v>
      </c>
      <c r="M1126">
        <v>17642.7340805821</v>
      </c>
      <c r="N1126">
        <v>15390.0796050505</v>
      </c>
      <c r="O1126">
        <v>6597.0832420531397</v>
      </c>
      <c r="P1126">
        <v>13784.624334226601</v>
      </c>
      <c r="Q1126">
        <v>16526.500735396101</v>
      </c>
      <c r="R1126">
        <v>13207.454624374899</v>
      </c>
      <c r="S1126">
        <v>16435.371821626701</v>
      </c>
      <c r="T1126">
        <v>12554.063389328199</v>
      </c>
      <c r="U1126">
        <v>6715.9157112512103</v>
      </c>
      <c r="V1126">
        <v>6264.2651481798703</v>
      </c>
      <c r="W1126">
        <v>6897.7894745055</v>
      </c>
      <c r="X1126">
        <v>6061.1646602665896</v>
      </c>
      <c r="Y1126">
        <v>10224.547458082799</v>
      </c>
      <c r="Z1126">
        <v>8312.2330560501996</v>
      </c>
      <c r="AA1126">
        <v>7173.7879567585296</v>
      </c>
      <c r="AB1126">
        <v>3794.6890481075102</v>
      </c>
      <c r="AC1126">
        <v>2582.3154041848102</v>
      </c>
      <c r="AD1126">
        <v>1379.6189110176001</v>
      </c>
      <c r="AE1126">
        <v>931.52720057716101</v>
      </c>
      <c r="AF1126">
        <v>935.13366540777201</v>
      </c>
      <c r="AG1126">
        <v>905.02507780744099</v>
      </c>
      <c r="AH1126">
        <v>2737.0028968265001</v>
      </c>
      <c r="AI1126">
        <v>5460.4063217272796</v>
      </c>
      <c r="AJ1126">
        <v>6909.6722392577303</v>
      </c>
      <c r="AK1126">
        <v>5898.1421379329304</v>
      </c>
      <c r="AL1126">
        <v>5062.6579089218803</v>
      </c>
      <c r="AM1126">
        <v>5410.1798502176698</v>
      </c>
      <c r="AN1126">
        <v>12518.737484547701</v>
      </c>
      <c r="AO1126">
        <v>7917.5308150453902</v>
      </c>
      <c r="AP1126">
        <v>3557.3324533984301</v>
      </c>
      <c r="AQ1126">
        <v>3928.2431262742198</v>
      </c>
      <c r="AR1126">
        <v>6646.0347530422996</v>
      </c>
      <c r="AS1126">
        <v>5395.4764110653896</v>
      </c>
      <c r="AT1126">
        <v>3653.1526242308601</v>
      </c>
      <c r="AU1126">
        <v>3822.3466773985501</v>
      </c>
      <c r="AV1126">
        <v>2914.6120391916702</v>
      </c>
      <c r="AW1126">
        <v>5371.6399340344897</v>
      </c>
      <c r="AX1126">
        <v>4036.4873874005598</v>
      </c>
      <c r="AY1126">
        <v>1723.0847389478899</v>
      </c>
      <c r="AZ1126">
        <v>1960.25021527017</v>
      </c>
      <c r="BA1126">
        <v>1353.6757302978299</v>
      </c>
      <c r="BB1126">
        <v>889.42886463492596</v>
      </c>
      <c r="BC1126">
        <v>602.92949996683899</v>
      </c>
      <c r="BD1126">
        <v>616.10168079547498</v>
      </c>
      <c r="BE1126">
        <v>673.71419932116396</v>
      </c>
      <c r="BF1126">
        <v>820.31989087786599</v>
      </c>
      <c r="BG1126">
        <v>955.70693646422103</v>
      </c>
      <c r="BH1126">
        <v>1071.0278019295899</v>
      </c>
      <c r="BI1126">
        <v>2116.1423400374802</v>
      </c>
      <c r="BJ1126">
        <v>2144.6577657722301</v>
      </c>
      <c r="BK1126">
        <v>6715.0118056461097</v>
      </c>
      <c r="BL1126">
        <v>11226.337734819001</v>
      </c>
      <c r="BM1126">
        <v>12982.443761299</v>
      </c>
      <c r="BN1126">
        <v>18417.133082214899</v>
      </c>
      <c r="BO1126">
        <v>7725.9548507249101</v>
      </c>
      <c r="BP1126">
        <v>19361.049766486401</v>
      </c>
      <c r="BQ1126">
        <v>20582.107288055598</v>
      </c>
      <c r="BR1126">
        <v>15740.980642590601</v>
      </c>
      <c r="BS1126">
        <v>10752.6501709852</v>
      </c>
      <c r="BT1126">
        <v>18634.954157804499</v>
      </c>
      <c r="BU1126">
        <v>21658.225260073399</v>
      </c>
      <c r="BV1126">
        <v>35662.542081731299</v>
      </c>
      <c r="BW1126">
        <v>20779.0778632162</v>
      </c>
      <c r="BX1126">
        <v>11073.099309298899</v>
      </c>
      <c r="BY1126">
        <v>1313.6146100255901</v>
      </c>
      <c r="BZ1126">
        <v>935.30015123833903</v>
      </c>
      <c r="CA1126">
        <v>816.42150166202202</v>
      </c>
      <c r="CB1126">
        <v>719.89780836882198</v>
      </c>
      <c r="CC1126">
        <v>695.51203432946704</v>
      </c>
      <c r="CD1126">
        <v>643.72093450441196</v>
      </c>
    </row>
    <row r="1127" spans="1:82" x14ac:dyDescent="0.25">
      <c r="A1127">
        <v>270.36048064085401</v>
      </c>
      <c r="B1127">
        <v>378.74027278548698</v>
      </c>
      <c r="C1127">
        <v>379.962410459632</v>
      </c>
      <c r="D1127">
        <v>448.43537577061301</v>
      </c>
      <c r="E1127">
        <v>519.137875890494</v>
      </c>
      <c r="F1127">
        <v>620.48860649079802</v>
      </c>
      <c r="G1127">
        <v>749.63268586375602</v>
      </c>
      <c r="H1127">
        <v>1059.0907988460001</v>
      </c>
      <c r="I1127">
        <v>10223.9650698925</v>
      </c>
      <c r="J1127">
        <v>25653.697771464998</v>
      </c>
      <c r="K1127">
        <v>21478.662716995099</v>
      </c>
      <c r="L1127">
        <v>18696.050015953799</v>
      </c>
      <c r="M1127">
        <v>17642.7340805821</v>
      </c>
      <c r="N1127">
        <v>15390.0796050505</v>
      </c>
      <c r="O1127">
        <v>6597.0832420531397</v>
      </c>
      <c r="P1127">
        <v>13784.624334226601</v>
      </c>
      <c r="Q1127">
        <v>16526.500735396101</v>
      </c>
      <c r="R1127">
        <v>13207.454624374899</v>
      </c>
      <c r="S1127">
        <v>16435.371821626701</v>
      </c>
      <c r="T1127">
        <v>12554.063389328199</v>
      </c>
      <c r="U1127">
        <v>6715.9157112512103</v>
      </c>
      <c r="V1127">
        <v>6264.2651481798703</v>
      </c>
      <c r="W1127">
        <v>6897.7894745055</v>
      </c>
      <c r="X1127">
        <v>6061.1646602665896</v>
      </c>
      <c r="Y1127">
        <v>10224.547458082799</v>
      </c>
      <c r="Z1127">
        <v>8312.2330560501996</v>
      </c>
      <c r="AA1127">
        <v>7173.7879567585296</v>
      </c>
      <c r="AB1127">
        <v>3794.6890481075102</v>
      </c>
      <c r="AC1127">
        <v>2582.3154041848102</v>
      </c>
      <c r="AD1127">
        <v>1379.6189110176001</v>
      </c>
      <c r="AE1127">
        <v>931.52720057716101</v>
      </c>
      <c r="AF1127">
        <v>935.13366540777201</v>
      </c>
      <c r="AG1127">
        <v>905.02507780744099</v>
      </c>
      <c r="AH1127">
        <v>2737.0028968265001</v>
      </c>
      <c r="AI1127">
        <v>5460.4063217272796</v>
      </c>
      <c r="AJ1127">
        <v>6909.6722392577303</v>
      </c>
      <c r="AK1127">
        <v>5898.1421379329304</v>
      </c>
      <c r="AL1127">
        <v>5062.6579089218803</v>
      </c>
      <c r="AM1127">
        <v>5410.1798502176698</v>
      </c>
      <c r="AN1127">
        <v>12518.737484547701</v>
      </c>
      <c r="AO1127">
        <v>7917.5308150453902</v>
      </c>
      <c r="AP1127">
        <v>3557.3324533984301</v>
      </c>
      <c r="AQ1127">
        <v>3928.2431262742198</v>
      </c>
      <c r="AR1127">
        <v>6646.0347530422996</v>
      </c>
      <c r="AS1127">
        <v>5395.4764110653896</v>
      </c>
      <c r="AT1127">
        <v>3653.1526242308601</v>
      </c>
      <c r="AU1127">
        <v>3822.3466773985501</v>
      </c>
      <c r="AV1127">
        <v>2914.6120391916702</v>
      </c>
      <c r="AW1127">
        <v>5371.6399340344897</v>
      </c>
      <c r="AX1127">
        <v>4036.4873874005598</v>
      </c>
      <c r="AY1127">
        <v>1723.0847389478899</v>
      </c>
      <c r="AZ1127">
        <v>1960.25021527017</v>
      </c>
      <c r="BA1127">
        <v>1353.6757302978299</v>
      </c>
      <c r="BB1127">
        <v>889.42886463492596</v>
      </c>
      <c r="BC1127">
        <v>602.92949996683899</v>
      </c>
      <c r="BD1127">
        <v>616.10168079547498</v>
      </c>
      <c r="BE1127">
        <v>673.71419932116396</v>
      </c>
      <c r="BF1127">
        <v>820.31989087786599</v>
      </c>
      <c r="BG1127">
        <v>955.70693646422103</v>
      </c>
      <c r="BH1127">
        <v>1071.0278019295899</v>
      </c>
      <c r="BI1127">
        <v>2116.1423400374802</v>
      </c>
      <c r="BJ1127">
        <v>2144.6577657722301</v>
      </c>
      <c r="BK1127">
        <v>6715.0118056461097</v>
      </c>
      <c r="BL1127">
        <v>11226.337734819001</v>
      </c>
      <c r="BM1127">
        <v>12982.443761299</v>
      </c>
      <c r="BN1127">
        <v>18417.133082214899</v>
      </c>
      <c r="BO1127">
        <v>7725.9548507249101</v>
      </c>
      <c r="BP1127">
        <v>19361.049766486401</v>
      </c>
      <c r="BQ1127">
        <v>20582.107288055598</v>
      </c>
      <c r="BR1127">
        <v>15740.980642590601</v>
      </c>
      <c r="BS1127">
        <v>10752.6501709852</v>
      </c>
      <c r="BT1127">
        <v>18634.954157804499</v>
      </c>
      <c r="BU1127">
        <v>21658.225260073399</v>
      </c>
      <c r="BV1127">
        <v>35662.542081731299</v>
      </c>
      <c r="BW1127">
        <v>20779.0778632162</v>
      </c>
      <c r="BX1127">
        <v>11073.099309298899</v>
      </c>
      <c r="BY1127">
        <v>1313.6146100255901</v>
      </c>
      <c r="BZ1127">
        <v>935.30015123833903</v>
      </c>
      <c r="CA1127">
        <v>816.42150166202202</v>
      </c>
      <c r="CB1127">
        <v>719.89780836882198</v>
      </c>
      <c r="CC1127">
        <v>695.51203432946704</v>
      </c>
      <c r="CD1127">
        <v>643.72093450441196</v>
      </c>
    </row>
    <row r="1128" spans="1:82" x14ac:dyDescent="0.25">
      <c r="A1128">
        <v>270.60080106808999</v>
      </c>
      <c r="B1128">
        <v>378.74027278548698</v>
      </c>
      <c r="C1128">
        <v>379.962410459632</v>
      </c>
      <c r="D1128">
        <v>448.43537577061301</v>
      </c>
      <c r="E1128">
        <v>519.137875890494</v>
      </c>
      <c r="F1128">
        <v>620.48860649079802</v>
      </c>
      <c r="G1128">
        <v>749.63268586375602</v>
      </c>
      <c r="H1128">
        <v>1059.0907988460001</v>
      </c>
      <c r="I1128">
        <v>10223.9650698925</v>
      </c>
      <c r="J1128">
        <v>25653.697771464998</v>
      </c>
      <c r="K1128">
        <v>21478.662716995099</v>
      </c>
      <c r="L1128">
        <v>18696.050015953799</v>
      </c>
      <c r="M1128">
        <v>17642.7340805821</v>
      </c>
      <c r="N1128">
        <v>15390.0796050505</v>
      </c>
      <c r="O1128">
        <v>6597.0832420531397</v>
      </c>
      <c r="P1128">
        <v>13784.624334226601</v>
      </c>
      <c r="Q1128">
        <v>16526.500735396101</v>
      </c>
      <c r="R1128">
        <v>13207.454624374899</v>
      </c>
      <c r="S1128">
        <v>16435.371821626701</v>
      </c>
      <c r="T1128">
        <v>12554.063389328199</v>
      </c>
      <c r="U1128">
        <v>6715.9157112512103</v>
      </c>
      <c r="V1128">
        <v>6264.2651481798703</v>
      </c>
      <c r="W1128">
        <v>6897.7894745055</v>
      </c>
      <c r="X1128">
        <v>6061.1646602665896</v>
      </c>
      <c r="Y1128">
        <v>10224.547458082799</v>
      </c>
      <c r="Z1128">
        <v>8312.2330560501996</v>
      </c>
      <c r="AA1128">
        <v>7173.7879567585296</v>
      </c>
      <c r="AB1128">
        <v>3794.6890481075102</v>
      </c>
      <c r="AC1128">
        <v>2582.3154041848102</v>
      </c>
      <c r="AD1128">
        <v>1379.6189110176001</v>
      </c>
      <c r="AE1128">
        <v>931.52720057716101</v>
      </c>
      <c r="AF1128">
        <v>935.13366540777201</v>
      </c>
      <c r="AG1128">
        <v>905.02507780744099</v>
      </c>
      <c r="AH1128">
        <v>2737.0028968265001</v>
      </c>
      <c r="AI1128">
        <v>5460.4063217272796</v>
      </c>
      <c r="AJ1128">
        <v>6909.6722392577303</v>
      </c>
      <c r="AK1128">
        <v>5898.1421379329304</v>
      </c>
      <c r="AL1128">
        <v>5062.6579089218803</v>
      </c>
      <c r="AM1128">
        <v>5410.1798502176698</v>
      </c>
      <c r="AN1128">
        <v>12518.737484547701</v>
      </c>
      <c r="AO1128">
        <v>7917.5308150453902</v>
      </c>
      <c r="AP1128">
        <v>3557.3324533984301</v>
      </c>
      <c r="AQ1128">
        <v>3928.2431262742198</v>
      </c>
      <c r="AR1128">
        <v>6646.0347530422996</v>
      </c>
      <c r="AS1128">
        <v>5395.4764110653896</v>
      </c>
      <c r="AT1128">
        <v>3653.1526242308601</v>
      </c>
      <c r="AU1128">
        <v>3822.3466773985501</v>
      </c>
      <c r="AV1128">
        <v>2914.6120391916702</v>
      </c>
      <c r="AW1128">
        <v>5371.6399340344897</v>
      </c>
      <c r="AX1128">
        <v>4036.4873874005598</v>
      </c>
      <c r="AY1128">
        <v>1723.0847389478899</v>
      </c>
      <c r="AZ1128">
        <v>1960.25021527017</v>
      </c>
      <c r="BA1128">
        <v>1353.6757302978299</v>
      </c>
      <c r="BB1128">
        <v>889.42886463492596</v>
      </c>
      <c r="BC1128">
        <v>602.92949996683899</v>
      </c>
      <c r="BD1128">
        <v>616.10168079547498</v>
      </c>
      <c r="BE1128">
        <v>673.71419932116396</v>
      </c>
      <c r="BF1128">
        <v>820.31989087786599</v>
      </c>
      <c r="BG1128">
        <v>955.70693646422103</v>
      </c>
      <c r="BH1128">
        <v>1071.0278019295899</v>
      </c>
      <c r="BI1128">
        <v>2116.1423400374802</v>
      </c>
      <c r="BJ1128">
        <v>2144.6577657722301</v>
      </c>
      <c r="BK1128">
        <v>6715.0118056461097</v>
      </c>
      <c r="BL1128">
        <v>11226.337734819001</v>
      </c>
      <c r="BM1128">
        <v>12982.443761299</v>
      </c>
      <c r="BN1128">
        <v>18417.133082214899</v>
      </c>
      <c r="BO1128">
        <v>7725.9548507249101</v>
      </c>
      <c r="BP1128">
        <v>19361.049766486401</v>
      </c>
      <c r="BQ1128">
        <v>20582.107288055598</v>
      </c>
      <c r="BR1128">
        <v>15740.980642590601</v>
      </c>
      <c r="BS1128">
        <v>10752.6501709852</v>
      </c>
      <c r="BT1128">
        <v>18634.954157804499</v>
      </c>
      <c r="BU1128">
        <v>21658.225260073399</v>
      </c>
      <c r="BV1128">
        <v>35662.542081731299</v>
      </c>
      <c r="BW1128">
        <v>20779.0778632162</v>
      </c>
      <c r="BX1128">
        <v>11073.099309298899</v>
      </c>
      <c r="BY1128">
        <v>1313.6146100255901</v>
      </c>
      <c r="BZ1128">
        <v>935.30015123833903</v>
      </c>
      <c r="CA1128">
        <v>816.42150166202202</v>
      </c>
      <c r="CB1128">
        <v>719.89780836882198</v>
      </c>
      <c r="CC1128">
        <v>695.51203432946704</v>
      </c>
      <c r="CD1128">
        <v>643.72093450441196</v>
      </c>
    </row>
    <row r="1129" spans="1:82" x14ac:dyDescent="0.25">
      <c r="A1129">
        <v>270.841121495327</v>
      </c>
      <c r="B1129">
        <v>378.74027278548698</v>
      </c>
      <c r="C1129">
        <v>379.962410459632</v>
      </c>
      <c r="D1129">
        <v>448.43537577061301</v>
      </c>
      <c r="E1129">
        <v>519.137875890494</v>
      </c>
      <c r="F1129">
        <v>620.48860649079802</v>
      </c>
      <c r="G1129">
        <v>749.63268586375602</v>
      </c>
      <c r="H1129">
        <v>1059.0907988460001</v>
      </c>
      <c r="I1129">
        <v>10223.9650698925</v>
      </c>
      <c r="J1129">
        <v>25653.697771464998</v>
      </c>
      <c r="K1129">
        <v>21478.662716995099</v>
      </c>
      <c r="L1129">
        <v>18696.050015953799</v>
      </c>
      <c r="M1129">
        <v>17642.7340805821</v>
      </c>
      <c r="N1129">
        <v>15390.0796050505</v>
      </c>
      <c r="O1129">
        <v>6597.0832420531397</v>
      </c>
      <c r="P1129">
        <v>13784.624334226601</v>
      </c>
      <c r="Q1129">
        <v>16526.500735396101</v>
      </c>
      <c r="R1129">
        <v>13207.454624374899</v>
      </c>
      <c r="S1129">
        <v>16435.371821626701</v>
      </c>
      <c r="T1129">
        <v>12554.063389328199</v>
      </c>
      <c r="U1129">
        <v>6715.9157112512103</v>
      </c>
      <c r="V1129">
        <v>6264.2651481798703</v>
      </c>
      <c r="W1129">
        <v>6897.7894745055</v>
      </c>
      <c r="X1129">
        <v>6061.1646602665896</v>
      </c>
      <c r="Y1129">
        <v>10224.547458082799</v>
      </c>
      <c r="Z1129">
        <v>8312.2330560501996</v>
      </c>
      <c r="AA1129">
        <v>7173.7879567585296</v>
      </c>
      <c r="AB1129">
        <v>3794.6890481075102</v>
      </c>
      <c r="AC1129">
        <v>2582.3154041848102</v>
      </c>
      <c r="AD1129">
        <v>1379.6189110176001</v>
      </c>
      <c r="AE1129">
        <v>931.52720057716101</v>
      </c>
      <c r="AF1129">
        <v>935.13366540777201</v>
      </c>
      <c r="AG1129">
        <v>905.02507780744099</v>
      </c>
      <c r="AH1129">
        <v>2737.0028968265001</v>
      </c>
      <c r="AI1129">
        <v>5460.4063217272796</v>
      </c>
      <c r="AJ1129">
        <v>6909.6722392577303</v>
      </c>
      <c r="AK1129">
        <v>5898.1421379329304</v>
      </c>
      <c r="AL1129">
        <v>5062.6579089218803</v>
      </c>
      <c r="AM1129">
        <v>5410.1798502176698</v>
      </c>
      <c r="AN1129">
        <v>12518.737484547701</v>
      </c>
      <c r="AO1129">
        <v>7917.5308150453902</v>
      </c>
      <c r="AP1129">
        <v>3557.3324533984301</v>
      </c>
      <c r="AQ1129">
        <v>3928.2431262742198</v>
      </c>
      <c r="AR1129">
        <v>6646.0347530422996</v>
      </c>
      <c r="AS1129">
        <v>5395.4764110653896</v>
      </c>
      <c r="AT1129">
        <v>3653.1526242308601</v>
      </c>
      <c r="AU1129">
        <v>3822.3466773985501</v>
      </c>
      <c r="AV1129">
        <v>2914.6120391916702</v>
      </c>
      <c r="AW1129">
        <v>5371.6399340344897</v>
      </c>
      <c r="AX1129">
        <v>4036.4873874005598</v>
      </c>
      <c r="AY1129">
        <v>1723.0847389478899</v>
      </c>
      <c r="AZ1129">
        <v>1960.25021527017</v>
      </c>
      <c r="BA1129">
        <v>1353.6757302978299</v>
      </c>
      <c r="BB1129">
        <v>889.42886463492596</v>
      </c>
      <c r="BC1129">
        <v>602.92949996683899</v>
      </c>
      <c r="BD1129">
        <v>616.10168079547498</v>
      </c>
      <c r="BE1129">
        <v>673.71419932116396</v>
      </c>
      <c r="BF1129">
        <v>820.31989087786599</v>
      </c>
      <c r="BG1129">
        <v>955.70693646422103</v>
      </c>
      <c r="BH1129">
        <v>1071.0278019295899</v>
      </c>
      <c r="BI1129">
        <v>2116.1423400374802</v>
      </c>
      <c r="BJ1129">
        <v>2144.6577657722301</v>
      </c>
      <c r="BK1129">
        <v>6715.0118056461097</v>
      </c>
      <c r="BL1129">
        <v>11226.337734819001</v>
      </c>
      <c r="BM1129">
        <v>12982.443761299</v>
      </c>
      <c r="BN1129">
        <v>18417.133082214899</v>
      </c>
      <c r="BO1129">
        <v>7725.9548507249101</v>
      </c>
      <c r="BP1129">
        <v>19361.049766486401</v>
      </c>
      <c r="BQ1129">
        <v>20582.107288055598</v>
      </c>
      <c r="BR1129">
        <v>15740.980642590601</v>
      </c>
      <c r="BS1129">
        <v>10752.6501709852</v>
      </c>
      <c r="BT1129">
        <v>18634.954157804499</v>
      </c>
      <c r="BU1129">
        <v>21658.225260073399</v>
      </c>
      <c r="BV1129">
        <v>35662.542081731299</v>
      </c>
      <c r="BW1129">
        <v>20779.0778632162</v>
      </c>
      <c r="BX1129">
        <v>11073.099309298899</v>
      </c>
      <c r="BY1129">
        <v>1313.6146100255901</v>
      </c>
      <c r="BZ1129">
        <v>935.30015123833903</v>
      </c>
      <c r="CA1129">
        <v>816.42150166202202</v>
      </c>
      <c r="CB1129">
        <v>719.89780836882198</v>
      </c>
      <c r="CC1129">
        <v>695.51203432946704</v>
      </c>
      <c r="CD1129">
        <v>643.72093450441196</v>
      </c>
    </row>
    <row r="1130" spans="1:82" x14ac:dyDescent="0.25">
      <c r="A1130">
        <v>271.08144192256299</v>
      </c>
      <c r="B1130">
        <v>378.74027278548698</v>
      </c>
      <c r="C1130">
        <v>379.962410459632</v>
      </c>
      <c r="D1130">
        <v>448.43537577061301</v>
      </c>
      <c r="E1130">
        <v>519.137875890494</v>
      </c>
      <c r="F1130">
        <v>620.48860649079802</v>
      </c>
      <c r="G1130">
        <v>749.63268586375602</v>
      </c>
      <c r="H1130">
        <v>1059.0907988460001</v>
      </c>
      <c r="I1130">
        <v>10223.9650698925</v>
      </c>
      <c r="J1130">
        <v>25653.697771464998</v>
      </c>
      <c r="K1130">
        <v>21478.662716995099</v>
      </c>
      <c r="L1130">
        <v>18696.050015953799</v>
      </c>
      <c r="M1130">
        <v>17642.7340805821</v>
      </c>
      <c r="N1130">
        <v>15390.0796050505</v>
      </c>
      <c r="O1130">
        <v>6597.0832420531397</v>
      </c>
      <c r="P1130">
        <v>13784.624334226601</v>
      </c>
      <c r="Q1130">
        <v>16526.500735396101</v>
      </c>
      <c r="R1130">
        <v>13207.454624374899</v>
      </c>
      <c r="S1130">
        <v>16435.371821626701</v>
      </c>
      <c r="T1130">
        <v>12554.063389328199</v>
      </c>
      <c r="U1130">
        <v>6715.9157112512103</v>
      </c>
      <c r="V1130">
        <v>6264.2651481798703</v>
      </c>
      <c r="W1130">
        <v>6897.7894745055</v>
      </c>
      <c r="X1130">
        <v>6061.1646602665896</v>
      </c>
      <c r="Y1130">
        <v>10224.547458082799</v>
      </c>
      <c r="Z1130">
        <v>8312.2330560501996</v>
      </c>
      <c r="AA1130">
        <v>7173.7879567585296</v>
      </c>
      <c r="AB1130">
        <v>3794.6890481075102</v>
      </c>
      <c r="AC1130">
        <v>2582.3154041848102</v>
      </c>
      <c r="AD1130">
        <v>1379.6189110176001</v>
      </c>
      <c r="AE1130">
        <v>931.52720057716101</v>
      </c>
      <c r="AF1130">
        <v>935.13366540777201</v>
      </c>
      <c r="AG1130">
        <v>905.02507780744099</v>
      </c>
      <c r="AH1130">
        <v>2737.0028968265001</v>
      </c>
      <c r="AI1130">
        <v>5460.4063217272796</v>
      </c>
      <c r="AJ1130">
        <v>6909.6722392577303</v>
      </c>
      <c r="AK1130">
        <v>5898.1421379329304</v>
      </c>
      <c r="AL1130">
        <v>5062.6579089218803</v>
      </c>
      <c r="AM1130">
        <v>5410.1798502176698</v>
      </c>
      <c r="AN1130">
        <v>12518.737484547701</v>
      </c>
      <c r="AO1130">
        <v>7917.5308150453902</v>
      </c>
      <c r="AP1130">
        <v>3557.3324533984301</v>
      </c>
      <c r="AQ1130">
        <v>3928.2431262742198</v>
      </c>
      <c r="AR1130">
        <v>6646.0347530422996</v>
      </c>
      <c r="AS1130">
        <v>5395.4764110653896</v>
      </c>
      <c r="AT1130">
        <v>3653.1526242308601</v>
      </c>
      <c r="AU1130">
        <v>3822.3466773985501</v>
      </c>
      <c r="AV1130">
        <v>2914.6120391916702</v>
      </c>
      <c r="AW1130">
        <v>5371.6399340344897</v>
      </c>
      <c r="AX1130">
        <v>4036.4873874005598</v>
      </c>
      <c r="AY1130">
        <v>1723.0847389478899</v>
      </c>
      <c r="AZ1130">
        <v>1960.25021527017</v>
      </c>
      <c r="BA1130">
        <v>1353.6757302978299</v>
      </c>
      <c r="BB1130">
        <v>889.42886463492596</v>
      </c>
      <c r="BC1130">
        <v>602.92949996683899</v>
      </c>
      <c r="BD1130">
        <v>616.10168079547498</v>
      </c>
      <c r="BE1130">
        <v>673.71419932116396</v>
      </c>
      <c r="BF1130">
        <v>820.31989087786599</v>
      </c>
      <c r="BG1130">
        <v>955.70693646422103</v>
      </c>
      <c r="BH1130">
        <v>1071.0278019295899</v>
      </c>
      <c r="BI1130">
        <v>2116.1423400374802</v>
      </c>
      <c r="BJ1130">
        <v>2144.6577657722301</v>
      </c>
      <c r="BK1130">
        <v>6715.0118056461097</v>
      </c>
      <c r="BL1130">
        <v>11226.337734819001</v>
      </c>
      <c r="BM1130">
        <v>12982.443761299</v>
      </c>
      <c r="BN1130">
        <v>18417.133082214899</v>
      </c>
      <c r="BO1130">
        <v>7725.9548507249101</v>
      </c>
      <c r="BP1130">
        <v>19361.049766486401</v>
      </c>
      <c r="BQ1130">
        <v>20582.107288055598</v>
      </c>
      <c r="BR1130">
        <v>15740.980642590601</v>
      </c>
      <c r="BS1130">
        <v>10752.6501709852</v>
      </c>
      <c r="BT1130">
        <v>18634.954157804499</v>
      </c>
      <c r="BU1130">
        <v>21658.225260073399</v>
      </c>
      <c r="BV1130">
        <v>35662.542081731299</v>
      </c>
      <c r="BW1130">
        <v>20779.0778632162</v>
      </c>
      <c r="BX1130">
        <v>11073.099309298899</v>
      </c>
      <c r="BY1130">
        <v>1313.6146100255901</v>
      </c>
      <c r="BZ1130">
        <v>935.30015123833903</v>
      </c>
      <c r="CA1130">
        <v>816.42150166202202</v>
      </c>
      <c r="CB1130">
        <v>719.89780836882198</v>
      </c>
      <c r="CC1130">
        <v>695.51203432946704</v>
      </c>
      <c r="CD1130">
        <v>643.72093450441196</v>
      </c>
    </row>
    <row r="1131" spans="1:82" x14ac:dyDescent="0.25">
      <c r="A1131">
        <v>271.32176234979897</v>
      </c>
      <c r="B1131">
        <v>378.391859881801</v>
      </c>
      <c r="C1131">
        <v>379.56100212539599</v>
      </c>
      <c r="D1131">
        <v>447.81420127977702</v>
      </c>
      <c r="E1131">
        <v>518.44212819621896</v>
      </c>
      <c r="F1131">
        <v>619.45196391054003</v>
      </c>
      <c r="G1131">
        <v>748.14253476324404</v>
      </c>
      <c r="H1131">
        <v>1056.6930959921201</v>
      </c>
      <c r="I1131">
        <v>10201.425219094799</v>
      </c>
      <c r="J1131">
        <v>25592.773849589801</v>
      </c>
      <c r="K1131">
        <v>21427.401282926599</v>
      </c>
      <c r="L1131">
        <v>18651.5581270197</v>
      </c>
      <c r="M1131">
        <v>17600.7800691702</v>
      </c>
      <c r="N1131">
        <v>15353.5829421504</v>
      </c>
      <c r="O1131">
        <v>6581.9089849444799</v>
      </c>
      <c r="P1131">
        <v>13751.9830459648</v>
      </c>
      <c r="Q1131">
        <v>16484.226016137902</v>
      </c>
      <c r="R1131">
        <v>13173.9999781242</v>
      </c>
      <c r="S1131">
        <v>16393.328027147301</v>
      </c>
      <c r="T1131">
        <v>12524.5219459892</v>
      </c>
      <c r="U1131">
        <v>6699.2140975290704</v>
      </c>
      <c r="V1131">
        <v>6248.9461407368099</v>
      </c>
      <c r="W1131">
        <v>6882.1055931389301</v>
      </c>
      <c r="X1131">
        <v>6047.3899899819498</v>
      </c>
      <c r="Y1131">
        <v>10200.6647316527</v>
      </c>
      <c r="Z1131">
        <v>8293.0048917157492</v>
      </c>
      <c r="AA1131">
        <v>7157.3410020124502</v>
      </c>
      <c r="AB1131">
        <v>3786.3421294832801</v>
      </c>
      <c r="AC1131">
        <v>2576.91963422157</v>
      </c>
      <c r="AD1131">
        <v>1377.2261081143399</v>
      </c>
      <c r="AE1131">
        <v>930.11609417250304</v>
      </c>
      <c r="AF1131">
        <v>933.66070282634303</v>
      </c>
      <c r="AG1131">
        <v>903.72796030434699</v>
      </c>
      <c r="AH1131">
        <v>2731.4110415916002</v>
      </c>
      <c r="AI1131">
        <v>5448.3443422915498</v>
      </c>
      <c r="AJ1131">
        <v>6894.1320235170697</v>
      </c>
      <c r="AK1131">
        <v>5885.1135881773498</v>
      </c>
      <c r="AL1131">
        <v>5051.6743187782904</v>
      </c>
      <c r="AM1131">
        <v>5398.4416353209399</v>
      </c>
      <c r="AN1131">
        <v>12487.4700531691</v>
      </c>
      <c r="AO1131">
        <v>7899.74545505895</v>
      </c>
      <c r="AP1131">
        <v>3550.0216587875002</v>
      </c>
      <c r="AQ1131">
        <v>3920.0431022257899</v>
      </c>
      <c r="AR1131">
        <v>6631.1084923087301</v>
      </c>
      <c r="AS1131">
        <v>5383.8371129234401</v>
      </c>
      <c r="AT1131">
        <v>3645.99536808742</v>
      </c>
      <c r="AU1131">
        <v>3814.4769064193802</v>
      </c>
      <c r="AV1131">
        <v>2908.89962472461</v>
      </c>
      <c r="AW1131">
        <v>5360.1290381344897</v>
      </c>
      <c r="AX1131">
        <v>4028.0972155770901</v>
      </c>
      <c r="AY1131">
        <v>1720.1877563768901</v>
      </c>
      <c r="AZ1131">
        <v>1956.71126258097</v>
      </c>
      <c r="BA1131">
        <v>1351.52337730613</v>
      </c>
      <c r="BB1131">
        <v>888.30100901874596</v>
      </c>
      <c r="BC1131">
        <v>602.51567624790903</v>
      </c>
      <c r="BD1131">
        <v>615.65072161687999</v>
      </c>
      <c r="BE1131">
        <v>673.27211638280096</v>
      </c>
      <c r="BF1131">
        <v>819.38098288511696</v>
      </c>
      <c r="BG1131">
        <v>954.426374428901</v>
      </c>
      <c r="BH1131">
        <v>1069.4010944495001</v>
      </c>
      <c r="BI1131">
        <v>2111.88396875735</v>
      </c>
      <c r="BJ1131">
        <v>2140.2041412265398</v>
      </c>
      <c r="BK1131">
        <v>6698.5929332453497</v>
      </c>
      <c r="BL1131">
        <v>11198.0296771147</v>
      </c>
      <c r="BM1131">
        <v>12952.024097977101</v>
      </c>
      <c r="BN1131">
        <v>18369.9907965659</v>
      </c>
      <c r="BO1131">
        <v>7706.9918098067501</v>
      </c>
      <c r="BP1131">
        <v>19311.5074982591</v>
      </c>
      <c r="BQ1131">
        <v>20529.2580421124</v>
      </c>
      <c r="BR1131">
        <v>15700.8742797343</v>
      </c>
      <c r="BS1131">
        <v>10725.651447927101</v>
      </c>
      <c r="BT1131">
        <v>18587.2568359826</v>
      </c>
      <c r="BU1131">
        <v>21602.606040878702</v>
      </c>
      <c r="BV1131">
        <v>35570.198434672697</v>
      </c>
      <c r="BW1131">
        <v>20725.612922312401</v>
      </c>
      <c r="BX1131">
        <v>11048.235878526801</v>
      </c>
      <c r="BY1131">
        <v>1311.41623211411</v>
      </c>
      <c r="BZ1131">
        <v>933.132887420668</v>
      </c>
      <c r="CA1131">
        <v>814.41667890953897</v>
      </c>
      <c r="CB1131">
        <v>717.90731570813603</v>
      </c>
      <c r="CC1131">
        <v>694.00964042741202</v>
      </c>
      <c r="CD1131">
        <v>642.35043768703099</v>
      </c>
    </row>
    <row r="1132" spans="1:82" x14ac:dyDescent="0.25">
      <c r="A1132">
        <v>271.56208277703598</v>
      </c>
      <c r="B1132">
        <v>363.66910174348698</v>
      </c>
      <c r="C1132">
        <v>368.44660193165703</v>
      </c>
      <c r="D1132">
        <v>434.546174437052</v>
      </c>
      <c r="E1132">
        <v>499.890277706912</v>
      </c>
      <c r="F1132">
        <v>580.78016205521101</v>
      </c>
      <c r="G1132">
        <v>706.11398172545205</v>
      </c>
      <c r="H1132">
        <v>978.20239572191804</v>
      </c>
      <c r="I1132">
        <v>9252.63468577411</v>
      </c>
      <c r="J1132">
        <v>23353.631430844402</v>
      </c>
      <c r="K1132">
        <v>19646.523014067901</v>
      </c>
      <c r="L1132">
        <v>17148.6031380042</v>
      </c>
      <c r="M1132">
        <v>16166.3459210246</v>
      </c>
      <c r="N1132">
        <v>14142.9923246096</v>
      </c>
      <c r="O1132">
        <v>6088.5900546381499</v>
      </c>
      <c r="P1132">
        <v>12650.6248509817</v>
      </c>
      <c r="Q1132">
        <v>15022.906013997201</v>
      </c>
      <c r="R1132">
        <v>12020.503904323899</v>
      </c>
      <c r="S1132">
        <v>14918.0531906581</v>
      </c>
      <c r="T1132">
        <v>11519.132903112901</v>
      </c>
      <c r="U1132">
        <v>6148.1587702195702</v>
      </c>
      <c r="V1132">
        <v>5746.0896762275297</v>
      </c>
      <c r="W1132">
        <v>6353.7950844668803</v>
      </c>
      <c r="X1132">
        <v>5584.9856633604504</v>
      </c>
      <c r="Y1132">
        <v>9366.1468792789601</v>
      </c>
      <c r="Z1132">
        <v>7639.5506292499804</v>
      </c>
      <c r="AA1132">
        <v>6593.7035669032703</v>
      </c>
      <c r="AB1132">
        <v>3484.75174155989</v>
      </c>
      <c r="AC1132">
        <v>2377.63316809354</v>
      </c>
      <c r="AD1132">
        <v>1261.1958323430999</v>
      </c>
      <c r="AE1132">
        <v>835.71346570207095</v>
      </c>
      <c r="AF1132">
        <v>831.10242261926305</v>
      </c>
      <c r="AG1132">
        <v>806.142045115982</v>
      </c>
      <c r="AH1132">
        <v>2559.88498121884</v>
      </c>
      <c r="AI1132">
        <v>5251.4555681381298</v>
      </c>
      <c r="AJ1132">
        <v>6673.3587946853004</v>
      </c>
      <c r="AK1132">
        <v>5603.5076843178404</v>
      </c>
      <c r="AL1132">
        <v>4854.6403817887604</v>
      </c>
      <c r="AM1132">
        <v>5211.5196875302699</v>
      </c>
      <c r="AN1132">
        <v>11964.152570533999</v>
      </c>
      <c r="AO1132">
        <v>7538.2874834726999</v>
      </c>
      <c r="AP1132">
        <v>3452.2297050285201</v>
      </c>
      <c r="AQ1132">
        <v>3774.3944965155401</v>
      </c>
      <c r="AR1132">
        <v>6327.1811290089299</v>
      </c>
      <c r="AS1132">
        <v>5211.3721313855604</v>
      </c>
      <c r="AT1132">
        <v>3513.56689992771</v>
      </c>
      <c r="AU1132">
        <v>3742.4336000539101</v>
      </c>
      <c r="AV1132">
        <v>2943.4319273737001</v>
      </c>
      <c r="AW1132">
        <v>5198.5933413088596</v>
      </c>
      <c r="AX1132">
        <v>3905.6795159828698</v>
      </c>
      <c r="AY1132">
        <v>1655.8244449650399</v>
      </c>
      <c r="AZ1132">
        <v>1898.0573915416301</v>
      </c>
      <c r="BA1132">
        <v>1305.2102459800999</v>
      </c>
      <c r="BB1132">
        <v>851.89154273402198</v>
      </c>
      <c r="BC1132">
        <v>580.60983017344597</v>
      </c>
      <c r="BD1132">
        <v>589.69442701927005</v>
      </c>
      <c r="BE1132">
        <v>659.02271091405703</v>
      </c>
      <c r="BF1132">
        <v>794.18228331099203</v>
      </c>
      <c r="BG1132">
        <v>917.98722657964402</v>
      </c>
      <c r="BH1132">
        <v>1024.2589223165701</v>
      </c>
      <c r="BI1132">
        <v>1980.1520252939199</v>
      </c>
      <c r="BJ1132">
        <v>2005.2362450344399</v>
      </c>
      <c r="BK1132">
        <v>6156.8189323116603</v>
      </c>
      <c r="BL1132">
        <v>10263.435765403299</v>
      </c>
      <c r="BM1132">
        <v>11961.4802245626</v>
      </c>
      <c r="BN1132">
        <v>16853.878470054398</v>
      </c>
      <c r="BO1132">
        <v>7084.8888235340301</v>
      </c>
      <c r="BP1132">
        <v>17583.357002596302</v>
      </c>
      <c r="BQ1132">
        <v>18735.751003021898</v>
      </c>
      <c r="BR1132">
        <v>14463.7142381094</v>
      </c>
      <c r="BS1132">
        <v>9782.2943769005597</v>
      </c>
      <c r="BT1132">
        <v>16974.813958741099</v>
      </c>
      <c r="BU1132">
        <v>19685.323989643901</v>
      </c>
      <c r="BV1132">
        <v>32489.981068782799</v>
      </c>
      <c r="BW1132">
        <v>18935.7163040587</v>
      </c>
      <c r="BX1132">
        <v>10232.366682944999</v>
      </c>
      <c r="BY1132">
        <v>1218.37465933312</v>
      </c>
      <c r="BZ1132">
        <v>848.429561365155</v>
      </c>
      <c r="CA1132">
        <v>719.26474715458801</v>
      </c>
      <c r="CB1132">
        <v>630.25694692434899</v>
      </c>
      <c r="CC1132">
        <v>615.12249530888698</v>
      </c>
      <c r="CD1132">
        <v>560.35734964897904</v>
      </c>
    </row>
    <row r="1133" spans="1:82" x14ac:dyDescent="0.25">
      <c r="A1133">
        <v>271.80240320427203</v>
      </c>
      <c r="B1133">
        <v>357.49101755392701</v>
      </c>
      <c r="C1133">
        <v>348.55449695930002</v>
      </c>
      <c r="D1133">
        <v>423.45627473275601</v>
      </c>
      <c r="E1133">
        <v>470.82565325774601</v>
      </c>
      <c r="F1133">
        <v>533.93788704014696</v>
      </c>
      <c r="G1133">
        <v>631.73902859525595</v>
      </c>
      <c r="H1133">
        <v>817.05556138629095</v>
      </c>
      <c r="I1133">
        <v>6119.5059850609496</v>
      </c>
      <c r="J1133">
        <v>12461.6669788164</v>
      </c>
      <c r="K1133">
        <v>11461.179539561799</v>
      </c>
      <c r="L1133">
        <v>10504.812618632701</v>
      </c>
      <c r="M1133">
        <v>10436.5776967117</v>
      </c>
      <c r="N1133">
        <v>9379.4873900153307</v>
      </c>
      <c r="O1133">
        <v>4453.5932365051503</v>
      </c>
      <c r="P1133">
        <v>8055.5420610457604</v>
      </c>
      <c r="Q1133">
        <v>8804.61922216126</v>
      </c>
      <c r="R1133">
        <v>7586.7526876543998</v>
      </c>
      <c r="S1133">
        <v>8944.5611842765593</v>
      </c>
      <c r="T1133">
        <v>7592.6722470863397</v>
      </c>
      <c r="U1133">
        <v>4295.9805742726103</v>
      </c>
      <c r="V1133">
        <v>4024.4811012229002</v>
      </c>
      <c r="W1133">
        <v>4547.3638506198404</v>
      </c>
      <c r="X1133">
        <v>3973.2933125118702</v>
      </c>
      <c r="Y1133">
        <v>6247.5651964358403</v>
      </c>
      <c r="Z1133">
        <v>5064.2827888271804</v>
      </c>
      <c r="AA1133">
        <v>4920.99016316505</v>
      </c>
      <c r="AB1133">
        <v>2623.4521573418701</v>
      </c>
      <c r="AC1133">
        <v>1905.90134400433</v>
      </c>
      <c r="AD1133">
        <v>1074.3559822607899</v>
      </c>
      <c r="AE1133">
        <v>748.94448298522195</v>
      </c>
      <c r="AF1133">
        <v>748.63881539335603</v>
      </c>
      <c r="AG1133">
        <v>730.62212659526995</v>
      </c>
      <c r="AH1133">
        <v>2065.9631087501798</v>
      </c>
      <c r="AI1133">
        <v>5555.5708807763403</v>
      </c>
      <c r="AJ1133">
        <v>7537.0870603060303</v>
      </c>
      <c r="AK1133">
        <v>5519.0408627030401</v>
      </c>
      <c r="AL1133">
        <v>5016.7416966646397</v>
      </c>
      <c r="AM1133">
        <v>5299.4392251777999</v>
      </c>
      <c r="AN1133">
        <v>11693.4387733326</v>
      </c>
      <c r="AO1133">
        <v>7205.0174978679397</v>
      </c>
      <c r="AP1133">
        <v>3325.99559908023</v>
      </c>
      <c r="AQ1133">
        <v>4011.3487980433601</v>
      </c>
      <c r="AR1133">
        <v>6724.0976405245401</v>
      </c>
      <c r="AS1133">
        <v>5500.4010013220304</v>
      </c>
      <c r="AT1133">
        <v>3715.4334025114699</v>
      </c>
      <c r="AU1133">
        <v>4526.3082787522699</v>
      </c>
      <c r="AV1133">
        <v>3866.4112478740899</v>
      </c>
      <c r="AW1133">
        <v>6058.3224972340604</v>
      </c>
      <c r="AX1133">
        <v>4885.8510787879804</v>
      </c>
      <c r="AY1133">
        <v>1892.63170460524</v>
      </c>
      <c r="AZ1133">
        <v>2158.86360448094</v>
      </c>
      <c r="BA1133">
        <v>1326.95551353568</v>
      </c>
      <c r="BB1133">
        <v>851.95304266856294</v>
      </c>
      <c r="BC1133">
        <v>582.50807430175905</v>
      </c>
      <c r="BD1133">
        <v>580.33163777664504</v>
      </c>
      <c r="BE1133">
        <v>651.470182441362</v>
      </c>
      <c r="BF1133">
        <v>762.09972787430502</v>
      </c>
      <c r="BG1133">
        <v>875.600131858949</v>
      </c>
      <c r="BH1133">
        <v>961.70128320358799</v>
      </c>
      <c r="BI1133">
        <v>1615.27967112854</v>
      </c>
      <c r="BJ1133">
        <v>1637.67856349064</v>
      </c>
      <c r="BK1133">
        <v>3899.3439997614801</v>
      </c>
      <c r="BL1133">
        <v>6367.9856847054698</v>
      </c>
      <c r="BM1133">
        <v>7973.3340843638498</v>
      </c>
      <c r="BN1133">
        <v>10078.7340065508</v>
      </c>
      <c r="BO1133">
        <v>4745.8654986149104</v>
      </c>
      <c r="BP1133">
        <v>9930.9342179308605</v>
      </c>
      <c r="BQ1133">
        <v>10906.9701893525</v>
      </c>
      <c r="BR1133">
        <v>9713.3390658689896</v>
      </c>
      <c r="BS1133">
        <v>5495.6373863233202</v>
      </c>
      <c r="BT1133">
        <v>9302.6301841788209</v>
      </c>
      <c r="BU1133">
        <v>11000.205848752799</v>
      </c>
      <c r="BV1133">
        <v>17615.530344697199</v>
      </c>
      <c r="BW1133">
        <v>11808.073585103501</v>
      </c>
      <c r="BX1133">
        <v>7799.5481784610802</v>
      </c>
      <c r="BY1133">
        <v>1040.5470937008099</v>
      </c>
      <c r="BZ1133">
        <v>669.70373803371899</v>
      </c>
      <c r="CA1133">
        <v>572.59220963722396</v>
      </c>
      <c r="CB1133">
        <v>513.51412609252998</v>
      </c>
      <c r="CC1133">
        <v>505.13908124993998</v>
      </c>
      <c r="CD1133">
        <v>468.62235873332298</v>
      </c>
    </row>
    <row r="1134" spans="1:82" x14ac:dyDescent="0.25">
      <c r="A1134">
        <v>272.04272363150801</v>
      </c>
      <c r="B1134">
        <v>318.48432415099097</v>
      </c>
      <c r="C1134">
        <v>318.94074292870602</v>
      </c>
      <c r="D1134">
        <v>371.49423717037803</v>
      </c>
      <c r="E1134">
        <v>395.70078169162201</v>
      </c>
      <c r="F1134">
        <v>435.55745493558999</v>
      </c>
      <c r="G1134">
        <v>502.82671974557201</v>
      </c>
      <c r="H1134">
        <v>613.59480115627503</v>
      </c>
      <c r="I1134">
        <v>4229.3562828233198</v>
      </c>
      <c r="J1134">
        <v>5787.6483720087199</v>
      </c>
      <c r="K1134">
        <v>4705.7464272951902</v>
      </c>
      <c r="L1134">
        <v>4476.62168813481</v>
      </c>
      <c r="M1134">
        <v>4739.4417034588996</v>
      </c>
      <c r="N1134">
        <v>4136.6128431868801</v>
      </c>
      <c r="O1134">
        <v>2454.0985232850699</v>
      </c>
      <c r="P1134">
        <v>3897.2208287582998</v>
      </c>
      <c r="Q1134">
        <v>4217.0644295232996</v>
      </c>
      <c r="R1134">
        <v>3684.0216134684802</v>
      </c>
      <c r="S1134">
        <v>4288.38258169865</v>
      </c>
      <c r="T1134">
        <v>3456.36575672663</v>
      </c>
      <c r="U1134">
        <v>2557.7314753026499</v>
      </c>
      <c r="V1134">
        <v>2477.5350510939602</v>
      </c>
      <c r="W1134">
        <v>2688.2902674318002</v>
      </c>
      <c r="X1134">
        <v>2436.9350033640399</v>
      </c>
      <c r="Y1134">
        <v>3387.1082746789598</v>
      </c>
      <c r="Z1134">
        <v>2664.3070904759802</v>
      </c>
      <c r="AA1134">
        <v>2745.2636764605199</v>
      </c>
      <c r="AB1134">
        <v>1662.46081974715</v>
      </c>
      <c r="AC1134">
        <v>1334.77387771453</v>
      </c>
      <c r="AD1134">
        <v>843.15360342791996</v>
      </c>
      <c r="AE1134">
        <v>693.92839805024005</v>
      </c>
      <c r="AF1134">
        <v>699.62585566805797</v>
      </c>
      <c r="AG1134">
        <v>690.16366791352596</v>
      </c>
      <c r="AH1134">
        <v>1647.5159175983599</v>
      </c>
      <c r="AI1134">
        <v>4862.2395929660397</v>
      </c>
      <c r="AJ1134">
        <v>6819.8862247126099</v>
      </c>
      <c r="AK1134">
        <v>4634.1919910722199</v>
      </c>
      <c r="AL1134">
        <v>4427.2527766230996</v>
      </c>
      <c r="AM1134">
        <v>4662.4397366814401</v>
      </c>
      <c r="AN1134">
        <v>9736.3922686282094</v>
      </c>
      <c r="AO1134">
        <v>5898.6941887486901</v>
      </c>
      <c r="AP1134">
        <v>2930.6513038226899</v>
      </c>
      <c r="AQ1134">
        <v>3538.4730363600102</v>
      </c>
      <c r="AR1134">
        <v>5724.2711208760802</v>
      </c>
      <c r="AS1134">
        <v>4775.4277633027205</v>
      </c>
      <c r="AT1134">
        <v>3336.0348941254201</v>
      </c>
      <c r="AU1134">
        <v>4376.4615103310198</v>
      </c>
      <c r="AV1134">
        <v>3791.16060073586</v>
      </c>
      <c r="AW1134">
        <v>5540.2535513865996</v>
      </c>
      <c r="AX1134">
        <v>4620.1566403552397</v>
      </c>
      <c r="AY1134">
        <v>1822.3812583292499</v>
      </c>
      <c r="AZ1134">
        <v>2034.8463110636201</v>
      </c>
      <c r="BA1134">
        <v>1213.3889956809801</v>
      </c>
      <c r="BB1134">
        <v>791.845409305629</v>
      </c>
      <c r="BC1134">
        <v>557.67448521140898</v>
      </c>
      <c r="BD1134">
        <v>548.30781999181295</v>
      </c>
      <c r="BE1134">
        <v>609.93877649161402</v>
      </c>
      <c r="BF1134">
        <v>691.72698590590198</v>
      </c>
      <c r="BG1134">
        <v>779.098983394774</v>
      </c>
      <c r="BH1134">
        <v>830.41292130874103</v>
      </c>
      <c r="BI1134">
        <v>1190.32454784793</v>
      </c>
      <c r="BJ1134">
        <v>1248.3239067408199</v>
      </c>
      <c r="BK1134">
        <v>2271.2956597866</v>
      </c>
      <c r="BL1134">
        <v>3405.53567176966</v>
      </c>
      <c r="BM1134">
        <v>3864.4484259361898</v>
      </c>
      <c r="BN1134">
        <v>4630.9170493929496</v>
      </c>
      <c r="BO1134">
        <v>2837.9418833780301</v>
      </c>
      <c r="BP1134">
        <v>4914.4537675700203</v>
      </c>
      <c r="BQ1134">
        <v>5315.5181968921297</v>
      </c>
      <c r="BR1134">
        <v>4663.2513725646404</v>
      </c>
      <c r="BS1134">
        <v>2998.4469348781399</v>
      </c>
      <c r="BT1134">
        <v>4561.76981158528</v>
      </c>
      <c r="BU1134">
        <v>4681.4645751309199</v>
      </c>
      <c r="BV1134">
        <v>7460.5691674107302</v>
      </c>
      <c r="BW1134">
        <v>5302.7335472762998</v>
      </c>
      <c r="BX1134">
        <v>4078.1925149399399</v>
      </c>
      <c r="BY1134">
        <v>859.34160561577596</v>
      </c>
      <c r="BZ1134">
        <v>595.74494123458499</v>
      </c>
      <c r="CA1134">
        <v>543.53004491514105</v>
      </c>
      <c r="CB1134">
        <v>508.92016813632603</v>
      </c>
      <c r="CC1134">
        <v>491.21625073458898</v>
      </c>
      <c r="CD1134">
        <v>462.733864557419</v>
      </c>
    </row>
    <row r="1135" spans="1:82" x14ac:dyDescent="0.25">
      <c r="A1135">
        <v>272.28304405874502</v>
      </c>
      <c r="B1135">
        <v>318.48432415099097</v>
      </c>
      <c r="C1135">
        <v>318.94074292870602</v>
      </c>
      <c r="D1135">
        <v>371.49423717037803</v>
      </c>
      <c r="E1135">
        <v>395.70078169162201</v>
      </c>
      <c r="F1135">
        <v>435.55745493558999</v>
      </c>
      <c r="G1135">
        <v>502.82671974557201</v>
      </c>
      <c r="H1135">
        <v>613.59480115627503</v>
      </c>
      <c r="I1135">
        <v>4054.27597957433</v>
      </c>
      <c r="J1135">
        <v>5650.15157525216</v>
      </c>
      <c r="K1135">
        <v>4878.2319294302997</v>
      </c>
      <c r="L1135">
        <v>4581.8669187349096</v>
      </c>
      <c r="M1135">
        <v>4827.4645603899198</v>
      </c>
      <c r="N1135">
        <v>4214.05013351656</v>
      </c>
      <c r="O1135">
        <v>2479.2537550902898</v>
      </c>
      <c r="P1135">
        <v>4016.6954132472802</v>
      </c>
      <c r="Q1135">
        <v>4290.3063082820499</v>
      </c>
      <c r="R1135">
        <v>3737.36756987952</v>
      </c>
      <c r="S1135">
        <v>4175.7838338566598</v>
      </c>
      <c r="T1135">
        <v>3526.8283268747</v>
      </c>
      <c r="U1135">
        <v>2580.2245088086902</v>
      </c>
      <c r="V1135">
        <v>2513.6350665433001</v>
      </c>
      <c r="W1135">
        <v>2749.0942015703199</v>
      </c>
      <c r="X1135">
        <v>2477.6866569147201</v>
      </c>
      <c r="Y1135">
        <v>3465.0584930657801</v>
      </c>
      <c r="Z1135">
        <v>2734.13817051262</v>
      </c>
      <c r="AA1135">
        <v>2780.94598400933</v>
      </c>
      <c r="AB1135">
        <v>1668.8426099400101</v>
      </c>
      <c r="AC1135">
        <v>1344.0932372944601</v>
      </c>
      <c r="AD1135">
        <v>845.288826153287</v>
      </c>
      <c r="AE1135">
        <v>698.25498547610596</v>
      </c>
      <c r="AF1135">
        <v>701.44289207807901</v>
      </c>
      <c r="AG1135">
        <v>694.20784203317805</v>
      </c>
      <c r="AH1135">
        <v>1710.18770386502</v>
      </c>
      <c r="AI1135">
        <v>5131.7183406689501</v>
      </c>
      <c r="AJ1135">
        <v>7233.6803481029301</v>
      </c>
      <c r="AK1135">
        <v>4863.6639985842303</v>
      </c>
      <c r="AL1135">
        <v>4660.7687946410097</v>
      </c>
      <c r="AM1135">
        <v>4905.4182818772597</v>
      </c>
      <c r="AN1135">
        <v>9688.6144886887796</v>
      </c>
      <c r="AO1135">
        <v>6215.6767072493503</v>
      </c>
      <c r="AP1135">
        <v>3077.45973192669</v>
      </c>
      <c r="AQ1135">
        <v>3716.7225603698398</v>
      </c>
      <c r="AR1135">
        <v>6052.2423628188199</v>
      </c>
      <c r="AS1135">
        <v>5027.6887380346598</v>
      </c>
      <c r="AT1135">
        <v>3473.70604787002</v>
      </c>
      <c r="AU1135">
        <v>4606.5403950616401</v>
      </c>
      <c r="AV1135">
        <v>3985.2935407264699</v>
      </c>
      <c r="AW1135">
        <v>5811.5047082328201</v>
      </c>
      <c r="AX1135">
        <v>4777.4700856792397</v>
      </c>
      <c r="AY1135">
        <v>1863.87924232159</v>
      </c>
      <c r="AZ1135">
        <v>2097.3779158112502</v>
      </c>
      <c r="BA1135">
        <v>1233.1285565176099</v>
      </c>
      <c r="BB1135">
        <v>774.67816191928796</v>
      </c>
      <c r="BC1135">
        <v>547.42692723069899</v>
      </c>
      <c r="BD1135">
        <v>537.35441462589699</v>
      </c>
      <c r="BE1135">
        <v>600.96802909371695</v>
      </c>
      <c r="BF1135">
        <v>685.50722635186298</v>
      </c>
      <c r="BG1135">
        <v>772.99836128562902</v>
      </c>
      <c r="BH1135">
        <v>818.23744928159397</v>
      </c>
      <c r="BI1135">
        <v>1201.6951773823901</v>
      </c>
      <c r="BJ1135">
        <v>1254.4036881975501</v>
      </c>
      <c r="BK1135">
        <v>2315.50366478768</v>
      </c>
      <c r="BL1135">
        <v>3492.00976752106</v>
      </c>
      <c r="BM1135">
        <v>4014.76839219666</v>
      </c>
      <c r="BN1135">
        <v>4749.4902444874897</v>
      </c>
      <c r="BO1135">
        <v>2908.83129614686</v>
      </c>
      <c r="BP1135">
        <v>5076.6786662168297</v>
      </c>
      <c r="BQ1135">
        <v>5488.8773698286404</v>
      </c>
      <c r="BR1135">
        <v>4811.1225340123601</v>
      </c>
      <c r="BS1135">
        <v>3094.38738715308</v>
      </c>
      <c r="BT1135">
        <v>4721.42791113147</v>
      </c>
      <c r="BU1135">
        <v>4831.0521705419196</v>
      </c>
      <c r="BV1135">
        <v>7755.8014466151399</v>
      </c>
      <c r="BW1135">
        <v>5219.6351571365703</v>
      </c>
      <c r="BX1135">
        <v>3863.7095142491899</v>
      </c>
      <c r="BY1135">
        <v>841.10485757701997</v>
      </c>
      <c r="BZ1135">
        <v>595.74494123458499</v>
      </c>
      <c r="CA1135">
        <v>543.53004491514105</v>
      </c>
      <c r="CB1135">
        <v>508.92016813632603</v>
      </c>
      <c r="CC1135">
        <v>491.21625073458898</v>
      </c>
      <c r="CD1135">
        <v>462.733864557419</v>
      </c>
    </row>
    <row r="1136" spans="1:82" x14ac:dyDescent="0.25">
      <c r="A1136">
        <v>272.52336448598101</v>
      </c>
      <c r="B1136">
        <v>318.48432415099097</v>
      </c>
      <c r="C1136">
        <v>318.94074292870602</v>
      </c>
      <c r="D1136">
        <v>371.49423717037803</v>
      </c>
      <c r="E1136">
        <v>395.70078169162201</v>
      </c>
      <c r="F1136">
        <v>435.55745493558999</v>
      </c>
      <c r="G1136">
        <v>502.82671974557201</v>
      </c>
      <c r="H1136">
        <v>613.59480115627503</v>
      </c>
      <c r="I1136">
        <v>4051.6654554295801</v>
      </c>
      <c r="J1136">
        <v>5649.5746877700303</v>
      </c>
      <c r="K1136">
        <v>4891.0643776071001</v>
      </c>
      <c r="L1136">
        <v>4593.63799142465</v>
      </c>
      <c r="M1136">
        <v>4839.6982918760004</v>
      </c>
      <c r="N1136">
        <v>4224.84883434122</v>
      </c>
      <c r="O1136">
        <v>2484.92639372036</v>
      </c>
      <c r="P1136">
        <v>4026.8514581235099</v>
      </c>
      <c r="Q1136">
        <v>4290.3063082820499</v>
      </c>
      <c r="R1136">
        <v>3737.36756987952</v>
      </c>
      <c r="S1136">
        <v>4175.7838338566598</v>
      </c>
      <c r="T1136">
        <v>3535.42146740515</v>
      </c>
      <c r="U1136">
        <v>2580.2245088086902</v>
      </c>
      <c r="V1136">
        <v>2513.6350665433001</v>
      </c>
      <c r="W1136">
        <v>2755.2633639863998</v>
      </c>
      <c r="X1136">
        <v>2483.2250528586701</v>
      </c>
      <c r="Y1136">
        <v>3473.2486990873999</v>
      </c>
      <c r="Z1136">
        <v>2740.5092792713699</v>
      </c>
      <c r="AA1136">
        <v>2787.2592830659801</v>
      </c>
      <c r="AB1136">
        <v>1672.2639357435</v>
      </c>
      <c r="AC1136">
        <v>1346.3586532745201</v>
      </c>
      <c r="AD1136">
        <v>846.50961599393395</v>
      </c>
      <c r="AE1136">
        <v>698.25498547610596</v>
      </c>
      <c r="AF1136">
        <v>701.44289207807901</v>
      </c>
      <c r="AG1136">
        <v>694.20784203317805</v>
      </c>
      <c r="AH1136">
        <v>1713.9745390246001</v>
      </c>
      <c r="AI1136">
        <v>5145.5101169844302</v>
      </c>
      <c r="AJ1136">
        <v>7253.5565485081997</v>
      </c>
      <c r="AK1136">
        <v>4876.1754484040002</v>
      </c>
      <c r="AL1136">
        <v>4672.79259218056</v>
      </c>
      <c r="AM1136">
        <v>4918.1247811681296</v>
      </c>
      <c r="AN1136">
        <v>9688.6144886887796</v>
      </c>
      <c r="AO1136">
        <v>6232.2907406349004</v>
      </c>
      <c r="AP1136">
        <v>3084.9523282525602</v>
      </c>
      <c r="AQ1136">
        <v>3725.93889690779</v>
      </c>
      <c r="AR1136">
        <v>6068.57797029838</v>
      </c>
      <c r="AS1136">
        <v>5040.4020762750097</v>
      </c>
      <c r="AT1136">
        <v>3481.1662525102602</v>
      </c>
      <c r="AU1136">
        <v>4618.0183058785196</v>
      </c>
      <c r="AV1136">
        <v>3994.9814921963498</v>
      </c>
      <c r="AW1136">
        <v>5826.1723760617497</v>
      </c>
      <c r="AX1136">
        <v>4788.6947642997902</v>
      </c>
      <c r="AY1136">
        <v>1867.0838038265999</v>
      </c>
      <c r="AZ1136">
        <v>2101.2587004987199</v>
      </c>
      <c r="BA1136">
        <v>1234.9030987951701</v>
      </c>
      <c r="BB1136">
        <v>774.67816191928796</v>
      </c>
      <c r="BC1136">
        <v>547.42692723069899</v>
      </c>
      <c r="BD1136">
        <v>537.35441462589699</v>
      </c>
      <c r="BE1136">
        <v>600.96802909371695</v>
      </c>
      <c r="BF1136">
        <v>685.50722635186298</v>
      </c>
      <c r="BG1136">
        <v>772.99836128562902</v>
      </c>
      <c r="BH1136">
        <v>818.23744928159397</v>
      </c>
      <c r="BI1136">
        <v>1201.6951773823901</v>
      </c>
      <c r="BJ1136">
        <v>1254.4036881975501</v>
      </c>
      <c r="BK1136">
        <v>2315.50366478768</v>
      </c>
      <c r="BL1136">
        <v>3492.00976752106</v>
      </c>
      <c r="BM1136">
        <v>4025.4186491332798</v>
      </c>
      <c r="BN1136">
        <v>4749.4902444874897</v>
      </c>
      <c r="BO1136">
        <v>2908.83129614686</v>
      </c>
      <c r="BP1136">
        <v>5076.6786662168297</v>
      </c>
      <c r="BQ1136">
        <v>5488.8773698286404</v>
      </c>
      <c r="BR1136">
        <v>4811.1225340123601</v>
      </c>
      <c r="BS1136">
        <v>3094.38738715308</v>
      </c>
      <c r="BT1136">
        <v>4721.42791113147</v>
      </c>
      <c r="BU1136">
        <v>4831.0521705419196</v>
      </c>
      <c r="BV1136">
        <v>7755.8014466151399</v>
      </c>
      <c r="BW1136">
        <v>5219.6351571365703</v>
      </c>
      <c r="BX1136">
        <v>3861.1777362150301</v>
      </c>
      <c r="BY1136">
        <v>841.28891443852399</v>
      </c>
      <c r="BZ1136">
        <v>595.74494123458499</v>
      </c>
      <c r="CA1136">
        <v>543.53004491514105</v>
      </c>
      <c r="CB1136">
        <v>508.92016813632603</v>
      </c>
      <c r="CC1136">
        <v>491.21625073458898</v>
      </c>
      <c r="CD1136">
        <v>462.733864557419</v>
      </c>
    </row>
    <row r="1137" spans="1:82" x14ac:dyDescent="0.25">
      <c r="A1137">
        <v>272.76368491321699</v>
      </c>
      <c r="B1137">
        <v>318.48432415099097</v>
      </c>
      <c r="C1137">
        <v>318.94074292870602</v>
      </c>
      <c r="D1137">
        <v>371.49423717037803</v>
      </c>
      <c r="E1137">
        <v>395.70078169162201</v>
      </c>
      <c r="F1137">
        <v>435.55745493558999</v>
      </c>
      <c r="G1137">
        <v>502.82671974557201</v>
      </c>
      <c r="H1137">
        <v>613.59480115627503</v>
      </c>
      <c r="I1137">
        <v>4051.6654554295801</v>
      </c>
      <c r="J1137">
        <v>5649.5746877700303</v>
      </c>
      <c r="K1137">
        <v>4891.0643776071001</v>
      </c>
      <c r="L1137">
        <v>4593.63799142465</v>
      </c>
      <c r="M1137">
        <v>4839.6982918760004</v>
      </c>
      <c r="N1137">
        <v>4224.84883434122</v>
      </c>
      <c r="O1137">
        <v>2484.92639372036</v>
      </c>
      <c r="P1137">
        <v>4026.8514581235099</v>
      </c>
      <c r="Q1137">
        <v>4290.3063082820499</v>
      </c>
      <c r="R1137">
        <v>3737.36756987952</v>
      </c>
      <c r="S1137">
        <v>4175.7838338566598</v>
      </c>
      <c r="T1137">
        <v>3535.42146740515</v>
      </c>
      <c r="U1137">
        <v>2580.2245088086902</v>
      </c>
      <c r="V1137">
        <v>2513.6350665433001</v>
      </c>
      <c r="W1137">
        <v>2755.2633639863998</v>
      </c>
      <c r="X1137">
        <v>2483.2250528586701</v>
      </c>
      <c r="Y1137">
        <v>3473.2486990873999</v>
      </c>
      <c r="Z1137">
        <v>2740.5092792713699</v>
      </c>
      <c r="AA1137">
        <v>2787.2592830659801</v>
      </c>
      <c r="AB1137">
        <v>1672.2639357435</v>
      </c>
      <c r="AC1137">
        <v>1346.3586532745201</v>
      </c>
      <c r="AD1137">
        <v>846.50961599393395</v>
      </c>
      <c r="AE1137">
        <v>698.25498547610596</v>
      </c>
      <c r="AF1137">
        <v>701.44289207807901</v>
      </c>
      <c r="AG1137">
        <v>694.20784203317805</v>
      </c>
      <c r="AH1137">
        <v>1713.9745390246001</v>
      </c>
      <c r="AI1137">
        <v>5145.5101169844302</v>
      </c>
      <c r="AJ1137">
        <v>7253.5565485081997</v>
      </c>
      <c r="AK1137">
        <v>4876.1754484040002</v>
      </c>
      <c r="AL1137">
        <v>4672.79259218056</v>
      </c>
      <c r="AM1137">
        <v>4918.1247811681296</v>
      </c>
      <c r="AN1137">
        <v>9688.6144886887796</v>
      </c>
      <c r="AO1137">
        <v>6232.2907406349004</v>
      </c>
      <c r="AP1137">
        <v>3084.9523282525602</v>
      </c>
      <c r="AQ1137">
        <v>3725.93889690779</v>
      </c>
      <c r="AR1137">
        <v>6068.57797029838</v>
      </c>
      <c r="AS1137">
        <v>5040.4020762750097</v>
      </c>
      <c r="AT1137">
        <v>3481.1662525102602</v>
      </c>
      <c r="AU1137">
        <v>4618.0183058785196</v>
      </c>
      <c r="AV1137">
        <v>3994.9814921963498</v>
      </c>
      <c r="AW1137">
        <v>5826.1723760617497</v>
      </c>
      <c r="AX1137">
        <v>4788.6947642997902</v>
      </c>
      <c r="AY1137">
        <v>1867.0838038265999</v>
      </c>
      <c r="AZ1137">
        <v>2101.2587004987199</v>
      </c>
      <c r="BA1137">
        <v>1234.9030987951701</v>
      </c>
      <c r="BB1137">
        <v>774.67816191928796</v>
      </c>
      <c r="BC1137">
        <v>547.42692723069899</v>
      </c>
      <c r="BD1137">
        <v>537.35441462589699</v>
      </c>
      <c r="BE1137">
        <v>600.96802909371695</v>
      </c>
      <c r="BF1137">
        <v>685.50722635186298</v>
      </c>
      <c r="BG1137">
        <v>772.99836128562902</v>
      </c>
      <c r="BH1137">
        <v>818.23744928159397</v>
      </c>
      <c r="BI1137">
        <v>1201.6951773823901</v>
      </c>
      <c r="BJ1137">
        <v>1254.4036881975501</v>
      </c>
      <c r="BK1137">
        <v>2315.50366478768</v>
      </c>
      <c r="BL1137">
        <v>3492.00976752106</v>
      </c>
      <c r="BM1137">
        <v>4025.4186491332798</v>
      </c>
      <c r="BN1137">
        <v>4749.4902444874897</v>
      </c>
      <c r="BO1137">
        <v>2908.83129614686</v>
      </c>
      <c r="BP1137">
        <v>5076.6786662168297</v>
      </c>
      <c r="BQ1137">
        <v>5488.8773698286404</v>
      </c>
      <c r="BR1137">
        <v>4811.1225340123601</v>
      </c>
      <c r="BS1137">
        <v>3094.38738715308</v>
      </c>
      <c r="BT1137">
        <v>4721.42791113147</v>
      </c>
      <c r="BU1137">
        <v>4831.0521705419196</v>
      </c>
      <c r="BV1137">
        <v>7755.8014466151399</v>
      </c>
      <c r="BW1137">
        <v>5219.6351571365703</v>
      </c>
      <c r="BX1137">
        <v>3861.1777362150301</v>
      </c>
      <c r="BY1137">
        <v>841.28891443852399</v>
      </c>
      <c r="BZ1137">
        <v>595.74494123458499</v>
      </c>
      <c r="CA1137">
        <v>543.53004491514105</v>
      </c>
      <c r="CB1137">
        <v>508.92016813632603</v>
      </c>
      <c r="CC1137">
        <v>491.21625073458898</v>
      </c>
      <c r="CD1137">
        <v>462.733864557419</v>
      </c>
    </row>
    <row r="1138" spans="1:82" x14ac:dyDescent="0.25">
      <c r="A1138">
        <v>273.00400534045298</v>
      </c>
      <c r="B1138">
        <v>318.38093033905</v>
      </c>
      <c r="C1138">
        <v>318.833280875132</v>
      </c>
      <c r="D1138">
        <v>371.31351390001998</v>
      </c>
      <c r="E1138">
        <v>395.49664318064902</v>
      </c>
      <c r="F1138">
        <v>435.20735610566402</v>
      </c>
      <c r="G1138">
        <v>502.34024564515198</v>
      </c>
      <c r="H1138">
        <v>612.89151137373801</v>
      </c>
      <c r="I1138">
        <v>4046.5346380937999</v>
      </c>
      <c r="J1138">
        <v>5641.7763843890098</v>
      </c>
      <c r="K1138">
        <v>4883.7560462600904</v>
      </c>
      <c r="L1138">
        <v>4586.82445320846</v>
      </c>
      <c r="M1138">
        <v>4832.5536384796496</v>
      </c>
      <c r="N1138">
        <v>4218.5920344289098</v>
      </c>
      <c r="O1138">
        <v>2481.5033039841101</v>
      </c>
      <c r="P1138">
        <v>4020.9838017434599</v>
      </c>
      <c r="Q1138">
        <v>4283.4963425450096</v>
      </c>
      <c r="R1138">
        <v>3731.5444474720398</v>
      </c>
      <c r="S1138">
        <v>4169.5868835802103</v>
      </c>
      <c r="T1138">
        <v>3530.3909308352299</v>
      </c>
      <c r="U1138">
        <v>2576.2815401155099</v>
      </c>
      <c r="V1138">
        <v>2509.9002615111899</v>
      </c>
      <c r="W1138">
        <v>2751.4635001365</v>
      </c>
      <c r="X1138">
        <v>2479.8143986394898</v>
      </c>
      <c r="Y1138">
        <v>3468.27334200524</v>
      </c>
      <c r="Z1138">
        <v>2736.6476589376298</v>
      </c>
      <c r="AA1138">
        <v>2783.3819191960401</v>
      </c>
      <c r="AB1138">
        <v>1670.1127011450201</v>
      </c>
      <c r="AC1138">
        <v>1344.8370069365001</v>
      </c>
      <c r="AD1138">
        <v>845.70950619495898</v>
      </c>
      <c r="AE1138">
        <v>697.65227587170205</v>
      </c>
      <c r="AF1138">
        <v>700.86074322352101</v>
      </c>
      <c r="AG1138">
        <v>693.63654623403704</v>
      </c>
      <c r="AH1138">
        <v>1711.8754427941401</v>
      </c>
      <c r="AI1138">
        <v>5137.8926541753799</v>
      </c>
      <c r="AJ1138">
        <v>7242.6110706762802</v>
      </c>
      <c r="AK1138">
        <v>4869.0703925587904</v>
      </c>
      <c r="AL1138">
        <v>4666.0514667737598</v>
      </c>
      <c r="AM1138">
        <v>4910.9487594109296</v>
      </c>
      <c r="AN1138">
        <v>9673.7822837733202</v>
      </c>
      <c r="AO1138">
        <v>6223.0524521403804</v>
      </c>
      <c r="AP1138">
        <v>3080.7557452645001</v>
      </c>
      <c r="AQ1138">
        <v>3720.6152603266</v>
      </c>
      <c r="AR1138">
        <v>6059.4910017851698</v>
      </c>
      <c r="AS1138">
        <v>5033.0689788233703</v>
      </c>
      <c r="AT1138">
        <v>3476.5527260677</v>
      </c>
      <c r="AU1138">
        <v>4611.3946906424699</v>
      </c>
      <c r="AV1138">
        <v>3989.3606781655899</v>
      </c>
      <c r="AW1138">
        <v>5817.5898554323703</v>
      </c>
      <c r="AX1138">
        <v>4781.78263642824</v>
      </c>
      <c r="AY1138">
        <v>1864.8085265713701</v>
      </c>
      <c r="AZ1138">
        <v>2098.6456641382701</v>
      </c>
      <c r="BA1138">
        <v>1233.60340483205</v>
      </c>
      <c r="BB1138">
        <v>774.08930842098005</v>
      </c>
      <c r="BC1138">
        <v>547.16334557199195</v>
      </c>
      <c r="BD1138">
        <v>537.15362267626006</v>
      </c>
      <c r="BE1138">
        <v>600.536402925174</v>
      </c>
      <c r="BF1138">
        <v>685.05725510331695</v>
      </c>
      <c r="BG1138">
        <v>772.40828294222899</v>
      </c>
      <c r="BH1138">
        <v>817.58255062675903</v>
      </c>
      <c r="BI1138">
        <v>1200.3345177214901</v>
      </c>
      <c r="BJ1138">
        <v>1252.9947976481601</v>
      </c>
      <c r="BK1138">
        <v>2312.2042516041301</v>
      </c>
      <c r="BL1138">
        <v>3486.7146856291602</v>
      </c>
      <c r="BM1138">
        <v>4019.5807565976002</v>
      </c>
      <c r="BN1138">
        <v>4742.0219919382998</v>
      </c>
      <c r="BO1138">
        <v>2904.5286968338</v>
      </c>
      <c r="BP1138">
        <v>5068.5573410052302</v>
      </c>
      <c r="BQ1138">
        <v>5480.0333279576398</v>
      </c>
      <c r="BR1138">
        <v>4803.4460432199103</v>
      </c>
      <c r="BS1138">
        <v>3089.7304674223201</v>
      </c>
      <c r="BT1138">
        <v>4713.9110288131196</v>
      </c>
      <c r="BU1138">
        <v>4823.4019120152498</v>
      </c>
      <c r="BV1138">
        <v>7742.9888492112796</v>
      </c>
      <c r="BW1138">
        <v>5211.8753969716499</v>
      </c>
      <c r="BX1138">
        <v>3856.3210643163502</v>
      </c>
      <c r="BY1138">
        <v>840.55213513127796</v>
      </c>
      <c r="BZ1138">
        <v>595.09291643265897</v>
      </c>
      <c r="CA1138">
        <v>542.89012899731495</v>
      </c>
      <c r="CB1138">
        <v>508.35933278185598</v>
      </c>
      <c r="CC1138">
        <v>490.750823727181</v>
      </c>
      <c r="CD1138">
        <v>462.30445638651298</v>
      </c>
    </row>
    <row r="1139" spans="1:82" x14ac:dyDescent="0.25">
      <c r="A1139">
        <v>273.24432576768999</v>
      </c>
      <c r="B1139">
        <v>317.97136037987599</v>
      </c>
      <c r="C1139">
        <v>312.784470915859</v>
      </c>
      <c r="D1139">
        <v>361.59413389836402</v>
      </c>
      <c r="E1139">
        <v>384.966539784227</v>
      </c>
      <c r="F1139">
        <v>419.97178520731097</v>
      </c>
      <c r="G1139">
        <v>483.22375817035299</v>
      </c>
      <c r="H1139">
        <v>582.50541052243295</v>
      </c>
      <c r="I1139">
        <v>3825.4827736366801</v>
      </c>
      <c r="J1139">
        <v>5309.9684191788601</v>
      </c>
      <c r="K1139">
        <v>4576.0756288310104</v>
      </c>
      <c r="L1139">
        <v>4301.5943972286304</v>
      </c>
      <c r="M1139">
        <v>4533.1438927568097</v>
      </c>
      <c r="N1139">
        <v>3959.5354658507999</v>
      </c>
      <c r="O1139">
        <v>2343.6267768011098</v>
      </c>
      <c r="P1139">
        <v>3775.6054832455702</v>
      </c>
      <c r="Q1139">
        <v>3999.3294455234</v>
      </c>
      <c r="R1139">
        <v>3490.97234227332</v>
      </c>
      <c r="S1139">
        <v>3917.4675735925398</v>
      </c>
      <c r="T1139">
        <v>3321.59165598852</v>
      </c>
      <c r="U1139">
        <v>2419.2760744317402</v>
      </c>
      <c r="V1139">
        <v>2356.5041496167501</v>
      </c>
      <c r="W1139">
        <v>2592.54982652136</v>
      </c>
      <c r="X1139">
        <v>2342.6559206330598</v>
      </c>
      <c r="Y1139">
        <v>3264.8186903487399</v>
      </c>
      <c r="Z1139">
        <v>2577.86116435551</v>
      </c>
      <c r="AA1139">
        <v>2628.02709447094</v>
      </c>
      <c r="AB1139">
        <v>1587.92260345412</v>
      </c>
      <c r="AC1139">
        <v>1282.9716490810799</v>
      </c>
      <c r="AD1139">
        <v>813.87963931783895</v>
      </c>
      <c r="AE1139">
        <v>675.29509467419803</v>
      </c>
      <c r="AF1139">
        <v>675.34269982122305</v>
      </c>
      <c r="AG1139">
        <v>667.53113294215098</v>
      </c>
      <c r="AH1139">
        <v>1628.90182493675</v>
      </c>
      <c r="AI1139">
        <v>4822.2581123363298</v>
      </c>
      <c r="AJ1139">
        <v>6793.4003578869897</v>
      </c>
      <c r="AK1139">
        <v>4572.8556995176496</v>
      </c>
      <c r="AL1139">
        <v>4395.1128064652503</v>
      </c>
      <c r="AM1139">
        <v>4622.03256528166</v>
      </c>
      <c r="AN1139">
        <v>9068.7511616568099</v>
      </c>
      <c r="AO1139">
        <v>5844.95129843625</v>
      </c>
      <c r="AP1139">
        <v>2905.1891134664202</v>
      </c>
      <c r="AQ1139">
        <v>3499.6058519752601</v>
      </c>
      <c r="AR1139">
        <v>5678.4780416890499</v>
      </c>
      <c r="AS1139">
        <v>4730.0932381630901</v>
      </c>
      <c r="AT1139">
        <v>3291.09770325611</v>
      </c>
      <c r="AU1139">
        <v>4344.5255835603803</v>
      </c>
      <c r="AV1139">
        <v>3769.70749984653</v>
      </c>
      <c r="AW1139">
        <v>5468.5403467390797</v>
      </c>
      <c r="AX1139">
        <v>4492.83194506175</v>
      </c>
      <c r="AY1139">
        <v>1766.2893030380999</v>
      </c>
      <c r="AZ1139">
        <v>1993.0068775406801</v>
      </c>
      <c r="BA1139">
        <v>1184.04518133427</v>
      </c>
      <c r="BB1139">
        <v>751.08207656410195</v>
      </c>
      <c r="BC1139">
        <v>541.03022567793096</v>
      </c>
      <c r="BD1139">
        <v>531.77357543291305</v>
      </c>
      <c r="BE1139">
        <v>586.86992480424794</v>
      </c>
      <c r="BF1139">
        <v>668.74554097245095</v>
      </c>
      <c r="BG1139">
        <v>753.67136620450003</v>
      </c>
      <c r="BH1139">
        <v>794.07950753302805</v>
      </c>
      <c r="BI1139">
        <v>1148.68351082501</v>
      </c>
      <c r="BJ1139">
        <v>1196.8229903576701</v>
      </c>
      <c r="BK1139">
        <v>2178.23782964366</v>
      </c>
      <c r="BL1139">
        <v>3269.3807390163702</v>
      </c>
      <c r="BM1139">
        <v>3781.23216293519</v>
      </c>
      <c r="BN1139">
        <v>4432.5538471157097</v>
      </c>
      <c r="BO1139">
        <v>2729.2889623431602</v>
      </c>
      <c r="BP1139">
        <v>4733.7570278184303</v>
      </c>
      <c r="BQ1139">
        <v>5114.1218033817904</v>
      </c>
      <c r="BR1139">
        <v>4492.1161744791998</v>
      </c>
      <c r="BS1139">
        <v>2900.1500294815</v>
      </c>
      <c r="BT1139">
        <v>4405.49792250469</v>
      </c>
      <c r="BU1139">
        <v>4512.9723070442196</v>
      </c>
      <c r="BV1139">
        <v>7211.9264870582701</v>
      </c>
      <c r="BW1139">
        <v>4893.4030693944596</v>
      </c>
      <c r="BX1139">
        <v>3647.94555517546</v>
      </c>
      <c r="BY1139">
        <v>808.85890796125602</v>
      </c>
      <c r="BZ1139">
        <v>567.38428909281197</v>
      </c>
      <c r="CA1139">
        <v>524.25485231118398</v>
      </c>
      <c r="CB1139">
        <v>486.95658783420402</v>
      </c>
      <c r="CC1139">
        <v>475.66024306115003</v>
      </c>
      <c r="CD1139">
        <v>449.08825328269899</v>
      </c>
    </row>
    <row r="1140" spans="1:82" x14ac:dyDescent="0.25">
      <c r="A1140">
        <v>273.48464619492597</v>
      </c>
      <c r="B1140">
        <v>319.252926165242</v>
      </c>
      <c r="C1140">
        <v>310.93778752594898</v>
      </c>
      <c r="D1140">
        <v>354.68415194400001</v>
      </c>
      <c r="E1140">
        <v>382.51162238384097</v>
      </c>
      <c r="F1140">
        <v>424.191022959912</v>
      </c>
      <c r="G1140">
        <v>478.13145038866298</v>
      </c>
      <c r="H1140">
        <v>580.37737705532004</v>
      </c>
      <c r="I1140">
        <v>3760.8935681298899</v>
      </c>
      <c r="J1140">
        <v>5250.7946659955096</v>
      </c>
      <c r="K1140">
        <v>4538.7444475604698</v>
      </c>
      <c r="L1140">
        <v>4270.8734951696797</v>
      </c>
      <c r="M1140">
        <v>4504.8453613875199</v>
      </c>
      <c r="N1140">
        <v>3926.9972431435499</v>
      </c>
      <c r="O1140">
        <v>2332.8561453009502</v>
      </c>
      <c r="P1140">
        <v>3753.1939821402798</v>
      </c>
      <c r="Q1140">
        <v>3969.8041124010201</v>
      </c>
      <c r="R1140">
        <v>3460.3081030183798</v>
      </c>
      <c r="S1140">
        <v>3888.8761987594999</v>
      </c>
      <c r="T1140">
        <v>3296.9505924656701</v>
      </c>
      <c r="U1140">
        <v>2390.12357673427</v>
      </c>
      <c r="V1140">
        <v>2322.0422434350098</v>
      </c>
      <c r="W1140">
        <v>2554.0601488897501</v>
      </c>
      <c r="X1140">
        <v>2308.3491215282302</v>
      </c>
      <c r="Y1140">
        <v>3224.80237963027</v>
      </c>
      <c r="Z1140">
        <v>2539.95884601019</v>
      </c>
      <c r="AA1140">
        <v>2598.0917409204399</v>
      </c>
      <c r="AB1140">
        <v>1557.1801433216001</v>
      </c>
      <c r="AC1140">
        <v>1249.5217013839199</v>
      </c>
      <c r="AD1140">
        <v>782.08406966636403</v>
      </c>
      <c r="AE1140">
        <v>638.61188936428198</v>
      </c>
      <c r="AF1140">
        <v>644.86606115305199</v>
      </c>
      <c r="AG1140">
        <v>638.01682433781605</v>
      </c>
      <c r="AH1140">
        <v>1618.7761183427899</v>
      </c>
      <c r="AI1140">
        <v>4941.4450396721904</v>
      </c>
      <c r="AJ1140">
        <v>6922.2754071171303</v>
      </c>
      <c r="AK1140">
        <v>4636.7011746321396</v>
      </c>
      <c r="AL1140">
        <v>4493.18725126954</v>
      </c>
      <c r="AM1140">
        <v>4722.3467781975396</v>
      </c>
      <c r="AN1140">
        <v>9262.7932206448095</v>
      </c>
      <c r="AO1140">
        <v>5905.6280615169198</v>
      </c>
      <c r="AP1140">
        <v>2990.6808196113402</v>
      </c>
      <c r="AQ1140">
        <v>3548.8675482304202</v>
      </c>
      <c r="AR1140">
        <v>5718.1300315099697</v>
      </c>
      <c r="AS1140">
        <v>4815.9701111302502</v>
      </c>
      <c r="AT1140">
        <v>3350.67883656595</v>
      </c>
      <c r="AU1140">
        <v>4469.8773670435903</v>
      </c>
      <c r="AV1140">
        <v>3996.42627111912</v>
      </c>
      <c r="AW1140">
        <v>5627.93547640412</v>
      </c>
      <c r="AX1140">
        <v>4587.8037375963404</v>
      </c>
      <c r="AY1140">
        <v>1781.79551520221</v>
      </c>
      <c r="AZ1140">
        <v>2030.9903566862199</v>
      </c>
      <c r="BA1140">
        <v>1201.70110104062</v>
      </c>
      <c r="BB1140">
        <v>750.15051282883098</v>
      </c>
      <c r="BC1140">
        <v>540.01937534032697</v>
      </c>
      <c r="BD1140">
        <v>531.64988646959796</v>
      </c>
      <c r="BE1140">
        <v>574.85550727592101</v>
      </c>
      <c r="BF1140">
        <v>662.17592194690201</v>
      </c>
      <c r="BG1140">
        <v>744.62689059475395</v>
      </c>
      <c r="BH1140">
        <v>782.862111330532</v>
      </c>
      <c r="BI1140">
        <v>1141.08488577145</v>
      </c>
      <c r="BJ1140">
        <v>1189.7826597761</v>
      </c>
      <c r="BK1140">
        <v>2165.8460318866801</v>
      </c>
      <c r="BL1140">
        <v>3244.4404541786398</v>
      </c>
      <c r="BM1140">
        <v>3760.6026009292</v>
      </c>
      <c r="BN1140">
        <v>4395.6422754693303</v>
      </c>
      <c r="BO1140">
        <v>2707.8586341445698</v>
      </c>
      <c r="BP1140">
        <v>4685.8037928889298</v>
      </c>
      <c r="BQ1140">
        <v>5071.9599198266496</v>
      </c>
      <c r="BR1140">
        <v>4462.7298109276999</v>
      </c>
      <c r="BS1140">
        <v>2869.64772145303</v>
      </c>
      <c r="BT1140">
        <v>4372.5491726771797</v>
      </c>
      <c r="BU1140">
        <v>4477.7677446822499</v>
      </c>
      <c r="BV1140">
        <v>7146.8802522488004</v>
      </c>
      <c r="BW1140">
        <v>4855.5494110552299</v>
      </c>
      <c r="BX1140">
        <v>3607.6640560381802</v>
      </c>
      <c r="BY1140">
        <v>795.87220916084198</v>
      </c>
      <c r="BZ1140">
        <v>543.48432039063903</v>
      </c>
      <c r="CA1140">
        <v>495.98042978413599</v>
      </c>
      <c r="CB1140">
        <v>450.74522613673997</v>
      </c>
      <c r="CC1140">
        <v>447.67853085796099</v>
      </c>
      <c r="CD1140">
        <v>421.23505251221701</v>
      </c>
    </row>
    <row r="1141" spans="1:82" x14ac:dyDescent="0.25">
      <c r="A1141">
        <v>273.72496662216201</v>
      </c>
      <c r="B1141">
        <v>319.25116175477302</v>
      </c>
      <c r="C1141">
        <v>312.03359312216998</v>
      </c>
      <c r="D1141">
        <v>357.79124690378899</v>
      </c>
      <c r="E1141">
        <v>382.27301296270701</v>
      </c>
      <c r="F1141">
        <v>422.03663102841398</v>
      </c>
      <c r="G1141">
        <v>470.59082713779799</v>
      </c>
      <c r="H1141">
        <v>554.75698752828202</v>
      </c>
      <c r="I1141">
        <v>3417.50686171097</v>
      </c>
      <c r="J1141">
        <v>4639.8770566699204</v>
      </c>
      <c r="K1141">
        <v>4155.8668281792898</v>
      </c>
      <c r="L1141">
        <v>3965.7619325374999</v>
      </c>
      <c r="M1141">
        <v>4225.4633696434003</v>
      </c>
      <c r="N1141">
        <v>3707.7064530319199</v>
      </c>
      <c r="O1141">
        <v>2224.6358526205199</v>
      </c>
      <c r="P1141">
        <v>3514.2777271945902</v>
      </c>
      <c r="Q1141">
        <v>3633.8409465189302</v>
      </c>
      <c r="R1141">
        <v>3195.1897557433699</v>
      </c>
      <c r="S1141">
        <v>3532.3954410966899</v>
      </c>
      <c r="T1141">
        <v>3108.5299517035</v>
      </c>
      <c r="U1141">
        <v>2238.2508347165599</v>
      </c>
      <c r="V1141">
        <v>2168.6536081409899</v>
      </c>
      <c r="W1141">
        <v>2398.2986065294099</v>
      </c>
      <c r="X1141">
        <v>2149.3296733321899</v>
      </c>
      <c r="Y1141">
        <v>3011.0845690063502</v>
      </c>
      <c r="Z1141">
        <v>2383.36161646759</v>
      </c>
      <c r="AA1141">
        <v>2478.0309437035298</v>
      </c>
      <c r="AB1141">
        <v>1476.6401293983199</v>
      </c>
      <c r="AC1141">
        <v>1196.3268612442801</v>
      </c>
      <c r="AD1141">
        <v>755.01401003292005</v>
      </c>
      <c r="AE1141">
        <v>614.14590905744103</v>
      </c>
      <c r="AF1141">
        <v>627.67942649582699</v>
      </c>
      <c r="AG1141">
        <v>623.05852287967298</v>
      </c>
      <c r="AH1141">
        <v>1526.2603626149801</v>
      </c>
      <c r="AI1141">
        <v>5411.7137972055598</v>
      </c>
      <c r="AJ1141">
        <v>7764.2353964776503</v>
      </c>
      <c r="AK1141">
        <v>4995.6682170259901</v>
      </c>
      <c r="AL1141">
        <v>4883.4349844343997</v>
      </c>
      <c r="AM1141">
        <v>5040.7699601898803</v>
      </c>
      <c r="AN1141">
        <v>9627.2286273600093</v>
      </c>
      <c r="AO1141">
        <v>6125.6772298364904</v>
      </c>
      <c r="AP1141">
        <v>3069.6553877670299</v>
      </c>
      <c r="AQ1141">
        <v>3772.7207482669601</v>
      </c>
      <c r="AR1141">
        <v>6088.37257677466</v>
      </c>
      <c r="AS1141">
        <v>5169.8755703888801</v>
      </c>
      <c r="AT1141">
        <v>3586.56180378007</v>
      </c>
      <c r="AU1141">
        <v>5093.55530114266</v>
      </c>
      <c r="AV1141">
        <v>5042.7283902105601</v>
      </c>
      <c r="AW1141">
        <v>6384.6213521593299</v>
      </c>
      <c r="AX1141">
        <v>5304.9119842339496</v>
      </c>
      <c r="AY1141">
        <v>1934.6762336941099</v>
      </c>
      <c r="AZ1141">
        <v>2258.3676737853002</v>
      </c>
      <c r="BA1141">
        <v>1266.3649353041001</v>
      </c>
      <c r="BB1141">
        <v>763.53075079163102</v>
      </c>
      <c r="BC1141">
        <v>544.93418048301305</v>
      </c>
      <c r="BD1141">
        <v>539.50446073691899</v>
      </c>
      <c r="BE1141">
        <v>569.66240991360496</v>
      </c>
      <c r="BF1141">
        <v>656.71182877215597</v>
      </c>
      <c r="BG1141">
        <v>728.18313689484501</v>
      </c>
      <c r="BH1141">
        <v>769.04665563016601</v>
      </c>
      <c r="BI1141">
        <v>1111.6331609301301</v>
      </c>
      <c r="BJ1141">
        <v>1146.2483104896201</v>
      </c>
      <c r="BK1141">
        <v>1970.62041965915</v>
      </c>
      <c r="BL1141">
        <v>2957.1411657396302</v>
      </c>
      <c r="BM1141">
        <v>3460.9413903785598</v>
      </c>
      <c r="BN1141">
        <v>4073.8281890049502</v>
      </c>
      <c r="BO1141">
        <v>2438.5923969351902</v>
      </c>
      <c r="BP1141">
        <v>4107.9159030854498</v>
      </c>
      <c r="BQ1141">
        <v>4516.6442901488299</v>
      </c>
      <c r="BR1141">
        <v>4216.7358235330903</v>
      </c>
      <c r="BS1141">
        <v>2529.6649804844901</v>
      </c>
      <c r="BT1141">
        <v>3794.67510597828</v>
      </c>
      <c r="BU1141">
        <v>3913.41443745485</v>
      </c>
      <c r="BV1141">
        <v>6346.4502531340104</v>
      </c>
      <c r="BW1141">
        <v>4432.8481555730204</v>
      </c>
      <c r="BX1141">
        <v>3523.25020417221</v>
      </c>
      <c r="BY1141">
        <v>750.70899433150805</v>
      </c>
      <c r="BZ1141">
        <v>494.98236661221</v>
      </c>
      <c r="CA1141">
        <v>443.65002847201998</v>
      </c>
      <c r="CB1141">
        <v>398.00648742983702</v>
      </c>
      <c r="CC1141">
        <v>401.21323463776901</v>
      </c>
      <c r="CD1141">
        <v>380.73151820433799</v>
      </c>
    </row>
    <row r="1142" spans="1:82" x14ac:dyDescent="0.25">
      <c r="A1142">
        <v>273.96528704939902</v>
      </c>
      <c r="B1142">
        <v>311.41080366187998</v>
      </c>
      <c r="C1142">
        <v>305.77453447246501</v>
      </c>
      <c r="D1142">
        <v>339.81567214169797</v>
      </c>
      <c r="E1142">
        <v>363.45642071966</v>
      </c>
      <c r="F1142">
        <v>388.11337878504003</v>
      </c>
      <c r="G1142">
        <v>426.63208153302298</v>
      </c>
      <c r="H1142">
        <v>483.08297716111201</v>
      </c>
      <c r="I1142">
        <v>2737.1476520983401</v>
      </c>
      <c r="J1142">
        <v>3054.4191293487202</v>
      </c>
      <c r="K1142">
        <v>2742.8661885596898</v>
      </c>
      <c r="L1142">
        <v>2806.6112826542499</v>
      </c>
      <c r="M1142">
        <v>3093.3373033631801</v>
      </c>
      <c r="N1142">
        <v>2754.3504269361401</v>
      </c>
      <c r="O1142">
        <v>1802.2856731623699</v>
      </c>
      <c r="P1142">
        <v>2528.2304462704701</v>
      </c>
      <c r="Q1142">
        <v>2494.6836896025602</v>
      </c>
      <c r="R1142">
        <v>2306.4452148186501</v>
      </c>
      <c r="S1142">
        <v>2472.2145449607601</v>
      </c>
      <c r="T1142">
        <v>2356.0960235727498</v>
      </c>
      <c r="U1142">
        <v>1762.1302858295601</v>
      </c>
      <c r="V1142">
        <v>1678.18365267898</v>
      </c>
      <c r="W1142">
        <v>1880.66723093971</v>
      </c>
      <c r="X1142">
        <v>1716.5192389001299</v>
      </c>
      <c r="Y1142">
        <v>2269.5114219999</v>
      </c>
      <c r="Z1142">
        <v>1755.77662591835</v>
      </c>
      <c r="AA1142">
        <v>1991.06578617524</v>
      </c>
      <c r="AB1142">
        <v>1235.2852216265301</v>
      </c>
      <c r="AC1142">
        <v>1050.2802840388999</v>
      </c>
      <c r="AD1142">
        <v>709.41118518604503</v>
      </c>
      <c r="AE1142">
        <v>585.013417731917</v>
      </c>
      <c r="AF1142">
        <v>601.46504343218805</v>
      </c>
      <c r="AG1142">
        <v>599.15132650054704</v>
      </c>
      <c r="AH1142">
        <v>1335.80531868106</v>
      </c>
      <c r="AI1142">
        <v>5260.4974672647504</v>
      </c>
      <c r="AJ1142">
        <v>7832.9293599788498</v>
      </c>
      <c r="AK1142">
        <v>4687.2458916576197</v>
      </c>
      <c r="AL1142">
        <v>4666.7970680215903</v>
      </c>
      <c r="AM1142">
        <v>4737.0037260626104</v>
      </c>
      <c r="AN1142">
        <v>8433.9797923149199</v>
      </c>
      <c r="AO1142">
        <v>5442.0756684553799</v>
      </c>
      <c r="AP1142">
        <v>2769.0580829364299</v>
      </c>
      <c r="AQ1142">
        <v>3527.26583683326</v>
      </c>
      <c r="AR1142">
        <v>5428.2658025273704</v>
      </c>
      <c r="AS1142">
        <v>4749.3611294625698</v>
      </c>
      <c r="AT1142">
        <v>3561.3082573059601</v>
      </c>
      <c r="AU1142">
        <v>5532.9685169602799</v>
      </c>
      <c r="AV1142">
        <v>5685.3892512487</v>
      </c>
      <c r="AW1142">
        <v>6655.5008700218896</v>
      </c>
      <c r="AX1142">
        <v>5784.4256762666901</v>
      </c>
      <c r="AY1142">
        <v>2043.3066683607401</v>
      </c>
      <c r="AZ1142">
        <v>2422.86648052598</v>
      </c>
      <c r="BA1142">
        <v>1258.2778397688801</v>
      </c>
      <c r="BB1142">
        <v>761.377962862711</v>
      </c>
      <c r="BC1142">
        <v>543.58975288640795</v>
      </c>
      <c r="BD1142">
        <v>536.07256808525699</v>
      </c>
      <c r="BE1142">
        <v>555.36212701318902</v>
      </c>
      <c r="BF1142">
        <v>637.05822614818499</v>
      </c>
      <c r="BG1142">
        <v>693.82218413793805</v>
      </c>
      <c r="BH1142">
        <v>725.93723245384001</v>
      </c>
      <c r="BI1142">
        <v>946.78716280144295</v>
      </c>
      <c r="BJ1142">
        <v>1002.25346123049</v>
      </c>
      <c r="BK1142">
        <v>1473.36820316541</v>
      </c>
      <c r="BL1142">
        <v>2064.9403294520698</v>
      </c>
      <c r="BM1142">
        <v>2445.7862963728098</v>
      </c>
      <c r="BN1142">
        <v>2751.0326571395099</v>
      </c>
      <c r="BO1142">
        <v>1800.2365209012601</v>
      </c>
      <c r="BP1142">
        <v>2616.3481267658599</v>
      </c>
      <c r="BQ1142">
        <v>2936.8997085470401</v>
      </c>
      <c r="BR1142">
        <v>2885.5220763278899</v>
      </c>
      <c r="BS1142">
        <v>1699.0073448390301</v>
      </c>
      <c r="BT1142">
        <v>2316.4293210978499</v>
      </c>
      <c r="BU1142">
        <v>2427.3055507854401</v>
      </c>
      <c r="BV1142">
        <v>3546.7275644911401</v>
      </c>
      <c r="BW1142">
        <v>2916.5861669956598</v>
      </c>
      <c r="BX1142">
        <v>2892.7858014124599</v>
      </c>
      <c r="BY1142">
        <v>667.86015773132397</v>
      </c>
      <c r="BZ1142">
        <v>427.10917891404398</v>
      </c>
      <c r="CA1142">
        <v>388.72005913459299</v>
      </c>
      <c r="CB1142">
        <v>377.678076719687</v>
      </c>
      <c r="CC1142">
        <v>379.646137385901</v>
      </c>
      <c r="CD1142">
        <v>359.34575249826003</v>
      </c>
    </row>
    <row r="1143" spans="1:82" x14ac:dyDescent="0.25">
      <c r="A1143">
        <v>274.20560747663501</v>
      </c>
      <c r="B1143">
        <v>294.19347095826703</v>
      </c>
      <c r="C1143">
        <v>288.446537258577</v>
      </c>
      <c r="D1143">
        <v>311.40215539987298</v>
      </c>
      <c r="E1143">
        <v>326.16549613197498</v>
      </c>
      <c r="F1143">
        <v>343.74506317427</v>
      </c>
      <c r="G1143">
        <v>367.77719644543402</v>
      </c>
      <c r="H1143">
        <v>402.781373759811</v>
      </c>
      <c r="I1143">
        <v>2213.8569835979101</v>
      </c>
      <c r="J1143">
        <v>2001.3677867890401</v>
      </c>
      <c r="K1143">
        <v>1630.47653764913</v>
      </c>
      <c r="L1143">
        <v>1807.7169399326799</v>
      </c>
      <c r="M1143">
        <v>2014.67622744404</v>
      </c>
      <c r="N1143">
        <v>1802.6249878261899</v>
      </c>
      <c r="O1143">
        <v>1345.4040463558099</v>
      </c>
      <c r="P1143">
        <v>1688.13272650966</v>
      </c>
      <c r="Q1143">
        <v>1648.0908872140899</v>
      </c>
      <c r="R1143">
        <v>1521.18567834439</v>
      </c>
      <c r="S1143">
        <v>1625.52981949124</v>
      </c>
      <c r="T1143">
        <v>1600.03906217761</v>
      </c>
      <c r="U1143">
        <v>1300.15142616256</v>
      </c>
      <c r="V1143">
        <v>1261.70840704804</v>
      </c>
      <c r="W1143">
        <v>1400.9650734148499</v>
      </c>
      <c r="X1143">
        <v>1343.2966734274801</v>
      </c>
      <c r="Y1143">
        <v>1641.9514086142501</v>
      </c>
      <c r="Z1143">
        <v>1234.0984991523801</v>
      </c>
      <c r="AA1143">
        <v>1466.35021167023</v>
      </c>
      <c r="AB1143">
        <v>993.98236687715405</v>
      </c>
      <c r="AC1143">
        <v>890.36486572216802</v>
      </c>
      <c r="AD1143">
        <v>644.41186597580997</v>
      </c>
      <c r="AE1143">
        <v>561.19699319790504</v>
      </c>
      <c r="AF1143">
        <v>578.79166988726604</v>
      </c>
      <c r="AG1143">
        <v>574.36961455678897</v>
      </c>
      <c r="AH1143">
        <v>1194.1297742946199</v>
      </c>
      <c r="AI1143">
        <v>4709.9077616654204</v>
      </c>
      <c r="AJ1143">
        <v>7142.7558375727904</v>
      </c>
      <c r="AK1143">
        <v>4165.9377034377903</v>
      </c>
      <c r="AL1143">
        <v>4256.4622560593798</v>
      </c>
      <c r="AM1143">
        <v>4270.5533978394196</v>
      </c>
      <c r="AN1143">
        <v>7170.9159192065499</v>
      </c>
      <c r="AO1143">
        <v>4634.51247861926</v>
      </c>
      <c r="AP1143">
        <v>2528.7787543086101</v>
      </c>
      <c r="AQ1143">
        <v>3144.1162503179698</v>
      </c>
      <c r="AR1143">
        <v>4527.5947877888902</v>
      </c>
      <c r="AS1143">
        <v>4178.4389975484701</v>
      </c>
      <c r="AT1143">
        <v>3353.09092662899</v>
      </c>
      <c r="AU1143">
        <v>5393.9598036445004</v>
      </c>
      <c r="AV1143">
        <v>5611.6965819180195</v>
      </c>
      <c r="AW1143">
        <v>6230.4799293409797</v>
      </c>
      <c r="AX1143">
        <v>5578.1231813716404</v>
      </c>
      <c r="AY1143">
        <v>2002.0974165856201</v>
      </c>
      <c r="AZ1143">
        <v>2376.2025356655499</v>
      </c>
      <c r="BA1143">
        <v>1195.99943191238</v>
      </c>
      <c r="BB1143">
        <v>739.01648924770905</v>
      </c>
      <c r="BC1143">
        <v>527.72132044314606</v>
      </c>
      <c r="BD1143">
        <v>523.91360813629899</v>
      </c>
      <c r="BE1143">
        <v>537.78437428586096</v>
      </c>
      <c r="BF1143">
        <v>606.41994546965498</v>
      </c>
      <c r="BG1143">
        <v>652.733897077954</v>
      </c>
      <c r="BH1143">
        <v>669.73358968801699</v>
      </c>
      <c r="BI1143">
        <v>804.52295967009604</v>
      </c>
      <c r="BJ1143">
        <v>867.26737519976302</v>
      </c>
      <c r="BK1143">
        <v>1147.69502088287</v>
      </c>
      <c r="BL1143">
        <v>1388.3398378084501</v>
      </c>
      <c r="BM1143">
        <v>1572.98450403985</v>
      </c>
      <c r="BN1143">
        <v>1676.82596151284</v>
      </c>
      <c r="BO1143">
        <v>1319.0559532069699</v>
      </c>
      <c r="BP1143">
        <v>1630.5326457859801</v>
      </c>
      <c r="BQ1143">
        <v>1792.4250664752101</v>
      </c>
      <c r="BR1143">
        <v>1705.88929889775</v>
      </c>
      <c r="BS1143">
        <v>1205.8468248714601</v>
      </c>
      <c r="BT1143">
        <v>1488.96198153621</v>
      </c>
      <c r="BU1143">
        <v>1480.44111979542</v>
      </c>
      <c r="BV1143">
        <v>1783.5049379759701</v>
      </c>
      <c r="BW1143">
        <v>1670.1362142747</v>
      </c>
      <c r="BX1143">
        <v>2142.3213340929201</v>
      </c>
      <c r="BY1143">
        <v>592.55141734579604</v>
      </c>
      <c r="BZ1143">
        <v>395.20606198745799</v>
      </c>
      <c r="CA1143">
        <v>381.44867037246399</v>
      </c>
      <c r="CB1143">
        <v>377.678076719687</v>
      </c>
      <c r="CC1143">
        <v>376.933925511604</v>
      </c>
      <c r="CD1143">
        <v>356.74102562519499</v>
      </c>
    </row>
    <row r="1144" spans="1:82" x14ac:dyDescent="0.25">
      <c r="A1144">
        <v>274.445927903871</v>
      </c>
      <c r="B1144">
        <v>286.18640716427097</v>
      </c>
      <c r="C1144">
        <v>288.446537258577</v>
      </c>
      <c r="D1144">
        <v>295.92333460915199</v>
      </c>
      <c r="E1144">
        <v>308.57250674129102</v>
      </c>
      <c r="F1144">
        <v>325.02415934407401</v>
      </c>
      <c r="G1144">
        <v>343.87342174951499</v>
      </c>
      <c r="H1144">
        <v>377.75538568156003</v>
      </c>
      <c r="I1144">
        <v>1998.8097769702599</v>
      </c>
      <c r="J1144">
        <v>1727.0778253900901</v>
      </c>
      <c r="K1144">
        <v>1351.5290699137299</v>
      </c>
      <c r="L1144">
        <v>1483.9977230070001</v>
      </c>
      <c r="M1144">
        <v>1645.29918022177</v>
      </c>
      <c r="N1144">
        <v>1481.1571768112201</v>
      </c>
      <c r="O1144">
        <v>1150.1258327911901</v>
      </c>
      <c r="P1144">
        <v>1420.3720226663299</v>
      </c>
      <c r="Q1144">
        <v>1391.8986387196401</v>
      </c>
      <c r="R1144">
        <v>1283.02973865799</v>
      </c>
      <c r="S1144">
        <v>1372.7952052989399</v>
      </c>
      <c r="T1144">
        <v>1338.5268976161301</v>
      </c>
      <c r="U1144">
        <v>1117.7788645548801</v>
      </c>
      <c r="V1144">
        <v>1109.35187988703</v>
      </c>
      <c r="W1144">
        <v>1220.7701267579801</v>
      </c>
      <c r="X1144">
        <v>1187.3008274879101</v>
      </c>
      <c r="Y1144">
        <v>1415.4039224677899</v>
      </c>
      <c r="Z1144">
        <v>1070.18967310942</v>
      </c>
      <c r="AA1144">
        <v>1249.5575582441099</v>
      </c>
      <c r="AB1144">
        <v>883.755649363668</v>
      </c>
      <c r="AC1144">
        <v>812.41455324619994</v>
      </c>
      <c r="AD1144">
        <v>608.30784330646395</v>
      </c>
      <c r="AE1144">
        <v>541.34152610507601</v>
      </c>
      <c r="AF1144">
        <v>554.93580121383195</v>
      </c>
      <c r="AG1144">
        <v>547.31672410200895</v>
      </c>
      <c r="AH1144">
        <v>1134.1556311757099</v>
      </c>
      <c r="AI1144">
        <v>4494.6728306863397</v>
      </c>
      <c r="AJ1144">
        <v>6830.5089912453104</v>
      </c>
      <c r="AK1144">
        <v>3964.36442184813</v>
      </c>
      <c r="AL1144">
        <v>4077.66433927657</v>
      </c>
      <c r="AM1144">
        <v>4094.1723662097302</v>
      </c>
      <c r="AN1144">
        <v>6812.3263710170704</v>
      </c>
      <c r="AO1144">
        <v>4332.8329204824504</v>
      </c>
      <c r="AP1144">
        <v>2442.6380610076999</v>
      </c>
      <c r="AQ1144">
        <v>2994.5836823633499</v>
      </c>
      <c r="AR1144">
        <v>4211.9714341313402</v>
      </c>
      <c r="AS1144">
        <v>3980.5874298826502</v>
      </c>
      <c r="AT1144">
        <v>3213.0573566461198</v>
      </c>
      <c r="AU1144">
        <v>5257.6105573633404</v>
      </c>
      <c r="AV1144">
        <v>5530.8517019466899</v>
      </c>
      <c r="AW1144">
        <v>5953.80378634302</v>
      </c>
      <c r="AX1144">
        <v>5304.9794268053201</v>
      </c>
      <c r="AY1144">
        <v>1930.1684454208801</v>
      </c>
      <c r="AZ1144">
        <v>2303.7532719768601</v>
      </c>
      <c r="BA1144">
        <v>1168.9275834201701</v>
      </c>
      <c r="BB1144">
        <v>711.33139542126401</v>
      </c>
      <c r="BC1144">
        <v>509.89223160457499</v>
      </c>
      <c r="BD1144">
        <v>511.25152383084298</v>
      </c>
      <c r="BE1144">
        <v>517.86024493500304</v>
      </c>
      <c r="BF1144">
        <v>575.85062702097503</v>
      </c>
      <c r="BG1144">
        <v>624.21598835911402</v>
      </c>
      <c r="BH1144">
        <v>630.027488585171</v>
      </c>
      <c r="BI1144">
        <v>749.28891574716999</v>
      </c>
      <c r="BJ1144">
        <v>804.87267718526596</v>
      </c>
      <c r="BK1144">
        <v>1042.3983046824001</v>
      </c>
      <c r="BL1144">
        <v>1223.2286791450299</v>
      </c>
      <c r="BM1144">
        <v>1334.4202143063201</v>
      </c>
      <c r="BN1144">
        <v>1420.8391188601099</v>
      </c>
      <c r="BO1144">
        <v>1172.75717067603</v>
      </c>
      <c r="BP1144">
        <v>1423.2235822882101</v>
      </c>
      <c r="BQ1144">
        <v>1540.6931234239601</v>
      </c>
      <c r="BR1144">
        <v>1433.43827635923</v>
      </c>
      <c r="BS1144">
        <v>1086.23493607094</v>
      </c>
      <c r="BT1144">
        <v>1319.10764866052</v>
      </c>
      <c r="BU1144">
        <v>1283.12907749589</v>
      </c>
      <c r="BV1144">
        <v>1525.9941139318701</v>
      </c>
      <c r="BW1144">
        <v>1412.03432403791</v>
      </c>
      <c r="BX1144">
        <v>1869.9446729142701</v>
      </c>
      <c r="BY1144">
        <v>554.69769193682203</v>
      </c>
      <c r="BZ1144">
        <v>395.20606198745799</v>
      </c>
      <c r="CA1144">
        <v>381.44867037246399</v>
      </c>
      <c r="CB1144">
        <v>377.678076719687</v>
      </c>
      <c r="CC1144">
        <v>376.933925511604</v>
      </c>
      <c r="CD1144">
        <v>356.74102562519499</v>
      </c>
    </row>
    <row r="1145" spans="1:82" x14ac:dyDescent="0.25">
      <c r="A1145">
        <v>274.686248331108</v>
      </c>
      <c r="B1145">
        <v>286.15609729390002</v>
      </c>
      <c r="C1145">
        <v>288.44236557720899</v>
      </c>
      <c r="D1145">
        <v>295.93345006938102</v>
      </c>
      <c r="E1145">
        <v>308.549453146421</v>
      </c>
      <c r="F1145">
        <v>324.97807090181902</v>
      </c>
      <c r="G1145">
        <v>343.80903228311502</v>
      </c>
      <c r="H1145">
        <v>377.70198393137599</v>
      </c>
      <c r="I1145">
        <v>1909.7524201697099</v>
      </c>
      <c r="J1145">
        <v>1661.9493380738099</v>
      </c>
      <c r="K1145">
        <v>1300.78884576876</v>
      </c>
      <c r="L1145">
        <v>1418.6501318739599</v>
      </c>
      <c r="M1145">
        <v>1569.09537339698</v>
      </c>
      <c r="N1145">
        <v>1409.76668177694</v>
      </c>
      <c r="O1145">
        <v>1093.3811244483099</v>
      </c>
      <c r="P1145">
        <v>1358.7915129733999</v>
      </c>
      <c r="Q1145">
        <v>1396.37032459447</v>
      </c>
      <c r="R1145">
        <v>1289.79997132361</v>
      </c>
      <c r="S1145">
        <v>1328.80403780401</v>
      </c>
      <c r="T1145">
        <v>1286.9403736226</v>
      </c>
      <c r="U1145">
        <v>1116.00147434068</v>
      </c>
      <c r="V1145">
        <v>1069.0838881714601</v>
      </c>
      <c r="W1145">
        <v>1179.3145385472201</v>
      </c>
      <c r="X1145">
        <v>1139.1320590666201</v>
      </c>
      <c r="Y1145">
        <v>1361.3944667072301</v>
      </c>
      <c r="Z1145">
        <v>1035.9172021664899</v>
      </c>
      <c r="AA1145">
        <v>1198.6826002461901</v>
      </c>
      <c r="AB1145">
        <v>845.49667902989597</v>
      </c>
      <c r="AC1145">
        <v>795.18405251258503</v>
      </c>
      <c r="AD1145">
        <v>590.52055347036503</v>
      </c>
      <c r="AE1145">
        <v>536.68326137467</v>
      </c>
      <c r="AF1145">
        <v>553.92854784315898</v>
      </c>
      <c r="AG1145">
        <v>545.71777508558603</v>
      </c>
      <c r="AH1145">
        <v>1119.5796689976301</v>
      </c>
      <c r="AI1145">
        <v>4501.5264176009796</v>
      </c>
      <c r="AJ1145">
        <v>6840.0808268025303</v>
      </c>
      <c r="AK1145">
        <v>3953.3183843454599</v>
      </c>
      <c r="AL1145">
        <v>4062.4682214170498</v>
      </c>
      <c r="AM1145">
        <v>4088.2659483524999</v>
      </c>
      <c r="AN1145">
        <v>6821.2343060191997</v>
      </c>
      <c r="AO1145">
        <v>4314.0900795628204</v>
      </c>
      <c r="AP1145">
        <v>2436.8927433680101</v>
      </c>
      <c r="AQ1145">
        <v>2994.04329201478</v>
      </c>
      <c r="AR1145">
        <v>4202.2275149008001</v>
      </c>
      <c r="AS1145">
        <v>3948.83863550161</v>
      </c>
      <c r="AT1145">
        <v>3185.8469422868802</v>
      </c>
      <c r="AU1145">
        <v>5261.0906695141803</v>
      </c>
      <c r="AV1145">
        <v>5561.5578407680896</v>
      </c>
      <c r="AW1145">
        <v>5917.6908071182197</v>
      </c>
      <c r="AX1145">
        <v>5220.6430440983504</v>
      </c>
      <c r="AY1145">
        <v>1902.0776835573799</v>
      </c>
      <c r="AZ1145">
        <v>2280.8177854138899</v>
      </c>
      <c r="BA1145">
        <v>1156.4520029683399</v>
      </c>
      <c r="BB1145">
        <v>695.60270768014902</v>
      </c>
      <c r="BC1145">
        <v>504.01091875168299</v>
      </c>
      <c r="BD1145">
        <v>505.606696675401</v>
      </c>
      <c r="BE1145">
        <v>514.36588921224302</v>
      </c>
      <c r="BF1145">
        <v>576.95597381443304</v>
      </c>
      <c r="BG1145">
        <v>625.64566397188798</v>
      </c>
      <c r="BH1145">
        <v>633.18029455399198</v>
      </c>
      <c r="BI1145">
        <v>754.13399143718902</v>
      </c>
      <c r="BJ1145">
        <v>814.28290553272905</v>
      </c>
      <c r="BK1145">
        <v>1062.2910406536</v>
      </c>
      <c r="BL1145">
        <v>1252.3912393672399</v>
      </c>
      <c r="BM1145">
        <v>1299.6727986211299</v>
      </c>
      <c r="BN1145">
        <v>1461.24724570234</v>
      </c>
      <c r="BO1145">
        <v>1207.53898873617</v>
      </c>
      <c r="BP1145">
        <v>1470.86174862339</v>
      </c>
      <c r="BQ1145">
        <v>1595.82494121131</v>
      </c>
      <c r="BR1145">
        <v>1488.53561826385</v>
      </c>
      <c r="BS1145">
        <v>1118.5669158840201</v>
      </c>
      <c r="BT1145">
        <v>1366.3196180843199</v>
      </c>
      <c r="BU1145">
        <v>1326.9031539054599</v>
      </c>
      <c r="BV1145">
        <v>1586.0465195808999</v>
      </c>
      <c r="BW1145">
        <v>1391.3896487955401</v>
      </c>
      <c r="BX1145">
        <v>1794.46114106659</v>
      </c>
      <c r="BY1145">
        <v>535.18525937208699</v>
      </c>
      <c r="BZ1145">
        <v>395.11580275585101</v>
      </c>
      <c r="CA1145">
        <v>381.37097890070601</v>
      </c>
      <c r="CB1145">
        <v>377.60667321388598</v>
      </c>
      <c r="CC1145">
        <v>376.85356893738799</v>
      </c>
      <c r="CD1145">
        <v>356.713421831294</v>
      </c>
    </row>
    <row r="1146" spans="1:82" x14ac:dyDescent="0.25">
      <c r="A1146">
        <v>274.92656875834399</v>
      </c>
      <c r="B1146">
        <v>286.12265991310898</v>
      </c>
      <c r="C1146">
        <v>286.89733688038899</v>
      </c>
      <c r="D1146">
        <v>293.21782673605901</v>
      </c>
      <c r="E1146">
        <v>305.52483097036298</v>
      </c>
      <c r="F1146">
        <v>322.86116938889103</v>
      </c>
      <c r="G1146">
        <v>338.94770301889901</v>
      </c>
      <c r="H1146">
        <v>372.38632394974002</v>
      </c>
      <c r="I1146">
        <v>1826.49663492434</v>
      </c>
      <c r="J1146">
        <v>1608.2241099426401</v>
      </c>
      <c r="K1146">
        <v>1302.11382335083</v>
      </c>
      <c r="L1146">
        <v>1417.97477938772</v>
      </c>
      <c r="M1146">
        <v>1564.22413827687</v>
      </c>
      <c r="N1146">
        <v>1404.53479201648</v>
      </c>
      <c r="O1146">
        <v>1090.83411975641</v>
      </c>
      <c r="P1146">
        <v>1359.82325635232</v>
      </c>
      <c r="Q1146">
        <v>1342.1509296398699</v>
      </c>
      <c r="R1146">
        <v>1240.2428876288</v>
      </c>
      <c r="S1146">
        <v>1335.6250604383499</v>
      </c>
      <c r="T1146">
        <v>1285.7550413625299</v>
      </c>
      <c r="U1146">
        <v>1076.0935590640299</v>
      </c>
      <c r="V1146">
        <v>1034.7087871972401</v>
      </c>
      <c r="W1146">
        <v>1174.20403282862</v>
      </c>
      <c r="X1146">
        <v>1135.5260085360001</v>
      </c>
      <c r="Y1146">
        <v>1357.5496323601301</v>
      </c>
      <c r="Z1146">
        <v>1036.8047536664401</v>
      </c>
      <c r="AA1146">
        <v>1192.92502574781</v>
      </c>
      <c r="AB1146">
        <v>845.67920679766905</v>
      </c>
      <c r="AC1146">
        <v>789.77003082031695</v>
      </c>
      <c r="AD1146">
        <v>588.56138520722095</v>
      </c>
      <c r="AE1146">
        <v>528.71957904951296</v>
      </c>
      <c r="AF1146">
        <v>542.93351368767696</v>
      </c>
      <c r="AG1146">
        <v>537.06000811310696</v>
      </c>
      <c r="AH1146">
        <v>1123.99255043218</v>
      </c>
      <c r="AI1146">
        <v>4545.0925006423504</v>
      </c>
      <c r="AJ1146">
        <v>6906.5466670793303</v>
      </c>
      <c r="AK1146">
        <v>3988.66600031603</v>
      </c>
      <c r="AL1146">
        <v>4095.42789406054</v>
      </c>
      <c r="AM1146">
        <v>4123.36770871103</v>
      </c>
      <c r="AN1146">
        <v>6891.6980434121397</v>
      </c>
      <c r="AO1146">
        <v>4350.9140158191803</v>
      </c>
      <c r="AP1146">
        <v>2457.4076469813399</v>
      </c>
      <c r="AQ1146">
        <v>3013.82385425864</v>
      </c>
      <c r="AR1146">
        <v>4235.5004556200702</v>
      </c>
      <c r="AS1146">
        <v>3797.3011990984701</v>
      </c>
      <c r="AT1146">
        <v>3072.8350381597902</v>
      </c>
      <c r="AU1146">
        <v>5303.69199052778</v>
      </c>
      <c r="AV1146">
        <v>5610.7481013552497</v>
      </c>
      <c r="AW1146">
        <v>5944.9105813365204</v>
      </c>
      <c r="AX1146">
        <v>5238.4539863050704</v>
      </c>
      <c r="AY1146">
        <v>1899.9171303271401</v>
      </c>
      <c r="AZ1146">
        <v>2279.9336993733</v>
      </c>
      <c r="BA1146">
        <v>1154.9262709213799</v>
      </c>
      <c r="BB1146">
        <v>692.90017154584905</v>
      </c>
      <c r="BC1146">
        <v>496.45359817591498</v>
      </c>
      <c r="BD1146">
        <v>498.25345924883999</v>
      </c>
      <c r="BE1146">
        <v>509.34044307840901</v>
      </c>
      <c r="BF1146">
        <v>569.77140304184297</v>
      </c>
      <c r="BG1146">
        <v>615.97830786825205</v>
      </c>
      <c r="BH1146">
        <v>623.60664528402697</v>
      </c>
      <c r="BI1146">
        <v>737.86955574083004</v>
      </c>
      <c r="BJ1146">
        <v>796.21233003575003</v>
      </c>
      <c r="BK1146">
        <v>1028.9292797698899</v>
      </c>
      <c r="BL1146">
        <v>1209.5817691244099</v>
      </c>
      <c r="BM1146">
        <v>1314.7251107104501</v>
      </c>
      <c r="BN1146">
        <v>1407.9620827000399</v>
      </c>
      <c r="BO1146">
        <v>1169.1428617593699</v>
      </c>
      <c r="BP1146">
        <v>1417.7929674310501</v>
      </c>
      <c r="BQ1146">
        <v>1535.86040817295</v>
      </c>
      <c r="BR1146">
        <v>1434.0096010546199</v>
      </c>
      <c r="BS1146">
        <v>1084.9580128381799</v>
      </c>
      <c r="BT1146">
        <v>1318.0713226957901</v>
      </c>
      <c r="BU1146">
        <v>1279.41512434163</v>
      </c>
      <c r="BV1146">
        <v>1524.1153759080501</v>
      </c>
      <c r="BW1146">
        <v>1406.1465647458999</v>
      </c>
      <c r="BX1146">
        <v>1731.3748881843401</v>
      </c>
      <c r="BY1146">
        <v>525.14471123593501</v>
      </c>
      <c r="BZ1146">
        <v>390.59357658658502</v>
      </c>
      <c r="CA1146">
        <v>374.598716340061</v>
      </c>
      <c r="CB1146">
        <v>371.43322096001799</v>
      </c>
      <c r="CC1146">
        <v>371.77722137606202</v>
      </c>
      <c r="CD1146">
        <v>353.29112502633097</v>
      </c>
    </row>
    <row r="1147" spans="1:82" x14ac:dyDescent="0.25">
      <c r="A1147">
        <v>275.16688918557998</v>
      </c>
      <c r="B1147">
        <v>281.373585652065</v>
      </c>
      <c r="C1147">
        <v>285.84826722756202</v>
      </c>
      <c r="D1147">
        <v>292.753376311284</v>
      </c>
      <c r="E1147">
        <v>302.06076639335703</v>
      </c>
      <c r="F1147">
        <v>320.86314502453598</v>
      </c>
      <c r="G1147">
        <v>334.50063609975399</v>
      </c>
      <c r="H1147">
        <v>370.464296213267</v>
      </c>
      <c r="I1147">
        <v>1776.29535149351</v>
      </c>
      <c r="J1147">
        <v>1614.7171594393899</v>
      </c>
      <c r="K1147">
        <v>1278.14895980802</v>
      </c>
      <c r="L1147">
        <v>1388.13793176592</v>
      </c>
      <c r="M1147">
        <v>1531.92958105509</v>
      </c>
      <c r="N1147">
        <v>1374.22509592199</v>
      </c>
      <c r="O1147">
        <v>1071.03651361471</v>
      </c>
      <c r="P1147">
        <v>1334.8561847649</v>
      </c>
      <c r="Q1147">
        <v>1313.9794622972599</v>
      </c>
      <c r="R1147">
        <v>1216.2800677569001</v>
      </c>
      <c r="S1147">
        <v>1308.7275879265501</v>
      </c>
      <c r="T1147">
        <v>1263.4476020071399</v>
      </c>
      <c r="U1147">
        <v>1055.33079371706</v>
      </c>
      <c r="V1147">
        <v>1017.76536667945</v>
      </c>
      <c r="W1147">
        <v>1157.6143271402</v>
      </c>
      <c r="X1147">
        <v>1112.7765489137701</v>
      </c>
      <c r="Y1147">
        <v>1331.00002479977</v>
      </c>
      <c r="Z1147">
        <v>1023.03189333764</v>
      </c>
      <c r="AA1147">
        <v>1166.42822612954</v>
      </c>
      <c r="AB1147">
        <v>827.441640469665</v>
      </c>
      <c r="AC1147">
        <v>776.45138898128903</v>
      </c>
      <c r="AD1147">
        <v>579.36094514132503</v>
      </c>
      <c r="AE1147">
        <v>520.33793812658098</v>
      </c>
      <c r="AF1147">
        <v>534.06003415535599</v>
      </c>
      <c r="AG1147">
        <v>531.39469138843901</v>
      </c>
      <c r="AH1147">
        <v>1099.0922857483799</v>
      </c>
      <c r="AI1147">
        <v>4443.8538924363402</v>
      </c>
      <c r="AJ1147">
        <v>6724.8260358552297</v>
      </c>
      <c r="AK1147">
        <v>3899.0683090289299</v>
      </c>
      <c r="AL1147">
        <v>4012.9545118115302</v>
      </c>
      <c r="AM1147">
        <v>4044.3291882609901</v>
      </c>
      <c r="AN1147">
        <v>6746.7259696808796</v>
      </c>
      <c r="AO1147">
        <v>4254.4139970391998</v>
      </c>
      <c r="AP1147">
        <v>2412.8608923707998</v>
      </c>
      <c r="AQ1147">
        <v>2943.7463397278798</v>
      </c>
      <c r="AR1147">
        <v>4126.0963079356598</v>
      </c>
      <c r="AS1147">
        <v>3720.2252083890498</v>
      </c>
      <c r="AT1147">
        <v>3022.1586834473401</v>
      </c>
      <c r="AU1147">
        <v>5189.00726026342</v>
      </c>
      <c r="AV1147">
        <v>5508.74200411725</v>
      </c>
      <c r="AW1147">
        <v>5813.4042487622301</v>
      </c>
      <c r="AX1147">
        <v>5116.44089416306</v>
      </c>
      <c r="AY1147">
        <v>1870.7779022503601</v>
      </c>
      <c r="AZ1147">
        <v>2235.6242772237201</v>
      </c>
      <c r="BA1147">
        <v>1138.8594830613699</v>
      </c>
      <c r="BB1147">
        <v>679.20060686775298</v>
      </c>
      <c r="BC1147">
        <v>488.76968715806902</v>
      </c>
      <c r="BD1147">
        <v>488.77616363228202</v>
      </c>
      <c r="BE1147">
        <v>506.26404521503201</v>
      </c>
      <c r="BF1147">
        <v>562.13364421014296</v>
      </c>
      <c r="BG1147">
        <v>604.64426706531799</v>
      </c>
      <c r="BH1147">
        <v>616.87082231728004</v>
      </c>
      <c r="BI1147">
        <v>723.38621143960904</v>
      </c>
      <c r="BJ1147">
        <v>789.95465524040503</v>
      </c>
      <c r="BK1147">
        <v>1014.98493261002</v>
      </c>
      <c r="BL1147">
        <v>1188.0091405917101</v>
      </c>
      <c r="BM1147">
        <v>1287.9691675553199</v>
      </c>
      <c r="BN1147">
        <v>1380.18532510162</v>
      </c>
      <c r="BO1147">
        <v>1152.7600684321401</v>
      </c>
      <c r="BP1147">
        <v>1391.74219609845</v>
      </c>
      <c r="BQ1147">
        <v>1511.5174803120001</v>
      </c>
      <c r="BR1147">
        <v>1403.6104835677199</v>
      </c>
      <c r="BS1147">
        <v>1070.18123109056</v>
      </c>
      <c r="BT1147">
        <v>1293.71272950299</v>
      </c>
      <c r="BU1147">
        <v>1251.2980974511399</v>
      </c>
      <c r="BV1147">
        <v>1492.9784792544799</v>
      </c>
      <c r="BW1147">
        <v>1381.9733389523101</v>
      </c>
      <c r="BX1147">
        <v>1701.46024884695</v>
      </c>
      <c r="BY1147">
        <v>516.64338421480795</v>
      </c>
      <c r="BZ1147">
        <v>387.614413023927</v>
      </c>
      <c r="CA1147">
        <v>363.53094478236898</v>
      </c>
      <c r="CB1147">
        <v>366.16490430896499</v>
      </c>
      <c r="CC1147">
        <v>362.24620312415101</v>
      </c>
      <c r="CD1147">
        <v>349.86426996259598</v>
      </c>
    </row>
    <row r="1148" spans="1:82" x14ac:dyDescent="0.25">
      <c r="A1148">
        <v>275.40720961281698</v>
      </c>
      <c r="B1148">
        <v>276.48682331096597</v>
      </c>
      <c r="C1148">
        <v>286.44973280388399</v>
      </c>
      <c r="D1148">
        <v>297.96125004177998</v>
      </c>
      <c r="E1148">
        <v>301.43890816561401</v>
      </c>
      <c r="F1148">
        <v>323.61595349801797</v>
      </c>
      <c r="G1148">
        <v>339.56133837477302</v>
      </c>
      <c r="H1148">
        <v>375.61308882415</v>
      </c>
      <c r="I1148">
        <v>1768.22726102454</v>
      </c>
      <c r="J1148">
        <v>1615.23089319928</v>
      </c>
      <c r="K1148">
        <v>1283.9076153829101</v>
      </c>
      <c r="L1148">
        <v>1393.7225239694101</v>
      </c>
      <c r="M1148">
        <v>1532.57847138699</v>
      </c>
      <c r="N1148">
        <v>1382.5159384231099</v>
      </c>
      <c r="O1148">
        <v>1071.27075073008</v>
      </c>
      <c r="P1148">
        <v>1338.42351001821</v>
      </c>
      <c r="Q1148">
        <v>1317.74802075708</v>
      </c>
      <c r="R1148">
        <v>1223.21289500184</v>
      </c>
      <c r="S1148">
        <v>1309.4873625894299</v>
      </c>
      <c r="T1148">
        <v>1266.6989608451199</v>
      </c>
      <c r="U1148">
        <v>1060.9114308666101</v>
      </c>
      <c r="V1148">
        <v>1018.76752861751</v>
      </c>
      <c r="W1148">
        <v>1158.1798253588499</v>
      </c>
      <c r="X1148">
        <v>1112.0170439942301</v>
      </c>
      <c r="Y1148">
        <v>1329.75690510186</v>
      </c>
      <c r="Z1148">
        <v>1023.43684726032</v>
      </c>
      <c r="AA1148">
        <v>1160.13629725747</v>
      </c>
      <c r="AB1148">
        <v>818.24169047627197</v>
      </c>
      <c r="AC1148">
        <v>768.03059355287701</v>
      </c>
      <c r="AD1148">
        <v>571.34547407437299</v>
      </c>
      <c r="AE1148">
        <v>511.685953367504</v>
      </c>
      <c r="AF1148">
        <v>524.08403196771303</v>
      </c>
      <c r="AG1148">
        <v>527.82268230034595</v>
      </c>
      <c r="AH1148">
        <v>1104.7266763868599</v>
      </c>
      <c r="AI1148">
        <v>4569.9264523873098</v>
      </c>
      <c r="AJ1148">
        <v>6895.98733790399</v>
      </c>
      <c r="AK1148">
        <v>4004.4791421575101</v>
      </c>
      <c r="AL1148">
        <v>4130.9292757426301</v>
      </c>
      <c r="AM1148">
        <v>4178.0119726408602</v>
      </c>
      <c r="AN1148">
        <v>6913.1688089668496</v>
      </c>
      <c r="AO1148">
        <v>4339.6390329523501</v>
      </c>
      <c r="AP1148">
        <v>2483.2512849609602</v>
      </c>
      <c r="AQ1148">
        <v>3010.6744734088202</v>
      </c>
      <c r="AR1148">
        <v>4202.1379997525701</v>
      </c>
      <c r="AS1148">
        <v>3809.9451838352402</v>
      </c>
      <c r="AT1148">
        <v>3113.9100399044</v>
      </c>
      <c r="AU1148">
        <v>5352.15926410871</v>
      </c>
      <c r="AV1148">
        <v>5792.1547790927098</v>
      </c>
      <c r="AW1148">
        <v>6001.9208911929099</v>
      </c>
      <c r="AX1148">
        <v>5263.5339197002004</v>
      </c>
      <c r="AY1148">
        <v>1907.3521534092899</v>
      </c>
      <c r="AZ1148">
        <v>2284.3058903780302</v>
      </c>
      <c r="BA1148">
        <v>1155.9856609737799</v>
      </c>
      <c r="BB1148">
        <v>685.72669111704295</v>
      </c>
      <c r="BC1148">
        <v>486.380097901564</v>
      </c>
      <c r="BD1148">
        <v>481.48991941334901</v>
      </c>
      <c r="BE1148">
        <v>504.29570724792302</v>
      </c>
      <c r="BF1148">
        <v>554.52428541729898</v>
      </c>
      <c r="BG1148">
        <v>599.99861889686599</v>
      </c>
      <c r="BH1148">
        <v>613.23433627334498</v>
      </c>
      <c r="BI1148">
        <v>717.81402307390204</v>
      </c>
      <c r="BJ1148">
        <v>792.763496260137</v>
      </c>
      <c r="BK1148">
        <v>1015.2795152037</v>
      </c>
      <c r="BL1148">
        <v>1192.2630894658</v>
      </c>
      <c r="BM1148">
        <v>1292.4521534846599</v>
      </c>
      <c r="BN1148">
        <v>1384.58842664042</v>
      </c>
      <c r="BO1148">
        <v>1155.8708210653001</v>
      </c>
      <c r="BP1148">
        <v>1400.6111114448399</v>
      </c>
      <c r="BQ1148">
        <v>1526.61593441287</v>
      </c>
      <c r="BR1148">
        <v>1411.3634881760199</v>
      </c>
      <c r="BS1148">
        <v>1073.7087353146801</v>
      </c>
      <c r="BT1148">
        <v>1292.75660866818</v>
      </c>
      <c r="BU1148">
        <v>1244.7862007676999</v>
      </c>
      <c r="BV1148">
        <v>1494.53110448041</v>
      </c>
      <c r="BW1148">
        <v>1388.87854776891</v>
      </c>
      <c r="BX1148">
        <v>1704.4377520642399</v>
      </c>
      <c r="BY1148">
        <v>506.13559768165499</v>
      </c>
      <c r="BZ1148">
        <v>378.37269753621399</v>
      </c>
      <c r="CA1148">
        <v>358.91595330760799</v>
      </c>
      <c r="CB1148">
        <v>350.291169165388</v>
      </c>
      <c r="CC1148">
        <v>349.081065096136</v>
      </c>
      <c r="CD1148">
        <v>337.45971535415902</v>
      </c>
    </row>
    <row r="1149" spans="1:82" x14ac:dyDescent="0.25">
      <c r="A1149">
        <v>275.64753004005303</v>
      </c>
      <c r="B1149">
        <v>279.54096444285602</v>
      </c>
      <c r="C1149">
        <v>285.054154209312</v>
      </c>
      <c r="D1149">
        <v>302.32051159099598</v>
      </c>
      <c r="E1149">
        <v>298.40834941517301</v>
      </c>
      <c r="F1149">
        <v>322.63239076424401</v>
      </c>
      <c r="G1149">
        <v>340.92782724849599</v>
      </c>
      <c r="H1149">
        <v>372.19865338378003</v>
      </c>
      <c r="I1149">
        <v>1737.9054558165101</v>
      </c>
      <c r="J1149">
        <v>1584.8579655170499</v>
      </c>
      <c r="K1149">
        <v>1268.1787569316</v>
      </c>
      <c r="L1149">
        <v>1376.1319602471399</v>
      </c>
      <c r="M1149">
        <v>1511.35133930756</v>
      </c>
      <c r="N1149">
        <v>1368.1919104466499</v>
      </c>
      <c r="O1149">
        <v>1055.2057374068199</v>
      </c>
      <c r="P1149">
        <v>1311.7068992327099</v>
      </c>
      <c r="Q1149">
        <v>1295.59753232048</v>
      </c>
      <c r="R1149">
        <v>1202.69932611277</v>
      </c>
      <c r="S1149">
        <v>1282.39133859762</v>
      </c>
      <c r="T1149">
        <v>1237.47230975054</v>
      </c>
      <c r="U1149">
        <v>1038.8423376351</v>
      </c>
      <c r="V1149">
        <v>1000.3857828857</v>
      </c>
      <c r="W1149">
        <v>1139.9539081949299</v>
      </c>
      <c r="X1149">
        <v>1095.7174767648</v>
      </c>
      <c r="Y1149">
        <v>1311.8023806859901</v>
      </c>
      <c r="Z1149">
        <v>1005.27831011723</v>
      </c>
      <c r="AA1149">
        <v>1138.3245574492701</v>
      </c>
      <c r="AB1149">
        <v>803.24284378198104</v>
      </c>
      <c r="AC1149">
        <v>756.98848338987295</v>
      </c>
      <c r="AD1149">
        <v>563.061895544001</v>
      </c>
      <c r="AE1149">
        <v>507.29886480127499</v>
      </c>
      <c r="AF1149">
        <v>514.10302286128695</v>
      </c>
      <c r="AG1149">
        <v>521.46105662263005</v>
      </c>
      <c r="AH1149">
        <v>1093.12054700677</v>
      </c>
      <c r="AI1149">
        <v>4766.2995922725304</v>
      </c>
      <c r="AJ1149">
        <v>7247.9583555479703</v>
      </c>
      <c r="AK1149">
        <v>4213.6146428370603</v>
      </c>
      <c r="AL1149">
        <v>4359.7979661954196</v>
      </c>
      <c r="AM1149">
        <v>4346.5691127777</v>
      </c>
      <c r="AN1149">
        <v>7070.0265011614601</v>
      </c>
      <c r="AO1149">
        <v>4471.3385786532599</v>
      </c>
      <c r="AP1149">
        <v>2543.3623007010201</v>
      </c>
      <c r="AQ1149">
        <v>3105.2958912813901</v>
      </c>
      <c r="AR1149">
        <v>4341.1866034295099</v>
      </c>
      <c r="AS1149">
        <v>3945.33005984588</v>
      </c>
      <c r="AT1149">
        <v>3253.4897437118202</v>
      </c>
      <c r="AU1149">
        <v>5779.8632221725702</v>
      </c>
      <c r="AV1149">
        <v>6529.4272278364197</v>
      </c>
      <c r="AW1149">
        <v>6420.0052117360801</v>
      </c>
      <c r="AX1149">
        <v>5601.1162567200499</v>
      </c>
      <c r="AY1149">
        <v>1964.35618886114</v>
      </c>
      <c r="AZ1149">
        <v>2411.8128588217601</v>
      </c>
      <c r="BA1149">
        <v>1183.8636652503601</v>
      </c>
      <c r="BB1149">
        <v>699.72371039419102</v>
      </c>
      <c r="BC1149">
        <v>487.61183819066503</v>
      </c>
      <c r="BD1149">
        <v>473.105189150586</v>
      </c>
      <c r="BE1149">
        <v>502.96100894850599</v>
      </c>
      <c r="BF1149">
        <v>548.66379462573798</v>
      </c>
      <c r="BG1149">
        <v>596.96956725596704</v>
      </c>
      <c r="BH1149">
        <v>605.67889001925596</v>
      </c>
      <c r="BI1149">
        <v>709.27932970574795</v>
      </c>
      <c r="BJ1149">
        <v>786.48248296666497</v>
      </c>
      <c r="BK1149">
        <v>992.72954401402001</v>
      </c>
      <c r="BL1149">
        <v>1170.33566798734</v>
      </c>
      <c r="BM1149">
        <v>1267.74942934042</v>
      </c>
      <c r="BN1149">
        <v>1359.1718765734099</v>
      </c>
      <c r="BO1149">
        <v>1133.71129971802</v>
      </c>
      <c r="BP1149">
        <v>1359.1227298481299</v>
      </c>
      <c r="BQ1149">
        <v>1496.7207222899899</v>
      </c>
      <c r="BR1149">
        <v>1403.39871954312</v>
      </c>
      <c r="BS1149">
        <v>1046.9705347968199</v>
      </c>
      <c r="BT1149">
        <v>1245.7983955406401</v>
      </c>
      <c r="BU1149">
        <v>1203.3559752363899</v>
      </c>
      <c r="BV1149">
        <v>1452.9887562583201</v>
      </c>
      <c r="BW1149">
        <v>1360.6192912265501</v>
      </c>
      <c r="BX1149">
        <v>1692.2726574035401</v>
      </c>
      <c r="BY1149">
        <v>494.17381326068602</v>
      </c>
      <c r="BZ1149">
        <v>366.93689652178398</v>
      </c>
      <c r="CA1149">
        <v>350.96007254198798</v>
      </c>
      <c r="CB1149">
        <v>329.10098697017798</v>
      </c>
      <c r="CC1149">
        <v>334.16524806641002</v>
      </c>
      <c r="CD1149">
        <v>323.318551360588</v>
      </c>
    </row>
    <row r="1150" spans="1:82" x14ac:dyDescent="0.25">
      <c r="A1150">
        <v>275.88785046728901</v>
      </c>
      <c r="B1150">
        <v>280.72425781914802</v>
      </c>
      <c r="C1150">
        <v>283.56220495615901</v>
      </c>
      <c r="D1150">
        <v>299.70651152234001</v>
      </c>
      <c r="E1150">
        <v>296.71017284104698</v>
      </c>
      <c r="F1150">
        <v>319.64398616483697</v>
      </c>
      <c r="G1150">
        <v>335.62661582250598</v>
      </c>
      <c r="H1150">
        <v>361.41500774959002</v>
      </c>
      <c r="I1150">
        <v>1644.16953104657</v>
      </c>
      <c r="J1150">
        <v>1455.80876249421</v>
      </c>
      <c r="K1150">
        <v>1176.7638339308501</v>
      </c>
      <c r="L1150">
        <v>1282.1011060032799</v>
      </c>
      <c r="M1150">
        <v>1414.97983574975</v>
      </c>
      <c r="N1150">
        <v>1296.66189425578</v>
      </c>
      <c r="O1150">
        <v>996.99275666978997</v>
      </c>
      <c r="P1150">
        <v>1217.94023630999</v>
      </c>
      <c r="Q1150">
        <v>1200.05522895635</v>
      </c>
      <c r="R1150">
        <v>1116.7156158765999</v>
      </c>
      <c r="S1150">
        <v>1175.3469317485301</v>
      </c>
      <c r="T1150">
        <v>1163.55125133926</v>
      </c>
      <c r="U1150">
        <v>973.58858643358099</v>
      </c>
      <c r="V1150">
        <v>946.46889823700303</v>
      </c>
      <c r="W1150">
        <v>1080.3411609119401</v>
      </c>
      <c r="X1150">
        <v>1024.4328368245599</v>
      </c>
      <c r="Y1150">
        <v>1221.32610338579</v>
      </c>
      <c r="Z1150">
        <v>939.80648568015295</v>
      </c>
      <c r="AA1150">
        <v>1082.7804934544199</v>
      </c>
      <c r="AB1150">
        <v>766.33060092244602</v>
      </c>
      <c r="AC1150">
        <v>729.93844118124196</v>
      </c>
      <c r="AD1150">
        <v>552.37865265472897</v>
      </c>
      <c r="AE1150">
        <v>496.65390147553802</v>
      </c>
      <c r="AF1150">
        <v>500.72735234503</v>
      </c>
      <c r="AG1150">
        <v>513.55478891526298</v>
      </c>
      <c r="AH1150">
        <v>1043.10509680328</v>
      </c>
      <c r="AI1150">
        <v>4791.27554328527</v>
      </c>
      <c r="AJ1150">
        <v>7617.0163655258802</v>
      </c>
      <c r="AK1150">
        <v>4353.86307857262</v>
      </c>
      <c r="AL1150">
        <v>4523.9901276115097</v>
      </c>
      <c r="AM1150">
        <v>4366.1933709662298</v>
      </c>
      <c r="AN1150">
        <v>6800.6375223730101</v>
      </c>
      <c r="AO1150">
        <v>4393.7092998355702</v>
      </c>
      <c r="AP1150">
        <v>2442.14936457255</v>
      </c>
      <c r="AQ1150">
        <v>3121.15716941952</v>
      </c>
      <c r="AR1150">
        <v>4318.4474431810804</v>
      </c>
      <c r="AS1150">
        <v>3875.3358529984798</v>
      </c>
      <c r="AT1150">
        <v>3397.2339529582</v>
      </c>
      <c r="AU1150">
        <v>6474.6570042277099</v>
      </c>
      <c r="AV1150">
        <v>7257.5853887568901</v>
      </c>
      <c r="AW1150">
        <v>6859.2774547134904</v>
      </c>
      <c r="AX1150">
        <v>6120.9398268494497</v>
      </c>
      <c r="AY1150">
        <v>2054.30463156721</v>
      </c>
      <c r="AZ1150">
        <v>2611.0673790311098</v>
      </c>
      <c r="BA1150">
        <v>1206.55376959471</v>
      </c>
      <c r="BB1150">
        <v>712.87747235182997</v>
      </c>
      <c r="BC1150">
        <v>484.89408863238401</v>
      </c>
      <c r="BD1150">
        <v>465.56204192991203</v>
      </c>
      <c r="BE1150">
        <v>499.937565366787</v>
      </c>
      <c r="BF1150">
        <v>542.22069451520895</v>
      </c>
      <c r="BG1150">
        <v>587.29039149188202</v>
      </c>
      <c r="BH1150">
        <v>589.55192124463497</v>
      </c>
      <c r="BI1150">
        <v>690.07777925329196</v>
      </c>
      <c r="BJ1150">
        <v>748.15001511635</v>
      </c>
      <c r="BK1150">
        <v>920.91095236848605</v>
      </c>
      <c r="BL1150">
        <v>1067.0179850792699</v>
      </c>
      <c r="BM1150">
        <v>1153.1669715902201</v>
      </c>
      <c r="BN1150">
        <v>1221.4335251277</v>
      </c>
      <c r="BO1150">
        <v>1028.0927463133501</v>
      </c>
      <c r="BP1150">
        <v>1207.0844017086399</v>
      </c>
      <c r="BQ1150">
        <v>1300.8570891177501</v>
      </c>
      <c r="BR1150">
        <v>1278.4084529208501</v>
      </c>
      <c r="BS1150">
        <v>936.854034781888</v>
      </c>
      <c r="BT1150">
        <v>1080.2220370237901</v>
      </c>
      <c r="BU1150">
        <v>1066.1321138139299</v>
      </c>
      <c r="BV1150">
        <v>1242.0056519576799</v>
      </c>
      <c r="BW1150">
        <v>1219.46750055284</v>
      </c>
      <c r="BX1150">
        <v>1640.5103407723</v>
      </c>
      <c r="BY1150">
        <v>476.927924277437</v>
      </c>
      <c r="BZ1150">
        <v>346.44927201801102</v>
      </c>
      <c r="CA1150">
        <v>335.70226321768303</v>
      </c>
      <c r="CB1150">
        <v>312.581420000089</v>
      </c>
      <c r="CC1150">
        <v>316.50852228400299</v>
      </c>
      <c r="CD1150">
        <v>307.48708821026298</v>
      </c>
    </row>
    <row r="1151" spans="1:82" x14ac:dyDescent="0.25">
      <c r="A1151">
        <v>276.12817089452602</v>
      </c>
      <c r="B1151">
        <v>282.21231630858301</v>
      </c>
      <c r="C1151">
        <v>274.36612449539001</v>
      </c>
      <c r="D1151">
        <v>289.13501493740301</v>
      </c>
      <c r="E1151">
        <v>281.949421672575</v>
      </c>
      <c r="F1151">
        <v>316.83752535074001</v>
      </c>
      <c r="G1151">
        <v>325.170529985305</v>
      </c>
      <c r="H1151">
        <v>336.43634915727603</v>
      </c>
      <c r="I1151">
        <v>1482.37939722595</v>
      </c>
      <c r="J1151">
        <v>1250.1384823864601</v>
      </c>
      <c r="K1151">
        <v>1006.01975417313</v>
      </c>
      <c r="L1151">
        <v>1099.5333692653301</v>
      </c>
      <c r="M1151">
        <v>1234.1754022897501</v>
      </c>
      <c r="N1151">
        <v>1144.81847146872</v>
      </c>
      <c r="O1151">
        <v>908.26420863016494</v>
      </c>
      <c r="P1151">
        <v>1056.1115546010001</v>
      </c>
      <c r="Q1151">
        <v>1033.1866054786501</v>
      </c>
      <c r="R1151">
        <v>964.92316133135398</v>
      </c>
      <c r="S1151">
        <v>999.79187878717801</v>
      </c>
      <c r="T1151">
        <v>1031.43550595437</v>
      </c>
      <c r="U1151">
        <v>871.26232929114201</v>
      </c>
      <c r="V1151">
        <v>836.62947529660198</v>
      </c>
      <c r="W1151">
        <v>973.48579967506805</v>
      </c>
      <c r="X1151">
        <v>923.18976881389494</v>
      </c>
      <c r="Y1151">
        <v>1075.05965044045</v>
      </c>
      <c r="Z1151">
        <v>836.95254753491201</v>
      </c>
      <c r="AA1151">
        <v>972.71021053727998</v>
      </c>
      <c r="AB1151">
        <v>705.93069728843102</v>
      </c>
      <c r="AC1151">
        <v>689.79722159131495</v>
      </c>
      <c r="AD1151">
        <v>535.03900236334403</v>
      </c>
      <c r="AE1151">
        <v>484.83414752980701</v>
      </c>
      <c r="AF1151">
        <v>489.90375890135499</v>
      </c>
      <c r="AG1151">
        <v>509.13176624934601</v>
      </c>
      <c r="AH1151">
        <v>983.79092599367095</v>
      </c>
      <c r="AI1151">
        <v>4488.5740337826301</v>
      </c>
      <c r="AJ1151">
        <v>7136.1735071701596</v>
      </c>
      <c r="AK1151">
        <v>4147.1854191680504</v>
      </c>
      <c r="AL1151">
        <v>4392.8122879762996</v>
      </c>
      <c r="AM1151">
        <v>4087.8556377596701</v>
      </c>
      <c r="AN1151">
        <v>5908.3392745380697</v>
      </c>
      <c r="AO1151">
        <v>3949.72547364208</v>
      </c>
      <c r="AP1151">
        <v>2244.1344038925499</v>
      </c>
      <c r="AQ1151">
        <v>2872.6577986683901</v>
      </c>
      <c r="AR1151">
        <v>3798.11447745236</v>
      </c>
      <c r="AS1151">
        <v>3569.1554008378498</v>
      </c>
      <c r="AT1151">
        <v>3439.3290180296299</v>
      </c>
      <c r="AU1151">
        <v>7011.4006663744203</v>
      </c>
      <c r="AV1151">
        <v>7361.8205123747903</v>
      </c>
      <c r="AW1151">
        <v>6942.8313899171999</v>
      </c>
      <c r="AX1151">
        <v>6169.9312416799603</v>
      </c>
      <c r="AY1151">
        <v>2096.3478364344701</v>
      </c>
      <c r="AZ1151">
        <v>2758.4242670570002</v>
      </c>
      <c r="BA1151">
        <v>1192.9033288421999</v>
      </c>
      <c r="BB1151">
        <v>714.30180281989101</v>
      </c>
      <c r="BC1151">
        <v>484.70838768934402</v>
      </c>
      <c r="BD1151">
        <v>463.29932321760401</v>
      </c>
      <c r="BE1151">
        <v>495.514952790282</v>
      </c>
      <c r="BF1151">
        <v>526.55181524732802</v>
      </c>
      <c r="BG1151">
        <v>564.038080140126</v>
      </c>
      <c r="BH1151">
        <v>565.76895559565105</v>
      </c>
      <c r="BI1151">
        <v>646.60793396738995</v>
      </c>
      <c r="BJ1151">
        <v>695.75350873222806</v>
      </c>
      <c r="BK1151">
        <v>817.81584239450694</v>
      </c>
      <c r="BL1151">
        <v>923.31344710814199</v>
      </c>
      <c r="BM1151">
        <v>969.79722017297604</v>
      </c>
      <c r="BN1151">
        <v>1025.79934677388</v>
      </c>
      <c r="BO1151">
        <v>890.74499588706897</v>
      </c>
      <c r="BP1151">
        <v>996.46259414461201</v>
      </c>
      <c r="BQ1151">
        <v>1062.41100677953</v>
      </c>
      <c r="BR1151">
        <v>1052.7940415365799</v>
      </c>
      <c r="BS1151">
        <v>811.60679672825802</v>
      </c>
      <c r="BT1151">
        <v>901.65072906602597</v>
      </c>
      <c r="BU1151">
        <v>895.09206928719698</v>
      </c>
      <c r="BV1151">
        <v>980.10401952133702</v>
      </c>
      <c r="BW1151">
        <v>987.86775686547901</v>
      </c>
      <c r="BX1151">
        <v>1524.2809818395399</v>
      </c>
      <c r="BY1151">
        <v>456.35858864806301</v>
      </c>
      <c r="BZ1151">
        <v>327.11224202383198</v>
      </c>
      <c r="CA1151">
        <v>327.27615638409299</v>
      </c>
      <c r="CB1151">
        <v>311.25306241927501</v>
      </c>
      <c r="CC1151">
        <v>307.71320291754699</v>
      </c>
      <c r="CD1151">
        <v>305.70779715652799</v>
      </c>
    </row>
    <row r="1152" spans="1:82" x14ac:dyDescent="0.25">
      <c r="A1152">
        <v>276.36849132176201</v>
      </c>
      <c r="B1152">
        <v>274.72440866376797</v>
      </c>
      <c r="C1152">
        <v>260.84711254075302</v>
      </c>
      <c r="D1152">
        <v>281.92111254209698</v>
      </c>
      <c r="E1152">
        <v>269.22765583017002</v>
      </c>
      <c r="F1152">
        <v>306.10074413074398</v>
      </c>
      <c r="G1152">
        <v>309.83457748480299</v>
      </c>
      <c r="H1152">
        <v>315.38885563207998</v>
      </c>
      <c r="I1152">
        <v>1331.9072392094299</v>
      </c>
      <c r="J1152">
        <v>1078.89155325198</v>
      </c>
      <c r="K1152">
        <v>850.47854926425202</v>
      </c>
      <c r="L1152">
        <v>947.06076124422304</v>
      </c>
      <c r="M1152">
        <v>1080.05239099754</v>
      </c>
      <c r="N1152">
        <v>986.41649837556804</v>
      </c>
      <c r="O1152">
        <v>820.32772887589499</v>
      </c>
      <c r="P1152">
        <v>917.17942426941499</v>
      </c>
      <c r="Q1152">
        <v>895.15652841286703</v>
      </c>
      <c r="R1152">
        <v>839.81467449070601</v>
      </c>
      <c r="S1152">
        <v>861.06859434276396</v>
      </c>
      <c r="T1152">
        <v>907.35518598118097</v>
      </c>
      <c r="U1152">
        <v>774.86963916049103</v>
      </c>
      <c r="V1152">
        <v>749.90043677656297</v>
      </c>
      <c r="W1152">
        <v>877.22966015365398</v>
      </c>
      <c r="X1152">
        <v>837.92678153399004</v>
      </c>
      <c r="Y1152">
        <v>954.09597161854504</v>
      </c>
      <c r="Z1152">
        <v>741.59364998549302</v>
      </c>
      <c r="AA1152">
        <v>876.98023252763699</v>
      </c>
      <c r="AB1152">
        <v>656.43436688286704</v>
      </c>
      <c r="AC1152">
        <v>648.01847665355604</v>
      </c>
      <c r="AD1152">
        <v>517.18792443520294</v>
      </c>
      <c r="AE1152">
        <v>477.53493040046902</v>
      </c>
      <c r="AF1152">
        <v>482.62159121541202</v>
      </c>
      <c r="AG1152">
        <v>503.15739673617298</v>
      </c>
      <c r="AH1152">
        <v>932.07992673946001</v>
      </c>
      <c r="AI1152">
        <v>4067.00629987088</v>
      </c>
      <c r="AJ1152">
        <v>6471.3757351531103</v>
      </c>
      <c r="AK1152">
        <v>3844.7448692386602</v>
      </c>
      <c r="AL1152">
        <v>4172.90757246463</v>
      </c>
      <c r="AM1152">
        <v>3821.2496442407801</v>
      </c>
      <c r="AN1152">
        <v>5140.4205755077601</v>
      </c>
      <c r="AO1152">
        <v>3549.9804725590502</v>
      </c>
      <c r="AP1152">
        <v>2108.5139226009301</v>
      </c>
      <c r="AQ1152">
        <v>2610.8860356584801</v>
      </c>
      <c r="AR1152">
        <v>3305.6914635769799</v>
      </c>
      <c r="AS1152">
        <v>3229.2927834624402</v>
      </c>
      <c r="AT1152">
        <v>3384.0345792968601</v>
      </c>
      <c r="AU1152">
        <v>6972.9107447060796</v>
      </c>
      <c r="AV1152">
        <v>7194.0418868675797</v>
      </c>
      <c r="AW1152">
        <v>6660.1353517265998</v>
      </c>
      <c r="AX1152">
        <v>5944.1936690294797</v>
      </c>
      <c r="AY1152">
        <v>2065.2510934515499</v>
      </c>
      <c r="AZ1152">
        <v>2754.34400430182</v>
      </c>
      <c r="BA1152">
        <v>1151.4283881434999</v>
      </c>
      <c r="BB1152">
        <v>702.23048703656798</v>
      </c>
      <c r="BC1152">
        <v>475.71442803339397</v>
      </c>
      <c r="BD1152">
        <v>455.32562345230002</v>
      </c>
      <c r="BE1152">
        <v>486.21433349961802</v>
      </c>
      <c r="BF1152">
        <v>515.97937769124599</v>
      </c>
      <c r="BG1152">
        <v>548.11308059759301</v>
      </c>
      <c r="BH1152">
        <v>546.57941143829703</v>
      </c>
      <c r="BI1152">
        <v>613.59344536659103</v>
      </c>
      <c r="BJ1152">
        <v>646.66679706950799</v>
      </c>
      <c r="BK1152">
        <v>734.80368803657495</v>
      </c>
      <c r="BL1152">
        <v>804.34213029932505</v>
      </c>
      <c r="BM1152">
        <v>829.02643349391406</v>
      </c>
      <c r="BN1152">
        <v>860.97529391801595</v>
      </c>
      <c r="BO1152">
        <v>784.54737116121805</v>
      </c>
      <c r="BP1152">
        <v>844.76623719413794</v>
      </c>
      <c r="BQ1152">
        <v>888.48731888893894</v>
      </c>
      <c r="BR1152">
        <v>878.60323773763798</v>
      </c>
      <c r="BS1152">
        <v>720.37680575326499</v>
      </c>
      <c r="BT1152">
        <v>777.27261837613003</v>
      </c>
      <c r="BU1152">
        <v>777.11367463949296</v>
      </c>
      <c r="BV1152">
        <v>803.64725659748399</v>
      </c>
      <c r="BW1152">
        <v>822.085447361923</v>
      </c>
      <c r="BX1152">
        <v>1405.83244991529</v>
      </c>
      <c r="BY1152">
        <v>442.867929305968</v>
      </c>
      <c r="BZ1152">
        <v>322.40288240881898</v>
      </c>
      <c r="CA1152">
        <v>327.27615638409299</v>
      </c>
      <c r="CB1152">
        <v>311.25306241927501</v>
      </c>
      <c r="CC1152">
        <v>307.71320291754699</v>
      </c>
      <c r="CD1152">
        <v>305.70779715652799</v>
      </c>
    </row>
    <row r="1153" spans="1:82" x14ac:dyDescent="0.25">
      <c r="A1153">
        <v>276.60881174899799</v>
      </c>
      <c r="B1153">
        <v>269.36469627576002</v>
      </c>
      <c r="C1153">
        <v>260.22103199309799</v>
      </c>
      <c r="D1153">
        <v>272.97230779222099</v>
      </c>
      <c r="E1153">
        <v>269.42197956805501</v>
      </c>
      <c r="F1153">
        <v>291.37946343011799</v>
      </c>
      <c r="G1153">
        <v>290.80250918402697</v>
      </c>
      <c r="H1153">
        <v>296.41361982398598</v>
      </c>
      <c r="I1153">
        <v>1198.7615813396801</v>
      </c>
      <c r="J1153">
        <v>954.86551985972096</v>
      </c>
      <c r="K1153">
        <v>743.10983663877403</v>
      </c>
      <c r="L1153">
        <v>809.90050963206704</v>
      </c>
      <c r="M1153">
        <v>940.39920986461004</v>
      </c>
      <c r="N1153">
        <v>861.55471258455998</v>
      </c>
      <c r="O1153">
        <v>737.04101884831903</v>
      </c>
      <c r="P1153">
        <v>793.35655257669202</v>
      </c>
      <c r="Q1153">
        <v>783.24700536500404</v>
      </c>
      <c r="R1153">
        <v>737.76349524889895</v>
      </c>
      <c r="S1153">
        <v>757.95949180769298</v>
      </c>
      <c r="T1153">
        <v>805.11213826663197</v>
      </c>
      <c r="U1153">
        <v>697.12372875568803</v>
      </c>
      <c r="V1153">
        <v>675.44884339607302</v>
      </c>
      <c r="W1153">
        <v>790.50293640068105</v>
      </c>
      <c r="X1153">
        <v>757.29483503422898</v>
      </c>
      <c r="Y1153">
        <v>848.415022592166</v>
      </c>
      <c r="Z1153">
        <v>674.45382032073201</v>
      </c>
      <c r="AA1153">
        <v>789.23467325987303</v>
      </c>
      <c r="AB1153">
        <v>605.72759744897598</v>
      </c>
      <c r="AC1153">
        <v>609.63016805946904</v>
      </c>
      <c r="AD1153">
        <v>500.436181964149</v>
      </c>
      <c r="AE1153">
        <v>464.53788807168797</v>
      </c>
      <c r="AF1153">
        <v>467.05559412827</v>
      </c>
      <c r="AG1153">
        <v>487.07667378646698</v>
      </c>
      <c r="AH1153">
        <v>877.52048667358702</v>
      </c>
      <c r="AI1153">
        <v>3664.5506766564699</v>
      </c>
      <c r="AJ1153">
        <v>5852.4872623868296</v>
      </c>
      <c r="AK1153">
        <v>3550.8693531321401</v>
      </c>
      <c r="AL1153">
        <v>3891.8422705110702</v>
      </c>
      <c r="AM1153">
        <v>3518.9671685824901</v>
      </c>
      <c r="AN1153">
        <v>4621.3229007016398</v>
      </c>
      <c r="AO1153">
        <v>3190.2300160790801</v>
      </c>
      <c r="AP1153">
        <v>1982.5209650363199</v>
      </c>
      <c r="AQ1153">
        <v>2380.6710591484598</v>
      </c>
      <c r="AR1153">
        <v>2931.4190317285602</v>
      </c>
      <c r="AS1153">
        <v>2944.5111451654798</v>
      </c>
      <c r="AT1153">
        <v>3196.2479627375501</v>
      </c>
      <c r="AU1153">
        <v>6600.2004873043597</v>
      </c>
      <c r="AV1153">
        <v>6849.9186377129299</v>
      </c>
      <c r="AW1153">
        <v>6184.5078046346798</v>
      </c>
      <c r="AX1153">
        <v>5508.16700813238</v>
      </c>
      <c r="AY1153">
        <v>1949.4585302534001</v>
      </c>
      <c r="AZ1153">
        <v>2611.1765079378702</v>
      </c>
      <c r="BA1153">
        <v>1103.3280938869</v>
      </c>
      <c r="BB1153">
        <v>676.90524706564599</v>
      </c>
      <c r="BC1153">
        <v>467.64342770421501</v>
      </c>
      <c r="BD1153">
        <v>447.65024070752997</v>
      </c>
      <c r="BE1153">
        <v>474.314990097649</v>
      </c>
      <c r="BF1153">
        <v>496.311374842975</v>
      </c>
      <c r="BG1153">
        <v>528.31047599827298</v>
      </c>
      <c r="BH1153">
        <v>521.69699548507697</v>
      </c>
      <c r="BI1153">
        <v>580.73096759854798</v>
      </c>
      <c r="BJ1153">
        <v>606.71095852191195</v>
      </c>
      <c r="BK1153">
        <v>680.55245465049597</v>
      </c>
      <c r="BL1153">
        <v>728.33925761665898</v>
      </c>
      <c r="BM1153">
        <v>741.72175204980397</v>
      </c>
      <c r="BN1153">
        <v>754.75836979534301</v>
      </c>
      <c r="BO1153">
        <v>703.87616969106796</v>
      </c>
      <c r="BP1153">
        <v>760.01319709175198</v>
      </c>
      <c r="BQ1153">
        <v>794.02292007431504</v>
      </c>
      <c r="BR1153">
        <v>775.65314550511198</v>
      </c>
      <c r="BS1153">
        <v>666.43285033899599</v>
      </c>
      <c r="BT1153">
        <v>706.08536709825603</v>
      </c>
      <c r="BU1153">
        <v>701.55471910711799</v>
      </c>
      <c r="BV1153">
        <v>726.10910554199404</v>
      </c>
      <c r="BW1153">
        <v>735.98250680158003</v>
      </c>
      <c r="BX1153">
        <v>1290.7427355791999</v>
      </c>
      <c r="BY1153">
        <v>425.42631968847002</v>
      </c>
      <c r="BZ1153">
        <v>321.910006467416</v>
      </c>
      <c r="CA1153">
        <v>327.58508906948703</v>
      </c>
      <c r="CB1153">
        <v>310.50115510030002</v>
      </c>
      <c r="CC1153">
        <v>308.18310665034602</v>
      </c>
      <c r="CD1153">
        <v>303.51667960517801</v>
      </c>
    </row>
    <row r="1154" spans="1:82" x14ac:dyDescent="0.25">
      <c r="A1154">
        <v>276.849132176235</v>
      </c>
      <c r="B1154">
        <v>268.99385979637299</v>
      </c>
      <c r="C1154">
        <v>258.48963259743499</v>
      </c>
      <c r="D1154">
        <v>273.96012328039899</v>
      </c>
      <c r="E1154">
        <v>269.764794165355</v>
      </c>
      <c r="F1154">
        <v>289.24967353973801</v>
      </c>
      <c r="G1154">
        <v>287.92605945587098</v>
      </c>
      <c r="H1154">
        <v>292.862556419908</v>
      </c>
      <c r="I1154">
        <v>1106.86000181955</v>
      </c>
      <c r="J1154">
        <v>876.60459850977702</v>
      </c>
      <c r="K1154">
        <v>682.14220975324702</v>
      </c>
      <c r="L1154">
        <v>741.989620668425</v>
      </c>
      <c r="M1154">
        <v>844.55993233096399</v>
      </c>
      <c r="N1154">
        <v>784.85547675476005</v>
      </c>
      <c r="O1154">
        <v>681.465973484036</v>
      </c>
      <c r="P1154">
        <v>728.54868455167502</v>
      </c>
      <c r="Q1154">
        <v>719.11363212237097</v>
      </c>
      <c r="R1154">
        <v>684.70740354768895</v>
      </c>
      <c r="S1154">
        <v>698.990762082694</v>
      </c>
      <c r="T1154">
        <v>742.00881117530298</v>
      </c>
      <c r="U1154">
        <v>647.39814281590498</v>
      </c>
      <c r="V1154">
        <v>632.09365054392401</v>
      </c>
      <c r="W1154">
        <v>738.08751095127104</v>
      </c>
      <c r="X1154">
        <v>704.41098090290404</v>
      </c>
      <c r="Y1154">
        <v>779.42035984643201</v>
      </c>
      <c r="Z1154">
        <v>630.839355103353</v>
      </c>
      <c r="AA1154">
        <v>733.82087317654396</v>
      </c>
      <c r="AB1154">
        <v>567.51275209999699</v>
      </c>
      <c r="AC1154">
        <v>581.91700333561801</v>
      </c>
      <c r="AD1154">
        <v>484.443618341567</v>
      </c>
      <c r="AE1154">
        <v>448.46873174015502</v>
      </c>
      <c r="AF1154">
        <v>451.42131314569298</v>
      </c>
      <c r="AG1154">
        <v>472.27899136160102</v>
      </c>
      <c r="AH1154">
        <v>835.69807251673899</v>
      </c>
      <c r="AI1154">
        <v>3431.0644201874102</v>
      </c>
      <c r="AJ1154">
        <v>5471.5074525686696</v>
      </c>
      <c r="AK1154">
        <v>3321.87864606517</v>
      </c>
      <c r="AL1154">
        <v>3676.4460065275798</v>
      </c>
      <c r="AM1154">
        <v>3308.15721408021</v>
      </c>
      <c r="AN1154">
        <v>4307.8437053636299</v>
      </c>
      <c r="AO1154">
        <v>2975.18912230662</v>
      </c>
      <c r="AP1154">
        <v>1885.09204173235</v>
      </c>
      <c r="AQ1154">
        <v>2234.2077317469898</v>
      </c>
      <c r="AR1154">
        <v>2714.8765923870401</v>
      </c>
      <c r="AS1154">
        <v>2781.9113239139101</v>
      </c>
      <c r="AT1154">
        <v>3041.16905068294</v>
      </c>
      <c r="AU1154">
        <v>6248.0954710599399</v>
      </c>
      <c r="AV1154">
        <v>6530.18252152272</v>
      </c>
      <c r="AW1154">
        <v>5793.9719706761898</v>
      </c>
      <c r="AX1154">
        <v>5137.9121626915603</v>
      </c>
      <c r="AY1154">
        <v>1832.97295203369</v>
      </c>
      <c r="AZ1154">
        <v>2466.71445357022</v>
      </c>
      <c r="BA1154">
        <v>1048.9218114279599</v>
      </c>
      <c r="BB1154">
        <v>657.53068777076896</v>
      </c>
      <c r="BC1154">
        <v>455.77890956290798</v>
      </c>
      <c r="BD1154">
        <v>438.40787089555499</v>
      </c>
      <c r="BE1154">
        <v>459.27549934835002</v>
      </c>
      <c r="BF1154">
        <v>479.644765942314</v>
      </c>
      <c r="BG1154">
        <v>511.73135147323802</v>
      </c>
      <c r="BH1154">
        <v>503.66579420785303</v>
      </c>
      <c r="BI1154">
        <v>558.33698361132201</v>
      </c>
      <c r="BJ1154">
        <v>575.51125107469898</v>
      </c>
      <c r="BK1154">
        <v>647.57347599435798</v>
      </c>
      <c r="BL1154">
        <v>682.25042766978402</v>
      </c>
      <c r="BM1154">
        <v>701.41397093964304</v>
      </c>
      <c r="BN1154">
        <v>707.86761577259597</v>
      </c>
      <c r="BO1154">
        <v>666.36868513162995</v>
      </c>
      <c r="BP1154">
        <v>717.47082660931403</v>
      </c>
      <c r="BQ1154">
        <v>746.05429509141095</v>
      </c>
      <c r="BR1154">
        <v>735.56445533827605</v>
      </c>
      <c r="BS1154">
        <v>633.827116721641</v>
      </c>
      <c r="BT1154">
        <v>666.38364442142802</v>
      </c>
      <c r="BU1154">
        <v>667.55608839896502</v>
      </c>
      <c r="BV1154">
        <v>688.81113668178295</v>
      </c>
      <c r="BW1154">
        <v>697.87595880708295</v>
      </c>
      <c r="BX1154">
        <v>1213.57485548368</v>
      </c>
      <c r="BY1154">
        <v>416.64786715714598</v>
      </c>
      <c r="BZ1154">
        <v>320.29310847708899</v>
      </c>
      <c r="CA1154">
        <v>329.78292122391002</v>
      </c>
      <c r="CB1154">
        <v>307.44547201090899</v>
      </c>
      <c r="CC1154">
        <v>307.29824719960197</v>
      </c>
      <c r="CD1154">
        <v>297.44386450922201</v>
      </c>
    </row>
    <row r="1155" spans="1:82" x14ac:dyDescent="0.25">
      <c r="A1155">
        <v>277.08945260347099</v>
      </c>
      <c r="B1155">
        <v>266.10846144610099</v>
      </c>
      <c r="C1155">
        <v>257.89020982491701</v>
      </c>
      <c r="D1155">
        <v>273.82235017797899</v>
      </c>
      <c r="E1155">
        <v>268.68049277762998</v>
      </c>
      <c r="F1155">
        <v>290.93446258153199</v>
      </c>
      <c r="G1155">
        <v>284.73541100712703</v>
      </c>
      <c r="H1155">
        <v>290.28271490927398</v>
      </c>
      <c r="I1155">
        <v>1072.869222947</v>
      </c>
      <c r="J1155">
        <v>848.418918332928</v>
      </c>
      <c r="K1155">
        <v>663.406291600092</v>
      </c>
      <c r="L1155">
        <v>719.34457771867596</v>
      </c>
      <c r="M1155">
        <v>820.72029801132101</v>
      </c>
      <c r="N1155">
        <v>760.98549032417395</v>
      </c>
      <c r="O1155">
        <v>663.69709024701206</v>
      </c>
      <c r="P1155">
        <v>707.64983379036903</v>
      </c>
      <c r="Q1155">
        <v>723.45083742066299</v>
      </c>
      <c r="R1155">
        <v>678.18414896104298</v>
      </c>
      <c r="S1155">
        <v>680.21993775092699</v>
      </c>
      <c r="T1155">
        <v>726.96290312142003</v>
      </c>
      <c r="U1155">
        <v>649.34862294491495</v>
      </c>
      <c r="V1155">
        <v>618.28679446890999</v>
      </c>
      <c r="W1155">
        <v>724.22703692175003</v>
      </c>
      <c r="X1155">
        <v>685.02043932364404</v>
      </c>
      <c r="Y1155">
        <v>758.66247977040598</v>
      </c>
      <c r="Z1155">
        <v>617.28714413285502</v>
      </c>
      <c r="AA1155">
        <v>715.46133438115999</v>
      </c>
      <c r="AB1155">
        <v>553.04125486357395</v>
      </c>
      <c r="AC1155">
        <v>572.21491422727399</v>
      </c>
      <c r="AD1155">
        <v>474.28865299198702</v>
      </c>
      <c r="AE1155">
        <v>444.905175633525</v>
      </c>
      <c r="AF1155">
        <v>450.11483559200201</v>
      </c>
      <c r="AG1155">
        <v>474.69097111146198</v>
      </c>
      <c r="AH1155">
        <v>831.43894762613604</v>
      </c>
      <c r="AI1155">
        <v>3432.8529187531099</v>
      </c>
      <c r="AJ1155">
        <v>5472.4927705177497</v>
      </c>
      <c r="AK1155">
        <v>3315.9658095012101</v>
      </c>
      <c r="AL1155">
        <v>3686.4106268343799</v>
      </c>
      <c r="AM1155">
        <v>3314.96102527425</v>
      </c>
      <c r="AN1155">
        <v>4303.6767071806198</v>
      </c>
      <c r="AO1155">
        <v>2965.7172954104199</v>
      </c>
      <c r="AP1155">
        <v>1886.43848827896</v>
      </c>
      <c r="AQ1155">
        <v>2228.9408928493399</v>
      </c>
      <c r="AR1155">
        <v>2710.1782628144401</v>
      </c>
      <c r="AS1155">
        <v>2786.2233819153098</v>
      </c>
      <c r="AT1155">
        <v>3051.5531190050401</v>
      </c>
      <c r="AU1155">
        <v>6259.3185630704902</v>
      </c>
      <c r="AV1155">
        <v>6582.9042164979901</v>
      </c>
      <c r="AW1155">
        <v>5797.8955479898896</v>
      </c>
      <c r="AX1155">
        <v>5111.3325245156602</v>
      </c>
      <c r="AY1155">
        <v>1813.8797687987401</v>
      </c>
      <c r="AZ1155">
        <v>2462.2749021446102</v>
      </c>
      <c r="BA1155">
        <v>1037.81349013306</v>
      </c>
      <c r="BB1155">
        <v>656.40515305859299</v>
      </c>
      <c r="BC1155">
        <v>453.63244868567199</v>
      </c>
      <c r="BD1155">
        <v>434.40222627679401</v>
      </c>
      <c r="BE1155">
        <v>455.526434993772</v>
      </c>
      <c r="BF1155">
        <v>481.47904832332398</v>
      </c>
      <c r="BG1155">
        <v>511.433219355093</v>
      </c>
      <c r="BH1155">
        <v>502.88287365290699</v>
      </c>
      <c r="BI1155">
        <v>563.74964296663904</v>
      </c>
      <c r="BJ1155">
        <v>578.75135320638606</v>
      </c>
      <c r="BK1155">
        <v>655.87209760600797</v>
      </c>
      <c r="BL1155">
        <v>689.01233644559204</v>
      </c>
      <c r="BM1155">
        <v>692.61967964232497</v>
      </c>
      <c r="BN1155">
        <v>714.235214749546</v>
      </c>
      <c r="BO1155">
        <v>674.79098975949603</v>
      </c>
      <c r="BP1155">
        <v>728.84485150536602</v>
      </c>
      <c r="BQ1155">
        <v>755.57086785086506</v>
      </c>
      <c r="BR1155">
        <v>748.87947120388503</v>
      </c>
      <c r="BS1155">
        <v>638.02193046351704</v>
      </c>
      <c r="BT1155">
        <v>678.0555414639</v>
      </c>
      <c r="BU1155">
        <v>678.84924415756802</v>
      </c>
      <c r="BV1155">
        <v>702.310171407913</v>
      </c>
      <c r="BW1155">
        <v>689.687106014763</v>
      </c>
      <c r="BX1155">
        <v>1189.03222236426</v>
      </c>
      <c r="BY1155">
        <v>411.06539176869001</v>
      </c>
      <c r="BZ1155">
        <v>318.38229456284603</v>
      </c>
      <c r="CA1155">
        <v>331.205115388114</v>
      </c>
      <c r="CB1155">
        <v>299.443209066115</v>
      </c>
      <c r="CC1155">
        <v>305.50630148656001</v>
      </c>
      <c r="CD1155">
        <v>293.12083004216498</v>
      </c>
    </row>
    <row r="1156" spans="1:82" x14ac:dyDescent="0.25">
      <c r="A1156">
        <v>277.32977303070697</v>
      </c>
      <c r="B1156">
        <v>265.66888764496201</v>
      </c>
      <c r="C1156">
        <v>259.31891666926998</v>
      </c>
      <c r="D1156">
        <v>270.558718008374</v>
      </c>
      <c r="E1156">
        <v>265.90728175770897</v>
      </c>
      <c r="F1156">
        <v>289.44764794721601</v>
      </c>
      <c r="G1156">
        <v>281.01173439570601</v>
      </c>
      <c r="H1156">
        <v>290.24129287958903</v>
      </c>
      <c r="I1156">
        <v>1052.62877387606</v>
      </c>
      <c r="J1156">
        <v>830.79882555619201</v>
      </c>
      <c r="K1156">
        <v>665.037549304555</v>
      </c>
      <c r="L1156">
        <v>713.31746455635005</v>
      </c>
      <c r="M1156">
        <v>817.25381655614603</v>
      </c>
      <c r="N1156">
        <v>755.429906299962</v>
      </c>
      <c r="O1156">
        <v>659.59807667076996</v>
      </c>
      <c r="P1156">
        <v>707.62782905795598</v>
      </c>
      <c r="Q1156">
        <v>723.40837622611195</v>
      </c>
      <c r="R1156">
        <v>670.48511577960903</v>
      </c>
      <c r="S1156">
        <v>675.58641140996895</v>
      </c>
      <c r="T1156">
        <v>712.63817727804997</v>
      </c>
      <c r="U1156">
        <v>646.10886704348502</v>
      </c>
      <c r="V1156">
        <v>616.874873403739</v>
      </c>
      <c r="W1156">
        <v>710.83033657348597</v>
      </c>
      <c r="X1156">
        <v>680.90668771984303</v>
      </c>
      <c r="Y1156">
        <v>747.30915555357797</v>
      </c>
      <c r="Z1156">
        <v>615.62646523097203</v>
      </c>
      <c r="AA1156">
        <v>703.92379207072395</v>
      </c>
      <c r="AB1156">
        <v>547.17956522496695</v>
      </c>
      <c r="AC1156">
        <v>564.161618168421</v>
      </c>
      <c r="AD1156">
        <v>469.04617878170802</v>
      </c>
      <c r="AE1156">
        <v>441.35878394956802</v>
      </c>
      <c r="AF1156">
        <v>446.29162617715701</v>
      </c>
      <c r="AG1156">
        <v>474.15235702306597</v>
      </c>
      <c r="AH1156">
        <v>849.71641211800102</v>
      </c>
      <c r="AI1156">
        <v>3555.1072187464301</v>
      </c>
      <c r="AJ1156">
        <v>5685.2272036350696</v>
      </c>
      <c r="AK1156">
        <v>3438.3113258572498</v>
      </c>
      <c r="AL1156">
        <v>3838.2430734975801</v>
      </c>
      <c r="AM1156">
        <v>3458.5717960024199</v>
      </c>
      <c r="AN1156">
        <v>4451.5734836482798</v>
      </c>
      <c r="AO1156">
        <v>3055.2894816461499</v>
      </c>
      <c r="AP1156">
        <v>1956.70074105142</v>
      </c>
      <c r="AQ1156">
        <v>2297.1784322583298</v>
      </c>
      <c r="AR1156">
        <v>2796.0124502695799</v>
      </c>
      <c r="AS1156">
        <v>2822.0362500527899</v>
      </c>
      <c r="AT1156">
        <v>3094.9230063209402</v>
      </c>
      <c r="AU1156">
        <v>6386.0837885116998</v>
      </c>
      <c r="AV1156">
        <v>6767.4517179780596</v>
      </c>
      <c r="AW1156">
        <v>5927.19419493645</v>
      </c>
      <c r="AX1156">
        <v>5159.3757664285404</v>
      </c>
      <c r="AY1156">
        <v>1814.2443112373501</v>
      </c>
      <c r="AZ1156">
        <v>2494.7569754954702</v>
      </c>
      <c r="BA1156">
        <v>1038.78258286294</v>
      </c>
      <c r="BB1156">
        <v>659.16852131613405</v>
      </c>
      <c r="BC1156">
        <v>451.943252181172</v>
      </c>
      <c r="BD1156">
        <v>432.44528702339198</v>
      </c>
      <c r="BE1156">
        <v>449.36785017659599</v>
      </c>
      <c r="BF1156">
        <v>484.18965329464902</v>
      </c>
      <c r="BG1156">
        <v>508.93237435260397</v>
      </c>
      <c r="BH1156">
        <v>502.95111351441199</v>
      </c>
      <c r="BI1156">
        <v>562.19613655875003</v>
      </c>
      <c r="BJ1156">
        <v>575.08062569650497</v>
      </c>
      <c r="BK1156">
        <v>654.63729185249304</v>
      </c>
      <c r="BL1156">
        <v>686.32206616891403</v>
      </c>
      <c r="BM1156">
        <v>694.85053437819795</v>
      </c>
      <c r="BN1156">
        <v>711.17438898033504</v>
      </c>
      <c r="BO1156">
        <v>677.35392602581805</v>
      </c>
      <c r="BP1156">
        <v>729.74026831910101</v>
      </c>
      <c r="BQ1156">
        <v>756.73418792084499</v>
      </c>
      <c r="BR1156">
        <v>755.33328722721603</v>
      </c>
      <c r="BS1156">
        <v>635.276969183961</v>
      </c>
      <c r="BT1156">
        <v>683.05631564688201</v>
      </c>
      <c r="BU1156">
        <v>679.22125055956201</v>
      </c>
      <c r="BV1156">
        <v>704.52731900070899</v>
      </c>
      <c r="BW1156">
        <v>692.63004917278704</v>
      </c>
      <c r="BX1156">
        <v>1170.9426694635199</v>
      </c>
      <c r="BY1156">
        <v>405.54420492700501</v>
      </c>
      <c r="BZ1156">
        <v>313.759673487876</v>
      </c>
      <c r="CA1156">
        <v>327.96427739779801</v>
      </c>
      <c r="CB1156">
        <v>295.14807997207299</v>
      </c>
      <c r="CC1156">
        <v>299.99163622183897</v>
      </c>
      <c r="CD1156">
        <v>287.57121969056197</v>
      </c>
    </row>
    <row r="1157" spans="1:82" x14ac:dyDescent="0.25">
      <c r="A1157">
        <v>277.57009345794302</v>
      </c>
      <c r="B1157">
        <v>266.60460760963201</v>
      </c>
      <c r="C1157">
        <v>260.62995463987897</v>
      </c>
      <c r="D1157">
        <v>267.75645364523302</v>
      </c>
      <c r="E1157">
        <v>263.500594172565</v>
      </c>
      <c r="F1157">
        <v>286.20186776122898</v>
      </c>
      <c r="G1157">
        <v>277.75835502783002</v>
      </c>
      <c r="H1157">
        <v>287.931913872991</v>
      </c>
      <c r="I1157">
        <v>1034.4836362270801</v>
      </c>
      <c r="J1157">
        <v>812.29886863663603</v>
      </c>
      <c r="K1157">
        <v>669.65644119587205</v>
      </c>
      <c r="L1157">
        <v>714.74034438008005</v>
      </c>
      <c r="M1157">
        <v>824.39784518460397</v>
      </c>
      <c r="N1157">
        <v>756.67430151335202</v>
      </c>
      <c r="O1157">
        <v>661.71669341194001</v>
      </c>
      <c r="P1157">
        <v>710.41582308461</v>
      </c>
      <c r="Q1157">
        <v>714.68579717571902</v>
      </c>
      <c r="R1157">
        <v>656.38664439588695</v>
      </c>
      <c r="S1157">
        <v>673.69331794419395</v>
      </c>
      <c r="T1157">
        <v>697.88234953445306</v>
      </c>
      <c r="U1157">
        <v>635.37342538179598</v>
      </c>
      <c r="V1157">
        <v>617.41886955647999</v>
      </c>
      <c r="W1157">
        <v>700.30504604185103</v>
      </c>
      <c r="X1157">
        <v>678.35366623184598</v>
      </c>
      <c r="Y1157">
        <v>734.359158656467</v>
      </c>
      <c r="Z1157">
        <v>616.32445658504901</v>
      </c>
      <c r="AA1157">
        <v>694.639824025861</v>
      </c>
      <c r="AB1157">
        <v>544.75763845275605</v>
      </c>
      <c r="AC1157">
        <v>560.26111577310303</v>
      </c>
      <c r="AD1157">
        <v>468.35634011101899</v>
      </c>
      <c r="AE1157">
        <v>436.79273701561402</v>
      </c>
      <c r="AF1157">
        <v>442.88436873093502</v>
      </c>
      <c r="AG1157">
        <v>470.73222918256198</v>
      </c>
      <c r="AH1157">
        <v>862.12619686042501</v>
      </c>
      <c r="AI1157">
        <v>3742.2884963275601</v>
      </c>
      <c r="AJ1157">
        <v>6034.5097517739396</v>
      </c>
      <c r="AK1157">
        <v>3662.3547088694199</v>
      </c>
      <c r="AL1157">
        <v>4120.0938385352601</v>
      </c>
      <c r="AM1157">
        <v>3663.9496676518402</v>
      </c>
      <c r="AN1157">
        <v>4682.3798172923998</v>
      </c>
      <c r="AO1157">
        <v>3196.1516216569498</v>
      </c>
      <c r="AP1157">
        <v>2044.92325687373</v>
      </c>
      <c r="AQ1157">
        <v>2410.7640567007802</v>
      </c>
      <c r="AR1157">
        <v>2942.4328271521299</v>
      </c>
      <c r="AS1157">
        <v>2874.5257975438099</v>
      </c>
      <c r="AT1157">
        <v>3162.5122063597501</v>
      </c>
      <c r="AU1157">
        <v>6646.8162727317404</v>
      </c>
      <c r="AV1157">
        <v>7191.9824926008196</v>
      </c>
      <c r="AW1157">
        <v>6154.9035821554398</v>
      </c>
      <c r="AX1157">
        <v>5278.9426068662997</v>
      </c>
      <c r="AY1157">
        <v>1836.59460162613</v>
      </c>
      <c r="AZ1157">
        <v>2574.3714656913098</v>
      </c>
      <c r="BA1157">
        <v>1052.3484617704801</v>
      </c>
      <c r="BB1157">
        <v>667.13217148141803</v>
      </c>
      <c r="BC1157">
        <v>448.76017639015902</v>
      </c>
      <c r="BD1157">
        <v>431.98155476040802</v>
      </c>
      <c r="BE1157">
        <v>443.74359359753498</v>
      </c>
      <c r="BF1157">
        <v>482.33386188963198</v>
      </c>
      <c r="BG1157">
        <v>504.38507264878803</v>
      </c>
      <c r="BH1157">
        <v>498.72894540234802</v>
      </c>
      <c r="BI1157">
        <v>553.35976073901895</v>
      </c>
      <c r="BJ1157">
        <v>565.30503874286501</v>
      </c>
      <c r="BK1157">
        <v>645.49238388732897</v>
      </c>
      <c r="BL1157">
        <v>674.51301772928502</v>
      </c>
      <c r="BM1157">
        <v>693.72375488226203</v>
      </c>
      <c r="BN1157">
        <v>699.93908958798397</v>
      </c>
      <c r="BO1157">
        <v>668.94680619833503</v>
      </c>
      <c r="BP1157">
        <v>717.57242957772496</v>
      </c>
      <c r="BQ1157">
        <v>748.14162792787795</v>
      </c>
      <c r="BR1157">
        <v>749.103729912571</v>
      </c>
      <c r="BS1157">
        <v>622.20502021193602</v>
      </c>
      <c r="BT1157">
        <v>674.08989959337998</v>
      </c>
      <c r="BU1157">
        <v>665.50276111339997</v>
      </c>
      <c r="BV1157">
        <v>689.51567367965595</v>
      </c>
      <c r="BW1157">
        <v>693.02278280934104</v>
      </c>
      <c r="BX1157">
        <v>1152.63259791468</v>
      </c>
      <c r="BY1157">
        <v>395.57888449554503</v>
      </c>
      <c r="BZ1157">
        <v>304.96275051403097</v>
      </c>
      <c r="CA1157">
        <v>320.62007883555299</v>
      </c>
      <c r="CB1157">
        <v>291.92681675014802</v>
      </c>
      <c r="CC1157">
        <v>293.52840467735899</v>
      </c>
      <c r="CD1157">
        <v>281.78881233397499</v>
      </c>
    </row>
    <row r="1158" spans="1:82" x14ac:dyDescent="0.25">
      <c r="A1158">
        <v>277.81041388518003</v>
      </c>
      <c r="B1158">
        <v>263.67385122923702</v>
      </c>
      <c r="C1158">
        <v>259.89705587934401</v>
      </c>
      <c r="D1158">
        <v>265.76744745874402</v>
      </c>
      <c r="E1158">
        <v>261.57228376823099</v>
      </c>
      <c r="F1158">
        <v>283.169502117148</v>
      </c>
      <c r="G1158">
        <v>275.59296481846201</v>
      </c>
      <c r="H1158">
        <v>285.50157394671402</v>
      </c>
      <c r="I1158">
        <v>1010.6430616804601</v>
      </c>
      <c r="J1158">
        <v>808.086198514187</v>
      </c>
      <c r="K1158">
        <v>656.55858664487198</v>
      </c>
      <c r="L1158">
        <v>701.361151195925</v>
      </c>
      <c r="M1158">
        <v>814.84186379323398</v>
      </c>
      <c r="N1158">
        <v>743.14669473174001</v>
      </c>
      <c r="O1158">
        <v>649.09730498724298</v>
      </c>
      <c r="P1158">
        <v>694.54940350351796</v>
      </c>
      <c r="Q1158">
        <v>697.37362536087198</v>
      </c>
      <c r="R1158">
        <v>637.81834442877505</v>
      </c>
      <c r="S1158">
        <v>655.82307679703797</v>
      </c>
      <c r="T1158">
        <v>686.00967859738296</v>
      </c>
      <c r="U1158">
        <v>620.49032582156701</v>
      </c>
      <c r="V1158">
        <v>603.96329906636697</v>
      </c>
      <c r="W1158">
        <v>690.98339960574697</v>
      </c>
      <c r="X1158">
        <v>661.92031590442798</v>
      </c>
      <c r="Y1158">
        <v>720.12426895163003</v>
      </c>
      <c r="Z1158">
        <v>604.74084286425602</v>
      </c>
      <c r="AA1158">
        <v>685.45117133162796</v>
      </c>
      <c r="AB1158">
        <v>535.72416655706502</v>
      </c>
      <c r="AC1158">
        <v>552.02570217471305</v>
      </c>
      <c r="AD1158">
        <v>462.950916196256</v>
      </c>
      <c r="AE1158">
        <v>431.674996801048</v>
      </c>
      <c r="AF1158">
        <v>437.77015106241703</v>
      </c>
      <c r="AG1158">
        <v>468.95332759417499</v>
      </c>
      <c r="AH1158">
        <v>847.80913706888896</v>
      </c>
      <c r="AI1158">
        <v>3762.87734959917</v>
      </c>
      <c r="AJ1158">
        <v>6190.4896551823203</v>
      </c>
      <c r="AK1158">
        <v>3761.8437598992</v>
      </c>
      <c r="AL1158">
        <v>4290.9231475378901</v>
      </c>
      <c r="AM1158">
        <v>3746.9365704947299</v>
      </c>
      <c r="AN1158">
        <v>4630.31324239471</v>
      </c>
      <c r="AO1158">
        <v>3187.8065008098602</v>
      </c>
      <c r="AP1158">
        <v>2026.72201649978</v>
      </c>
      <c r="AQ1158">
        <v>2427.2681186058799</v>
      </c>
      <c r="AR1158">
        <v>2958.98193684235</v>
      </c>
      <c r="AS1158">
        <v>3021.7529501445902</v>
      </c>
      <c r="AT1158">
        <v>3412.8617767116698</v>
      </c>
      <c r="AU1158">
        <v>7061.2286767884398</v>
      </c>
      <c r="AV1158">
        <v>7611.8008205450597</v>
      </c>
      <c r="AW1158">
        <v>6367.1390367076701</v>
      </c>
      <c r="AX1158">
        <v>5464.3384319940897</v>
      </c>
      <c r="AY1158">
        <v>1883.40406327447</v>
      </c>
      <c r="AZ1158">
        <v>2703.3791793352202</v>
      </c>
      <c r="BA1158">
        <v>1078.89214116741</v>
      </c>
      <c r="BB1158">
        <v>673.74082211252698</v>
      </c>
      <c r="BC1158">
        <v>446.86381041050998</v>
      </c>
      <c r="BD1158">
        <v>433.358894340814</v>
      </c>
      <c r="BE1158">
        <v>441.33888657486699</v>
      </c>
      <c r="BF1158">
        <v>479.03706830202498</v>
      </c>
      <c r="BG1158">
        <v>497.10045546324199</v>
      </c>
      <c r="BH1158">
        <v>492.44932224379198</v>
      </c>
      <c r="BI1158">
        <v>542.030329245487</v>
      </c>
      <c r="BJ1158">
        <v>554.44669513689098</v>
      </c>
      <c r="BK1158">
        <v>633.08133075817796</v>
      </c>
      <c r="BL1158">
        <v>654.46775567194402</v>
      </c>
      <c r="BM1158">
        <v>672.651203486231</v>
      </c>
      <c r="BN1158">
        <v>681.61238264087206</v>
      </c>
      <c r="BO1158">
        <v>649.10683944808397</v>
      </c>
      <c r="BP1158">
        <v>694.41661747607998</v>
      </c>
      <c r="BQ1158">
        <v>725.83145519341599</v>
      </c>
      <c r="BR1158">
        <v>732.97965408786001</v>
      </c>
      <c r="BS1158">
        <v>604.74222102930298</v>
      </c>
      <c r="BT1158">
        <v>651.93636401604294</v>
      </c>
      <c r="BU1158">
        <v>640.30752955703201</v>
      </c>
      <c r="BV1158">
        <v>663.96387673398203</v>
      </c>
      <c r="BW1158">
        <v>667.78704119236295</v>
      </c>
      <c r="BX1158">
        <v>1128.8113169282601</v>
      </c>
      <c r="BY1158">
        <v>388.46733982333001</v>
      </c>
      <c r="BZ1158">
        <v>296.99086550364001</v>
      </c>
      <c r="CA1158">
        <v>310.58290253289601</v>
      </c>
      <c r="CB1158">
        <v>288.70287218945401</v>
      </c>
      <c r="CC1158">
        <v>288.98412250680701</v>
      </c>
      <c r="CD1158">
        <v>274.89042898099802</v>
      </c>
    </row>
    <row r="1159" spans="1:82" x14ac:dyDescent="0.25">
      <c r="A1159">
        <v>278.05073431241601</v>
      </c>
      <c r="B1159">
        <v>259.77751836476801</v>
      </c>
      <c r="C1159">
        <v>257.15064837643899</v>
      </c>
      <c r="D1159">
        <v>262.80305331026801</v>
      </c>
      <c r="E1159">
        <v>259.78327644266699</v>
      </c>
      <c r="F1159">
        <v>279.62873216637502</v>
      </c>
      <c r="G1159">
        <v>271.872437319889</v>
      </c>
      <c r="H1159">
        <v>283.16731424465399</v>
      </c>
      <c r="I1159">
        <v>984.21512830067002</v>
      </c>
      <c r="J1159">
        <v>785.11625771879994</v>
      </c>
      <c r="K1159">
        <v>634.801784396578</v>
      </c>
      <c r="L1159">
        <v>680.54367353163502</v>
      </c>
      <c r="M1159">
        <v>792.45855061734403</v>
      </c>
      <c r="N1159">
        <v>721.19141852948997</v>
      </c>
      <c r="O1159">
        <v>629.05155666123596</v>
      </c>
      <c r="P1159">
        <v>671.30486689154998</v>
      </c>
      <c r="Q1159">
        <v>671.70338266027397</v>
      </c>
      <c r="R1159">
        <v>615.40364638824599</v>
      </c>
      <c r="S1159">
        <v>632.233732554266</v>
      </c>
      <c r="T1159">
        <v>669.16224681077597</v>
      </c>
      <c r="U1159">
        <v>600.22874035989798</v>
      </c>
      <c r="V1159">
        <v>586.84370406301502</v>
      </c>
      <c r="W1159">
        <v>674.66476982848496</v>
      </c>
      <c r="X1159">
        <v>641.93980854757399</v>
      </c>
      <c r="Y1159">
        <v>702.49572721007598</v>
      </c>
      <c r="Z1159">
        <v>588.03895896842903</v>
      </c>
      <c r="AA1159">
        <v>668.71766591096298</v>
      </c>
      <c r="AB1159">
        <v>523.57654560569904</v>
      </c>
      <c r="AC1159">
        <v>540.69000485854201</v>
      </c>
      <c r="AD1159">
        <v>456.33918834864801</v>
      </c>
      <c r="AE1159">
        <v>427.47732092543703</v>
      </c>
      <c r="AF1159">
        <v>433.63344257423603</v>
      </c>
      <c r="AG1159">
        <v>467.35536309335498</v>
      </c>
      <c r="AH1159">
        <v>833.38443638722595</v>
      </c>
      <c r="AI1159">
        <v>3690.01084060014</v>
      </c>
      <c r="AJ1159">
        <v>6176.3156467587496</v>
      </c>
      <c r="AK1159">
        <v>3765.0367693799499</v>
      </c>
      <c r="AL1159">
        <v>4384.4858830804696</v>
      </c>
      <c r="AM1159">
        <v>3754.7340121440702</v>
      </c>
      <c r="AN1159">
        <v>4429.3991922323003</v>
      </c>
      <c r="AO1159">
        <v>3096.6906064136301</v>
      </c>
      <c r="AP1159">
        <v>1963.36682262209</v>
      </c>
      <c r="AQ1159">
        <v>2387.4797168953501</v>
      </c>
      <c r="AR1159">
        <v>2878.38332072703</v>
      </c>
      <c r="AS1159">
        <v>2974.2379859415801</v>
      </c>
      <c r="AT1159">
        <v>3539.4400476750998</v>
      </c>
      <c r="AU1159">
        <v>7483.2334692466302</v>
      </c>
      <c r="AV1159">
        <v>7790.5474142811599</v>
      </c>
      <c r="AW1159">
        <v>6478.9312175503501</v>
      </c>
      <c r="AX1159">
        <v>5549.3198160286302</v>
      </c>
      <c r="AY1159">
        <v>1924.37714089362</v>
      </c>
      <c r="AZ1159">
        <v>2848.21316124655</v>
      </c>
      <c r="BA1159">
        <v>1095.88291879647</v>
      </c>
      <c r="BB1159">
        <v>681.10464251527799</v>
      </c>
      <c r="BC1159">
        <v>448.37820631618001</v>
      </c>
      <c r="BD1159">
        <v>434.59409430118501</v>
      </c>
      <c r="BE1159">
        <v>440.57945560150398</v>
      </c>
      <c r="BF1159">
        <v>474.88678299334299</v>
      </c>
      <c r="BG1159">
        <v>490.006635025999</v>
      </c>
      <c r="BH1159">
        <v>487.05922242158999</v>
      </c>
      <c r="BI1159">
        <v>528.111654262446</v>
      </c>
      <c r="BJ1159">
        <v>542.17178986386796</v>
      </c>
      <c r="BK1159">
        <v>616.26839590065003</v>
      </c>
      <c r="BL1159">
        <v>627.76179288092305</v>
      </c>
      <c r="BM1159">
        <v>649.63122173843396</v>
      </c>
      <c r="BN1159">
        <v>652.99637329407199</v>
      </c>
      <c r="BO1159">
        <v>626.27515251066404</v>
      </c>
      <c r="BP1159">
        <v>662.20442007471195</v>
      </c>
      <c r="BQ1159">
        <v>693.50549662911999</v>
      </c>
      <c r="BR1159">
        <v>706.07292150697697</v>
      </c>
      <c r="BS1159">
        <v>584.86958785470097</v>
      </c>
      <c r="BT1159">
        <v>624.26918792423203</v>
      </c>
      <c r="BU1159">
        <v>610.82534118321496</v>
      </c>
      <c r="BV1159">
        <v>631.39814831782496</v>
      </c>
      <c r="BW1159">
        <v>634.34384665053597</v>
      </c>
      <c r="BX1159">
        <v>1111.3875945704399</v>
      </c>
      <c r="BY1159">
        <v>382.38945201985501</v>
      </c>
      <c r="BZ1159">
        <v>290.95689657008899</v>
      </c>
      <c r="CA1159">
        <v>302.84261252278401</v>
      </c>
      <c r="CB1159">
        <v>287.11677006135301</v>
      </c>
      <c r="CC1159">
        <v>287.89409065270797</v>
      </c>
      <c r="CD1159">
        <v>271.71569887296602</v>
      </c>
    </row>
    <row r="1160" spans="1:82" x14ac:dyDescent="0.25">
      <c r="A1160">
        <v>278.291054739652</v>
      </c>
      <c r="B1160">
        <v>259.04835088999101</v>
      </c>
      <c r="C1160">
        <v>254.87918769163301</v>
      </c>
      <c r="D1160">
        <v>259.79807986782799</v>
      </c>
      <c r="E1160">
        <v>258.4520506307</v>
      </c>
      <c r="F1160">
        <v>275.78075781575001</v>
      </c>
      <c r="G1160">
        <v>265.28380233103098</v>
      </c>
      <c r="H1160">
        <v>279.03271088328302</v>
      </c>
      <c r="I1160">
        <v>934.90012417899902</v>
      </c>
      <c r="J1160">
        <v>749.02569568696299</v>
      </c>
      <c r="K1160">
        <v>602.64181826269305</v>
      </c>
      <c r="L1160">
        <v>650.71076450850705</v>
      </c>
      <c r="M1160">
        <v>755.77604848321403</v>
      </c>
      <c r="N1160">
        <v>688.23414952502105</v>
      </c>
      <c r="O1160">
        <v>601.13192432191602</v>
      </c>
      <c r="P1160">
        <v>638.57717318750099</v>
      </c>
      <c r="Q1160">
        <v>637.44709230473904</v>
      </c>
      <c r="R1160">
        <v>584.90435386376305</v>
      </c>
      <c r="S1160">
        <v>601.07013110348601</v>
      </c>
      <c r="T1160">
        <v>644.49412686902701</v>
      </c>
      <c r="U1160">
        <v>571.11534460512996</v>
      </c>
      <c r="V1160">
        <v>565.48176033930895</v>
      </c>
      <c r="W1160">
        <v>649.46135488234302</v>
      </c>
      <c r="X1160">
        <v>617.55310865980096</v>
      </c>
      <c r="Y1160">
        <v>678.629474215703</v>
      </c>
      <c r="Z1160">
        <v>565.28340400531499</v>
      </c>
      <c r="AA1160">
        <v>640.90131070759298</v>
      </c>
      <c r="AB1160">
        <v>505.91491938496102</v>
      </c>
      <c r="AC1160">
        <v>527.00711354819703</v>
      </c>
      <c r="AD1160">
        <v>447.848775433036</v>
      </c>
      <c r="AE1160">
        <v>422.38061791589399</v>
      </c>
      <c r="AF1160">
        <v>430.904624281145</v>
      </c>
      <c r="AG1160">
        <v>461.54193413397797</v>
      </c>
      <c r="AH1160">
        <v>809.99005024700705</v>
      </c>
      <c r="AI1160">
        <v>3469.78223862702</v>
      </c>
      <c r="AJ1160">
        <v>5814.0562017988796</v>
      </c>
      <c r="AK1160">
        <v>3595.11173257571</v>
      </c>
      <c r="AL1160">
        <v>4297.9309925240004</v>
      </c>
      <c r="AM1160">
        <v>3600.89058985674</v>
      </c>
      <c r="AN1160">
        <v>4080.22971687567</v>
      </c>
      <c r="AO1160">
        <v>2894.6110526994898</v>
      </c>
      <c r="AP1160">
        <v>1849.27350185566</v>
      </c>
      <c r="AQ1160">
        <v>2263.3269829288101</v>
      </c>
      <c r="AR1160">
        <v>2669.5941626264698</v>
      </c>
      <c r="AS1160">
        <v>2824.74328303842</v>
      </c>
      <c r="AT1160">
        <v>3560.1955191850702</v>
      </c>
      <c r="AU1160">
        <v>7646.5041388871996</v>
      </c>
      <c r="AV1160">
        <v>7598.2678291969596</v>
      </c>
      <c r="AW1160">
        <v>6371.4063896798298</v>
      </c>
      <c r="AX1160">
        <v>5364.43859660623</v>
      </c>
      <c r="AY1160">
        <v>1916.4494030891599</v>
      </c>
      <c r="AZ1160">
        <v>2930.1292554001402</v>
      </c>
      <c r="BA1160">
        <v>1081.77571291289</v>
      </c>
      <c r="BB1160">
        <v>680.01082781551895</v>
      </c>
      <c r="BC1160">
        <v>448.93810560699501</v>
      </c>
      <c r="BD1160">
        <v>431.64009048996297</v>
      </c>
      <c r="BE1160">
        <v>437.54104027701698</v>
      </c>
      <c r="BF1160">
        <v>467.00596988329397</v>
      </c>
      <c r="BG1160">
        <v>482.95231520552102</v>
      </c>
      <c r="BH1160">
        <v>479.17063505680301</v>
      </c>
      <c r="BI1160">
        <v>509.76096772833</v>
      </c>
      <c r="BJ1160">
        <v>526.87237113703202</v>
      </c>
      <c r="BK1160">
        <v>591.48727164657203</v>
      </c>
      <c r="BL1160">
        <v>595.16449572967201</v>
      </c>
      <c r="BM1160">
        <v>621.16082071953997</v>
      </c>
      <c r="BN1160">
        <v>614.11674984899901</v>
      </c>
      <c r="BO1160">
        <v>602.83323316148301</v>
      </c>
      <c r="BP1160">
        <v>623.43309426703399</v>
      </c>
      <c r="BQ1160">
        <v>654.34760129429901</v>
      </c>
      <c r="BR1160">
        <v>664.79696270041904</v>
      </c>
      <c r="BS1160">
        <v>560.80485776077001</v>
      </c>
      <c r="BT1160">
        <v>594.28949215510795</v>
      </c>
      <c r="BU1160">
        <v>580.52738396878499</v>
      </c>
      <c r="BV1160">
        <v>591.83027726550995</v>
      </c>
      <c r="BW1160">
        <v>593.92677040038802</v>
      </c>
      <c r="BX1160">
        <v>1076.1417421316401</v>
      </c>
      <c r="BY1160">
        <v>375.036750374728</v>
      </c>
      <c r="BZ1160">
        <v>286.64589687769399</v>
      </c>
      <c r="CA1160">
        <v>298.69963556755101</v>
      </c>
      <c r="CB1160">
        <v>287.07170247417702</v>
      </c>
      <c r="CC1160">
        <v>291.66132716259102</v>
      </c>
      <c r="CD1160">
        <v>276.04703903491202</v>
      </c>
    </row>
    <row r="1161" spans="1:82" x14ac:dyDescent="0.25">
      <c r="A1161">
        <v>278.53137516688901</v>
      </c>
      <c r="B1161">
        <v>254.239327537495</v>
      </c>
      <c r="C1161">
        <v>254.205168927675</v>
      </c>
      <c r="D1161">
        <v>260.25222420156501</v>
      </c>
      <c r="E1161">
        <v>258.21846079379497</v>
      </c>
      <c r="F1161">
        <v>265.98031300022501</v>
      </c>
      <c r="G1161">
        <v>254.95796149152699</v>
      </c>
      <c r="H1161">
        <v>271.90510842911999</v>
      </c>
      <c r="I1161">
        <v>844.752062904117</v>
      </c>
      <c r="J1161">
        <v>678.437085005364</v>
      </c>
      <c r="K1161">
        <v>555.28625821934804</v>
      </c>
      <c r="L1161">
        <v>591.84447675963997</v>
      </c>
      <c r="M1161">
        <v>690.25918609032203</v>
      </c>
      <c r="N1161">
        <v>627.35398571664803</v>
      </c>
      <c r="O1161">
        <v>556.14160603697997</v>
      </c>
      <c r="P1161">
        <v>580.95293822773101</v>
      </c>
      <c r="Q1161">
        <v>587.45346486608605</v>
      </c>
      <c r="R1161">
        <v>538.33888098105399</v>
      </c>
      <c r="S1161">
        <v>545.97688194353304</v>
      </c>
      <c r="T1161">
        <v>601.483141801447</v>
      </c>
      <c r="U1161">
        <v>529.76185787620705</v>
      </c>
      <c r="V1161">
        <v>528.95695238033295</v>
      </c>
      <c r="W1161">
        <v>612.02516005144503</v>
      </c>
      <c r="X1161">
        <v>576.88581238736299</v>
      </c>
      <c r="Y1161">
        <v>635.86299336787999</v>
      </c>
      <c r="Z1161">
        <v>537.57056994066204</v>
      </c>
      <c r="AA1161">
        <v>598.20164718183298</v>
      </c>
      <c r="AB1161">
        <v>481.64053406655302</v>
      </c>
      <c r="AC1161">
        <v>505.51710469327298</v>
      </c>
      <c r="AD1161">
        <v>434.80851476214099</v>
      </c>
      <c r="AE1161">
        <v>414.94030497005701</v>
      </c>
      <c r="AF1161">
        <v>418.94654673028202</v>
      </c>
      <c r="AG1161">
        <v>447.78892859836998</v>
      </c>
      <c r="AH1161">
        <v>763.84021657729397</v>
      </c>
      <c r="AI1161">
        <v>3026.8556839282201</v>
      </c>
      <c r="AJ1161">
        <v>5040.3508426873896</v>
      </c>
      <c r="AK1161">
        <v>3148.05196535802</v>
      </c>
      <c r="AL1161">
        <v>3963.47581732758</v>
      </c>
      <c r="AM1161">
        <v>3288.8675160599601</v>
      </c>
      <c r="AN1161">
        <v>3459.93971004887</v>
      </c>
      <c r="AO1161">
        <v>2552.4445148191298</v>
      </c>
      <c r="AP1161">
        <v>1675.0760481530799</v>
      </c>
      <c r="AQ1161">
        <v>2007.21383229766</v>
      </c>
      <c r="AR1161">
        <v>2302.7646315357101</v>
      </c>
      <c r="AS1161">
        <v>2542.9160650214899</v>
      </c>
      <c r="AT1161">
        <v>3405.0313723935401</v>
      </c>
      <c r="AU1161">
        <v>7200.2041133552302</v>
      </c>
      <c r="AV1161">
        <v>7030.0134926844703</v>
      </c>
      <c r="AW1161">
        <v>5783.7676727650096</v>
      </c>
      <c r="AX1161">
        <v>4813.6964024577301</v>
      </c>
      <c r="AY1161">
        <v>1813.71409349602</v>
      </c>
      <c r="AZ1161">
        <v>2856.5574828383601</v>
      </c>
      <c r="BA1161">
        <v>1023.3168664116999</v>
      </c>
      <c r="BB1161">
        <v>654.89973155753103</v>
      </c>
      <c r="BC1161">
        <v>437.12727010032199</v>
      </c>
      <c r="BD1161">
        <v>418.259063242759</v>
      </c>
      <c r="BE1161">
        <v>425.17200283536198</v>
      </c>
      <c r="BF1161">
        <v>452.81473123720701</v>
      </c>
      <c r="BG1161">
        <v>470.69885885245202</v>
      </c>
      <c r="BH1161">
        <v>464.07485929512097</v>
      </c>
      <c r="BI1161">
        <v>482.34094196065899</v>
      </c>
      <c r="BJ1161">
        <v>501.04938046397001</v>
      </c>
      <c r="BK1161">
        <v>551.59606666963896</v>
      </c>
      <c r="BL1161">
        <v>547.44425193519396</v>
      </c>
      <c r="BM1161">
        <v>573.72308484218604</v>
      </c>
      <c r="BN1161">
        <v>564.99404200787001</v>
      </c>
      <c r="BO1161">
        <v>556.96402378536595</v>
      </c>
      <c r="BP1161">
        <v>568.530997825393</v>
      </c>
      <c r="BQ1161">
        <v>595.06975614006706</v>
      </c>
      <c r="BR1161">
        <v>606.58924667696294</v>
      </c>
      <c r="BS1161">
        <v>523.08290254915903</v>
      </c>
      <c r="BT1161">
        <v>550.87324005391099</v>
      </c>
      <c r="BU1161">
        <v>532.10787120031205</v>
      </c>
      <c r="BV1161">
        <v>540.016695772302</v>
      </c>
      <c r="BW1161">
        <v>545.34297283586898</v>
      </c>
      <c r="BX1161">
        <v>995.50776880941805</v>
      </c>
      <c r="BY1161">
        <v>363.78482365281297</v>
      </c>
      <c r="BZ1161">
        <v>288.48185980767897</v>
      </c>
      <c r="CA1161">
        <v>294.48848368109799</v>
      </c>
      <c r="CB1161">
        <v>286.61755972023701</v>
      </c>
      <c r="CC1161">
        <v>292.53215792522298</v>
      </c>
      <c r="CD1161">
        <v>277.89501943771103</v>
      </c>
    </row>
    <row r="1162" spans="1:82" x14ac:dyDescent="0.25">
      <c r="A1162">
        <v>278.77169559412499</v>
      </c>
      <c r="B1162">
        <v>250.44759615071101</v>
      </c>
      <c r="C1162">
        <v>254.80327937852999</v>
      </c>
      <c r="D1162">
        <v>261.81649445061601</v>
      </c>
      <c r="E1162">
        <v>260.49206891174498</v>
      </c>
      <c r="F1162">
        <v>262.43176179147599</v>
      </c>
      <c r="G1162">
        <v>256.81479203565601</v>
      </c>
      <c r="H1162">
        <v>268.31006441452001</v>
      </c>
      <c r="I1162">
        <v>802.12496934675005</v>
      </c>
      <c r="J1162">
        <v>646.28124761651395</v>
      </c>
      <c r="K1162">
        <v>533.01030433262304</v>
      </c>
      <c r="L1162">
        <v>565.19173936662003</v>
      </c>
      <c r="M1162">
        <v>654.22173893389697</v>
      </c>
      <c r="N1162">
        <v>598.35582863316495</v>
      </c>
      <c r="O1162">
        <v>531.71586164215501</v>
      </c>
      <c r="P1162">
        <v>560.50177737636602</v>
      </c>
      <c r="Q1162">
        <v>561.84158087464198</v>
      </c>
      <c r="R1162">
        <v>513.66764655218697</v>
      </c>
      <c r="S1162">
        <v>523.36920442916005</v>
      </c>
      <c r="T1162">
        <v>580.509406842168</v>
      </c>
      <c r="U1162">
        <v>508.88811827116803</v>
      </c>
      <c r="V1162">
        <v>505.24985288307602</v>
      </c>
      <c r="W1162">
        <v>590.871181708996</v>
      </c>
      <c r="X1162">
        <v>562.30418215229099</v>
      </c>
      <c r="Y1162">
        <v>609.01606982192197</v>
      </c>
      <c r="Z1162">
        <v>524.39512674363198</v>
      </c>
      <c r="AA1162">
        <v>574.28750244129901</v>
      </c>
      <c r="AB1162">
        <v>470.12134863046401</v>
      </c>
      <c r="AC1162">
        <v>493.74350769636197</v>
      </c>
      <c r="AD1162">
        <v>429.26390464083499</v>
      </c>
      <c r="AE1162">
        <v>406.83468092920998</v>
      </c>
      <c r="AF1162">
        <v>412.11791293647201</v>
      </c>
      <c r="AG1162">
        <v>440.36158084521799</v>
      </c>
      <c r="AH1162">
        <v>750.98016152097102</v>
      </c>
      <c r="AI1162">
        <v>2840.32877599828</v>
      </c>
      <c r="AJ1162">
        <v>4696.3769664464198</v>
      </c>
      <c r="AK1162">
        <v>2991.0535015207702</v>
      </c>
      <c r="AL1162">
        <v>3835.0786912694198</v>
      </c>
      <c r="AM1162">
        <v>3144.2763481800498</v>
      </c>
      <c r="AN1162">
        <v>3258.1817069814101</v>
      </c>
      <c r="AO1162">
        <v>2405.9775750691101</v>
      </c>
      <c r="AP1162">
        <v>1621.7744782012401</v>
      </c>
      <c r="AQ1162">
        <v>1897.6408916136199</v>
      </c>
      <c r="AR1162">
        <v>2149.02060533556</v>
      </c>
      <c r="AS1162">
        <v>2436.32217288519</v>
      </c>
      <c r="AT1162">
        <v>3319.8303446018099</v>
      </c>
      <c r="AU1162">
        <v>6969.3165307613599</v>
      </c>
      <c r="AV1162">
        <v>6792.4738249208704</v>
      </c>
      <c r="AW1162">
        <v>5542.4605852382902</v>
      </c>
      <c r="AX1162">
        <v>4560.8047430242204</v>
      </c>
      <c r="AY1162">
        <v>1757.5997779576501</v>
      </c>
      <c r="AZ1162">
        <v>2783.4946250248499</v>
      </c>
      <c r="BA1162">
        <v>1001.45017328993</v>
      </c>
      <c r="BB1162">
        <v>648.34630042033098</v>
      </c>
      <c r="BC1162">
        <v>431.78248613615301</v>
      </c>
      <c r="BD1162">
        <v>411.71102190472601</v>
      </c>
      <c r="BE1162">
        <v>422.31477662808902</v>
      </c>
      <c r="BF1162">
        <v>445.53595446466602</v>
      </c>
      <c r="BG1162">
        <v>460.40890809316699</v>
      </c>
      <c r="BH1162">
        <v>458.70685385458199</v>
      </c>
      <c r="BI1162">
        <v>464.93293198124201</v>
      </c>
      <c r="BJ1162">
        <v>489.08147154678801</v>
      </c>
      <c r="BK1162">
        <v>537.38923270137002</v>
      </c>
      <c r="BL1162">
        <v>532.78058149192896</v>
      </c>
      <c r="BM1162">
        <v>548.63110163443605</v>
      </c>
      <c r="BN1162">
        <v>540.43448172651495</v>
      </c>
      <c r="BO1162">
        <v>542.03115924371298</v>
      </c>
      <c r="BP1162">
        <v>551.45939754781705</v>
      </c>
      <c r="BQ1162">
        <v>574.60446896035205</v>
      </c>
      <c r="BR1162">
        <v>584.82014127011405</v>
      </c>
      <c r="BS1162">
        <v>507.71093743558998</v>
      </c>
      <c r="BT1162">
        <v>534.14776376820896</v>
      </c>
      <c r="BU1162">
        <v>514.99283993147299</v>
      </c>
      <c r="BV1162">
        <v>524.81443535439098</v>
      </c>
      <c r="BW1162">
        <v>527.145322147054</v>
      </c>
      <c r="BX1162">
        <v>965.39399067379497</v>
      </c>
      <c r="BY1162">
        <v>354.82141551627598</v>
      </c>
      <c r="BZ1162">
        <v>285.02461872856099</v>
      </c>
      <c r="CA1162">
        <v>284.53443419569902</v>
      </c>
      <c r="CB1162">
        <v>284.971510595768</v>
      </c>
      <c r="CC1162">
        <v>287.50499269022703</v>
      </c>
      <c r="CD1162">
        <v>281.41749101591199</v>
      </c>
    </row>
    <row r="1163" spans="1:82" x14ac:dyDescent="0.25">
      <c r="A1163">
        <v>279.01201602136098</v>
      </c>
      <c r="B1163">
        <v>247.643298172057</v>
      </c>
      <c r="C1163">
        <v>256.54784117694101</v>
      </c>
      <c r="D1163">
        <v>259.52368640001799</v>
      </c>
      <c r="E1163">
        <v>260.43431603594701</v>
      </c>
      <c r="F1163">
        <v>258.99975100151198</v>
      </c>
      <c r="G1163">
        <v>258.09648429723597</v>
      </c>
      <c r="H1163">
        <v>266.99217488820199</v>
      </c>
      <c r="I1163">
        <v>774.16386586128499</v>
      </c>
      <c r="J1163">
        <v>621.99403805356701</v>
      </c>
      <c r="K1163">
        <v>518.07538518231502</v>
      </c>
      <c r="L1163">
        <v>546.57598820085605</v>
      </c>
      <c r="M1163">
        <v>630.91325376560405</v>
      </c>
      <c r="N1163">
        <v>580.430848498214</v>
      </c>
      <c r="O1163">
        <v>516.39694464558602</v>
      </c>
      <c r="P1163">
        <v>542.093911475455</v>
      </c>
      <c r="Q1163">
        <v>540.07554900681305</v>
      </c>
      <c r="R1163">
        <v>501.57914283073899</v>
      </c>
      <c r="S1163">
        <v>511.53434561429401</v>
      </c>
      <c r="T1163">
        <v>565.54785183644799</v>
      </c>
      <c r="U1163">
        <v>493.05278399832201</v>
      </c>
      <c r="V1163">
        <v>495.68396902362099</v>
      </c>
      <c r="W1163">
        <v>575.23316547252205</v>
      </c>
      <c r="X1163">
        <v>554.02295549138205</v>
      </c>
      <c r="Y1163">
        <v>597.82927055636901</v>
      </c>
      <c r="Z1163">
        <v>518.55962519475395</v>
      </c>
      <c r="AA1163">
        <v>561.40731682206797</v>
      </c>
      <c r="AB1163">
        <v>459.46113462931299</v>
      </c>
      <c r="AC1163">
        <v>484.15170040918099</v>
      </c>
      <c r="AD1163">
        <v>424.65201480128701</v>
      </c>
      <c r="AE1163">
        <v>401.82891744501899</v>
      </c>
      <c r="AF1163">
        <v>410.72176496023502</v>
      </c>
      <c r="AG1163">
        <v>434.98600275249402</v>
      </c>
      <c r="AH1163">
        <v>749.69815071366702</v>
      </c>
      <c r="AI1163">
        <v>2747.5495322830802</v>
      </c>
      <c r="AJ1163">
        <v>4524.9129973749696</v>
      </c>
      <c r="AK1163">
        <v>2915.32871567649</v>
      </c>
      <c r="AL1163">
        <v>3791.0459187587899</v>
      </c>
      <c r="AM1163">
        <v>3094.6244240850601</v>
      </c>
      <c r="AN1163">
        <v>3161.3538046867202</v>
      </c>
      <c r="AO1163">
        <v>2334.47935716856</v>
      </c>
      <c r="AP1163">
        <v>1606.4706013825901</v>
      </c>
      <c r="AQ1163">
        <v>1844.2523545459601</v>
      </c>
      <c r="AR1163">
        <v>2074.0033822301998</v>
      </c>
      <c r="AS1163">
        <v>2388.08836534487</v>
      </c>
      <c r="AT1163">
        <v>3296.0773644422902</v>
      </c>
      <c r="AU1163">
        <v>6885.3564028656101</v>
      </c>
      <c r="AV1163">
        <v>6720.2503079513499</v>
      </c>
      <c r="AW1163">
        <v>5435.0914223439204</v>
      </c>
      <c r="AX1163">
        <v>4436.4307264872896</v>
      </c>
      <c r="AY1163">
        <v>1731.15156749021</v>
      </c>
      <c r="AZ1163">
        <v>2758.54810704997</v>
      </c>
      <c r="BA1163">
        <v>989.50695839812204</v>
      </c>
      <c r="BB1163">
        <v>646.31143499588495</v>
      </c>
      <c r="BC1163">
        <v>425.06973645097401</v>
      </c>
      <c r="BD1163">
        <v>411.75110246716901</v>
      </c>
      <c r="BE1163">
        <v>415.43560873309201</v>
      </c>
      <c r="BF1163">
        <v>439.65624000638002</v>
      </c>
      <c r="BG1163">
        <v>450.69861646445401</v>
      </c>
      <c r="BH1163">
        <v>452.45579036186098</v>
      </c>
      <c r="BI1163">
        <v>455.36414707363599</v>
      </c>
      <c r="BJ1163">
        <v>485.07941117946501</v>
      </c>
      <c r="BK1163">
        <v>523.804531582697</v>
      </c>
      <c r="BL1163">
        <v>522.93254191225901</v>
      </c>
      <c r="BM1163">
        <v>534.65602067790599</v>
      </c>
      <c r="BN1163">
        <v>526.79536296938397</v>
      </c>
      <c r="BO1163">
        <v>527.695118676025</v>
      </c>
      <c r="BP1163">
        <v>541.89589996834104</v>
      </c>
      <c r="BQ1163">
        <v>559.46608611519798</v>
      </c>
      <c r="BR1163">
        <v>564.12546099610597</v>
      </c>
      <c r="BS1163">
        <v>496.76673398183101</v>
      </c>
      <c r="BT1163">
        <v>522.60380107288995</v>
      </c>
      <c r="BU1163">
        <v>506.02725199546398</v>
      </c>
      <c r="BV1163">
        <v>512.72897462825495</v>
      </c>
      <c r="BW1163">
        <v>514.25861265148797</v>
      </c>
      <c r="BX1163">
        <v>945.66592492176301</v>
      </c>
      <c r="BY1163">
        <v>350.11318229370602</v>
      </c>
      <c r="BZ1163">
        <v>279.58345069176499</v>
      </c>
      <c r="CA1163">
        <v>278.37340944975398</v>
      </c>
      <c r="CB1163">
        <v>280.52867933882499</v>
      </c>
      <c r="CC1163">
        <v>286.18228572580898</v>
      </c>
      <c r="CD1163">
        <v>284.85584103442</v>
      </c>
    </row>
    <row r="1164" spans="1:82" x14ac:dyDescent="0.25">
      <c r="A1164">
        <v>279.25233644859799</v>
      </c>
      <c r="B1164">
        <v>246.94168246293501</v>
      </c>
      <c r="C1164">
        <v>254.52910319093399</v>
      </c>
      <c r="D1164">
        <v>259.76937695547701</v>
      </c>
      <c r="E1164">
        <v>259.45067015279602</v>
      </c>
      <c r="F1164">
        <v>256.34393456303098</v>
      </c>
      <c r="G1164">
        <v>259.18233767443002</v>
      </c>
      <c r="H1164">
        <v>264.25939923289297</v>
      </c>
      <c r="I1164">
        <v>737.06950119928899</v>
      </c>
      <c r="J1164">
        <v>590.45415673004197</v>
      </c>
      <c r="K1164">
        <v>497.53689244782498</v>
      </c>
      <c r="L1164">
        <v>525.82926402090197</v>
      </c>
      <c r="M1164">
        <v>588.56934085633998</v>
      </c>
      <c r="N1164">
        <v>550.46497709121695</v>
      </c>
      <c r="O1164">
        <v>494.07994445460298</v>
      </c>
      <c r="P1164">
        <v>526.94939135275001</v>
      </c>
      <c r="Q1164">
        <v>514.66556485808906</v>
      </c>
      <c r="R1164">
        <v>487.39357632491902</v>
      </c>
      <c r="S1164">
        <v>487.958057403927</v>
      </c>
      <c r="T1164">
        <v>542.38749549088402</v>
      </c>
      <c r="U1164">
        <v>473.45546277834302</v>
      </c>
      <c r="V1164">
        <v>480.15016875847499</v>
      </c>
      <c r="W1164">
        <v>553.43330038990803</v>
      </c>
      <c r="X1164">
        <v>536.69533870734404</v>
      </c>
      <c r="Y1164">
        <v>576.50277086687299</v>
      </c>
      <c r="Z1164">
        <v>503.26214595062902</v>
      </c>
      <c r="AA1164">
        <v>542.25205162218504</v>
      </c>
      <c r="AB1164">
        <v>443.727421040281</v>
      </c>
      <c r="AC1164">
        <v>471.991890276699</v>
      </c>
      <c r="AD1164">
        <v>417.65945559087601</v>
      </c>
      <c r="AE1164">
        <v>393.64711398347202</v>
      </c>
      <c r="AF1164">
        <v>399.02746059664099</v>
      </c>
      <c r="AG1164">
        <v>426.06451022759802</v>
      </c>
      <c r="AH1164">
        <v>745.64566843922603</v>
      </c>
      <c r="AI1164">
        <v>2688.7777432156199</v>
      </c>
      <c r="AJ1164">
        <v>4401.5143355547998</v>
      </c>
      <c r="AK1164">
        <v>2859.4361312533701</v>
      </c>
      <c r="AL1164">
        <v>3770.8513622601999</v>
      </c>
      <c r="AM1164">
        <v>3062.90425015351</v>
      </c>
      <c r="AN1164">
        <v>3082.1535734045201</v>
      </c>
      <c r="AO1164">
        <v>2275.7146274086299</v>
      </c>
      <c r="AP1164">
        <v>1595.34554828663</v>
      </c>
      <c r="AQ1164">
        <v>1801.05158830145</v>
      </c>
      <c r="AR1164">
        <v>2002.9303177247</v>
      </c>
      <c r="AS1164">
        <v>2358.8869587353902</v>
      </c>
      <c r="AT1164">
        <v>3270.39341578936</v>
      </c>
      <c r="AU1164">
        <v>6795.8985178214098</v>
      </c>
      <c r="AV1164">
        <v>6726.7895239873296</v>
      </c>
      <c r="AW1164">
        <v>5328.11974777471</v>
      </c>
      <c r="AX1164">
        <v>4291.5488171994702</v>
      </c>
      <c r="AY1164">
        <v>1690.2416967979</v>
      </c>
      <c r="AZ1164">
        <v>2732.2241296100001</v>
      </c>
      <c r="BA1164">
        <v>978.092750156855</v>
      </c>
      <c r="BB1164">
        <v>635.04384306283805</v>
      </c>
      <c r="BC1164">
        <v>416.56858743360402</v>
      </c>
      <c r="BD1164">
        <v>409.77924846743099</v>
      </c>
      <c r="BE1164">
        <v>409.93256813317902</v>
      </c>
      <c r="BF1164">
        <v>429.674120928744</v>
      </c>
      <c r="BG1164">
        <v>438.19633614002902</v>
      </c>
      <c r="BH1164">
        <v>437.43277366311298</v>
      </c>
      <c r="BI1164">
        <v>440.35453987538801</v>
      </c>
      <c r="BJ1164">
        <v>465.80144980796803</v>
      </c>
      <c r="BK1164">
        <v>505.88468487493901</v>
      </c>
      <c r="BL1164">
        <v>503.71376024332301</v>
      </c>
      <c r="BM1164">
        <v>517.71813057972599</v>
      </c>
      <c r="BN1164">
        <v>508.82113047660499</v>
      </c>
      <c r="BO1164">
        <v>509.201942159167</v>
      </c>
      <c r="BP1164">
        <v>523.37126227308704</v>
      </c>
      <c r="BQ1164">
        <v>547.65152935491801</v>
      </c>
      <c r="BR1164">
        <v>550.62701147465805</v>
      </c>
      <c r="BS1164">
        <v>479.81702628860199</v>
      </c>
      <c r="BT1164">
        <v>507.98363197596598</v>
      </c>
      <c r="BU1164">
        <v>489.13991120933002</v>
      </c>
      <c r="BV1164">
        <v>493.73080319136602</v>
      </c>
      <c r="BW1164">
        <v>505.67071236705698</v>
      </c>
      <c r="BX1164">
        <v>905.59453914181904</v>
      </c>
      <c r="BY1164">
        <v>343.05397445732899</v>
      </c>
      <c r="BZ1164">
        <v>278.47706984354801</v>
      </c>
      <c r="CA1164">
        <v>277.09092269805001</v>
      </c>
      <c r="CB1164">
        <v>279.35895802862302</v>
      </c>
      <c r="CC1164">
        <v>280.34038783179898</v>
      </c>
      <c r="CD1164">
        <v>281.41266005708201</v>
      </c>
    </row>
    <row r="1165" spans="1:82" x14ac:dyDescent="0.25">
      <c r="A1165">
        <v>279.49265687583397</v>
      </c>
      <c r="B1165">
        <v>246.36801731301199</v>
      </c>
      <c r="C1165">
        <v>255.51927805333199</v>
      </c>
      <c r="D1165">
        <v>259.81821925648899</v>
      </c>
      <c r="E1165">
        <v>260.59386707576698</v>
      </c>
      <c r="F1165">
        <v>255.153757267907</v>
      </c>
      <c r="G1165">
        <v>260.79255985819702</v>
      </c>
      <c r="H1165">
        <v>262.64226354340298</v>
      </c>
      <c r="I1165">
        <v>720.93294826490398</v>
      </c>
      <c r="J1165">
        <v>575.26626567523999</v>
      </c>
      <c r="K1165">
        <v>486.12684988318898</v>
      </c>
      <c r="L1165">
        <v>513.08403092990204</v>
      </c>
      <c r="M1165">
        <v>577.03771630899496</v>
      </c>
      <c r="N1165">
        <v>539.26261094038705</v>
      </c>
      <c r="O1165">
        <v>484.20655203756002</v>
      </c>
      <c r="P1165">
        <v>517.11913003612494</v>
      </c>
      <c r="Q1165">
        <v>502.15635078397497</v>
      </c>
      <c r="R1165">
        <v>479.95543229860698</v>
      </c>
      <c r="S1165">
        <v>479.78214525867901</v>
      </c>
      <c r="T1165">
        <v>532.21325908416202</v>
      </c>
      <c r="U1165">
        <v>465.48908045457699</v>
      </c>
      <c r="V1165">
        <v>469.13730811087902</v>
      </c>
      <c r="W1165">
        <v>544.54001895977296</v>
      </c>
      <c r="X1165">
        <v>525.68823250085495</v>
      </c>
      <c r="Y1165">
        <v>566.22395252904505</v>
      </c>
      <c r="Z1165">
        <v>492.35375281555798</v>
      </c>
      <c r="AA1165">
        <v>536.37964282978896</v>
      </c>
      <c r="AB1165">
        <v>434.939050820945</v>
      </c>
      <c r="AC1165">
        <v>465.92787808906797</v>
      </c>
      <c r="AD1165">
        <v>412.75853782841602</v>
      </c>
      <c r="AE1165">
        <v>391.16534516990998</v>
      </c>
      <c r="AF1165">
        <v>399.29753812459899</v>
      </c>
      <c r="AG1165">
        <v>425.43249948981702</v>
      </c>
      <c r="AH1165">
        <v>748.45963603338305</v>
      </c>
      <c r="AI1165">
        <v>2700.58575658072</v>
      </c>
      <c r="AJ1165">
        <v>4440.1127162921803</v>
      </c>
      <c r="AK1165">
        <v>2894.7780005070499</v>
      </c>
      <c r="AL1165">
        <v>3841.50539295313</v>
      </c>
      <c r="AM1165">
        <v>3091.6844351693699</v>
      </c>
      <c r="AN1165">
        <v>3083.7671765364698</v>
      </c>
      <c r="AO1165">
        <v>2285.6593494040198</v>
      </c>
      <c r="AP1165">
        <v>1597.48092934378</v>
      </c>
      <c r="AQ1165">
        <v>1805.27968782535</v>
      </c>
      <c r="AR1165">
        <v>2007.58548578974</v>
      </c>
      <c r="AS1165">
        <v>2370.3880883034399</v>
      </c>
      <c r="AT1165">
        <v>3308.9193352534298</v>
      </c>
      <c r="AU1165">
        <v>6885.8991502731496</v>
      </c>
      <c r="AV1165">
        <v>6837.7656994709296</v>
      </c>
      <c r="AW1165">
        <v>5375.6138011277199</v>
      </c>
      <c r="AX1165">
        <v>4285.5339998453501</v>
      </c>
      <c r="AY1165">
        <v>1689.7916393667199</v>
      </c>
      <c r="AZ1165">
        <v>2765.4879228490099</v>
      </c>
      <c r="BA1165">
        <v>974.47083043755697</v>
      </c>
      <c r="BB1165">
        <v>629.13619268939999</v>
      </c>
      <c r="BC1165">
        <v>413.32386175127601</v>
      </c>
      <c r="BD1165">
        <v>408.50194666525101</v>
      </c>
      <c r="BE1165">
        <v>413.28486497085697</v>
      </c>
      <c r="BF1165">
        <v>429.75128839862799</v>
      </c>
      <c r="BG1165">
        <v>437.86364234997097</v>
      </c>
      <c r="BH1165">
        <v>434.279918527951</v>
      </c>
      <c r="BI1165">
        <v>441.05707446833497</v>
      </c>
      <c r="BJ1165">
        <v>466.79229536001901</v>
      </c>
      <c r="BK1165">
        <v>503.58232500061303</v>
      </c>
      <c r="BL1165">
        <v>506.95944898093899</v>
      </c>
      <c r="BM1165">
        <v>510.81221831878202</v>
      </c>
      <c r="BN1165">
        <v>512.16722237877104</v>
      </c>
      <c r="BO1165">
        <v>506.65413502176801</v>
      </c>
      <c r="BP1165">
        <v>524.74289377553998</v>
      </c>
      <c r="BQ1165">
        <v>550.83013008053695</v>
      </c>
      <c r="BR1165">
        <v>552.02486095884296</v>
      </c>
      <c r="BS1165">
        <v>480.11764838165902</v>
      </c>
      <c r="BT1165">
        <v>498.29894554260397</v>
      </c>
      <c r="BU1165">
        <v>488.65066962355297</v>
      </c>
      <c r="BV1165">
        <v>495.71005080053499</v>
      </c>
      <c r="BW1165">
        <v>497.34668621134699</v>
      </c>
      <c r="BX1165">
        <v>882.86707826427596</v>
      </c>
      <c r="BY1165">
        <v>336.08916847539501</v>
      </c>
      <c r="BZ1165">
        <v>277.55037969481498</v>
      </c>
      <c r="CA1165">
        <v>273.36619798815099</v>
      </c>
      <c r="CB1165">
        <v>274.99098133032498</v>
      </c>
      <c r="CC1165">
        <v>277.70011804932602</v>
      </c>
      <c r="CD1165">
        <v>277.82106875367703</v>
      </c>
    </row>
    <row r="1166" spans="1:82" x14ac:dyDescent="0.25">
      <c r="A1166">
        <v>279.73297730307002</v>
      </c>
      <c r="B1166">
        <v>246.10887900723401</v>
      </c>
      <c r="C1166">
        <v>255.80107027699199</v>
      </c>
      <c r="D1166">
        <v>258.95661949521201</v>
      </c>
      <c r="E1166">
        <v>261.39479480150601</v>
      </c>
      <c r="F1166">
        <v>254.224998442177</v>
      </c>
      <c r="G1166">
        <v>261.31419357176298</v>
      </c>
      <c r="H1166">
        <v>262.00333894569201</v>
      </c>
      <c r="I1166">
        <v>706.55989868296899</v>
      </c>
      <c r="J1166">
        <v>561.72215880250803</v>
      </c>
      <c r="K1166">
        <v>474.49444523336803</v>
      </c>
      <c r="L1166">
        <v>500.74239221531599</v>
      </c>
      <c r="M1166">
        <v>566.34153441434705</v>
      </c>
      <c r="N1166">
        <v>528.70347836206395</v>
      </c>
      <c r="O1166">
        <v>474.28718301471599</v>
      </c>
      <c r="P1166">
        <v>507.31157721835399</v>
      </c>
      <c r="Q1166">
        <v>491.40945137562699</v>
      </c>
      <c r="R1166">
        <v>472.32794556789099</v>
      </c>
      <c r="S1166">
        <v>471.79013446640403</v>
      </c>
      <c r="T1166">
        <v>521.96644447639596</v>
      </c>
      <c r="U1166">
        <v>457.09710080221799</v>
      </c>
      <c r="V1166">
        <v>458.82854015542898</v>
      </c>
      <c r="W1166">
        <v>536.02195174512497</v>
      </c>
      <c r="X1166">
        <v>515.25020530588495</v>
      </c>
      <c r="Y1166">
        <v>557.00444026734795</v>
      </c>
      <c r="Z1166">
        <v>482.22159268291398</v>
      </c>
      <c r="AA1166">
        <v>530.79127848396104</v>
      </c>
      <c r="AB1166">
        <v>426.97331971090102</v>
      </c>
      <c r="AC1166">
        <v>459.68766395094599</v>
      </c>
      <c r="AD1166">
        <v>407.84187086792298</v>
      </c>
      <c r="AE1166">
        <v>388.95014768131199</v>
      </c>
      <c r="AF1166">
        <v>400.05457235286099</v>
      </c>
      <c r="AG1166">
        <v>424.92937490333702</v>
      </c>
      <c r="AH1166">
        <v>751.47215017820599</v>
      </c>
      <c r="AI1166">
        <v>2706.7646270340401</v>
      </c>
      <c r="AJ1166">
        <v>4475.3102120512604</v>
      </c>
      <c r="AK1166">
        <v>2927.9165912020699</v>
      </c>
      <c r="AL1166">
        <v>3918.0180157341001</v>
      </c>
      <c r="AM1166">
        <v>3121.2841136072798</v>
      </c>
      <c r="AN1166">
        <v>3061.7973295793399</v>
      </c>
      <c r="AO1166">
        <v>2286.7945811612599</v>
      </c>
      <c r="AP1166">
        <v>1590.8010627886699</v>
      </c>
      <c r="AQ1166">
        <v>1803.9833045672699</v>
      </c>
      <c r="AR1166">
        <v>2007.9583447284599</v>
      </c>
      <c r="AS1166">
        <v>2377.4376113717499</v>
      </c>
      <c r="AT1166">
        <v>3358.5684434467798</v>
      </c>
      <c r="AU1166">
        <v>7009.9376284857299</v>
      </c>
      <c r="AV1166">
        <v>6917.8866877698301</v>
      </c>
      <c r="AW1166">
        <v>5416.6021716881296</v>
      </c>
      <c r="AX1166">
        <v>4280.1329457134598</v>
      </c>
      <c r="AY1166">
        <v>1693.89895924199</v>
      </c>
      <c r="AZ1166">
        <v>2809.3972573229098</v>
      </c>
      <c r="BA1166">
        <v>973.57394398379097</v>
      </c>
      <c r="BB1166">
        <v>624.93425313390696</v>
      </c>
      <c r="BC1166">
        <v>411.16281312000598</v>
      </c>
      <c r="BD1166">
        <v>407.66299366376899</v>
      </c>
      <c r="BE1166">
        <v>416.40131752838499</v>
      </c>
      <c r="BF1166">
        <v>429.70121208793398</v>
      </c>
      <c r="BG1166">
        <v>436.30964810689602</v>
      </c>
      <c r="BH1166">
        <v>431.745784063683</v>
      </c>
      <c r="BI1166">
        <v>441.37040741697598</v>
      </c>
      <c r="BJ1166">
        <v>467.10740663139597</v>
      </c>
      <c r="BK1166">
        <v>500.508666616413</v>
      </c>
      <c r="BL1166">
        <v>508.50804310220798</v>
      </c>
      <c r="BM1166">
        <v>503.95016008823899</v>
      </c>
      <c r="BN1166">
        <v>513.79203252299203</v>
      </c>
      <c r="BO1166">
        <v>503.44168821597901</v>
      </c>
      <c r="BP1166">
        <v>525.50811587022804</v>
      </c>
      <c r="BQ1166">
        <v>550.753261773502</v>
      </c>
      <c r="BR1166">
        <v>552.06367736998698</v>
      </c>
      <c r="BS1166">
        <v>479.73749451831702</v>
      </c>
      <c r="BT1166">
        <v>488.49889301522302</v>
      </c>
      <c r="BU1166">
        <v>487.209790348887</v>
      </c>
      <c r="BV1166">
        <v>496.29863275264398</v>
      </c>
      <c r="BW1166">
        <v>488.09592883763798</v>
      </c>
      <c r="BX1166">
        <v>862.527774616638</v>
      </c>
      <c r="BY1166">
        <v>329.988860936994</v>
      </c>
      <c r="BZ1166">
        <v>276.09056157689201</v>
      </c>
      <c r="CA1166">
        <v>268.94003809422202</v>
      </c>
      <c r="CB1166">
        <v>271.36811349441302</v>
      </c>
      <c r="CC1166">
        <v>275.38431754339302</v>
      </c>
      <c r="CD1166">
        <v>274.30407526961898</v>
      </c>
    </row>
    <row r="1167" spans="1:82" x14ac:dyDescent="0.25">
      <c r="A1167">
        <v>279.97329773030702</v>
      </c>
      <c r="B1167">
        <v>247.082082883239</v>
      </c>
      <c r="C1167">
        <v>252.90087818966899</v>
      </c>
      <c r="D1167">
        <v>255.612218764278</v>
      </c>
      <c r="E1167">
        <v>260.221265601889</v>
      </c>
      <c r="F1167">
        <v>252.53616756665099</v>
      </c>
      <c r="G1167">
        <v>258.81159615777398</v>
      </c>
      <c r="H1167">
        <v>263.83154552405102</v>
      </c>
      <c r="I1167">
        <v>684.284042353058</v>
      </c>
      <c r="J1167">
        <v>543.96667082444901</v>
      </c>
      <c r="K1167">
        <v>465.72216631291201</v>
      </c>
      <c r="L1167">
        <v>485.69302698854102</v>
      </c>
      <c r="M1167">
        <v>546.16823282977998</v>
      </c>
      <c r="N1167">
        <v>513.47020077178399</v>
      </c>
      <c r="O1167">
        <v>464.15686590404698</v>
      </c>
      <c r="P1167">
        <v>492.37567309513997</v>
      </c>
      <c r="Q1167">
        <v>485.78702167040501</v>
      </c>
      <c r="R1167">
        <v>465.42562764194503</v>
      </c>
      <c r="S1167">
        <v>466.71161904688699</v>
      </c>
      <c r="T1167">
        <v>505.12838739194598</v>
      </c>
      <c r="U1167">
        <v>447.18497658959598</v>
      </c>
      <c r="V1167">
        <v>453.350576674141</v>
      </c>
      <c r="W1167">
        <v>521.26961873233699</v>
      </c>
      <c r="X1167">
        <v>495.99837311230198</v>
      </c>
      <c r="Y1167">
        <v>545.10926216839198</v>
      </c>
      <c r="Z1167">
        <v>466.82648158810599</v>
      </c>
      <c r="AA1167">
        <v>519.32135111311595</v>
      </c>
      <c r="AB1167">
        <v>422.73607663253</v>
      </c>
      <c r="AC1167">
        <v>447.51422585940202</v>
      </c>
      <c r="AD1167">
        <v>404.46811461532798</v>
      </c>
      <c r="AE1167">
        <v>386.977447023877</v>
      </c>
      <c r="AF1167">
        <v>399.29643751278098</v>
      </c>
      <c r="AG1167">
        <v>423.40957754010799</v>
      </c>
      <c r="AH1167">
        <v>774.80876997347502</v>
      </c>
      <c r="AI1167">
        <v>2802.11271577756</v>
      </c>
      <c r="AJ1167">
        <v>4694.5432570333996</v>
      </c>
      <c r="AK1167">
        <v>2951.6487269845402</v>
      </c>
      <c r="AL1167">
        <v>4020.1439626810602</v>
      </c>
      <c r="AM1167">
        <v>3150.6693122531601</v>
      </c>
      <c r="AN1167">
        <v>3067.73324667324</v>
      </c>
      <c r="AO1167">
        <v>2247.0886726517101</v>
      </c>
      <c r="AP1167">
        <v>1550.1426924669199</v>
      </c>
      <c r="AQ1167">
        <v>1778.85719088774</v>
      </c>
      <c r="AR1167">
        <v>1983.62200964406</v>
      </c>
      <c r="AS1167">
        <v>2362.7353193491399</v>
      </c>
      <c r="AT1167">
        <v>3440.40126444825</v>
      </c>
      <c r="AU1167">
        <v>7249.64841815406</v>
      </c>
      <c r="AV1167">
        <v>6892.8953094150802</v>
      </c>
      <c r="AW1167">
        <v>5432.27574900536</v>
      </c>
      <c r="AX1167">
        <v>4242.8363709796204</v>
      </c>
      <c r="AY1167">
        <v>1704.3722285845799</v>
      </c>
      <c r="AZ1167">
        <v>2888.2732555728298</v>
      </c>
      <c r="BA1167">
        <v>977.23469845984403</v>
      </c>
      <c r="BB1167">
        <v>632.73573240432802</v>
      </c>
      <c r="BC1167">
        <v>412.00617988577</v>
      </c>
      <c r="BD1167">
        <v>409.30784748899998</v>
      </c>
      <c r="BE1167">
        <v>416.23778638852298</v>
      </c>
      <c r="BF1167">
        <v>426.51831380744198</v>
      </c>
      <c r="BG1167">
        <v>428.82970278260399</v>
      </c>
      <c r="BH1167">
        <v>427.48076641803698</v>
      </c>
      <c r="BI1167">
        <v>437.53853100306799</v>
      </c>
      <c r="BJ1167">
        <v>457.71201532401</v>
      </c>
      <c r="BK1167">
        <v>490.26367926523801</v>
      </c>
      <c r="BL1167">
        <v>499.454871083836</v>
      </c>
      <c r="BM1167">
        <v>505.43210422688998</v>
      </c>
      <c r="BN1167">
        <v>503.80804499227099</v>
      </c>
      <c r="BO1167">
        <v>492.35427114138599</v>
      </c>
      <c r="BP1167">
        <v>517.78913302574404</v>
      </c>
      <c r="BQ1167">
        <v>533.89676724321998</v>
      </c>
      <c r="BR1167">
        <v>541.01333257937301</v>
      </c>
      <c r="BS1167">
        <v>471.69497840532</v>
      </c>
      <c r="BT1167">
        <v>476.15660384689699</v>
      </c>
      <c r="BU1167">
        <v>475.51771686967999</v>
      </c>
      <c r="BV1167">
        <v>483.90611243789499</v>
      </c>
      <c r="BW1167">
        <v>483.18086962984898</v>
      </c>
      <c r="BX1167">
        <v>827.40060383085802</v>
      </c>
      <c r="BY1167">
        <v>327.40947142030097</v>
      </c>
      <c r="BZ1167">
        <v>272.33392107335601</v>
      </c>
      <c r="CA1167">
        <v>261.49612484409101</v>
      </c>
      <c r="CB1167">
        <v>270.22160227689301</v>
      </c>
      <c r="CC1167">
        <v>271.430076157347</v>
      </c>
      <c r="CD1167">
        <v>269.66425072337103</v>
      </c>
    </row>
    <row r="1168" spans="1:82" x14ac:dyDescent="0.25">
      <c r="A1168">
        <v>280.21361815754301</v>
      </c>
      <c r="B1168">
        <v>248.35037982548999</v>
      </c>
      <c r="C1168">
        <v>255.229221253894</v>
      </c>
      <c r="D1168">
        <v>254.09927424442</v>
      </c>
      <c r="E1168">
        <v>258.99988649731199</v>
      </c>
      <c r="F1168">
        <v>250.498987846662</v>
      </c>
      <c r="G1168">
        <v>257.85799595265399</v>
      </c>
      <c r="H1168">
        <v>261.525398926761</v>
      </c>
      <c r="I1168">
        <v>656.01167600785698</v>
      </c>
      <c r="J1168">
        <v>522.720441139787</v>
      </c>
      <c r="K1168">
        <v>452.70405457588998</v>
      </c>
      <c r="L1168">
        <v>469.43195597837098</v>
      </c>
      <c r="M1168">
        <v>523.01648046959701</v>
      </c>
      <c r="N1168">
        <v>493.99008670729199</v>
      </c>
      <c r="O1168">
        <v>453.29955219564101</v>
      </c>
      <c r="P1168">
        <v>474.76104378553998</v>
      </c>
      <c r="Q1168">
        <v>468.077825023755</v>
      </c>
      <c r="R1168">
        <v>452.550473120807</v>
      </c>
      <c r="S1168">
        <v>454.67934847106</v>
      </c>
      <c r="T1168">
        <v>490.34840224332498</v>
      </c>
      <c r="U1168">
        <v>435.77228545668601</v>
      </c>
      <c r="V1168">
        <v>440.89063517101403</v>
      </c>
      <c r="W1168">
        <v>504.44902746262699</v>
      </c>
      <c r="X1168">
        <v>480.36477407617599</v>
      </c>
      <c r="Y1168">
        <v>527.67509421402406</v>
      </c>
      <c r="Z1168">
        <v>455.61134701301</v>
      </c>
      <c r="AA1168">
        <v>501.74226363161898</v>
      </c>
      <c r="AB1168">
        <v>414.23790134695997</v>
      </c>
      <c r="AC1168">
        <v>440.60964145519603</v>
      </c>
      <c r="AD1168">
        <v>399.78597476652402</v>
      </c>
      <c r="AE1168">
        <v>380.10813207880801</v>
      </c>
      <c r="AF1168">
        <v>395.56583327315201</v>
      </c>
      <c r="AG1168">
        <v>417.26945550862303</v>
      </c>
      <c r="AH1168">
        <v>754.81060681810595</v>
      </c>
      <c r="AI1168">
        <v>2611.0557376861898</v>
      </c>
      <c r="AJ1168">
        <v>4417.6366463220602</v>
      </c>
      <c r="AK1168">
        <v>2805.0011833601602</v>
      </c>
      <c r="AL1168">
        <v>3941.0831430713401</v>
      </c>
      <c r="AM1168">
        <v>3010.2559532339101</v>
      </c>
      <c r="AN1168">
        <v>2834.4769179498799</v>
      </c>
      <c r="AO1168">
        <v>2103.238631966</v>
      </c>
      <c r="AP1168">
        <v>1447.5572290308401</v>
      </c>
      <c r="AQ1168">
        <v>1686.39436044375</v>
      </c>
      <c r="AR1168">
        <v>1849.13059343289</v>
      </c>
      <c r="AS1168">
        <v>2241.6203898451299</v>
      </c>
      <c r="AT1168">
        <v>3410.4413292168501</v>
      </c>
      <c r="AU1168">
        <v>7135.3017039157403</v>
      </c>
      <c r="AV1168">
        <v>6392.5160966777703</v>
      </c>
      <c r="AW1168">
        <v>5232.59259518407</v>
      </c>
      <c r="AX1168">
        <v>3939.5668420821498</v>
      </c>
      <c r="AY1168">
        <v>1666.9617746628701</v>
      </c>
      <c r="AZ1168">
        <v>2876.80194269913</v>
      </c>
      <c r="BA1168">
        <v>953.44353430907802</v>
      </c>
      <c r="BB1168">
        <v>620.66909802373505</v>
      </c>
      <c r="BC1168">
        <v>405.56230650467302</v>
      </c>
      <c r="BD1168">
        <v>403.82697322059198</v>
      </c>
      <c r="BE1168">
        <v>411.24486839089599</v>
      </c>
      <c r="BF1168">
        <v>419.75849629375398</v>
      </c>
      <c r="BG1168">
        <v>421.29527860012598</v>
      </c>
      <c r="BH1168">
        <v>422.15507564790101</v>
      </c>
      <c r="BI1168">
        <v>433.74761538492299</v>
      </c>
      <c r="BJ1168">
        <v>443.97785344554802</v>
      </c>
      <c r="BK1168">
        <v>472.62287273495002</v>
      </c>
      <c r="BL1168">
        <v>480.157502115309</v>
      </c>
      <c r="BM1168">
        <v>493.56010034126098</v>
      </c>
      <c r="BN1168">
        <v>486.71947675922002</v>
      </c>
      <c r="BO1168">
        <v>475.04606298999602</v>
      </c>
      <c r="BP1168">
        <v>500.99163800180298</v>
      </c>
      <c r="BQ1168">
        <v>509.72615164001098</v>
      </c>
      <c r="BR1168">
        <v>511.82439920225602</v>
      </c>
      <c r="BS1168">
        <v>451.12926953643199</v>
      </c>
      <c r="BT1168">
        <v>458.914489337931</v>
      </c>
      <c r="BU1168">
        <v>457.90656192675698</v>
      </c>
      <c r="BV1168">
        <v>464.97827775933098</v>
      </c>
      <c r="BW1168">
        <v>468.739771398247</v>
      </c>
      <c r="BX1168">
        <v>792.55935849109198</v>
      </c>
      <c r="BY1168">
        <v>323.42625986919199</v>
      </c>
      <c r="BZ1168">
        <v>268.43716999991</v>
      </c>
      <c r="CA1168">
        <v>264.29255118297101</v>
      </c>
      <c r="CB1168">
        <v>272.14845620179301</v>
      </c>
      <c r="CC1168">
        <v>271.01097951374697</v>
      </c>
      <c r="CD1168">
        <v>275.51261703528701</v>
      </c>
    </row>
    <row r="1169" spans="1:82" x14ac:dyDescent="0.25">
      <c r="A1169">
        <v>280.453938584779</v>
      </c>
      <c r="B1169">
        <v>247.21675922843099</v>
      </c>
      <c r="C1169">
        <v>250.515453579883</v>
      </c>
      <c r="D1169">
        <v>250.84661319055101</v>
      </c>
      <c r="E1169">
        <v>258.04421125772097</v>
      </c>
      <c r="F1169">
        <v>249.23506012587501</v>
      </c>
      <c r="G1169">
        <v>258.14684063738702</v>
      </c>
      <c r="H1169">
        <v>258.92099582230998</v>
      </c>
      <c r="I1169">
        <v>632.08215590896805</v>
      </c>
      <c r="J1169">
        <v>511.61846713630001</v>
      </c>
      <c r="K1169">
        <v>444.26848203278001</v>
      </c>
      <c r="L1169">
        <v>462.25760310721103</v>
      </c>
      <c r="M1169">
        <v>510.41176076275099</v>
      </c>
      <c r="N1169">
        <v>486.78273217995002</v>
      </c>
      <c r="O1169">
        <v>446.05284271737099</v>
      </c>
      <c r="P1169">
        <v>466.26610375187698</v>
      </c>
      <c r="Q1169">
        <v>458.928256324995</v>
      </c>
      <c r="R1169">
        <v>442.76827574067499</v>
      </c>
      <c r="S1169">
        <v>446.586808927275</v>
      </c>
      <c r="T1169">
        <v>485.29457023233903</v>
      </c>
      <c r="U1169">
        <v>430.86154739089699</v>
      </c>
      <c r="V1169">
        <v>429.00959944902098</v>
      </c>
      <c r="W1169">
        <v>499.81465244142402</v>
      </c>
      <c r="X1169">
        <v>474.67766065658901</v>
      </c>
      <c r="Y1169">
        <v>522.21400909171996</v>
      </c>
      <c r="Z1169">
        <v>449.60599585762702</v>
      </c>
      <c r="AA1169">
        <v>497.70082130969502</v>
      </c>
      <c r="AB1169">
        <v>408.936056130277</v>
      </c>
      <c r="AC1169">
        <v>438.86526768263701</v>
      </c>
      <c r="AD1169">
        <v>400.74231946802399</v>
      </c>
      <c r="AE1169">
        <v>376.91898937241501</v>
      </c>
      <c r="AF1169">
        <v>391.61474123262099</v>
      </c>
      <c r="AG1169">
        <v>411.64060919671999</v>
      </c>
      <c r="AH1169">
        <v>740.31227250069401</v>
      </c>
      <c r="AI1169">
        <v>2487.7730200941501</v>
      </c>
      <c r="AJ1169">
        <v>4211.4277106900599</v>
      </c>
      <c r="AK1169">
        <v>2712.1001695097698</v>
      </c>
      <c r="AL1169">
        <v>3892.5288226289399</v>
      </c>
      <c r="AM1169">
        <v>2929.8673331708201</v>
      </c>
      <c r="AN1169">
        <v>2681.2815236531801</v>
      </c>
      <c r="AO1169">
        <v>2023.35271783844</v>
      </c>
      <c r="AP1169">
        <v>1393.5584055101699</v>
      </c>
      <c r="AQ1169">
        <v>1626.88881169044</v>
      </c>
      <c r="AR1169">
        <v>1773.25665497773</v>
      </c>
      <c r="AS1169">
        <v>2250.7426848730001</v>
      </c>
      <c r="AT1169">
        <v>3507.7320796845001</v>
      </c>
      <c r="AU1169">
        <v>7358.8734883160096</v>
      </c>
      <c r="AV1169">
        <v>6393.4784146636002</v>
      </c>
      <c r="AW1169">
        <v>5312.4851243207904</v>
      </c>
      <c r="AX1169">
        <v>3909.22056638598</v>
      </c>
      <c r="AY1169">
        <v>1699.1038959504399</v>
      </c>
      <c r="AZ1169">
        <v>2975.3203530392602</v>
      </c>
      <c r="BA1169">
        <v>963.69731211723104</v>
      </c>
      <c r="BB1169">
        <v>612.28066640052498</v>
      </c>
      <c r="BC1169">
        <v>403.51549018512702</v>
      </c>
      <c r="BD1169">
        <v>402.219788561001</v>
      </c>
      <c r="BE1169">
        <v>406.33152977680498</v>
      </c>
      <c r="BF1169">
        <v>417.71052484827601</v>
      </c>
      <c r="BG1169">
        <v>415.90623049316599</v>
      </c>
      <c r="BH1169">
        <v>422.77190017055898</v>
      </c>
      <c r="BI1169">
        <v>433.354857472074</v>
      </c>
      <c r="BJ1169">
        <v>437.51831963016201</v>
      </c>
      <c r="BK1169">
        <v>463.19126217565702</v>
      </c>
      <c r="BL1169">
        <v>469.77921263507801</v>
      </c>
      <c r="BM1169">
        <v>489.03430004404902</v>
      </c>
      <c r="BN1169">
        <v>475.65094948054201</v>
      </c>
      <c r="BO1169">
        <v>468.48782966746597</v>
      </c>
      <c r="BP1169">
        <v>488.588966107614</v>
      </c>
      <c r="BQ1169">
        <v>494.86215956187101</v>
      </c>
      <c r="BR1169">
        <v>501.08727297146402</v>
      </c>
      <c r="BS1169">
        <v>443.85590102279701</v>
      </c>
      <c r="BT1169">
        <v>448.28813531793998</v>
      </c>
      <c r="BU1169">
        <v>454.19095635838602</v>
      </c>
      <c r="BV1169">
        <v>456.14376344250502</v>
      </c>
      <c r="BW1169">
        <v>462.46260643385398</v>
      </c>
      <c r="BX1169">
        <v>764.56305845932104</v>
      </c>
      <c r="BY1169">
        <v>325.60583966994301</v>
      </c>
      <c r="BZ1169">
        <v>263.38399665872601</v>
      </c>
      <c r="CA1169">
        <v>267.00261712451601</v>
      </c>
      <c r="CB1169">
        <v>270.17085081238099</v>
      </c>
      <c r="CC1169">
        <v>266.23204056493898</v>
      </c>
      <c r="CD1169">
        <v>274.693554556386</v>
      </c>
    </row>
    <row r="1170" spans="1:82" x14ac:dyDescent="0.25">
      <c r="A1170">
        <v>280.694259012016</v>
      </c>
      <c r="B1170">
        <v>243.64526069018399</v>
      </c>
      <c r="C1170">
        <v>253.312136518828</v>
      </c>
      <c r="D1170">
        <v>248.359391483363</v>
      </c>
      <c r="E1170">
        <v>254.07889084005001</v>
      </c>
      <c r="F1170">
        <v>244.87051478299</v>
      </c>
      <c r="G1170">
        <v>256.29335092147699</v>
      </c>
      <c r="H1170">
        <v>253.49270212662</v>
      </c>
      <c r="I1170">
        <v>602.75203015617399</v>
      </c>
      <c r="J1170">
        <v>490.13973358259102</v>
      </c>
      <c r="K1170">
        <v>429.89906875075502</v>
      </c>
      <c r="L1170">
        <v>447.38859230964198</v>
      </c>
      <c r="M1170">
        <v>494.28152290034899</v>
      </c>
      <c r="N1170">
        <v>468.73574282271898</v>
      </c>
      <c r="O1170">
        <v>434.03887870453599</v>
      </c>
      <c r="P1170">
        <v>448.66129554039799</v>
      </c>
      <c r="Q1170">
        <v>442.852816158758</v>
      </c>
      <c r="R1170">
        <v>432.51844803344102</v>
      </c>
      <c r="S1170">
        <v>434.373363609526</v>
      </c>
      <c r="T1170">
        <v>474.36430603099899</v>
      </c>
      <c r="U1170">
        <v>420.192988671688</v>
      </c>
      <c r="V1170">
        <v>410.99580604580501</v>
      </c>
      <c r="W1170">
        <v>489.64258953259298</v>
      </c>
      <c r="X1170">
        <v>464.20699945391601</v>
      </c>
      <c r="Y1170">
        <v>507.34250439556899</v>
      </c>
      <c r="Z1170">
        <v>442.52074838826098</v>
      </c>
      <c r="AA1170">
        <v>491.34506931412602</v>
      </c>
      <c r="AB1170">
        <v>406.84928770424898</v>
      </c>
      <c r="AC1170">
        <v>431.54820925836901</v>
      </c>
      <c r="AD1170">
        <v>395.574384494909</v>
      </c>
      <c r="AE1170">
        <v>366.77687260451103</v>
      </c>
      <c r="AF1170">
        <v>384.423260063405</v>
      </c>
      <c r="AG1170">
        <v>408.41782826211602</v>
      </c>
      <c r="AH1170">
        <v>722.45161678437501</v>
      </c>
      <c r="AI1170">
        <v>2282.9360668894101</v>
      </c>
      <c r="AJ1170">
        <v>3782.7663301933298</v>
      </c>
      <c r="AK1170">
        <v>2546.2498145233599</v>
      </c>
      <c r="AL1170">
        <v>3846.60671899515</v>
      </c>
      <c r="AM1170">
        <v>2832.6300628926001</v>
      </c>
      <c r="AN1170">
        <v>2425.8237346689398</v>
      </c>
      <c r="AO1170">
        <v>1882.0335847059</v>
      </c>
      <c r="AP1170">
        <v>1326.8617223746901</v>
      </c>
      <c r="AQ1170">
        <v>1512.9049663559599</v>
      </c>
      <c r="AR1170">
        <v>1629.0145523761801</v>
      </c>
      <c r="AS1170">
        <v>2149.1303021190402</v>
      </c>
      <c r="AT1170">
        <v>3550.9062726048701</v>
      </c>
      <c r="AU1170">
        <v>7186.9993562652298</v>
      </c>
      <c r="AV1170">
        <v>6051.6643741252001</v>
      </c>
      <c r="AW1170">
        <v>5062.8189461006796</v>
      </c>
      <c r="AX1170">
        <v>3593.5155643594799</v>
      </c>
      <c r="AY1170">
        <v>1693.13051249565</v>
      </c>
      <c r="AZ1170">
        <v>3004.59449313604</v>
      </c>
      <c r="BA1170">
        <v>955.15113122759794</v>
      </c>
      <c r="BB1170">
        <v>607.95559698055501</v>
      </c>
      <c r="BC1170">
        <v>399.50289749374599</v>
      </c>
      <c r="BD1170">
        <v>403.369790559698</v>
      </c>
      <c r="BE1170">
        <v>398.05957490391199</v>
      </c>
      <c r="BF1170">
        <v>412.67503016212203</v>
      </c>
      <c r="BG1170">
        <v>406.05704858686101</v>
      </c>
      <c r="BH1170">
        <v>414.38144711718297</v>
      </c>
      <c r="BI1170">
        <v>427.24315018300899</v>
      </c>
      <c r="BJ1170">
        <v>426.33302646896902</v>
      </c>
      <c r="BK1170">
        <v>450.31437157887598</v>
      </c>
      <c r="BL1170">
        <v>448.222193870436</v>
      </c>
      <c r="BM1170">
        <v>471.76439014777401</v>
      </c>
      <c r="BN1170">
        <v>464.58611487790898</v>
      </c>
      <c r="BO1170">
        <v>446.09916569921103</v>
      </c>
      <c r="BP1170">
        <v>474.31563173924798</v>
      </c>
      <c r="BQ1170">
        <v>473.78167893078898</v>
      </c>
      <c r="BR1170">
        <v>473.03835364984701</v>
      </c>
      <c r="BS1170">
        <v>430.52875100134401</v>
      </c>
      <c r="BT1170">
        <v>429.684523552641</v>
      </c>
      <c r="BU1170">
        <v>437.67793234731101</v>
      </c>
      <c r="BV1170">
        <v>438.509610092228</v>
      </c>
      <c r="BW1170">
        <v>445.28746403897497</v>
      </c>
      <c r="BX1170">
        <v>732.08874841971999</v>
      </c>
      <c r="BY1170">
        <v>322.34857693730498</v>
      </c>
      <c r="BZ1170">
        <v>264.27396426520301</v>
      </c>
      <c r="CA1170">
        <v>270.07492678446101</v>
      </c>
      <c r="CB1170">
        <v>266.81072211785499</v>
      </c>
      <c r="CC1170">
        <v>265.38021248305199</v>
      </c>
      <c r="CD1170">
        <v>271.65635906685901</v>
      </c>
    </row>
    <row r="1171" spans="1:82" x14ac:dyDescent="0.25">
      <c r="A1171">
        <v>280.93457943925199</v>
      </c>
      <c r="B1171">
        <v>244.461036065543</v>
      </c>
      <c r="C1171">
        <v>253.63806417954299</v>
      </c>
      <c r="D1171">
        <v>247.39730163300001</v>
      </c>
      <c r="E1171">
        <v>251.07543512185899</v>
      </c>
      <c r="F1171">
        <v>244.897242578288</v>
      </c>
      <c r="G1171">
        <v>254.647054810843</v>
      </c>
      <c r="H1171">
        <v>252.62688924382999</v>
      </c>
      <c r="I1171">
        <v>591.70467419479405</v>
      </c>
      <c r="J1171">
        <v>482.45655290934502</v>
      </c>
      <c r="K1171">
        <v>423.13973968832897</v>
      </c>
      <c r="L1171">
        <v>443.37599014285001</v>
      </c>
      <c r="M1171">
        <v>487.11828286704701</v>
      </c>
      <c r="N1171">
        <v>461.80065231269901</v>
      </c>
      <c r="O1171">
        <v>427.142820494391</v>
      </c>
      <c r="P1171">
        <v>441.98982689472501</v>
      </c>
      <c r="Q1171">
        <v>436.51638432639999</v>
      </c>
      <c r="R1171">
        <v>428.60885287397502</v>
      </c>
      <c r="S1171">
        <v>429.78516722546499</v>
      </c>
      <c r="T1171">
        <v>469.18623756363098</v>
      </c>
      <c r="U1171">
        <v>415.40504944137803</v>
      </c>
      <c r="V1171">
        <v>405.85412271945</v>
      </c>
      <c r="W1171">
        <v>483.29093146369098</v>
      </c>
      <c r="X1171">
        <v>458.45162957545699</v>
      </c>
      <c r="Y1171">
        <v>501.52800813566603</v>
      </c>
      <c r="Z1171">
        <v>438.20550333615802</v>
      </c>
      <c r="AA1171">
        <v>488.419094580955</v>
      </c>
      <c r="AB1171">
        <v>405.65424939492902</v>
      </c>
      <c r="AC1171">
        <v>427.38130025932702</v>
      </c>
      <c r="AD1171">
        <v>391.23823802898198</v>
      </c>
      <c r="AE1171">
        <v>363.90634108473699</v>
      </c>
      <c r="AF1171">
        <v>381.09320409033597</v>
      </c>
      <c r="AG1171">
        <v>404.82578266421501</v>
      </c>
      <c r="AH1171">
        <v>715.817143944657</v>
      </c>
      <c r="AI1171">
        <v>2202.8562626870998</v>
      </c>
      <c r="AJ1171">
        <v>3624.7224171876001</v>
      </c>
      <c r="AK1171">
        <v>2479.82540841624</v>
      </c>
      <c r="AL1171">
        <v>3825.97832375388</v>
      </c>
      <c r="AM1171">
        <v>2781.6077750576801</v>
      </c>
      <c r="AN1171">
        <v>2365.4558494737098</v>
      </c>
      <c r="AO1171">
        <v>1833.90221704954</v>
      </c>
      <c r="AP1171">
        <v>1306.2285114311301</v>
      </c>
      <c r="AQ1171">
        <v>1479.57334892169</v>
      </c>
      <c r="AR1171">
        <v>1580.0987223729801</v>
      </c>
      <c r="AS1171">
        <v>2116.99138763574</v>
      </c>
      <c r="AT1171">
        <v>3530.6328907776201</v>
      </c>
      <c r="AU1171">
        <v>7021.8852317254396</v>
      </c>
      <c r="AV1171">
        <v>5907.11334501294</v>
      </c>
      <c r="AW1171">
        <v>4945.5030964610496</v>
      </c>
      <c r="AX1171">
        <v>3454.4106972130298</v>
      </c>
      <c r="AY1171">
        <v>1673.6424982609601</v>
      </c>
      <c r="AZ1171">
        <v>2966.6257324182102</v>
      </c>
      <c r="BA1171">
        <v>949.16242856449401</v>
      </c>
      <c r="BB1171">
        <v>605.46525517842997</v>
      </c>
      <c r="BC1171">
        <v>400.74003575595498</v>
      </c>
      <c r="BD1171">
        <v>402.50224117277497</v>
      </c>
      <c r="BE1171">
        <v>395.05671005580803</v>
      </c>
      <c r="BF1171">
        <v>409.32810838467702</v>
      </c>
      <c r="BG1171">
        <v>399.30529108608602</v>
      </c>
      <c r="BH1171">
        <v>410.328635793177</v>
      </c>
      <c r="BI1171">
        <v>425.65478825379699</v>
      </c>
      <c r="BJ1171">
        <v>421.59428900514803</v>
      </c>
      <c r="BK1171">
        <v>444.575225171093</v>
      </c>
      <c r="BL1171">
        <v>439.06661591723503</v>
      </c>
      <c r="BM1171">
        <v>465.14291601642702</v>
      </c>
      <c r="BN1171">
        <v>459.62471813474798</v>
      </c>
      <c r="BO1171">
        <v>437.65772821417698</v>
      </c>
      <c r="BP1171">
        <v>470.45971866781099</v>
      </c>
      <c r="BQ1171">
        <v>465.79373252049601</v>
      </c>
      <c r="BR1171">
        <v>463.936390302691</v>
      </c>
      <c r="BS1171">
        <v>423.943084693976</v>
      </c>
      <c r="BT1171">
        <v>422.02760174451998</v>
      </c>
      <c r="BU1171">
        <v>431.33207153180302</v>
      </c>
      <c r="BV1171">
        <v>430.53340320550302</v>
      </c>
      <c r="BW1171">
        <v>440.51153037151897</v>
      </c>
      <c r="BX1171">
        <v>721.02530008031704</v>
      </c>
      <c r="BY1171">
        <v>321.19595339362701</v>
      </c>
      <c r="BZ1171">
        <v>264.49717207529301</v>
      </c>
      <c r="CA1171">
        <v>271.51375455571599</v>
      </c>
      <c r="CB1171">
        <v>263.91177115231602</v>
      </c>
      <c r="CC1171">
        <v>264.39572618090602</v>
      </c>
      <c r="CD1171">
        <v>269.00304904382602</v>
      </c>
    </row>
    <row r="1172" spans="1:82" x14ac:dyDescent="0.25">
      <c r="A1172">
        <v>281.17489986648798</v>
      </c>
      <c r="B1172">
        <v>248.179057144377</v>
      </c>
      <c r="C1172">
        <v>253.20833612735399</v>
      </c>
      <c r="D1172">
        <v>247.90850973023799</v>
      </c>
      <c r="E1172">
        <v>248.91119315568201</v>
      </c>
      <c r="F1172">
        <v>241.62713989783799</v>
      </c>
      <c r="G1172">
        <v>252.55302998353201</v>
      </c>
      <c r="H1172">
        <v>251.416162090451</v>
      </c>
      <c r="I1172">
        <v>573.91853093336294</v>
      </c>
      <c r="J1172">
        <v>469.94866996337799</v>
      </c>
      <c r="K1172">
        <v>413.98014349158802</v>
      </c>
      <c r="L1172">
        <v>435.578385586688</v>
      </c>
      <c r="M1172">
        <v>475.13176021416302</v>
      </c>
      <c r="N1172">
        <v>451.67300301906499</v>
      </c>
      <c r="O1172">
        <v>416.280799768115</v>
      </c>
      <c r="P1172">
        <v>434.648381978175</v>
      </c>
      <c r="Q1172">
        <v>428.04112728066099</v>
      </c>
      <c r="R1172">
        <v>418.23456778636898</v>
      </c>
      <c r="S1172">
        <v>421.24535790408601</v>
      </c>
      <c r="T1172">
        <v>456.416274560744</v>
      </c>
      <c r="U1172">
        <v>405.93860823653</v>
      </c>
      <c r="V1172">
        <v>394.73534722698002</v>
      </c>
      <c r="W1172">
        <v>471.23081165649501</v>
      </c>
      <c r="X1172">
        <v>449.71120260340803</v>
      </c>
      <c r="Y1172">
        <v>487.81776057874299</v>
      </c>
      <c r="Z1172">
        <v>428.68610081390102</v>
      </c>
      <c r="AA1172">
        <v>481.81825929405699</v>
      </c>
      <c r="AB1172">
        <v>401.42655651272798</v>
      </c>
      <c r="AC1172">
        <v>419.02016658455699</v>
      </c>
      <c r="AD1172">
        <v>386.55776783405298</v>
      </c>
      <c r="AE1172">
        <v>360.45868740695897</v>
      </c>
      <c r="AF1172">
        <v>371.71275573360799</v>
      </c>
      <c r="AG1172">
        <v>401.14995195560198</v>
      </c>
      <c r="AH1172">
        <v>705.228033249482</v>
      </c>
      <c r="AI1172">
        <v>2077.0600353297</v>
      </c>
      <c r="AJ1172">
        <v>3372.5758038111599</v>
      </c>
      <c r="AK1172">
        <v>2373.7378591523998</v>
      </c>
      <c r="AL1172">
        <v>3812.1090492467201</v>
      </c>
      <c r="AM1172">
        <v>2703.2521680469799</v>
      </c>
      <c r="AN1172">
        <v>2266.5119455598001</v>
      </c>
      <c r="AO1172">
        <v>1760.2558651480799</v>
      </c>
      <c r="AP1172">
        <v>1276.9178381843401</v>
      </c>
      <c r="AQ1172">
        <v>1423.9487782608801</v>
      </c>
      <c r="AR1172">
        <v>1499.5667047838299</v>
      </c>
      <c r="AS1172">
        <v>2068.0556332627302</v>
      </c>
      <c r="AT1172">
        <v>3502.3832991516501</v>
      </c>
      <c r="AU1172">
        <v>6760.9866371979897</v>
      </c>
      <c r="AV1172">
        <v>5677.6340417639003</v>
      </c>
      <c r="AW1172">
        <v>4761.1432527017296</v>
      </c>
      <c r="AX1172">
        <v>3225.54473525917</v>
      </c>
      <c r="AY1172">
        <v>1641.9516377540599</v>
      </c>
      <c r="AZ1172">
        <v>2910.3714268369099</v>
      </c>
      <c r="BA1172">
        <v>939.43587806590699</v>
      </c>
      <c r="BB1172">
        <v>597.15424920807095</v>
      </c>
      <c r="BC1172">
        <v>402.19574701887302</v>
      </c>
      <c r="BD1172">
        <v>397.58000362602701</v>
      </c>
      <c r="BE1172">
        <v>393.21449059348902</v>
      </c>
      <c r="BF1172">
        <v>401.33173725238902</v>
      </c>
      <c r="BG1172">
        <v>387.329076980362</v>
      </c>
      <c r="BH1172">
        <v>402.19574709862098</v>
      </c>
      <c r="BI1172">
        <v>417.07356234372401</v>
      </c>
      <c r="BJ1172">
        <v>408.79367961145499</v>
      </c>
      <c r="BK1172">
        <v>427.42448627717499</v>
      </c>
      <c r="BL1172">
        <v>423.24384355096299</v>
      </c>
      <c r="BM1172">
        <v>451.49739234236802</v>
      </c>
      <c r="BN1172">
        <v>445.368544312366</v>
      </c>
      <c r="BO1172">
        <v>423.24070189781901</v>
      </c>
      <c r="BP1172">
        <v>459.30033883744198</v>
      </c>
      <c r="BQ1172">
        <v>451.36568377475697</v>
      </c>
      <c r="BR1172">
        <v>448.06026663065899</v>
      </c>
      <c r="BS1172">
        <v>408.81403311652502</v>
      </c>
      <c r="BT1172">
        <v>408.41998083619501</v>
      </c>
      <c r="BU1172">
        <v>417.83036280997197</v>
      </c>
      <c r="BV1172">
        <v>418.18889203293099</v>
      </c>
      <c r="BW1172">
        <v>431.87353368031802</v>
      </c>
      <c r="BX1172">
        <v>702.58790233448497</v>
      </c>
      <c r="BY1172">
        <v>315.88005254693002</v>
      </c>
      <c r="BZ1172">
        <v>267.624777695982</v>
      </c>
      <c r="CA1172">
        <v>267.20248369926998</v>
      </c>
      <c r="CB1172">
        <v>260.29314650554898</v>
      </c>
      <c r="CC1172">
        <v>261.18141813897898</v>
      </c>
      <c r="CD1172">
        <v>265.30797683155998</v>
      </c>
    </row>
    <row r="1173" spans="1:82" x14ac:dyDescent="0.25">
      <c r="A1173">
        <v>281.41522029372499</v>
      </c>
      <c r="B1173">
        <v>250.31649102452499</v>
      </c>
      <c r="C1173">
        <v>251.34480922363201</v>
      </c>
      <c r="D1173">
        <v>250.618007601209</v>
      </c>
      <c r="E1173">
        <v>249.43914481293001</v>
      </c>
      <c r="F1173">
        <v>241.81183099048999</v>
      </c>
      <c r="G1173">
        <v>251.18614222443799</v>
      </c>
      <c r="H1173">
        <v>250.398270355508</v>
      </c>
      <c r="I1173">
        <v>559.93220332019098</v>
      </c>
      <c r="J1173">
        <v>460.13345847272001</v>
      </c>
      <c r="K1173">
        <v>404.816899137745</v>
      </c>
      <c r="L1173">
        <v>426.27352724780502</v>
      </c>
      <c r="M1173">
        <v>465.19135066138199</v>
      </c>
      <c r="N1173">
        <v>441.21932869935398</v>
      </c>
      <c r="O1173">
        <v>410.48251985423201</v>
      </c>
      <c r="P1173">
        <v>425.59303484926397</v>
      </c>
      <c r="Q1173">
        <v>416.81098464682901</v>
      </c>
      <c r="R1173">
        <v>409.42552027715601</v>
      </c>
      <c r="S1173">
        <v>412.31558086156201</v>
      </c>
      <c r="T1173">
        <v>449.06862610215802</v>
      </c>
      <c r="U1173">
        <v>398.96314979438603</v>
      </c>
      <c r="V1173">
        <v>387.725164671595</v>
      </c>
      <c r="W1173">
        <v>461.91986401689098</v>
      </c>
      <c r="X1173">
        <v>439.99043526555897</v>
      </c>
      <c r="Y1173">
        <v>477.54511188724302</v>
      </c>
      <c r="Z1173">
        <v>422.27132059346798</v>
      </c>
      <c r="AA1173">
        <v>476.579812678385</v>
      </c>
      <c r="AB1173">
        <v>397.18722513087198</v>
      </c>
      <c r="AC1173">
        <v>416.08575233915502</v>
      </c>
      <c r="AD1173">
        <v>382.45472061043398</v>
      </c>
      <c r="AE1173">
        <v>354.03804970586998</v>
      </c>
      <c r="AF1173">
        <v>367.73187904080902</v>
      </c>
      <c r="AG1173">
        <v>395.44906286669601</v>
      </c>
      <c r="AH1173">
        <v>704.71755417286101</v>
      </c>
      <c r="AI1173">
        <v>2018.29222472484</v>
      </c>
      <c r="AJ1173">
        <v>3290.5362583718502</v>
      </c>
      <c r="AK1173">
        <v>2345.6158238179501</v>
      </c>
      <c r="AL1173">
        <v>3823.00849152002</v>
      </c>
      <c r="AM1173">
        <v>2687.6747843736098</v>
      </c>
      <c r="AN1173">
        <v>2212.3562879026899</v>
      </c>
      <c r="AO1173">
        <v>1726.7871815373401</v>
      </c>
      <c r="AP1173">
        <v>1263.9608510125299</v>
      </c>
      <c r="AQ1173">
        <v>1399.6423105608001</v>
      </c>
      <c r="AR1173">
        <v>1465.4212858882099</v>
      </c>
      <c r="AS1173">
        <v>2053.5634432012898</v>
      </c>
      <c r="AT1173">
        <v>3482.0019538388001</v>
      </c>
      <c r="AU1173">
        <v>6640.0010682995799</v>
      </c>
      <c r="AV1173">
        <v>5570.2671705501198</v>
      </c>
      <c r="AW1173">
        <v>4669.22950367473</v>
      </c>
      <c r="AX1173">
        <v>3133.5220500386899</v>
      </c>
      <c r="AY1173">
        <v>1618.7016624160699</v>
      </c>
      <c r="AZ1173">
        <v>2886.67920306524</v>
      </c>
      <c r="BA1173">
        <v>937.78950791369402</v>
      </c>
      <c r="BB1173">
        <v>586.78052933134097</v>
      </c>
      <c r="BC1173">
        <v>403.58877342647997</v>
      </c>
      <c r="BD1173">
        <v>391.61394789859099</v>
      </c>
      <c r="BE1173">
        <v>388.40308758801802</v>
      </c>
      <c r="BF1173">
        <v>397.66142236746998</v>
      </c>
      <c r="BG1173">
        <v>382.02625437390202</v>
      </c>
      <c r="BH1173">
        <v>398.25350871231001</v>
      </c>
      <c r="BI1173">
        <v>411.68123508118998</v>
      </c>
      <c r="BJ1173">
        <v>405.04661511968101</v>
      </c>
      <c r="BK1173">
        <v>419.983686980475</v>
      </c>
      <c r="BL1173">
        <v>413.99826739358002</v>
      </c>
      <c r="BM1173">
        <v>444.53131973607498</v>
      </c>
      <c r="BN1173">
        <v>439.41127112218197</v>
      </c>
      <c r="BO1173">
        <v>413.07814909655201</v>
      </c>
      <c r="BP1173">
        <v>450.09836673879897</v>
      </c>
      <c r="BQ1173">
        <v>445.97255980397102</v>
      </c>
      <c r="BR1173">
        <v>440.25595711271001</v>
      </c>
      <c r="BS1173">
        <v>401.34915799626498</v>
      </c>
      <c r="BT1173">
        <v>400.72499526145901</v>
      </c>
      <c r="BU1173">
        <v>411.84819517312297</v>
      </c>
      <c r="BV1173">
        <v>410.26781453721401</v>
      </c>
      <c r="BW1173">
        <v>423.776635740529</v>
      </c>
      <c r="BX1173">
        <v>682.66195285994502</v>
      </c>
      <c r="BY1173">
        <v>310.63487499970199</v>
      </c>
      <c r="BZ1173">
        <v>267.07992829711998</v>
      </c>
      <c r="CA1173">
        <v>261.98540280994803</v>
      </c>
      <c r="CB1173">
        <v>262.236826033054</v>
      </c>
      <c r="CC1173">
        <v>259.46163392974199</v>
      </c>
      <c r="CD1173">
        <v>263.134106666148</v>
      </c>
    </row>
    <row r="1174" spans="1:82" x14ac:dyDescent="0.25">
      <c r="A1174">
        <v>281.65554072096103</v>
      </c>
      <c r="B1174">
        <v>252.30881723055001</v>
      </c>
      <c r="C1174">
        <v>250.49530576574</v>
      </c>
      <c r="D1174">
        <v>252.61776853141399</v>
      </c>
      <c r="E1174">
        <v>249.831467097857</v>
      </c>
      <c r="F1174">
        <v>242.282027990231</v>
      </c>
      <c r="G1174">
        <v>250.72870792100699</v>
      </c>
      <c r="H1174">
        <v>249.93783023429401</v>
      </c>
      <c r="I1174">
        <v>546.05637280109295</v>
      </c>
      <c r="J1174">
        <v>450.611714780792</v>
      </c>
      <c r="K1174">
        <v>396.32448793887301</v>
      </c>
      <c r="L1174">
        <v>417.33137315406299</v>
      </c>
      <c r="M1174">
        <v>455.39468931358499</v>
      </c>
      <c r="N1174">
        <v>431.32524044317898</v>
      </c>
      <c r="O1174">
        <v>404.38414076127799</v>
      </c>
      <c r="P1174">
        <v>416.97193567129898</v>
      </c>
      <c r="Q1174">
        <v>406.32724589365301</v>
      </c>
      <c r="R1174">
        <v>401.49110677001897</v>
      </c>
      <c r="S1174">
        <v>404.01753408351601</v>
      </c>
      <c r="T1174">
        <v>441.99123880636398</v>
      </c>
      <c r="U1174">
        <v>392.25882832707202</v>
      </c>
      <c r="V1174">
        <v>381.31613485361498</v>
      </c>
      <c r="W1174">
        <v>452.81598683505098</v>
      </c>
      <c r="X1174">
        <v>430.97890811405802</v>
      </c>
      <c r="Y1174">
        <v>467.636358886891</v>
      </c>
      <c r="Z1174">
        <v>416.03817740884602</v>
      </c>
      <c r="AA1174">
        <v>471.03666354997699</v>
      </c>
      <c r="AB1174">
        <v>392.59921661190299</v>
      </c>
      <c r="AC1174">
        <v>412.66991719352399</v>
      </c>
      <c r="AD1174">
        <v>378.257679066572</v>
      </c>
      <c r="AE1174">
        <v>348.28841904365902</v>
      </c>
      <c r="AF1174">
        <v>363.42948743611203</v>
      </c>
      <c r="AG1174">
        <v>390.03144145122599</v>
      </c>
      <c r="AH1174">
        <v>699.22505555570501</v>
      </c>
      <c r="AI1174">
        <v>1949.98746750748</v>
      </c>
      <c r="AJ1174">
        <v>3183.7523547568599</v>
      </c>
      <c r="AK1174">
        <v>2298.4705712236</v>
      </c>
      <c r="AL1174">
        <v>3790.7712199011298</v>
      </c>
      <c r="AM1174">
        <v>2649.0964743643199</v>
      </c>
      <c r="AN1174">
        <v>2146.6749428473699</v>
      </c>
      <c r="AO1174">
        <v>1683.8438354694799</v>
      </c>
      <c r="AP1174">
        <v>1243.6922045169399</v>
      </c>
      <c r="AQ1174">
        <v>1366.9720286817501</v>
      </c>
      <c r="AR1174">
        <v>1423.11043106799</v>
      </c>
      <c r="AS1174">
        <v>2023.1347739790201</v>
      </c>
      <c r="AT1174">
        <v>3431.2294230239499</v>
      </c>
      <c r="AU1174">
        <v>6463.5247774166601</v>
      </c>
      <c r="AV1174">
        <v>5424.5721252967296</v>
      </c>
      <c r="AW1174">
        <v>4541.6851936241301</v>
      </c>
      <c r="AX1174">
        <v>3024.8671036539699</v>
      </c>
      <c r="AY1174">
        <v>1584.7406257590501</v>
      </c>
      <c r="AZ1174">
        <v>2838.9358349385998</v>
      </c>
      <c r="BA1174">
        <v>930.05631660281699</v>
      </c>
      <c r="BB1174">
        <v>575.386106007438</v>
      </c>
      <c r="BC1174">
        <v>403.735563933648</v>
      </c>
      <c r="BD1174">
        <v>386.00832499964702</v>
      </c>
      <c r="BE1174">
        <v>383.40177730365099</v>
      </c>
      <c r="BF1174">
        <v>393.93156480403098</v>
      </c>
      <c r="BG1174">
        <v>377.50232410217001</v>
      </c>
      <c r="BH1174">
        <v>394.12012902165401</v>
      </c>
      <c r="BI1174">
        <v>406.52462288836699</v>
      </c>
      <c r="BJ1174">
        <v>400.48552693606399</v>
      </c>
      <c r="BK1174">
        <v>413.07670526740401</v>
      </c>
      <c r="BL1174">
        <v>405.979651489687</v>
      </c>
      <c r="BM1174">
        <v>438.43259258048897</v>
      </c>
      <c r="BN1174">
        <v>433.49207295830399</v>
      </c>
      <c r="BO1174">
        <v>404.04118516385199</v>
      </c>
      <c r="BP1174">
        <v>440.93503187831902</v>
      </c>
      <c r="BQ1174">
        <v>440.65152689912901</v>
      </c>
      <c r="BR1174">
        <v>432.75011443888098</v>
      </c>
      <c r="BS1174">
        <v>394.88312319571497</v>
      </c>
      <c r="BT1174">
        <v>393.62115174701302</v>
      </c>
      <c r="BU1174">
        <v>406.56861110089699</v>
      </c>
      <c r="BV1174">
        <v>403.08349422243703</v>
      </c>
      <c r="BW1174">
        <v>416.53221711689503</v>
      </c>
      <c r="BX1174">
        <v>663.221785725617</v>
      </c>
      <c r="BY1174">
        <v>306.41567489023998</v>
      </c>
      <c r="BZ1174">
        <v>266.432529647857</v>
      </c>
      <c r="CA1174">
        <v>258.59395637270501</v>
      </c>
      <c r="CB1174">
        <v>263.79353903096501</v>
      </c>
      <c r="CC1174">
        <v>258.74769971065399</v>
      </c>
      <c r="CD1174">
        <v>262.32842498480102</v>
      </c>
    </row>
    <row r="1175" spans="1:82" x14ac:dyDescent="0.25">
      <c r="A1175">
        <v>281.89586114819701</v>
      </c>
      <c r="B1175">
        <v>254.39383401316999</v>
      </c>
      <c r="C1175">
        <v>247.51318137882299</v>
      </c>
      <c r="D1175">
        <v>251.88345159433101</v>
      </c>
      <c r="E1175">
        <v>247.48972597321</v>
      </c>
      <c r="F1175">
        <v>242.51015199189001</v>
      </c>
      <c r="G1175">
        <v>246.88041141761599</v>
      </c>
      <c r="H1175">
        <v>248.835437517538</v>
      </c>
      <c r="I1175">
        <v>521.79021349599202</v>
      </c>
      <c r="J1175">
        <v>446.72142793913002</v>
      </c>
      <c r="K1175">
        <v>386.70801761126302</v>
      </c>
      <c r="L1175">
        <v>409.31408639913502</v>
      </c>
      <c r="M1175">
        <v>443.09604685635202</v>
      </c>
      <c r="N1175">
        <v>423.94598267508599</v>
      </c>
      <c r="O1175">
        <v>397.706568765562</v>
      </c>
      <c r="P1175">
        <v>401.68436134382102</v>
      </c>
      <c r="Q1175">
        <v>397.08606721680798</v>
      </c>
      <c r="R1175">
        <v>387.669040856484</v>
      </c>
      <c r="S1175">
        <v>394.89680101538301</v>
      </c>
      <c r="T1175">
        <v>437.20699653657999</v>
      </c>
      <c r="U1175">
        <v>380.71637757992403</v>
      </c>
      <c r="V1175">
        <v>374.71049861532799</v>
      </c>
      <c r="W1175">
        <v>444.18367815423699</v>
      </c>
      <c r="X1175">
        <v>419.22267187063102</v>
      </c>
      <c r="Y1175">
        <v>457.61172178670802</v>
      </c>
      <c r="Z1175">
        <v>407.78867740088998</v>
      </c>
      <c r="AA1175">
        <v>458.12868870532498</v>
      </c>
      <c r="AB1175">
        <v>382.31156672836102</v>
      </c>
      <c r="AC1175">
        <v>408.00461537608101</v>
      </c>
      <c r="AD1175">
        <v>369.50209111279997</v>
      </c>
      <c r="AE1175">
        <v>348.54011335746799</v>
      </c>
      <c r="AF1175">
        <v>362.75620694718299</v>
      </c>
      <c r="AG1175">
        <v>384.543712768445</v>
      </c>
      <c r="AH1175">
        <v>707.27542294326395</v>
      </c>
      <c r="AI1175">
        <v>1910.59454473659</v>
      </c>
      <c r="AJ1175">
        <v>3124.0775846527999</v>
      </c>
      <c r="AK1175">
        <v>2264.66271485682</v>
      </c>
      <c r="AL1175">
        <v>3858.9631844962901</v>
      </c>
      <c r="AM1175">
        <v>2619.97884215865</v>
      </c>
      <c r="AN1175">
        <v>2050.3872696177</v>
      </c>
      <c r="AO1175">
        <v>1637.0313140476401</v>
      </c>
      <c r="AP1175">
        <v>1201.1926972799399</v>
      </c>
      <c r="AQ1175">
        <v>1332.1836460265699</v>
      </c>
      <c r="AR1175">
        <v>1377.14520036207</v>
      </c>
      <c r="AS1175">
        <v>1999.3515851643999</v>
      </c>
      <c r="AT1175">
        <v>3399.0984675197001</v>
      </c>
      <c r="AU1175">
        <v>6418.5328342166904</v>
      </c>
      <c r="AV1175">
        <v>5202.6098362348603</v>
      </c>
      <c r="AW1175">
        <v>4419.4708969345402</v>
      </c>
      <c r="AX1175">
        <v>2903.9960021453398</v>
      </c>
      <c r="AY1175">
        <v>1555.8990237728101</v>
      </c>
      <c r="AZ1175">
        <v>2811.56823336454</v>
      </c>
      <c r="BA1175">
        <v>924.17104131617702</v>
      </c>
      <c r="BB1175">
        <v>571.55012917811598</v>
      </c>
      <c r="BC1175">
        <v>403.70213845224703</v>
      </c>
      <c r="BD1175">
        <v>379.14618237650598</v>
      </c>
      <c r="BE1175">
        <v>376.65731550673701</v>
      </c>
      <c r="BF1175">
        <v>385.83042540911202</v>
      </c>
      <c r="BG1175">
        <v>378.90659643077601</v>
      </c>
      <c r="BH1175">
        <v>391.48718343313999</v>
      </c>
      <c r="BI1175">
        <v>404.039812318619</v>
      </c>
      <c r="BJ1175">
        <v>393.40321038520199</v>
      </c>
      <c r="BK1175">
        <v>401.19430491209903</v>
      </c>
      <c r="BL1175">
        <v>401.45370877192403</v>
      </c>
      <c r="BM1175">
        <v>424.54298938979798</v>
      </c>
      <c r="BN1175">
        <v>425.36543180937798</v>
      </c>
      <c r="BO1175">
        <v>397.42720489739003</v>
      </c>
      <c r="BP1175">
        <v>428.88471377750602</v>
      </c>
      <c r="BQ1175">
        <v>433.145047788326</v>
      </c>
      <c r="BR1175">
        <v>425.125680364792</v>
      </c>
      <c r="BS1175">
        <v>391.08920316254802</v>
      </c>
      <c r="BT1175">
        <v>382.778194406978</v>
      </c>
      <c r="BU1175">
        <v>399.41268977758199</v>
      </c>
      <c r="BV1175">
        <v>394.65250036872101</v>
      </c>
      <c r="BW1175">
        <v>396.88961502926202</v>
      </c>
      <c r="BX1175">
        <v>636.89270704953901</v>
      </c>
      <c r="BY1175">
        <v>303.27459878786999</v>
      </c>
      <c r="BZ1175">
        <v>265.79491868618697</v>
      </c>
      <c r="CA1175">
        <v>253.92422632918499</v>
      </c>
      <c r="CB1175">
        <v>264.03277086476697</v>
      </c>
      <c r="CC1175">
        <v>262.84006708611901</v>
      </c>
      <c r="CD1175">
        <v>259.71185929568099</v>
      </c>
    </row>
    <row r="1176" spans="1:82" x14ac:dyDescent="0.25">
      <c r="A1176">
        <v>282.136181575433</v>
      </c>
      <c r="B1176">
        <v>253.373590939786</v>
      </c>
      <c r="C1176">
        <v>245.848606384541</v>
      </c>
      <c r="D1176">
        <v>249.88507545577099</v>
      </c>
      <c r="E1176">
        <v>248.57869067888799</v>
      </c>
      <c r="F1176">
        <v>245.375974760204</v>
      </c>
      <c r="G1176">
        <v>246.11081483294899</v>
      </c>
      <c r="H1176">
        <v>248.262209940861</v>
      </c>
      <c r="I1176">
        <v>504.35152729312898</v>
      </c>
      <c r="J1176">
        <v>435.81057607964999</v>
      </c>
      <c r="K1176">
        <v>378.669982166578</v>
      </c>
      <c r="L1176">
        <v>400.41886119725098</v>
      </c>
      <c r="M1176">
        <v>434.66459826864002</v>
      </c>
      <c r="N1176">
        <v>417.70912600831502</v>
      </c>
      <c r="O1176">
        <v>392.83098977245999</v>
      </c>
      <c r="P1176">
        <v>393.56674993816699</v>
      </c>
      <c r="Q1176">
        <v>390.03445706832503</v>
      </c>
      <c r="R1176">
        <v>378.46150677735102</v>
      </c>
      <c r="S1176">
        <v>387.22282084115301</v>
      </c>
      <c r="T1176">
        <v>432.00067837702801</v>
      </c>
      <c r="U1176">
        <v>376.31699553334801</v>
      </c>
      <c r="V1176">
        <v>369.72362773752599</v>
      </c>
      <c r="W1176">
        <v>437.26462638650003</v>
      </c>
      <c r="X1176">
        <v>411.68189087752597</v>
      </c>
      <c r="Y1176">
        <v>446.17225963933902</v>
      </c>
      <c r="Z1176">
        <v>397.41767772300102</v>
      </c>
      <c r="AA1176">
        <v>448.04977473952698</v>
      </c>
      <c r="AB1176">
        <v>378.95390268527302</v>
      </c>
      <c r="AC1176">
        <v>400.83137397061802</v>
      </c>
      <c r="AD1176">
        <v>363.16789875247702</v>
      </c>
      <c r="AE1176">
        <v>344.06890380985601</v>
      </c>
      <c r="AF1176">
        <v>357.23054947007603</v>
      </c>
      <c r="AG1176">
        <v>377.70137839737401</v>
      </c>
      <c r="AH1176">
        <v>697.57405609419197</v>
      </c>
      <c r="AI1176">
        <v>1838.41479701151</v>
      </c>
      <c r="AJ1176">
        <v>3002.2258053430901</v>
      </c>
      <c r="AK1176">
        <v>2187.6488284082402</v>
      </c>
      <c r="AL1176">
        <v>3787.5171810528</v>
      </c>
      <c r="AM1176">
        <v>2556.8817341056401</v>
      </c>
      <c r="AN1176">
        <v>1964.3011062165499</v>
      </c>
      <c r="AO1176">
        <v>1585.7395641174901</v>
      </c>
      <c r="AP1176">
        <v>1163.83484693112</v>
      </c>
      <c r="AQ1176">
        <v>1290.83257366465</v>
      </c>
      <c r="AR1176">
        <v>1327.49674901668</v>
      </c>
      <c r="AS1176">
        <v>1941.38090818611</v>
      </c>
      <c r="AT1176">
        <v>3304.7965073732698</v>
      </c>
      <c r="AU1176">
        <v>6213.2352565751899</v>
      </c>
      <c r="AV1176">
        <v>4971.4967254128296</v>
      </c>
      <c r="AW1176">
        <v>4249.5830481573403</v>
      </c>
      <c r="AX1176">
        <v>2767.9114412112299</v>
      </c>
      <c r="AY1176">
        <v>1505.2469526658799</v>
      </c>
      <c r="AZ1176">
        <v>2738.7570986788901</v>
      </c>
      <c r="BA1176">
        <v>902.57223309164795</v>
      </c>
      <c r="BB1176">
        <v>561.82608341676701</v>
      </c>
      <c r="BC1176">
        <v>400.345221793208</v>
      </c>
      <c r="BD1176">
        <v>369.838283241569</v>
      </c>
      <c r="BE1176">
        <v>369.90930912997999</v>
      </c>
      <c r="BF1176">
        <v>382.52218788211599</v>
      </c>
      <c r="BG1176">
        <v>379.24251505091701</v>
      </c>
      <c r="BH1176">
        <v>390.62860215858001</v>
      </c>
      <c r="BI1176">
        <v>402.31347048318901</v>
      </c>
      <c r="BJ1176">
        <v>393.48891234828102</v>
      </c>
      <c r="BK1176">
        <v>395.388743098764</v>
      </c>
      <c r="BL1176">
        <v>400.30946845525398</v>
      </c>
      <c r="BM1176">
        <v>419.43878621296898</v>
      </c>
      <c r="BN1176">
        <v>423.14429884952398</v>
      </c>
      <c r="BO1176">
        <v>392.72598612420398</v>
      </c>
      <c r="BP1176">
        <v>424.98271482777398</v>
      </c>
      <c r="BQ1176">
        <v>430.64318112012302</v>
      </c>
      <c r="BR1176">
        <v>419.89963178311098</v>
      </c>
      <c r="BS1176">
        <v>390.16548041046502</v>
      </c>
      <c r="BT1176">
        <v>376.23918585135698</v>
      </c>
      <c r="BU1176">
        <v>398.99688917019398</v>
      </c>
      <c r="BV1176">
        <v>391.91830353522403</v>
      </c>
      <c r="BW1176">
        <v>388.65274553672901</v>
      </c>
      <c r="BX1176">
        <v>619.26268654265698</v>
      </c>
      <c r="BY1176">
        <v>300.57153775658497</v>
      </c>
      <c r="BZ1176">
        <v>266.33870833253098</v>
      </c>
      <c r="CA1176">
        <v>252.963321804527</v>
      </c>
      <c r="CB1176">
        <v>264.23703203529902</v>
      </c>
      <c r="CC1176">
        <v>263.54336319282402</v>
      </c>
      <c r="CD1176">
        <v>260.32016505301198</v>
      </c>
    </row>
    <row r="1177" spans="1:82" x14ac:dyDescent="0.25">
      <c r="A1177">
        <v>282.37650200267001</v>
      </c>
      <c r="B1177">
        <v>251.25402786427099</v>
      </c>
      <c r="C1177">
        <v>243.45789162743799</v>
      </c>
      <c r="D1177">
        <v>248.446112128029</v>
      </c>
      <c r="E1177">
        <v>247.202566407353</v>
      </c>
      <c r="F1177">
        <v>248.06878179423401</v>
      </c>
      <c r="G1177">
        <v>243.58752316384999</v>
      </c>
      <c r="H1177">
        <v>245.54166825860699</v>
      </c>
      <c r="I1177">
        <v>488.669446290243</v>
      </c>
      <c r="J1177">
        <v>423.67349939702001</v>
      </c>
      <c r="K1177">
        <v>375.97301535146698</v>
      </c>
      <c r="L1177">
        <v>392.14611804826802</v>
      </c>
      <c r="M1177">
        <v>426.87455117196203</v>
      </c>
      <c r="N1177">
        <v>411.21464924647103</v>
      </c>
      <c r="O1177">
        <v>388.72403239943998</v>
      </c>
      <c r="P1177">
        <v>388.02315936385003</v>
      </c>
      <c r="Q1177">
        <v>381.46734672675598</v>
      </c>
      <c r="R1177">
        <v>372.357053193978</v>
      </c>
      <c r="S1177">
        <v>381.602794769193</v>
      </c>
      <c r="T1177">
        <v>428.02351676460501</v>
      </c>
      <c r="U1177">
        <v>369.00533195944001</v>
      </c>
      <c r="V1177">
        <v>364.20032893171401</v>
      </c>
      <c r="W1177">
        <v>430.38532844382001</v>
      </c>
      <c r="X1177">
        <v>405.35825895906203</v>
      </c>
      <c r="Y1177">
        <v>436.58121681403497</v>
      </c>
      <c r="Z1177">
        <v>389.828143197489</v>
      </c>
      <c r="AA1177">
        <v>438.64931013761498</v>
      </c>
      <c r="AB1177">
        <v>376.43928754836003</v>
      </c>
      <c r="AC1177">
        <v>394.87016803878203</v>
      </c>
      <c r="AD1177">
        <v>361.146547746583</v>
      </c>
      <c r="AE1177">
        <v>340.26408492592901</v>
      </c>
      <c r="AF1177">
        <v>351.89681862184699</v>
      </c>
      <c r="AG1177">
        <v>372.19913299957301</v>
      </c>
      <c r="AH1177">
        <v>710.39607759958005</v>
      </c>
      <c r="AI1177">
        <v>1756.91569654868</v>
      </c>
      <c r="AJ1177">
        <v>2882.2339132577999</v>
      </c>
      <c r="AK1177">
        <v>2129.0409047033199</v>
      </c>
      <c r="AL1177">
        <v>3905.0316249460002</v>
      </c>
      <c r="AM1177">
        <v>2576.1845405598501</v>
      </c>
      <c r="AN1177">
        <v>1894.1693383965601</v>
      </c>
      <c r="AO1177">
        <v>1551.89804361811</v>
      </c>
      <c r="AP1177">
        <v>1125.92960860672</v>
      </c>
      <c r="AQ1177">
        <v>1259.85595291509</v>
      </c>
      <c r="AR1177">
        <v>1272.35633172088</v>
      </c>
      <c r="AS1177">
        <v>1914.92264179417</v>
      </c>
      <c r="AT1177">
        <v>3312.6965691396799</v>
      </c>
      <c r="AU1177">
        <v>6185.1882598981101</v>
      </c>
      <c r="AV1177">
        <v>4712.1140587025202</v>
      </c>
      <c r="AW1177">
        <v>4149.7606231134096</v>
      </c>
      <c r="AX1177">
        <v>2636.79542161672</v>
      </c>
      <c r="AY1177">
        <v>1488.7006262376101</v>
      </c>
      <c r="AZ1177">
        <v>2773.8004505231802</v>
      </c>
      <c r="BA1177">
        <v>895.15606809305598</v>
      </c>
      <c r="BB1177">
        <v>562.78469930721894</v>
      </c>
      <c r="BC1177">
        <v>395.72536277770701</v>
      </c>
      <c r="BD1177">
        <v>365.75180992639099</v>
      </c>
      <c r="BE1177">
        <v>366.211226110452</v>
      </c>
      <c r="BF1177">
        <v>377.987820225615</v>
      </c>
      <c r="BG1177">
        <v>377.44219749331302</v>
      </c>
      <c r="BH1177">
        <v>386.34545522463202</v>
      </c>
      <c r="BI1177">
        <v>396.92794077521501</v>
      </c>
      <c r="BJ1177">
        <v>387.390151978478</v>
      </c>
      <c r="BK1177">
        <v>387.33644511950598</v>
      </c>
      <c r="BL1177">
        <v>393.33090067219899</v>
      </c>
      <c r="BM1177">
        <v>414.34932484540099</v>
      </c>
      <c r="BN1177">
        <v>414.16354650946801</v>
      </c>
      <c r="BO1177">
        <v>382.65977369905801</v>
      </c>
      <c r="BP1177">
        <v>413.63483171425997</v>
      </c>
      <c r="BQ1177">
        <v>420.80561154913801</v>
      </c>
      <c r="BR1177">
        <v>405.02168633761198</v>
      </c>
      <c r="BS1177">
        <v>380.46016396399199</v>
      </c>
      <c r="BT1177">
        <v>371.88758414573999</v>
      </c>
      <c r="BU1177">
        <v>389.27969972306801</v>
      </c>
      <c r="BV1177">
        <v>379.535590143619</v>
      </c>
      <c r="BW1177">
        <v>382.64018727605901</v>
      </c>
      <c r="BX1177">
        <v>604.99092119592399</v>
      </c>
      <c r="BY1177">
        <v>298.93434906388399</v>
      </c>
      <c r="BZ1177">
        <v>266.92657501340199</v>
      </c>
      <c r="CA1177">
        <v>254.297150910341</v>
      </c>
      <c r="CB1177">
        <v>261.55257740534199</v>
      </c>
      <c r="CC1177">
        <v>260.78505534770699</v>
      </c>
      <c r="CD1177">
        <v>263.98753267208599</v>
      </c>
    </row>
    <row r="1178" spans="1:82" x14ac:dyDescent="0.25">
      <c r="A1178">
        <v>282.61682242990599</v>
      </c>
      <c r="B1178">
        <v>251.949072316387</v>
      </c>
      <c r="C1178">
        <v>241.15237598585099</v>
      </c>
      <c r="D1178">
        <v>245.238291359736</v>
      </c>
      <c r="E1178">
        <v>251.81978570959399</v>
      </c>
      <c r="F1178">
        <v>248.73035959161999</v>
      </c>
      <c r="G1178">
        <v>242.619321063033</v>
      </c>
      <c r="H1178">
        <v>245.35072494508401</v>
      </c>
      <c r="I1178">
        <v>474.30088467804597</v>
      </c>
      <c r="J1178">
        <v>414.53632260194001</v>
      </c>
      <c r="K1178">
        <v>376.92101784754601</v>
      </c>
      <c r="L1178">
        <v>385.47016663816601</v>
      </c>
      <c r="M1178">
        <v>420.65746199309302</v>
      </c>
      <c r="N1178">
        <v>402.41129809804698</v>
      </c>
      <c r="O1178">
        <v>383.305563053085</v>
      </c>
      <c r="P1178">
        <v>385.56775845203998</v>
      </c>
      <c r="Q1178">
        <v>374.52915878002102</v>
      </c>
      <c r="R1178">
        <v>372.60380925133302</v>
      </c>
      <c r="S1178">
        <v>380.603054591231</v>
      </c>
      <c r="T1178">
        <v>420.640698311547</v>
      </c>
      <c r="U1178">
        <v>364.44736578379099</v>
      </c>
      <c r="V1178">
        <v>362.38776966475598</v>
      </c>
      <c r="W1178">
        <v>424.17036502413498</v>
      </c>
      <c r="X1178">
        <v>398.21485318922998</v>
      </c>
      <c r="Y1178">
        <v>430.12211465262601</v>
      </c>
      <c r="Z1178">
        <v>385.84951065293501</v>
      </c>
      <c r="AA1178">
        <v>430.27427045677598</v>
      </c>
      <c r="AB1178">
        <v>375.000810290907</v>
      </c>
      <c r="AC1178">
        <v>389.47644525870601</v>
      </c>
      <c r="AD1178">
        <v>357.05115325080101</v>
      </c>
      <c r="AE1178">
        <v>337.79910593635299</v>
      </c>
      <c r="AF1178">
        <v>350.93595516011999</v>
      </c>
      <c r="AG1178">
        <v>373.06636037961999</v>
      </c>
      <c r="AH1178">
        <v>725.31361512715</v>
      </c>
      <c r="AI1178">
        <v>1721.0096235271999</v>
      </c>
      <c r="AJ1178">
        <v>2813.8485279615302</v>
      </c>
      <c r="AK1178">
        <v>2081.6368101609901</v>
      </c>
      <c r="AL1178">
        <v>3922.7870711054502</v>
      </c>
      <c r="AM1178">
        <v>2560.4111951110799</v>
      </c>
      <c r="AN1178">
        <v>1911.2588120939199</v>
      </c>
      <c r="AO1178">
        <v>1528.5658885856701</v>
      </c>
      <c r="AP1178">
        <v>1110.7051323135599</v>
      </c>
      <c r="AQ1178">
        <v>1239.54205433117</v>
      </c>
      <c r="AR1178">
        <v>1246.84091124016</v>
      </c>
      <c r="AS1178">
        <v>1906.23857604663</v>
      </c>
      <c r="AT1178">
        <v>3300.1772317691202</v>
      </c>
      <c r="AU1178">
        <v>6092.0524880624598</v>
      </c>
      <c r="AV1178">
        <v>4608.1615251041203</v>
      </c>
      <c r="AW1178">
        <v>4051.2390198231101</v>
      </c>
      <c r="AX1178">
        <v>2551.2626314111099</v>
      </c>
      <c r="AY1178">
        <v>1477.01160080201</v>
      </c>
      <c r="AZ1178">
        <v>2770.5509314900601</v>
      </c>
      <c r="BA1178">
        <v>892.05425987075796</v>
      </c>
      <c r="BB1178">
        <v>562.59808491995</v>
      </c>
      <c r="BC1178">
        <v>393.24826987934398</v>
      </c>
      <c r="BD1178">
        <v>364.05419144397098</v>
      </c>
      <c r="BE1178">
        <v>362.47503997203199</v>
      </c>
      <c r="BF1178">
        <v>373.92353197151601</v>
      </c>
      <c r="BG1178">
        <v>374.99728894232902</v>
      </c>
      <c r="BH1178">
        <v>382.74440398867102</v>
      </c>
      <c r="BI1178">
        <v>392.64588834943498</v>
      </c>
      <c r="BJ1178">
        <v>383.56704225388199</v>
      </c>
      <c r="BK1178">
        <v>385.76387587105199</v>
      </c>
      <c r="BL1178">
        <v>388.48561725937498</v>
      </c>
      <c r="BM1178">
        <v>411.54129069393002</v>
      </c>
      <c r="BN1178">
        <v>410.35263459411499</v>
      </c>
      <c r="BO1178">
        <v>376.97618346570198</v>
      </c>
      <c r="BP1178">
        <v>411.01086498822798</v>
      </c>
      <c r="BQ1178">
        <v>417.75862083417201</v>
      </c>
      <c r="BR1178">
        <v>396.37869302644901</v>
      </c>
      <c r="BS1178">
        <v>372.39641454366398</v>
      </c>
      <c r="BT1178">
        <v>373.00251093452101</v>
      </c>
      <c r="BU1178">
        <v>384.53812895761899</v>
      </c>
      <c r="BV1178">
        <v>371.21780587004201</v>
      </c>
      <c r="BW1178">
        <v>377.38453055977902</v>
      </c>
      <c r="BX1178">
        <v>593.89638054196098</v>
      </c>
      <c r="BY1178">
        <v>295.41240201372301</v>
      </c>
      <c r="BZ1178">
        <v>266.97673979333899</v>
      </c>
      <c r="CA1178">
        <v>255.135355721569</v>
      </c>
      <c r="CB1178">
        <v>259.45899500283599</v>
      </c>
      <c r="CC1178">
        <v>262.42234570862502</v>
      </c>
      <c r="CD1178">
        <v>266.80245186977203</v>
      </c>
    </row>
    <row r="1179" spans="1:82" x14ac:dyDescent="0.25">
      <c r="A1179">
        <v>282.85714285714198</v>
      </c>
      <c r="B1179">
        <v>250.29967886647799</v>
      </c>
      <c r="C1179">
        <v>239.64075894202799</v>
      </c>
      <c r="D1179">
        <v>246.35249802900501</v>
      </c>
      <c r="E1179">
        <v>256.26756594001398</v>
      </c>
      <c r="F1179">
        <v>246.53198349307101</v>
      </c>
      <c r="G1179">
        <v>243.079587260994</v>
      </c>
      <c r="H1179">
        <v>241.995574467116</v>
      </c>
      <c r="I1179">
        <v>461.35080685919598</v>
      </c>
      <c r="J1179">
        <v>406.20384739390897</v>
      </c>
      <c r="K1179">
        <v>374.75404500816097</v>
      </c>
      <c r="L1179">
        <v>380.34834657847802</v>
      </c>
      <c r="M1179">
        <v>418.83798792716402</v>
      </c>
      <c r="N1179">
        <v>399.53954183955398</v>
      </c>
      <c r="O1179">
        <v>376.16770691157899</v>
      </c>
      <c r="P1179">
        <v>384.458577515233</v>
      </c>
      <c r="Q1179">
        <v>372.14833077379899</v>
      </c>
      <c r="R1179">
        <v>365.21074066376201</v>
      </c>
      <c r="S1179">
        <v>375.71893645008902</v>
      </c>
      <c r="T1179">
        <v>413.57958061976001</v>
      </c>
      <c r="U1179">
        <v>356.70347842353902</v>
      </c>
      <c r="V1179">
        <v>355.497383419664</v>
      </c>
      <c r="W1179">
        <v>417.95221648427599</v>
      </c>
      <c r="X1179">
        <v>394.504840175016</v>
      </c>
      <c r="Y1179">
        <v>428.70563450353598</v>
      </c>
      <c r="Z1179">
        <v>383.35241554905201</v>
      </c>
      <c r="AA1179">
        <v>424.734785772664</v>
      </c>
      <c r="AB1179">
        <v>370.741162733083</v>
      </c>
      <c r="AC1179">
        <v>385.253528367836</v>
      </c>
      <c r="AD1179">
        <v>353.77703826677401</v>
      </c>
      <c r="AE1179">
        <v>338.58197809316101</v>
      </c>
      <c r="AF1179">
        <v>350.77829402077299</v>
      </c>
      <c r="AG1179">
        <v>371.47871843271997</v>
      </c>
      <c r="AH1179">
        <v>729.73016477134297</v>
      </c>
      <c r="AI1179">
        <v>1643.3154193497101</v>
      </c>
      <c r="AJ1179">
        <v>2629.4766284974398</v>
      </c>
      <c r="AK1179">
        <v>1959.9841546155401</v>
      </c>
      <c r="AL1179">
        <v>3962.33737157817</v>
      </c>
      <c r="AM1179">
        <v>2516.5126992579198</v>
      </c>
      <c r="AN1179">
        <v>1822.03143223606</v>
      </c>
      <c r="AO1179">
        <v>1479.65683260117</v>
      </c>
      <c r="AP1179">
        <v>1082.3405598254501</v>
      </c>
      <c r="AQ1179">
        <v>1186.8274024242401</v>
      </c>
      <c r="AR1179">
        <v>1195.4666671658999</v>
      </c>
      <c r="AS1179">
        <v>1886.8156876184701</v>
      </c>
      <c r="AT1179">
        <v>3271.49586229959</v>
      </c>
      <c r="AU1179">
        <v>5830.80469734699</v>
      </c>
      <c r="AV1179">
        <v>4333.2719958765701</v>
      </c>
      <c r="AW1179">
        <v>3815.2904654990198</v>
      </c>
      <c r="AX1179">
        <v>2380.2461746218801</v>
      </c>
      <c r="AY1179">
        <v>1469.91064602455</v>
      </c>
      <c r="AZ1179">
        <v>2753.4378954823501</v>
      </c>
      <c r="BA1179">
        <v>889.05713035422605</v>
      </c>
      <c r="BB1179">
        <v>563.50450354487202</v>
      </c>
      <c r="BC1179">
        <v>391.84321681948398</v>
      </c>
      <c r="BD1179">
        <v>360.527035310835</v>
      </c>
      <c r="BE1179">
        <v>358.69048473097598</v>
      </c>
      <c r="BF1179">
        <v>367.03604953826999</v>
      </c>
      <c r="BG1179">
        <v>369.99714382783299</v>
      </c>
      <c r="BH1179">
        <v>374.249189777369</v>
      </c>
      <c r="BI1179">
        <v>382.671380028751</v>
      </c>
      <c r="BJ1179">
        <v>375.74370704755597</v>
      </c>
      <c r="BK1179">
        <v>379.707008398619</v>
      </c>
      <c r="BL1179">
        <v>380.84050748574498</v>
      </c>
      <c r="BM1179">
        <v>403.94514535078099</v>
      </c>
      <c r="BN1179">
        <v>399.97854754236897</v>
      </c>
      <c r="BO1179">
        <v>369.76313774238702</v>
      </c>
      <c r="BP1179">
        <v>399.28722720317597</v>
      </c>
      <c r="BQ1179">
        <v>403.67000401327601</v>
      </c>
      <c r="BR1179">
        <v>385.65089019627402</v>
      </c>
      <c r="BS1179">
        <v>365.89494428071998</v>
      </c>
      <c r="BT1179">
        <v>366.95968470776398</v>
      </c>
      <c r="BU1179">
        <v>377.905424874191</v>
      </c>
      <c r="BV1179">
        <v>359.98674854327902</v>
      </c>
      <c r="BW1179">
        <v>369.76656278887702</v>
      </c>
      <c r="BX1179">
        <v>582.29374048388695</v>
      </c>
      <c r="BY1179">
        <v>292.84279520248901</v>
      </c>
      <c r="BZ1179">
        <v>269.70150651819301</v>
      </c>
      <c r="CA1179">
        <v>253.567172792132</v>
      </c>
      <c r="CB1179">
        <v>259.60095330804302</v>
      </c>
      <c r="CC1179">
        <v>264.50337877690703</v>
      </c>
      <c r="CD1179">
        <v>267.77298367979199</v>
      </c>
    </row>
    <row r="1180" spans="1:82" x14ac:dyDescent="0.25">
      <c r="A1180">
        <v>283.09746328437899</v>
      </c>
      <c r="B1180">
        <v>250.688575271883</v>
      </c>
      <c r="C1180">
        <v>237.205987664839</v>
      </c>
      <c r="D1180">
        <v>247.59809938992601</v>
      </c>
      <c r="E1180">
        <v>257.87106633488798</v>
      </c>
      <c r="F1180">
        <v>245.57822969494299</v>
      </c>
      <c r="G1180">
        <v>243.29312623463099</v>
      </c>
      <c r="H1180">
        <v>240.41385469138001</v>
      </c>
      <c r="I1180">
        <v>449.86061555087701</v>
      </c>
      <c r="J1180">
        <v>404.19521840590301</v>
      </c>
      <c r="K1180">
        <v>373.40327660578799</v>
      </c>
      <c r="L1180">
        <v>383.21557796752302</v>
      </c>
      <c r="M1180">
        <v>419.84905778794803</v>
      </c>
      <c r="N1180">
        <v>400.73525903857399</v>
      </c>
      <c r="O1180">
        <v>373.90159001023898</v>
      </c>
      <c r="P1180">
        <v>385.65003816890902</v>
      </c>
      <c r="Q1180">
        <v>370.53675066068701</v>
      </c>
      <c r="R1180">
        <v>361.23956112719702</v>
      </c>
      <c r="S1180">
        <v>372.80286950111099</v>
      </c>
      <c r="T1180">
        <v>410.59268233269</v>
      </c>
      <c r="U1180">
        <v>354.76133700943598</v>
      </c>
      <c r="V1180">
        <v>352.37030912804698</v>
      </c>
      <c r="W1180">
        <v>416.34221312319602</v>
      </c>
      <c r="X1180">
        <v>396.06132519834102</v>
      </c>
      <c r="Y1180">
        <v>429.50576312616499</v>
      </c>
      <c r="Z1180">
        <v>384.579832857003</v>
      </c>
      <c r="AA1180">
        <v>423.58477874344601</v>
      </c>
      <c r="AB1180">
        <v>367.78195137544998</v>
      </c>
      <c r="AC1180">
        <v>386.75010561802299</v>
      </c>
      <c r="AD1180">
        <v>352.14353525131401</v>
      </c>
      <c r="AE1180">
        <v>340.81894661052098</v>
      </c>
      <c r="AF1180">
        <v>353.39328283922202</v>
      </c>
      <c r="AG1180">
        <v>370.06486690088701</v>
      </c>
      <c r="AH1180">
        <v>729.75734731016803</v>
      </c>
      <c r="AI1180">
        <v>1614.6330885271</v>
      </c>
      <c r="AJ1180">
        <v>2558.49357005616</v>
      </c>
      <c r="AK1180">
        <v>1999.4338138196599</v>
      </c>
      <c r="AL1180">
        <v>4157.50706821329</v>
      </c>
      <c r="AM1180">
        <v>2600.8416821974101</v>
      </c>
      <c r="AN1180">
        <v>1797.0871895509399</v>
      </c>
      <c r="AO1180">
        <v>1521.02834209192</v>
      </c>
      <c r="AP1180">
        <v>1113.1582497548</v>
      </c>
      <c r="AQ1180">
        <v>1207.4028060119999</v>
      </c>
      <c r="AR1180">
        <v>1216.5932124445801</v>
      </c>
      <c r="AS1180">
        <v>1885.51153207273</v>
      </c>
      <c r="AT1180">
        <v>3257.8634717795699</v>
      </c>
      <c r="AU1180">
        <v>5991.9492314748604</v>
      </c>
      <c r="AV1180">
        <v>4432.9774914504296</v>
      </c>
      <c r="AW1180">
        <v>3744.5906451332999</v>
      </c>
      <c r="AX1180">
        <v>2311.32524875432</v>
      </c>
      <c r="AY1180">
        <v>1497.79471078656</v>
      </c>
      <c r="AZ1180">
        <v>2839.1999460328302</v>
      </c>
      <c r="BA1180">
        <v>909.55556887782097</v>
      </c>
      <c r="BB1180">
        <v>559.573758669727</v>
      </c>
      <c r="BC1180">
        <v>390.78340170078201</v>
      </c>
      <c r="BD1180">
        <v>358.62633607346697</v>
      </c>
      <c r="BE1180">
        <v>357.82508007438202</v>
      </c>
      <c r="BF1180">
        <v>363.10018832272499</v>
      </c>
      <c r="BG1180">
        <v>369.36539817343697</v>
      </c>
      <c r="BH1180">
        <v>370.34772951185602</v>
      </c>
      <c r="BI1180">
        <v>378.98341376953698</v>
      </c>
      <c r="BJ1180">
        <v>373.242122192083</v>
      </c>
      <c r="BK1180">
        <v>375.709959615353</v>
      </c>
      <c r="BL1180">
        <v>378.06391807628398</v>
      </c>
      <c r="BM1180">
        <v>403.50245588635801</v>
      </c>
      <c r="BN1180">
        <v>395.168895599037</v>
      </c>
      <c r="BO1180">
        <v>367.13445669741299</v>
      </c>
      <c r="BP1180">
        <v>393.51824237994202</v>
      </c>
      <c r="BQ1180">
        <v>397.25816537526498</v>
      </c>
      <c r="BR1180">
        <v>382.68775246625</v>
      </c>
      <c r="BS1180">
        <v>361.58026357557799</v>
      </c>
      <c r="BT1180">
        <v>365.52797592089098</v>
      </c>
      <c r="BU1180">
        <v>375.16663562140502</v>
      </c>
      <c r="BV1180">
        <v>355.844304239694</v>
      </c>
      <c r="BW1180">
        <v>366.779598263823</v>
      </c>
      <c r="BX1180">
        <v>567.45802594732902</v>
      </c>
      <c r="BY1180">
        <v>288.559735308695</v>
      </c>
      <c r="BZ1180">
        <v>268.17017246907898</v>
      </c>
      <c r="CA1180">
        <v>252.09424972290199</v>
      </c>
      <c r="CB1180">
        <v>259.73428830275799</v>
      </c>
      <c r="CC1180">
        <v>264.50174216436602</v>
      </c>
      <c r="CD1180">
        <v>268.685424126577</v>
      </c>
    </row>
    <row r="1181" spans="1:82" x14ac:dyDescent="0.25">
      <c r="A1181">
        <v>283.33778371161497</v>
      </c>
      <c r="B1181">
        <v>252.56289785280501</v>
      </c>
      <c r="C1181">
        <v>237.07160415110999</v>
      </c>
      <c r="D1181">
        <v>249.25840284999299</v>
      </c>
      <c r="E1181">
        <v>257.17931334118998</v>
      </c>
      <c r="F1181">
        <v>251.73268919930001</v>
      </c>
      <c r="G1181">
        <v>242.694887088846</v>
      </c>
      <c r="H1181">
        <v>241.221215190782</v>
      </c>
      <c r="I1181">
        <v>433.05728146648403</v>
      </c>
      <c r="J1181">
        <v>392.64975719022402</v>
      </c>
      <c r="K1181">
        <v>366.77526915198098</v>
      </c>
      <c r="L1181">
        <v>375.38109963213998</v>
      </c>
      <c r="M1181">
        <v>412.76420327247502</v>
      </c>
      <c r="N1181">
        <v>392.92314440439299</v>
      </c>
      <c r="O1181">
        <v>365.12505237756199</v>
      </c>
      <c r="P1181">
        <v>378.22292374671298</v>
      </c>
      <c r="Q1181">
        <v>360.546974579942</v>
      </c>
      <c r="R1181">
        <v>352.65157853513898</v>
      </c>
      <c r="S1181">
        <v>360.23762868983999</v>
      </c>
      <c r="T1181">
        <v>404.64520054588502</v>
      </c>
      <c r="U1181">
        <v>346.20620128175301</v>
      </c>
      <c r="V1181">
        <v>344.83569656028902</v>
      </c>
      <c r="W1181">
        <v>412.854828273311</v>
      </c>
      <c r="X1181">
        <v>387.66768218457599</v>
      </c>
      <c r="Y1181">
        <v>422.159635075761</v>
      </c>
      <c r="Z1181">
        <v>379.39787401780598</v>
      </c>
      <c r="AA1181">
        <v>413.69677340585997</v>
      </c>
      <c r="AB1181">
        <v>364.15828616495401</v>
      </c>
      <c r="AC1181">
        <v>383.51092943617499</v>
      </c>
      <c r="AD1181">
        <v>347.87451125948598</v>
      </c>
      <c r="AE1181">
        <v>343.41396336437498</v>
      </c>
      <c r="AF1181">
        <v>354.53613433827098</v>
      </c>
      <c r="AG1181">
        <v>362.84833678218502</v>
      </c>
      <c r="AH1181">
        <v>733.974334815519</v>
      </c>
      <c r="AI1181">
        <v>1512.8070652076201</v>
      </c>
      <c r="AJ1181">
        <v>2320.6341606105202</v>
      </c>
      <c r="AK1181">
        <v>1856.48542066953</v>
      </c>
      <c r="AL1181">
        <v>4154.0046682981601</v>
      </c>
      <c r="AM1181">
        <v>2517.08334738031</v>
      </c>
      <c r="AN1181">
        <v>1699.7362607709499</v>
      </c>
      <c r="AO1181">
        <v>1459.97828593033</v>
      </c>
      <c r="AP1181">
        <v>1081.4530105850499</v>
      </c>
      <c r="AQ1181">
        <v>1153.00405120089</v>
      </c>
      <c r="AR1181">
        <v>1154.2083323209699</v>
      </c>
      <c r="AS1181">
        <v>1868.31350813781</v>
      </c>
      <c r="AT1181">
        <v>3167.3614133206302</v>
      </c>
      <c r="AU1181">
        <v>5567.84981637484</v>
      </c>
      <c r="AV1181">
        <v>4059.8812254169502</v>
      </c>
      <c r="AW1181">
        <v>3496.1921025637598</v>
      </c>
      <c r="AX1181">
        <v>2111.4717071589698</v>
      </c>
      <c r="AY1181">
        <v>1454.4988828355099</v>
      </c>
      <c r="AZ1181">
        <v>2739.93584394754</v>
      </c>
      <c r="BA1181">
        <v>899.37147385031597</v>
      </c>
      <c r="BB1181">
        <v>550.62796807937502</v>
      </c>
      <c r="BC1181">
        <v>385.93219094795899</v>
      </c>
      <c r="BD1181">
        <v>351.369131974514</v>
      </c>
      <c r="BE1181">
        <v>352.14807014350203</v>
      </c>
      <c r="BF1181">
        <v>357.66700620656599</v>
      </c>
      <c r="BG1181">
        <v>362.53838040571497</v>
      </c>
      <c r="BH1181">
        <v>361.48585645732902</v>
      </c>
      <c r="BI1181">
        <v>371.88906613715699</v>
      </c>
      <c r="BJ1181">
        <v>367.20426840101499</v>
      </c>
      <c r="BK1181">
        <v>372.83762443311002</v>
      </c>
      <c r="BL1181">
        <v>366.13392140497598</v>
      </c>
      <c r="BM1181">
        <v>395.58220676041401</v>
      </c>
      <c r="BN1181">
        <v>386.40547978682599</v>
      </c>
      <c r="BO1181">
        <v>358.29863500464</v>
      </c>
      <c r="BP1181">
        <v>383.816128763091</v>
      </c>
      <c r="BQ1181">
        <v>386.80108474668702</v>
      </c>
      <c r="BR1181">
        <v>379.08991520329602</v>
      </c>
      <c r="BS1181">
        <v>353.51936080723902</v>
      </c>
      <c r="BT1181">
        <v>356.80528992289402</v>
      </c>
      <c r="BU1181">
        <v>367.09418634463998</v>
      </c>
      <c r="BV1181">
        <v>347.89879087631698</v>
      </c>
      <c r="BW1181">
        <v>356.98732147553199</v>
      </c>
      <c r="BX1181">
        <v>549.77674704305605</v>
      </c>
      <c r="BY1181">
        <v>284.63948754274298</v>
      </c>
      <c r="BZ1181">
        <v>263.32305511941797</v>
      </c>
      <c r="CA1181">
        <v>256.27259918677402</v>
      </c>
      <c r="CB1181">
        <v>262.42911125971602</v>
      </c>
      <c r="CC1181">
        <v>265.112177844435</v>
      </c>
      <c r="CD1181">
        <v>268.18315674190899</v>
      </c>
    </row>
    <row r="1182" spans="1:82" x14ac:dyDescent="0.25">
      <c r="A1182">
        <v>283.57810413885102</v>
      </c>
      <c r="B1182">
        <v>252.735343647354</v>
      </c>
      <c r="C1182">
        <v>237.44778495467901</v>
      </c>
      <c r="D1182">
        <v>248.78712916383199</v>
      </c>
      <c r="E1182">
        <v>257.56170491410001</v>
      </c>
      <c r="F1182">
        <v>253.63800614663799</v>
      </c>
      <c r="G1182">
        <v>243.43235146406701</v>
      </c>
      <c r="H1182">
        <v>241.41608771401701</v>
      </c>
      <c r="I1182">
        <v>430.37071383373399</v>
      </c>
      <c r="J1182">
        <v>390.61445681377199</v>
      </c>
      <c r="K1182">
        <v>366.82311611958499</v>
      </c>
      <c r="L1182">
        <v>373.58130986148001</v>
      </c>
      <c r="M1182">
        <v>411.625442080977</v>
      </c>
      <c r="N1182">
        <v>391.28308014323898</v>
      </c>
      <c r="O1182">
        <v>363.94928584125699</v>
      </c>
      <c r="P1182">
        <v>376.75173238996899</v>
      </c>
      <c r="Q1182">
        <v>359.26324251028302</v>
      </c>
      <c r="R1182">
        <v>352.21397580996398</v>
      </c>
      <c r="S1182">
        <v>357.66245150725302</v>
      </c>
      <c r="T1182">
        <v>404.37380310348601</v>
      </c>
      <c r="U1182">
        <v>344.65962325675901</v>
      </c>
      <c r="V1182">
        <v>343.37735201428097</v>
      </c>
      <c r="W1182">
        <v>412.39649264966903</v>
      </c>
      <c r="X1182">
        <v>386.04215601889001</v>
      </c>
      <c r="Y1182">
        <v>420.031832626344</v>
      </c>
      <c r="Z1182">
        <v>377.92857140992402</v>
      </c>
      <c r="AA1182">
        <v>411.505341541966</v>
      </c>
      <c r="AB1182">
        <v>363.97863984900903</v>
      </c>
      <c r="AC1182">
        <v>382.47796572816901</v>
      </c>
      <c r="AD1182">
        <v>346.99225783010297</v>
      </c>
      <c r="AE1182">
        <v>343.23174156183001</v>
      </c>
      <c r="AF1182">
        <v>354.26537761092601</v>
      </c>
      <c r="AG1182">
        <v>361.98973956392302</v>
      </c>
      <c r="AH1182">
        <v>734.93949878645105</v>
      </c>
      <c r="AI1182">
        <v>1500.4907941102999</v>
      </c>
      <c r="AJ1182">
        <v>2300.7910890480898</v>
      </c>
      <c r="AK1182">
        <v>1842.72531211449</v>
      </c>
      <c r="AL1182">
        <v>4129.2458940613096</v>
      </c>
      <c r="AM1182">
        <v>2499.8770960677598</v>
      </c>
      <c r="AN1182">
        <v>1684.86537014032</v>
      </c>
      <c r="AO1182">
        <v>1448.61627712461</v>
      </c>
      <c r="AP1182">
        <v>1074.8937946415199</v>
      </c>
      <c r="AQ1182">
        <v>1146.4736178460601</v>
      </c>
      <c r="AR1182">
        <v>1144.2683139728799</v>
      </c>
      <c r="AS1182">
        <v>1858.24302342283</v>
      </c>
      <c r="AT1182">
        <v>3142.9197499638599</v>
      </c>
      <c r="AU1182">
        <v>5513.7844499534704</v>
      </c>
      <c r="AV1182">
        <v>4013.4541417448299</v>
      </c>
      <c r="AW1182">
        <v>3463.6188583001599</v>
      </c>
      <c r="AX1182">
        <v>2089.5021839242299</v>
      </c>
      <c r="AY1182">
        <v>1444.4272863558399</v>
      </c>
      <c r="AZ1182">
        <v>2717.3028705034499</v>
      </c>
      <c r="BA1182">
        <v>894.04355128540999</v>
      </c>
      <c r="BB1182">
        <v>548.78678590470304</v>
      </c>
      <c r="BC1182">
        <v>385.33357470992303</v>
      </c>
      <c r="BD1182">
        <v>349.97705975646898</v>
      </c>
      <c r="BE1182">
        <v>350.49950346406501</v>
      </c>
      <c r="BF1182">
        <v>356.61016870052902</v>
      </c>
      <c r="BG1182">
        <v>361.46413100849099</v>
      </c>
      <c r="BH1182">
        <v>359.82241117088103</v>
      </c>
      <c r="BI1182">
        <v>370.56579639281301</v>
      </c>
      <c r="BJ1182">
        <v>366.27177167665599</v>
      </c>
      <c r="BK1182">
        <v>372.94017312123299</v>
      </c>
      <c r="BL1182">
        <v>364.19826686905401</v>
      </c>
      <c r="BM1182">
        <v>393.52715357846103</v>
      </c>
      <c r="BN1182">
        <v>384.24593414992898</v>
      </c>
      <c r="BO1182">
        <v>356.75474934100299</v>
      </c>
      <c r="BP1182">
        <v>382.04262521878098</v>
      </c>
      <c r="BQ1182">
        <v>385.10343862327699</v>
      </c>
      <c r="BR1182">
        <v>378.24991603354999</v>
      </c>
      <c r="BS1182">
        <v>352.77756840823599</v>
      </c>
      <c r="BT1182">
        <v>355.31182870038299</v>
      </c>
      <c r="BU1182">
        <v>365.59222861422103</v>
      </c>
      <c r="BV1182">
        <v>347.15717256856902</v>
      </c>
      <c r="BW1182">
        <v>355.51225018724199</v>
      </c>
      <c r="BX1182">
        <v>546.36234725065799</v>
      </c>
      <c r="BY1182">
        <v>284.14572426659998</v>
      </c>
      <c r="BZ1182">
        <v>261.981381276722</v>
      </c>
      <c r="CA1182">
        <v>257.99911940068199</v>
      </c>
      <c r="CB1182">
        <v>263.77751168847101</v>
      </c>
      <c r="CC1182">
        <v>265.75225616858597</v>
      </c>
      <c r="CD1182">
        <v>268.56327202266402</v>
      </c>
    </row>
    <row r="1183" spans="1:82" x14ac:dyDescent="0.25">
      <c r="A1183">
        <v>283.81842456608803</v>
      </c>
      <c r="B1183">
        <v>250.31947336273399</v>
      </c>
      <c r="C1183">
        <v>243.086208764817</v>
      </c>
      <c r="D1183">
        <v>244.984874014854</v>
      </c>
      <c r="E1183">
        <v>256.58765445306699</v>
      </c>
      <c r="F1183">
        <v>255.553968554872</v>
      </c>
      <c r="G1183">
        <v>247.383201133765</v>
      </c>
      <c r="H1183">
        <v>244.19028256222899</v>
      </c>
      <c r="I1183">
        <v>413.31172024649101</v>
      </c>
      <c r="J1183">
        <v>377.95033203625599</v>
      </c>
      <c r="K1183">
        <v>356.20029276511298</v>
      </c>
      <c r="L1183">
        <v>363.947968368445</v>
      </c>
      <c r="M1183">
        <v>397.81451029476898</v>
      </c>
      <c r="N1183">
        <v>382.56823858259798</v>
      </c>
      <c r="O1183">
        <v>353.13916104979103</v>
      </c>
      <c r="P1183">
        <v>366.138329585223</v>
      </c>
      <c r="Q1183">
        <v>349.93110911174301</v>
      </c>
      <c r="R1183">
        <v>341.90971329731099</v>
      </c>
      <c r="S1183">
        <v>352.13130626079197</v>
      </c>
      <c r="T1183">
        <v>398.67350714625798</v>
      </c>
      <c r="U1183">
        <v>336.86668776433402</v>
      </c>
      <c r="V1183">
        <v>339.95541635385501</v>
      </c>
      <c r="W1183">
        <v>402.70781438380499</v>
      </c>
      <c r="X1183">
        <v>381.37288736637498</v>
      </c>
      <c r="Y1183">
        <v>409.20096018274597</v>
      </c>
      <c r="Z1183">
        <v>368.13491345224901</v>
      </c>
      <c r="AA1183">
        <v>399.87550702255601</v>
      </c>
      <c r="AB1183">
        <v>352.935888102067</v>
      </c>
      <c r="AC1183">
        <v>373.62919548760499</v>
      </c>
      <c r="AD1183">
        <v>341.85491396574798</v>
      </c>
      <c r="AE1183">
        <v>336.78337120130999</v>
      </c>
      <c r="AF1183">
        <v>348.83477787383902</v>
      </c>
      <c r="AG1183">
        <v>353.31071568746</v>
      </c>
      <c r="AH1183">
        <v>741.37012999321905</v>
      </c>
      <c r="AI1183">
        <v>1396.42435438494</v>
      </c>
      <c r="AJ1183">
        <v>2116.6668793612298</v>
      </c>
      <c r="AK1183">
        <v>1719.8663452292001</v>
      </c>
      <c r="AL1183">
        <v>3980.0139008778301</v>
      </c>
      <c r="AM1183">
        <v>2382.4008566515699</v>
      </c>
      <c r="AN1183">
        <v>1566.3636722608301</v>
      </c>
      <c r="AO1183">
        <v>1356.92071855832</v>
      </c>
      <c r="AP1183">
        <v>1030.11034156499</v>
      </c>
      <c r="AQ1183">
        <v>1075.0032654772599</v>
      </c>
      <c r="AR1183">
        <v>1058.60137108873</v>
      </c>
      <c r="AS1183">
        <v>1792.04631077114</v>
      </c>
      <c r="AT1183">
        <v>2987.5224585101901</v>
      </c>
      <c r="AU1183">
        <v>4957.4578581298701</v>
      </c>
      <c r="AV1183">
        <v>3560.1597960918398</v>
      </c>
      <c r="AW1183">
        <v>3141.3313520599299</v>
      </c>
      <c r="AX1183">
        <v>1901.49634428135</v>
      </c>
      <c r="AY1183">
        <v>1365.29573279237</v>
      </c>
      <c r="AZ1183">
        <v>2523.4111085629502</v>
      </c>
      <c r="BA1183">
        <v>862.96948107637297</v>
      </c>
      <c r="BB1183">
        <v>535.54736191804204</v>
      </c>
      <c r="BC1183">
        <v>372.80617982684299</v>
      </c>
      <c r="BD1183">
        <v>344.65586338672699</v>
      </c>
      <c r="BE1183">
        <v>342.11756575100901</v>
      </c>
      <c r="BF1183">
        <v>351.52887274444203</v>
      </c>
      <c r="BG1183">
        <v>353.14740816568201</v>
      </c>
      <c r="BH1183">
        <v>349.49279668222601</v>
      </c>
      <c r="BI1183">
        <v>357.75062333857102</v>
      </c>
      <c r="BJ1183">
        <v>356.75016173210099</v>
      </c>
      <c r="BK1183">
        <v>365.09483054097097</v>
      </c>
      <c r="BL1183">
        <v>353.88209434537703</v>
      </c>
      <c r="BM1183">
        <v>380.85471233781499</v>
      </c>
      <c r="BN1183">
        <v>376.35792212555202</v>
      </c>
      <c r="BO1183">
        <v>351.22964107117201</v>
      </c>
      <c r="BP1183">
        <v>367.15189678035603</v>
      </c>
      <c r="BQ1183">
        <v>372.14847489365599</v>
      </c>
      <c r="BR1183">
        <v>371.33681135511102</v>
      </c>
      <c r="BS1183">
        <v>345.52388424199899</v>
      </c>
      <c r="BT1183">
        <v>343.092160614531</v>
      </c>
      <c r="BU1183">
        <v>360.16556901689199</v>
      </c>
      <c r="BV1183">
        <v>334.93748535001203</v>
      </c>
      <c r="BW1183">
        <v>344.70533368082101</v>
      </c>
      <c r="BX1183">
        <v>520.82682153037797</v>
      </c>
      <c r="BY1183">
        <v>276.26898483230798</v>
      </c>
      <c r="BZ1183">
        <v>259.23372800942502</v>
      </c>
      <c r="CA1183">
        <v>260.35732715248201</v>
      </c>
      <c r="CB1183">
        <v>263.99650707004503</v>
      </c>
      <c r="CC1183">
        <v>268.56965648335603</v>
      </c>
      <c r="CD1183">
        <v>264.80387309087803</v>
      </c>
    </row>
    <row r="1184" spans="1:82" x14ac:dyDescent="0.25">
      <c r="A1184">
        <v>284.05874499332401</v>
      </c>
      <c r="B1184">
        <v>249.76025686838599</v>
      </c>
      <c r="C1184">
        <v>245.01912194063499</v>
      </c>
      <c r="D1184">
        <v>244.547631964576</v>
      </c>
      <c r="E1184">
        <v>256.838545727991</v>
      </c>
      <c r="F1184">
        <v>256.10000745885202</v>
      </c>
      <c r="G1184">
        <v>248.919487248238</v>
      </c>
      <c r="H1184">
        <v>245.61841660139601</v>
      </c>
      <c r="I1184">
        <v>410.57680418794098</v>
      </c>
      <c r="J1184">
        <v>376.54684325521498</v>
      </c>
      <c r="K1184">
        <v>355.78856828082701</v>
      </c>
      <c r="L1184">
        <v>363.49677509230798</v>
      </c>
      <c r="M1184">
        <v>396.487730190185</v>
      </c>
      <c r="N1184">
        <v>382.127822373257</v>
      </c>
      <c r="O1184">
        <v>351.12726022720398</v>
      </c>
      <c r="P1184">
        <v>365.68185874441701</v>
      </c>
      <c r="Q1184">
        <v>349.68803946653799</v>
      </c>
      <c r="R1184">
        <v>340.97594423546798</v>
      </c>
      <c r="S1184">
        <v>351.97363615546902</v>
      </c>
      <c r="T1184">
        <v>399.29538208880399</v>
      </c>
      <c r="U1184">
        <v>335.82870406161902</v>
      </c>
      <c r="V1184">
        <v>340.01933034926299</v>
      </c>
      <c r="W1184">
        <v>401.34201260638702</v>
      </c>
      <c r="X1184">
        <v>380.55718224604698</v>
      </c>
      <c r="Y1184">
        <v>408.16189199056402</v>
      </c>
      <c r="Z1184">
        <v>366.59508735552902</v>
      </c>
      <c r="AA1184">
        <v>398.74063364412501</v>
      </c>
      <c r="AB1184">
        <v>351.29439829003701</v>
      </c>
      <c r="AC1184">
        <v>372.05861189985399</v>
      </c>
      <c r="AD1184">
        <v>341.38888112211902</v>
      </c>
      <c r="AE1184">
        <v>336.559232701859</v>
      </c>
      <c r="AF1184">
        <v>347.80702207773902</v>
      </c>
      <c r="AG1184">
        <v>352.33744530454197</v>
      </c>
      <c r="AH1184">
        <v>742.03436373435397</v>
      </c>
      <c r="AI1184">
        <v>1382.53905671037</v>
      </c>
      <c r="AJ1184">
        <v>2094.51659665447</v>
      </c>
      <c r="AK1184">
        <v>1700.98974607336</v>
      </c>
      <c r="AL1184">
        <v>3943.97718513678</v>
      </c>
      <c r="AM1184">
        <v>2358.5668566822401</v>
      </c>
      <c r="AN1184">
        <v>1548.5533870813799</v>
      </c>
      <c r="AO1184">
        <v>1342.7357571341699</v>
      </c>
      <c r="AP1184">
        <v>1021.01945979578</v>
      </c>
      <c r="AQ1184">
        <v>1064.2078663734201</v>
      </c>
      <c r="AR1184">
        <v>1048.1587214696799</v>
      </c>
      <c r="AS1184">
        <v>1775.2248184422299</v>
      </c>
      <c r="AT1184">
        <v>2956.6019121332602</v>
      </c>
      <c r="AU1184">
        <v>4897.1955177584496</v>
      </c>
      <c r="AV1184">
        <v>3505.78176335424</v>
      </c>
      <c r="AW1184">
        <v>3099.0026862861</v>
      </c>
      <c r="AX1184">
        <v>1878.0530413168999</v>
      </c>
      <c r="AY1184">
        <v>1351.2628716679701</v>
      </c>
      <c r="AZ1184">
        <v>2492.8218804089902</v>
      </c>
      <c r="BA1184">
        <v>856.72765959269304</v>
      </c>
      <c r="BB1184">
        <v>532.69297413629295</v>
      </c>
      <c r="BC1184">
        <v>370.15723891795301</v>
      </c>
      <c r="BD1184">
        <v>343.94748176036001</v>
      </c>
      <c r="BE1184">
        <v>340.72479740222599</v>
      </c>
      <c r="BF1184">
        <v>351.446284900585</v>
      </c>
      <c r="BG1184">
        <v>352.09504188063897</v>
      </c>
      <c r="BH1184">
        <v>348.17447175843103</v>
      </c>
      <c r="BI1184">
        <v>356.57468227602999</v>
      </c>
      <c r="BJ1184">
        <v>355.339197461933</v>
      </c>
      <c r="BK1184">
        <v>363.92039016854301</v>
      </c>
      <c r="BL1184">
        <v>352.29617264762197</v>
      </c>
      <c r="BM1184">
        <v>378.134187473439</v>
      </c>
      <c r="BN1184">
        <v>375.54407759398498</v>
      </c>
      <c r="BO1184">
        <v>351.21221387274898</v>
      </c>
      <c r="BP1184">
        <v>365.01174604253799</v>
      </c>
      <c r="BQ1184">
        <v>370.158103540632</v>
      </c>
      <c r="BR1184">
        <v>370.69011887991297</v>
      </c>
      <c r="BS1184">
        <v>345.19388118574801</v>
      </c>
      <c r="BT1184">
        <v>342.27924450605599</v>
      </c>
      <c r="BU1184">
        <v>360.07796339163798</v>
      </c>
      <c r="BV1184">
        <v>333.15171264448799</v>
      </c>
      <c r="BW1184">
        <v>344.05219008098101</v>
      </c>
      <c r="BX1184">
        <v>518.04269201754096</v>
      </c>
      <c r="BY1184">
        <v>274.94716254883798</v>
      </c>
      <c r="BZ1184">
        <v>259.62077957041203</v>
      </c>
      <c r="CA1184">
        <v>260.925222876757</v>
      </c>
      <c r="CB1184">
        <v>264.95204479412598</v>
      </c>
      <c r="CC1184">
        <v>269.82973877156002</v>
      </c>
      <c r="CD1184">
        <v>263.343527117755</v>
      </c>
    </row>
    <row r="1185" spans="1:82" x14ac:dyDescent="0.25">
      <c r="A1185">
        <v>284.29906542056</v>
      </c>
      <c r="B1185">
        <v>250.86038454450801</v>
      </c>
      <c r="C1185">
        <v>243.72889783320201</v>
      </c>
      <c r="D1185">
        <v>243.935755165693</v>
      </c>
      <c r="E1185">
        <v>258.75160486955099</v>
      </c>
      <c r="F1185">
        <v>253.68166060347301</v>
      </c>
      <c r="G1185">
        <v>249.09714363251501</v>
      </c>
      <c r="H1185">
        <v>243.55784481937701</v>
      </c>
      <c r="I1185">
        <v>404.24665878334599</v>
      </c>
      <c r="J1185">
        <v>367.25130470655102</v>
      </c>
      <c r="K1185">
        <v>349.017692282474</v>
      </c>
      <c r="L1185">
        <v>356.72044874896699</v>
      </c>
      <c r="M1185">
        <v>389.26940941334601</v>
      </c>
      <c r="N1185">
        <v>374.65573199768602</v>
      </c>
      <c r="O1185">
        <v>342.23821741250799</v>
      </c>
      <c r="P1185">
        <v>362.02709917397499</v>
      </c>
      <c r="Q1185">
        <v>343.07635667503001</v>
      </c>
      <c r="R1185">
        <v>339.63318362278898</v>
      </c>
      <c r="S1185">
        <v>343.560191220852</v>
      </c>
      <c r="T1185">
        <v>395.09167088602698</v>
      </c>
      <c r="U1185">
        <v>335.93491393082297</v>
      </c>
      <c r="V1185">
        <v>333.32576583151302</v>
      </c>
      <c r="W1185">
        <v>395.756861761116</v>
      </c>
      <c r="X1185">
        <v>371.98295620086799</v>
      </c>
      <c r="Y1185">
        <v>400.42890331658998</v>
      </c>
      <c r="Z1185">
        <v>360.91019466525</v>
      </c>
      <c r="AA1185">
        <v>395.103858671284</v>
      </c>
      <c r="AB1185">
        <v>346.57804958344798</v>
      </c>
      <c r="AC1185">
        <v>371.63513621068603</v>
      </c>
      <c r="AD1185">
        <v>335.51076542581097</v>
      </c>
      <c r="AE1185">
        <v>331.142203610872</v>
      </c>
      <c r="AF1185">
        <v>343.38736078479599</v>
      </c>
      <c r="AG1185">
        <v>344.43424602340298</v>
      </c>
      <c r="AH1185">
        <v>758.44469564227904</v>
      </c>
      <c r="AI1185">
        <v>1341.1466190845099</v>
      </c>
      <c r="AJ1185">
        <v>2036.9644883221499</v>
      </c>
      <c r="AK1185">
        <v>1645.3966609884801</v>
      </c>
      <c r="AL1185">
        <v>4068.49596925276</v>
      </c>
      <c r="AM1185">
        <v>2375.0811961586001</v>
      </c>
      <c r="AN1185">
        <v>1517.532739169</v>
      </c>
      <c r="AO1185">
        <v>1310.5881319749401</v>
      </c>
      <c r="AP1185">
        <v>1004.6419241659401</v>
      </c>
      <c r="AQ1185">
        <v>1038.2749209487099</v>
      </c>
      <c r="AR1185">
        <v>1029.8469258845701</v>
      </c>
      <c r="AS1185">
        <v>1775.36582749899</v>
      </c>
      <c r="AT1185">
        <v>2943.3029317938999</v>
      </c>
      <c r="AU1185">
        <v>4732.3335406456499</v>
      </c>
      <c r="AV1185">
        <v>3306.17084204515</v>
      </c>
      <c r="AW1185">
        <v>2947.2997511931399</v>
      </c>
      <c r="AX1185">
        <v>1787.8825221145801</v>
      </c>
      <c r="AY1185">
        <v>1324.2570592315899</v>
      </c>
      <c r="AZ1185">
        <v>2469.01139696571</v>
      </c>
      <c r="BA1185">
        <v>854.15895167220003</v>
      </c>
      <c r="BB1185">
        <v>528.88186295516402</v>
      </c>
      <c r="BC1185">
        <v>367.36986400691899</v>
      </c>
      <c r="BD1185">
        <v>346.00264701625503</v>
      </c>
      <c r="BE1185">
        <v>336.01222921906202</v>
      </c>
      <c r="BF1185">
        <v>347.24939596828199</v>
      </c>
      <c r="BG1185">
        <v>347.28358539398897</v>
      </c>
      <c r="BH1185">
        <v>343.87735490827498</v>
      </c>
      <c r="BI1185">
        <v>347.06085361328297</v>
      </c>
      <c r="BJ1185">
        <v>357.275289049599</v>
      </c>
      <c r="BK1185">
        <v>361.14144850182601</v>
      </c>
      <c r="BL1185">
        <v>351.88367907152099</v>
      </c>
      <c r="BM1185">
        <v>368.247672919651</v>
      </c>
      <c r="BN1185">
        <v>364.26825501402101</v>
      </c>
      <c r="BO1185">
        <v>348.00593673829297</v>
      </c>
      <c r="BP1185">
        <v>358.961611019092</v>
      </c>
      <c r="BQ1185">
        <v>366.18065440391399</v>
      </c>
      <c r="BR1185">
        <v>367.78984409449401</v>
      </c>
      <c r="BS1185">
        <v>340.60915036591399</v>
      </c>
      <c r="BT1185">
        <v>336.01807975067902</v>
      </c>
      <c r="BU1185">
        <v>357.045162025563</v>
      </c>
      <c r="BV1185">
        <v>329.871723986375</v>
      </c>
      <c r="BW1185">
        <v>336.63045258233302</v>
      </c>
      <c r="BX1185">
        <v>502.09884221158501</v>
      </c>
      <c r="BY1185">
        <v>272.30255945312399</v>
      </c>
      <c r="BZ1185">
        <v>261.36599081179497</v>
      </c>
      <c r="CA1185">
        <v>259.306603815009</v>
      </c>
      <c r="CB1185">
        <v>263.40749857194402</v>
      </c>
      <c r="CC1185">
        <v>263.55163826835098</v>
      </c>
      <c r="CD1185">
        <v>257.12950873077</v>
      </c>
    </row>
    <row r="1186" spans="1:82" x14ac:dyDescent="0.25">
      <c r="A1186">
        <v>284.53938584779701</v>
      </c>
      <c r="B1186">
        <v>251.010132632005</v>
      </c>
      <c r="C1186">
        <v>243.26168087446899</v>
      </c>
      <c r="D1186">
        <v>243.80417048828801</v>
      </c>
      <c r="E1186">
        <v>259.15218525043201</v>
      </c>
      <c r="F1186">
        <v>253.416121889099</v>
      </c>
      <c r="G1186">
        <v>249.41958874761301</v>
      </c>
      <c r="H1186">
        <v>243.279109514792</v>
      </c>
      <c r="I1186">
        <v>400.96658334275298</v>
      </c>
      <c r="J1186">
        <v>364.234668417921</v>
      </c>
      <c r="K1186">
        <v>346.25643523259203</v>
      </c>
      <c r="L1186">
        <v>353.929006145796</v>
      </c>
      <c r="M1186">
        <v>386.23778328129902</v>
      </c>
      <c r="N1186">
        <v>371.42426081116798</v>
      </c>
      <c r="O1186">
        <v>339.42364024578001</v>
      </c>
      <c r="P1186">
        <v>360.52633920218602</v>
      </c>
      <c r="Q1186">
        <v>340.57164987992297</v>
      </c>
      <c r="R1186">
        <v>338.49013551061302</v>
      </c>
      <c r="S1186">
        <v>340.73499492654901</v>
      </c>
      <c r="T1186">
        <v>392.89439002345898</v>
      </c>
      <c r="U1186">
        <v>335.87877514149801</v>
      </c>
      <c r="V1186">
        <v>330.735765017419</v>
      </c>
      <c r="W1186">
        <v>393.773697764524</v>
      </c>
      <c r="X1186">
        <v>368.91916131811001</v>
      </c>
      <c r="Y1186">
        <v>397.775186710497</v>
      </c>
      <c r="Z1186">
        <v>358.39279550676503</v>
      </c>
      <c r="AA1186">
        <v>392.41131165764</v>
      </c>
      <c r="AB1186">
        <v>344.78108926838797</v>
      </c>
      <c r="AC1186">
        <v>370.401071975533</v>
      </c>
      <c r="AD1186">
        <v>333.10751866592199</v>
      </c>
      <c r="AE1186">
        <v>329.63628564484401</v>
      </c>
      <c r="AF1186">
        <v>341.79166923034597</v>
      </c>
      <c r="AG1186">
        <v>341.29239177292499</v>
      </c>
      <c r="AH1186">
        <v>761.25115826273895</v>
      </c>
      <c r="AI1186">
        <v>1324.37914344912</v>
      </c>
      <c r="AJ1186">
        <v>2011.90818287856</v>
      </c>
      <c r="AK1186">
        <v>1624.0813363007401</v>
      </c>
      <c r="AL1186">
        <v>4086.1350120912498</v>
      </c>
      <c r="AM1186">
        <v>2371.8962744600599</v>
      </c>
      <c r="AN1186">
        <v>1502.7967520039199</v>
      </c>
      <c r="AO1186">
        <v>1295.6222986306</v>
      </c>
      <c r="AP1186">
        <v>996.26803679007605</v>
      </c>
      <c r="AQ1186">
        <v>1025.9772439312701</v>
      </c>
      <c r="AR1186">
        <v>1020.02942327908</v>
      </c>
      <c r="AS1186">
        <v>1769.26310270982</v>
      </c>
      <c r="AT1186">
        <v>2923.74533500299</v>
      </c>
      <c r="AU1186">
        <v>4654.8374499961301</v>
      </c>
      <c r="AV1186">
        <v>3227.1040244679798</v>
      </c>
      <c r="AW1186">
        <v>2884.9926404018802</v>
      </c>
      <c r="AX1186">
        <v>1748.39687236434</v>
      </c>
      <c r="AY1186">
        <v>1308.3772555742501</v>
      </c>
      <c r="AZ1186">
        <v>2449.2110571695898</v>
      </c>
      <c r="BA1186">
        <v>850.30677102776099</v>
      </c>
      <c r="BB1186">
        <v>526.43525616538295</v>
      </c>
      <c r="BC1186">
        <v>365.15199664101499</v>
      </c>
      <c r="BD1186">
        <v>345.75484287067599</v>
      </c>
      <c r="BE1186">
        <v>334.10089908980899</v>
      </c>
      <c r="BF1186">
        <v>345.64927566264299</v>
      </c>
      <c r="BG1186">
        <v>346.35586108047301</v>
      </c>
      <c r="BH1186">
        <v>343.143426027038</v>
      </c>
      <c r="BI1186">
        <v>344.38151542360703</v>
      </c>
      <c r="BJ1186">
        <v>358.02618015269701</v>
      </c>
      <c r="BK1186">
        <v>359.542163945754</v>
      </c>
      <c r="BL1186">
        <v>352.16385924963998</v>
      </c>
      <c r="BM1186">
        <v>365.20514069328902</v>
      </c>
      <c r="BN1186">
        <v>360.62339256952299</v>
      </c>
      <c r="BO1186">
        <v>347.52731727928699</v>
      </c>
      <c r="BP1186">
        <v>358.14027557027498</v>
      </c>
      <c r="BQ1186">
        <v>365.76385467102199</v>
      </c>
      <c r="BR1186">
        <v>367.89336573831702</v>
      </c>
      <c r="BS1186">
        <v>340.10521333451698</v>
      </c>
      <c r="BT1186">
        <v>333.52988208611998</v>
      </c>
      <c r="BU1186">
        <v>356.90672294959103</v>
      </c>
      <c r="BV1186">
        <v>329.57062182337398</v>
      </c>
      <c r="BW1186">
        <v>333.71092213319997</v>
      </c>
      <c r="BX1186">
        <v>496.36552311854598</v>
      </c>
      <c r="BY1186">
        <v>271.57726156242097</v>
      </c>
      <c r="BZ1186">
        <v>261.49334500921998</v>
      </c>
      <c r="CA1186">
        <v>258.93230213326098</v>
      </c>
      <c r="CB1186">
        <v>263.14761020970502</v>
      </c>
      <c r="CC1186">
        <v>262.34008684449202</v>
      </c>
      <c r="CD1186">
        <v>256.29941771355402</v>
      </c>
    </row>
    <row r="1187" spans="1:82" x14ac:dyDescent="0.25">
      <c r="A1187">
        <v>284.77970627503299</v>
      </c>
      <c r="B1187">
        <v>245.774605297166</v>
      </c>
      <c r="C1187">
        <v>249.16068094962199</v>
      </c>
      <c r="D1187">
        <v>243.37271570089001</v>
      </c>
      <c r="E1187">
        <v>260.86125396359199</v>
      </c>
      <c r="F1187">
        <v>249.58228577844301</v>
      </c>
      <c r="G1187">
        <v>249.41065779672201</v>
      </c>
      <c r="H1187">
        <v>246.48955796876399</v>
      </c>
      <c r="I1187">
        <v>396.491689365512</v>
      </c>
      <c r="J1187">
        <v>359.51483831008301</v>
      </c>
      <c r="K1187">
        <v>340.83384520063203</v>
      </c>
      <c r="L1187">
        <v>353.93871718607602</v>
      </c>
      <c r="M1187">
        <v>387.78171020620999</v>
      </c>
      <c r="N1187">
        <v>367.52435296676202</v>
      </c>
      <c r="O1187">
        <v>334.73629767745899</v>
      </c>
      <c r="P1187">
        <v>359.94477882776499</v>
      </c>
      <c r="Q1187">
        <v>339.21958250731097</v>
      </c>
      <c r="R1187">
        <v>337.81490535371501</v>
      </c>
      <c r="S1187">
        <v>337.896455839417</v>
      </c>
      <c r="T1187">
        <v>392.08613160170898</v>
      </c>
      <c r="U1187">
        <v>330.921678862492</v>
      </c>
      <c r="V1187">
        <v>329.59956965871203</v>
      </c>
      <c r="W1187">
        <v>396.17879314045899</v>
      </c>
      <c r="X1187">
        <v>361.690771053464</v>
      </c>
      <c r="Y1187">
        <v>396.76630609374502</v>
      </c>
      <c r="Z1187">
        <v>356.18879338744898</v>
      </c>
      <c r="AA1187">
        <v>390.88965780751403</v>
      </c>
      <c r="AB1187">
        <v>338.80218047595298</v>
      </c>
      <c r="AC1187">
        <v>369.86945997114299</v>
      </c>
      <c r="AD1187">
        <v>331.12190290151602</v>
      </c>
      <c r="AE1187">
        <v>329.04614898812503</v>
      </c>
      <c r="AF1187">
        <v>346.86186460689402</v>
      </c>
      <c r="AG1187">
        <v>338.956230672397</v>
      </c>
      <c r="AH1187">
        <v>764.39480313244599</v>
      </c>
      <c r="AI1187">
        <v>1288.2526852818801</v>
      </c>
      <c r="AJ1187">
        <v>1968.01060673507</v>
      </c>
      <c r="AK1187">
        <v>1559.82714729656</v>
      </c>
      <c r="AL1187">
        <v>4171.6093981700797</v>
      </c>
      <c r="AM1187">
        <v>2353.8484915907402</v>
      </c>
      <c r="AN1187">
        <v>1481.0533597086801</v>
      </c>
      <c r="AO1187">
        <v>1278.4321006216901</v>
      </c>
      <c r="AP1187">
        <v>989.45495221438</v>
      </c>
      <c r="AQ1187">
        <v>1002.57876221179</v>
      </c>
      <c r="AR1187">
        <v>1004.26100988469</v>
      </c>
      <c r="AS1187">
        <v>1772.0351317483401</v>
      </c>
      <c r="AT1187">
        <v>2912.2770520996601</v>
      </c>
      <c r="AU1187">
        <v>4462.8568812604799</v>
      </c>
      <c r="AV1187">
        <v>3035.8931524489999</v>
      </c>
      <c r="AW1187">
        <v>2767.6906272066899</v>
      </c>
      <c r="AX1187">
        <v>1688.60360815423</v>
      </c>
      <c r="AY1187">
        <v>1311.75373727582</v>
      </c>
      <c r="AZ1187">
        <v>2431.4165438776399</v>
      </c>
      <c r="BA1187">
        <v>858.54171556416895</v>
      </c>
      <c r="BB1187">
        <v>528.62778686854097</v>
      </c>
      <c r="BC1187">
        <v>362.13781674279198</v>
      </c>
      <c r="BD1187">
        <v>339.61166453932299</v>
      </c>
      <c r="BE1187">
        <v>332.42074896433598</v>
      </c>
      <c r="BF1187">
        <v>339.97064896059197</v>
      </c>
      <c r="BG1187">
        <v>340.70107464907602</v>
      </c>
      <c r="BH1187">
        <v>336.93287652613498</v>
      </c>
      <c r="BI1187">
        <v>339.88563011231099</v>
      </c>
      <c r="BJ1187">
        <v>356.34781503228402</v>
      </c>
      <c r="BK1187">
        <v>350.93059805275601</v>
      </c>
      <c r="BL1187">
        <v>350.23281346176299</v>
      </c>
      <c r="BM1187">
        <v>361.89525900944199</v>
      </c>
      <c r="BN1187">
        <v>355.73936737338499</v>
      </c>
      <c r="BO1187">
        <v>339.93219713568902</v>
      </c>
      <c r="BP1187">
        <v>351.40762746308701</v>
      </c>
      <c r="BQ1187">
        <v>358.13239971016498</v>
      </c>
      <c r="BR1187">
        <v>363.27424744307302</v>
      </c>
      <c r="BS1187">
        <v>340.35379851590699</v>
      </c>
      <c r="BT1187">
        <v>328.54931994503397</v>
      </c>
      <c r="BU1187">
        <v>349.68971968662999</v>
      </c>
      <c r="BV1187">
        <v>329.50350042071199</v>
      </c>
      <c r="BW1187">
        <v>331.707143293851</v>
      </c>
      <c r="BX1187">
        <v>483.69700338234998</v>
      </c>
      <c r="BY1187">
        <v>266.540466588664</v>
      </c>
      <c r="BZ1187">
        <v>263.67715666504301</v>
      </c>
      <c r="CA1187">
        <v>261.75562840099099</v>
      </c>
      <c r="CB1187">
        <v>257.22777412079301</v>
      </c>
      <c r="CC1187">
        <v>264.02536857724999</v>
      </c>
      <c r="CD1187">
        <v>251.737929898495</v>
      </c>
    </row>
    <row r="1188" spans="1:82" x14ac:dyDescent="0.25">
      <c r="A1188">
        <v>285.02002670226898</v>
      </c>
      <c r="B1188">
        <v>245.028220203019</v>
      </c>
      <c r="C1188">
        <v>250.59265990045401</v>
      </c>
      <c r="D1188">
        <v>244.25672808630901</v>
      </c>
      <c r="E1188">
        <v>263.61120988986801</v>
      </c>
      <c r="F1188">
        <v>249.20987080477801</v>
      </c>
      <c r="G1188">
        <v>251.88739905603501</v>
      </c>
      <c r="H1188">
        <v>247.346765427317</v>
      </c>
      <c r="I1188">
        <v>389.76388494429199</v>
      </c>
      <c r="J1188">
        <v>352.98381967386399</v>
      </c>
      <c r="K1188">
        <v>338.551304906648</v>
      </c>
      <c r="L1188">
        <v>351.54516438305399</v>
      </c>
      <c r="M1188">
        <v>383.64978376456298</v>
      </c>
      <c r="N1188">
        <v>363.01191041066602</v>
      </c>
      <c r="O1188">
        <v>329.47093245919098</v>
      </c>
      <c r="P1188">
        <v>357.197224607517</v>
      </c>
      <c r="Q1188">
        <v>337.58104589345902</v>
      </c>
      <c r="R1188">
        <v>336.22138970533098</v>
      </c>
      <c r="S1188">
        <v>337.78432116227901</v>
      </c>
      <c r="T1188">
        <v>386.78212645865</v>
      </c>
      <c r="U1188">
        <v>329.90723305452798</v>
      </c>
      <c r="V1188">
        <v>327.76651072934999</v>
      </c>
      <c r="W1188">
        <v>393.269882076805</v>
      </c>
      <c r="X1188">
        <v>353.17686321125802</v>
      </c>
      <c r="Y1188">
        <v>393.57519647963198</v>
      </c>
      <c r="Z1188">
        <v>357.87095981041699</v>
      </c>
      <c r="AA1188">
        <v>387.729145568364</v>
      </c>
      <c r="AB1188">
        <v>335.43005928376198</v>
      </c>
      <c r="AC1188">
        <v>364.475288876109</v>
      </c>
      <c r="AD1188">
        <v>327.957928502507</v>
      </c>
      <c r="AE1188">
        <v>327.69319132170801</v>
      </c>
      <c r="AF1188">
        <v>348.493697501572</v>
      </c>
      <c r="AG1188">
        <v>338.35321424866601</v>
      </c>
      <c r="AH1188">
        <v>780.53461401784602</v>
      </c>
      <c r="AI1188">
        <v>1255.53097128528</v>
      </c>
      <c r="AJ1188">
        <v>1923.8996084622499</v>
      </c>
      <c r="AK1188">
        <v>1505.25709792413</v>
      </c>
      <c r="AL1188">
        <v>4198.8900740337303</v>
      </c>
      <c r="AM1188">
        <v>2329.98644373971</v>
      </c>
      <c r="AN1188">
        <v>1492.8248044976999</v>
      </c>
      <c r="AO1188">
        <v>1254.59913097147</v>
      </c>
      <c r="AP1188">
        <v>973.83098262398096</v>
      </c>
      <c r="AQ1188">
        <v>977.55736895500502</v>
      </c>
      <c r="AR1188">
        <v>980.97634805914197</v>
      </c>
      <c r="AS1188">
        <v>1761.2600680841799</v>
      </c>
      <c r="AT1188">
        <v>2872.5799216465698</v>
      </c>
      <c r="AU1188">
        <v>4284.67071666426</v>
      </c>
      <c r="AV1188">
        <v>2877.1196960509401</v>
      </c>
      <c r="AW1188">
        <v>2651.0861170979301</v>
      </c>
      <c r="AX1188">
        <v>1618.6480581933599</v>
      </c>
      <c r="AY1188">
        <v>1289.6389532805799</v>
      </c>
      <c r="AZ1188">
        <v>2387.6856304907301</v>
      </c>
      <c r="BA1188">
        <v>855.22845001513099</v>
      </c>
      <c r="BB1188">
        <v>525.59243811014403</v>
      </c>
      <c r="BC1188">
        <v>359.88441899366501</v>
      </c>
      <c r="BD1188">
        <v>339.97140592240299</v>
      </c>
      <c r="BE1188">
        <v>334.521645016474</v>
      </c>
      <c r="BF1188">
        <v>337.957899382422</v>
      </c>
      <c r="BG1188">
        <v>338.72172033698399</v>
      </c>
      <c r="BH1188">
        <v>334.08785414434698</v>
      </c>
      <c r="BI1188">
        <v>334.20802292670697</v>
      </c>
      <c r="BJ1188">
        <v>355.80465214963601</v>
      </c>
      <c r="BK1188">
        <v>354.529738957608</v>
      </c>
      <c r="BL1188">
        <v>348.14604002236803</v>
      </c>
      <c r="BM1188">
        <v>358.08775902246902</v>
      </c>
      <c r="BN1188">
        <v>354.50347564018801</v>
      </c>
      <c r="BO1188">
        <v>336.51229794309802</v>
      </c>
      <c r="BP1188">
        <v>348.79431673964302</v>
      </c>
      <c r="BQ1188">
        <v>354.03902979863699</v>
      </c>
      <c r="BR1188">
        <v>359.91652531911899</v>
      </c>
      <c r="BS1188">
        <v>338.99674152424001</v>
      </c>
      <c r="BT1188">
        <v>331.66482163847797</v>
      </c>
      <c r="BU1188">
        <v>348.59159412185801</v>
      </c>
      <c r="BV1188">
        <v>329.44995784042499</v>
      </c>
      <c r="BW1188">
        <v>335.969793014576</v>
      </c>
      <c r="BX1188">
        <v>468.159731805148</v>
      </c>
      <c r="BY1188">
        <v>265.984724448512</v>
      </c>
      <c r="BZ1188">
        <v>265.26499468195101</v>
      </c>
      <c r="CA1188">
        <v>263.59802810648</v>
      </c>
      <c r="CB1188">
        <v>255.52985983667</v>
      </c>
      <c r="CC1188">
        <v>266.081791777521</v>
      </c>
      <c r="CD1188">
        <v>251.737929898495</v>
      </c>
    </row>
    <row r="1189" spans="1:82" x14ac:dyDescent="0.25">
      <c r="A1189">
        <v>285.26034712950599</v>
      </c>
      <c r="B1189">
        <v>244.38329070097501</v>
      </c>
      <c r="C1189">
        <v>256.55478184671398</v>
      </c>
      <c r="D1189">
        <v>240.93083852726801</v>
      </c>
      <c r="E1189">
        <v>261.65339402217899</v>
      </c>
      <c r="F1189">
        <v>247.27058736843301</v>
      </c>
      <c r="G1189">
        <v>249.64646458598</v>
      </c>
      <c r="H1189">
        <v>249.795646500705</v>
      </c>
      <c r="I1189">
        <v>384.99558944251402</v>
      </c>
      <c r="J1189">
        <v>350.45335380825702</v>
      </c>
      <c r="K1189">
        <v>335.13955833776703</v>
      </c>
      <c r="L1189">
        <v>347.040229738927</v>
      </c>
      <c r="M1189">
        <v>379.479036762303</v>
      </c>
      <c r="N1189">
        <v>358.643932617296</v>
      </c>
      <c r="O1189">
        <v>331.6869213315</v>
      </c>
      <c r="P1189">
        <v>354.15604084684401</v>
      </c>
      <c r="Q1189">
        <v>330.02342126577201</v>
      </c>
      <c r="R1189">
        <v>331.58823385175901</v>
      </c>
      <c r="S1189">
        <v>332.85469432764802</v>
      </c>
      <c r="T1189">
        <v>382.788942093169</v>
      </c>
      <c r="U1189">
        <v>327.10818823869698</v>
      </c>
      <c r="V1189">
        <v>327.19926020811403</v>
      </c>
      <c r="W1189">
        <v>392.93466991869002</v>
      </c>
      <c r="X1189">
        <v>352.01617226217502</v>
      </c>
      <c r="Y1189">
        <v>389.78611385394601</v>
      </c>
      <c r="Z1189">
        <v>354.78442869434298</v>
      </c>
      <c r="AA1189">
        <v>384.66856403684199</v>
      </c>
      <c r="AB1189">
        <v>335.51175367091901</v>
      </c>
      <c r="AC1189">
        <v>363.33270513377101</v>
      </c>
      <c r="AD1189">
        <v>328.492630591308</v>
      </c>
      <c r="AE1189">
        <v>323.53585359543303</v>
      </c>
      <c r="AF1189">
        <v>341.46107301044202</v>
      </c>
      <c r="AG1189">
        <v>336.202008183624</v>
      </c>
      <c r="AH1189">
        <v>793.32360017495296</v>
      </c>
      <c r="AI1189">
        <v>1237.3781703407201</v>
      </c>
      <c r="AJ1189">
        <v>1891.12132827289</v>
      </c>
      <c r="AK1189">
        <v>1473.2253668631899</v>
      </c>
      <c r="AL1189">
        <v>4230.4082894879602</v>
      </c>
      <c r="AM1189">
        <v>2336.7765915130999</v>
      </c>
      <c r="AN1189">
        <v>1474.9865904941501</v>
      </c>
      <c r="AO1189">
        <v>1248.1385905774</v>
      </c>
      <c r="AP1189">
        <v>965.46109375102299</v>
      </c>
      <c r="AQ1189">
        <v>967.15232523275097</v>
      </c>
      <c r="AR1189">
        <v>974.40074732061805</v>
      </c>
      <c r="AS1189">
        <v>1776.7142309445901</v>
      </c>
      <c r="AT1189">
        <v>2857.6460375406</v>
      </c>
      <c r="AU1189">
        <v>4173.0939889738502</v>
      </c>
      <c r="AV1189">
        <v>2783.9702880517798</v>
      </c>
      <c r="AW1189">
        <v>2602.37655782702</v>
      </c>
      <c r="AX1189">
        <v>1597.1205878626799</v>
      </c>
      <c r="AY1189">
        <v>1286.8138197430301</v>
      </c>
      <c r="AZ1189">
        <v>2381.69280975732</v>
      </c>
      <c r="BA1189">
        <v>853.47883595071403</v>
      </c>
      <c r="BB1189">
        <v>524.46785305179901</v>
      </c>
      <c r="BC1189">
        <v>352.77010483919503</v>
      </c>
      <c r="BD1189">
        <v>338.98168327067202</v>
      </c>
      <c r="BE1189">
        <v>332.63747459472899</v>
      </c>
      <c r="BF1189">
        <v>337.01388895906899</v>
      </c>
      <c r="BG1189">
        <v>337.757095725912</v>
      </c>
      <c r="BH1189">
        <v>332.71942679282301</v>
      </c>
      <c r="BI1189">
        <v>328.53856574224801</v>
      </c>
      <c r="BJ1189">
        <v>353.56553741816401</v>
      </c>
      <c r="BK1189">
        <v>346.78828546402599</v>
      </c>
      <c r="BL1189">
        <v>344.25841110184302</v>
      </c>
      <c r="BM1189">
        <v>348.42550371081398</v>
      </c>
      <c r="BN1189">
        <v>349.512947636977</v>
      </c>
      <c r="BO1189">
        <v>335.72948823277198</v>
      </c>
      <c r="BP1189">
        <v>345.52866166975798</v>
      </c>
      <c r="BQ1189">
        <v>355.940648410672</v>
      </c>
      <c r="BR1189">
        <v>356.437939216892</v>
      </c>
      <c r="BS1189">
        <v>334.14033495080201</v>
      </c>
      <c r="BT1189">
        <v>326.96549460131899</v>
      </c>
      <c r="BU1189">
        <v>339.77632934432597</v>
      </c>
      <c r="BV1189">
        <v>327.13751405325399</v>
      </c>
      <c r="BW1189">
        <v>332.62418728315998</v>
      </c>
      <c r="BX1189">
        <v>461.86332490140097</v>
      </c>
      <c r="BY1189">
        <v>264.98755456856901</v>
      </c>
      <c r="BZ1189">
        <v>265.48100919578201</v>
      </c>
      <c r="CA1189">
        <v>263.75092322912701</v>
      </c>
      <c r="CB1189">
        <v>254.77138293553401</v>
      </c>
      <c r="CC1189">
        <v>260.51566023649002</v>
      </c>
      <c r="CD1189">
        <v>246.55004474846899</v>
      </c>
    </row>
    <row r="1190" spans="1:82" x14ac:dyDescent="0.25">
      <c r="A1190">
        <v>285.50066755674197</v>
      </c>
      <c r="B1190">
        <v>248.92072580244499</v>
      </c>
      <c r="C1190">
        <v>259.71173261183299</v>
      </c>
      <c r="D1190">
        <v>244.84520366369699</v>
      </c>
      <c r="E1190">
        <v>262.302346697985</v>
      </c>
      <c r="F1190">
        <v>251.54553252056999</v>
      </c>
      <c r="G1190">
        <v>250.64178581306899</v>
      </c>
      <c r="H1190">
        <v>252.81380150788399</v>
      </c>
      <c r="I1190">
        <v>377.54809968995698</v>
      </c>
      <c r="J1190">
        <v>347.06174269493698</v>
      </c>
      <c r="K1190">
        <v>329.87492984159002</v>
      </c>
      <c r="L1190">
        <v>345.76927953274298</v>
      </c>
      <c r="M1190">
        <v>374.82518546509402</v>
      </c>
      <c r="N1190">
        <v>354.60639752757601</v>
      </c>
      <c r="O1190">
        <v>330.802471857885</v>
      </c>
      <c r="P1190">
        <v>348.07380638167098</v>
      </c>
      <c r="Q1190">
        <v>325.86772497745602</v>
      </c>
      <c r="R1190">
        <v>328.12733033718399</v>
      </c>
      <c r="S1190">
        <v>325.495026170117</v>
      </c>
      <c r="T1190">
        <v>379.30314994977402</v>
      </c>
      <c r="U1190">
        <v>320.74757772131801</v>
      </c>
      <c r="V1190">
        <v>325.20158007501902</v>
      </c>
      <c r="W1190">
        <v>387.97922505526202</v>
      </c>
      <c r="X1190">
        <v>348.20756769569101</v>
      </c>
      <c r="Y1190">
        <v>382.95702494081701</v>
      </c>
      <c r="Z1190">
        <v>348.60188638379498</v>
      </c>
      <c r="AA1190">
        <v>380.35137258598502</v>
      </c>
      <c r="AB1190">
        <v>333.249157189882</v>
      </c>
      <c r="AC1190">
        <v>361.500741396026</v>
      </c>
      <c r="AD1190">
        <v>325.49833932927498</v>
      </c>
      <c r="AE1190">
        <v>321.10875700626599</v>
      </c>
      <c r="AF1190">
        <v>337.81142524070901</v>
      </c>
      <c r="AG1190">
        <v>334.67286180439402</v>
      </c>
      <c r="AH1190">
        <v>761.84084639087598</v>
      </c>
      <c r="AI1190">
        <v>1145.0824201128401</v>
      </c>
      <c r="AJ1190">
        <v>1733.71192370118</v>
      </c>
      <c r="AK1190">
        <v>1347.0404684724799</v>
      </c>
      <c r="AL1190">
        <v>4072.0979630527399</v>
      </c>
      <c r="AM1190">
        <v>2246.7042440832602</v>
      </c>
      <c r="AN1190">
        <v>1374.69477226856</v>
      </c>
      <c r="AO1190">
        <v>1190.9368565214299</v>
      </c>
      <c r="AP1190">
        <v>928.61525167246305</v>
      </c>
      <c r="AQ1190">
        <v>917.53170020910204</v>
      </c>
      <c r="AR1190">
        <v>921.31237820464798</v>
      </c>
      <c r="AS1190">
        <v>1734.79164523438</v>
      </c>
      <c r="AT1190">
        <v>2716.75387382999</v>
      </c>
      <c r="AU1190">
        <v>3686.3551293158098</v>
      </c>
      <c r="AV1190">
        <v>2422.5327115140399</v>
      </c>
      <c r="AW1190">
        <v>2391.0395188285502</v>
      </c>
      <c r="AX1190">
        <v>1484.29221010982</v>
      </c>
      <c r="AY1190">
        <v>1234.1070413990201</v>
      </c>
      <c r="AZ1190">
        <v>2255.7869316982101</v>
      </c>
      <c r="BA1190">
        <v>828.32773042906194</v>
      </c>
      <c r="BB1190">
        <v>510.61985924828298</v>
      </c>
      <c r="BC1190">
        <v>345.552002576034</v>
      </c>
      <c r="BD1190">
        <v>336.69981507298502</v>
      </c>
      <c r="BE1190">
        <v>328.877953631948</v>
      </c>
      <c r="BF1190">
        <v>337.17921529206097</v>
      </c>
      <c r="BG1190">
        <v>336.07267211270897</v>
      </c>
      <c r="BH1190">
        <v>330.09383931004498</v>
      </c>
      <c r="BI1190">
        <v>326.61637888349202</v>
      </c>
      <c r="BJ1190">
        <v>350.87879867844401</v>
      </c>
      <c r="BK1190">
        <v>340.98993948668601</v>
      </c>
      <c r="BL1190">
        <v>343.512416338283</v>
      </c>
      <c r="BM1190">
        <v>345.11235203887998</v>
      </c>
      <c r="BN1190">
        <v>344.59250822450002</v>
      </c>
      <c r="BO1190">
        <v>330.94118400019102</v>
      </c>
      <c r="BP1190">
        <v>339.68324816865999</v>
      </c>
      <c r="BQ1190">
        <v>351.15460608551098</v>
      </c>
      <c r="BR1190">
        <v>349.77673846982498</v>
      </c>
      <c r="BS1190">
        <v>333.30047425677998</v>
      </c>
      <c r="BT1190">
        <v>326.14861048693501</v>
      </c>
      <c r="BU1190">
        <v>335.88692745189297</v>
      </c>
      <c r="BV1190">
        <v>325.240524679293</v>
      </c>
      <c r="BW1190">
        <v>329.43017845309703</v>
      </c>
      <c r="BX1190">
        <v>449.37896533055101</v>
      </c>
      <c r="BY1190">
        <v>264.04407560709598</v>
      </c>
      <c r="BZ1190">
        <v>265.71130195273901</v>
      </c>
      <c r="CA1190">
        <v>263.94829174151999</v>
      </c>
      <c r="CB1190">
        <v>253.98904432665</v>
      </c>
      <c r="CC1190">
        <v>262.07029119151503</v>
      </c>
      <c r="CD1190">
        <v>247.920635326915</v>
      </c>
    </row>
    <row r="1191" spans="1:82" x14ac:dyDescent="0.25">
      <c r="A1191">
        <v>285.74098798397802</v>
      </c>
      <c r="B1191">
        <v>246.92373364116699</v>
      </c>
      <c r="C1191">
        <v>258.05215450151599</v>
      </c>
      <c r="D1191">
        <v>246.456200722267</v>
      </c>
      <c r="E1191">
        <v>261.14533236575102</v>
      </c>
      <c r="F1191">
        <v>252.848385561751</v>
      </c>
      <c r="G1191">
        <v>251.16998168067201</v>
      </c>
      <c r="H1191">
        <v>253.69297654954099</v>
      </c>
      <c r="I1191">
        <v>370.855069807132</v>
      </c>
      <c r="J1191">
        <v>347.78717172065501</v>
      </c>
      <c r="K1191">
        <v>326.76071041648697</v>
      </c>
      <c r="L1191">
        <v>346.47436669956102</v>
      </c>
      <c r="M1191">
        <v>371.24972156363299</v>
      </c>
      <c r="N1191">
        <v>355.07779567294602</v>
      </c>
      <c r="O1191">
        <v>330.119609381136</v>
      </c>
      <c r="P1191">
        <v>345.80802976336901</v>
      </c>
      <c r="Q1191">
        <v>324.44362742253497</v>
      </c>
      <c r="R1191">
        <v>325.11379339154001</v>
      </c>
      <c r="S1191">
        <v>325.61567103792601</v>
      </c>
      <c r="T1191">
        <v>374.43789887853302</v>
      </c>
      <c r="U1191">
        <v>319.073793430492</v>
      </c>
      <c r="V1191">
        <v>321.94178339639399</v>
      </c>
      <c r="W1191">
        <v>382.05493916401298</v>
      </c>
      <c r="X1191">
        <v>346.85577341161297</v>
      </c>
      <c r="Y1191">
        <v>380.77202678432099</v>
      </c>
      <c r="Z1191">
        <v>344.076687615092</v>
      </c>
      <c r="AA1191">
        <v>374.05111848157799</v>
      </c>
      <c r="AB1191">
        <v>329.69632298636799</v>
      </c>
      <c r="AC1191">
        <v>356.69109449444102</v>
      </c>
      <c r="AD1191">
        <v>326.23761351514401</v>
      </c>
      <c r="AE1191">
        <v>315.89966601037497</v>
      </c>
      <c r="AF1191">
        <v>337.47116396447802</v>
      </c>
      <c r="AG1191">
        <v>333.762530403173</v>
      </c>
      <c r="AH1191">
        <v>785.156975016091</v>
      </c>
      <c r="AI1191">
        <v>1163.69108495773</v>
      </c>
      <c r="AJ1191">
        <v>1782.6496804703299</v>
      </c>
      <c r="AK1191">
        <v>1377.45552970828</v>
      </c>
      <c r="AL1191">
        <v>4097.4432508906903</v>
      </c>
      <c r="AM1191">
        <v>2319.2238209943398</v>
      </c>
      <c r="AN1191">
        <v>1362.1805221250099</v>
      </c>
      <c r="AO1191">
        <v>1210.59224468601</v>
      </c>
      <c r="AP1191">
        <v>943.50814933574304</v>
      </c>
      <c r="AQ1191">
        <v>923.81744711437295</v>
      </c>
      <c r="AR1191">
        <v>917.84198661218898</v>
      </c>
      <c r="AS1191">
        <v>1719.0099568216201</v>
      </c>
      <c r="AT1191">
        <v>2705.2864846964899</v>
      </c>
      <c r="AU1191">
        <v>3645.32821290733</v>
      </c>
      <c r="AV1191">
        <v>2387.63651506629</v>
      </c>
      <c r="AW1191">
        <v>2349.5249125979599</v>
      </c>
      <c r="AX1191">
        <v>1458.99856669164</v>
      </c>
      <c r="AY1191">
        <v>1217.2453618961699</v>
      </c>
      <c r="AZ1191">
        <v>2231.80978280924</v>
      </c>
      <c r="BA1191">
        <v>824.26977022742506</v>
      </c>
      <c r="BB1191">
        <v>513.12059445986404</v>
      </c>
      <c r="BC1191">
        <v>343.32698765416501</v>
      </c>
      <c r="BD1191">
        <v>334.76307281924301</v>
      </c>
      <c r="BE1191">
        <v>327.93957864997498</v>
      </c>
      <c r="BF1191">
        <v>335.12284028049203</v>
      </c>
      <c r="BG1191">
        <v>332.035894161172</v>
      </c>
      <c r="BH1191">
        <v>328.83548154370402</v>
      </c>
      <c r="BI1191">
        <v>327.104010343803</v>
      </c>
      <c r="BJ1191">
        <v>346.680642993753</v>
      </c>
      <c r="BK1191">
        <v>336.07187434589298</v>
      </c>
      <c r="BL1191">
        <v>342.70715398764298</v>
      </c>
      <c r="BM1191">
        <v>342.17567673410701</v>
      </c>
      <c r="BN1191">
        <v>344.29132588788798</v>
      </c>
      <c r="BO1191">
        <v>332.567445980483</v>
      </c>
      <c r="BP1191">
        <v>335.11226382733798</v>
      </c>
      <c r="BQ1191">
        <v>351.915783730496</v>
      </c>
      <c r="BR1191">
        <v>345.41624634364001</v>
      </c>
      <c r="BS1191">
        <v>331.31039284686699</v>
      </c>
      <c r="BT1191">
        <v>323.15805491860402</v>
      </c>
      <c r="BU1191">
        <v>335.92437765106303</v>
      </c>
      <c r="BV1191">
        <v>322.12704813935102</v>
      </c>
      <c r="BW1191">
        <v>324.447071215432</v>
      </c>
      <c r="BX1191">
        <v>437.43675791779998</v>
      </c>
      <c r="BY1191">
        <v>264.54871431945298</v>
      </c>
      <c r="BZ1191">
        <v>265.25104394852002</v>
      </c>
      <c r="CA1191">
        <v>258.23776182965599</v>
      </c>
      <c r="CB1191">
        <v>252.316866434492</v>
      </c>
      <c r="CC1191">
        <v>260.04664745810902</v>
      </c>
      <c r="CD1191">
        <v>246.26459168012599</v>
      </c>
    </row>
    <row r="1192" spans="1:82" x14ac:dyDescent="0.25">
      <c r="A1192">
        <v>285.981308411214</v>
      </c>
      <c r="B1192">
        <v>249.29370938207899</v>
      </c>
      <c r="C1192">
        <v>252.95847673446599</v>
      </c>
      <c r="D1192">
        <v>246.836087358713</v>
      </c>
      <c r="E1192">
        <v>259.32508291006002</v>
      </c>
      <c r="F1192">
        <v>252.717595963256</v>
      </c>
      <c r="G1192">
        <v>252.092160090421</v>
      </c>
      <c r="H1192">
        <v>251.229099384731</v>
      </c>
      <c r="I1192">
        <v>368.39380652116898</v>
      </c>
      <c r="J1192">
        <v>342.94960225774997</v>
      </c>
      <c r="K1192">
        <v>321.32462051600203</v>
      </c>
      <c r="L1192">
        <v>343.92048584099302</v>
      </c>
      <c r="M1192">
        <v>367.598316277457</v>
      </c>
      <c r="N1192">
        <v>345.576766446752</v>
      </c>
      <c r="O1192">
        <v>330.55716997046301</v>
      </c>
      <c r="P1192">
        <v>345.03798001741501</v>
      </c>
      <c r="Q1192">
        <v>325.96729329553102</v>
      </c>
      <c r="R1192">
        <v>321.92852895227003</v>
      </c>
      <c r="S1192">
        <v>321.53402975340799</v>
      </c>
      <c r="T1192">
        <v>368.01940264663898</v>
      </c>
      <c r="U1192">
        <v>316.28536623497899</v>
      </c>
      <c r="V1192">
        <v>317.19658413817803</v>
      </c>
      <c r="W1192">
        <v>379.12907422945398</v>
      </c>
      <c r="X1192">
        <v>344.29043109348402</v>
      </c>
      <c r="Y1192">
        <v>378.04974013586002</v>
      </c>
      <c r="Z1192">
        <v>341.981171107607</v>
      </c>
      <c r="AA1192">
        <v>369.62255458501198</v>
      </c>
      <c r="AB1192">
        <v>328.41477854742101</v>
      </c>
      <c r="AC1192">
        <v>353.33754287776901</v>
      </c>
      <c r="AD1192">
        <v>324.701134681479</v>
      </c>
      <c r="AE1192">
        <v>313.62871542105898</v>
      </c>
      <c r="AF1192">
        <v>333.28542868828799</v>
      </c>
      <c r="AG1192">
        <v>329.86683267376299</v>
      </c>
      <c r="AH1192">
        <v>779.54709056909996</v>
      </c>
      <c r="AI1192">
        <v>1110.17220293116</v>
      </c>
      <c r="AJ1192">
        <v>1689.3920424563801</v>
      </c>
      <c r="AK1192">
        <v>1315.4287123890001</v>
      </c>
      <c r="AL1192">
        <v>3976.2171052098001</v>
      </c>
      <c r="AM1192">
        <v>2274.9044899344299</v>
      </c>
      <c r="AN1192">
        <v>1323.92345384746</v>
      </c>
      <c r="AO1192">
        <v>1175.31584086514</v>
      </c>
      <c r="AP1192">
        <v>924.91997001071502</v>
      </c>
      <c r="AQ1192">
        <v>899.80136386660399</v>
      </c>
      <c r="AR1192">
        <v>895.45092941730195</v>
      </c>
      <c r="AS1192">
        <v>1714.10735463727</v>
      </c>
      <c r="AT1192">
        <v>2630.5854911740298</v>
      </c>
      <c r="AU1192">
        <v>3342.0126787399099</v>
      </c>
      <c r="AV1192">
        <v>2217.4357340290499</v>
      </c>
      <c r="AW1192">
        <v>2221.5445695477702</v>
      </c>
      <c r="AX1192">
        <v>1396.1457818813501</v>
      </c>
      <c r="AY1192">
        <v>1196.0565971880001</v>
      </c>
      <c r="AZ1192">
        <v>2123.7558548448601</v>
      </c>
      <c r="BA1192">
        <v>815.92752522179399</v>
      </c>
      <c r="BB1192">
        <v>513.10550518216803</v>
      </c>
      <c r="BC1192">
        <v>344.67974396950598</v>
      </c>
      <c r="BD1192">
        <v>333.596549439954</v>
      </c>
      <c r="BE1192">
        <v>322.68661490822802</v>
      </c>
      <c r="BF1192">
        <v>327.23899484874198</v>
      </c>
      <c r="BG1192">
        <v>324.379909552789</v>
      </c>
      <c r="BH1192">
        <v>328.04585019260298</v>
      </c>
      <c r="BI1192">
        <v>327.72887036340597</v>
      </c>
      <c r="BJ1192">
        <v>342.382319523099</v>
      </c>
      <c r="BK1192">
        <v>331.23897187360501</v>
      </c>
      <c r="BL1192">
        <v>342.64340977168501</v>
      </c>
      <c r="BM1192">
        <v>338.17316722071098</v>
      </c>
      <c r="BN1192">
        <v>338.36771609099202</v>
      </c>
      <c r="BO1192">
        <v>329.22268717936203</v>
      </c>
      <c r="BP1192">
        <v>331.22149860103701</v>
      </c>
      <c r="BQ1192">
        <v>348.387484931411</v>
      </c>
      <c r="BR1192">
        <v>339.797225848582</v>
      </c>
      <c r="BS1192">
        <v>328.29696328048999</v>
      </c>
      <c r="BT1192">
        <v>317.76880795212998</v>
      </c>
      <c r="BU1192">
        <v>330.370971749597</v>
      </c>
      <c r="BV1192">
        <v>318.58112591288398</v>
      </c>
      <c r="BW1192">
        <v>322.87917179010998</v>
      </c>
      <c r="BX1192">
        <v>428.84154323329199</v>
      </c>
      <c r="BY1192">
        <v>266.70158566863898</v>
      </c>
      <c r="BZ1192">
        <v>263.08371869236498</v>
      </c>
      <c r="CA1192">
        <v>257.37549602665899</v>
      </c>
      <c r="CB1192">
        <v>248.27473964039299</v>
      </c>
      <c r="CC1192">
        <v>254.66279582648099</v>
      </c>
      <c r="CD1192">
        <v>244.88510787144801</v>
      </c>
    </row>
    <row r="1193" spans="1:82" x14ac:dyDescent="0.25">
      <c r="A1193">
        <v>286.22162883845101</v>
      </c>
      <c r="B1193">
        <v>249.57372604508001</v>
      </c>
      <c r="C1193">
        <v>249.332470136685</v>
      </c>
      <c r="D1193">
        <v>245.65101682376701</v>
      </c>
      <c r="E1193">
        <v>259.31048792405198</v>
      </c>
      <c r="F1193">
        <v>251.667425991405</v>
      </c>
      <c r="G1193">
        <v>252.55515396394699</v>
      </c>
      <c r="H1193">
        <v>249.81600452831901</v>
      </c>
      <c r="I1193">
        <v>366.57247797121897</v>
      </c>
      <c r="J1193">
        <v>339.53650659545502</v>
      </c>
      <c r="K1193">
        <v>317.36976342625599</v>
      </c>
      <c r="L1193">
        <v>341.54517451278701</v>
      </c>
      <c r="M1193">
        <v>364.06664485244602</v>
      </c>
      <c r="N1193">
        <v>341.45892236445201</v>
      </c>
      <c r="O1193">
        <v>328.55307201618899</v>
      </c>
      <c r="P1193">
        <v>342.481512695314</v>
      </c>
      <c r="Q1193">
        <v>323.432605599174</v>
      </c>
      <c r="R1193">
        <v>321.00564889734898</v>
      </c>
      <c r="S1193">
        <v>317.85725274583098</v>
      </c>
      <c r="T1193">
        <v>365.35352103932701</v>
      </c>
      <c r="U1193">
        <v>314.53874581862402</v>
      </c>
      <c r="V1193">
        <v>316.20732098577201</v>
      </c>
      <c r="W1193">
        <v>377.50829859421702</v>
      </c>
      <c r="X1193">
        <v>342.47685801176499</v>
      </c>
      <c r="Y1193">
        <v>376.98021795024403</v>
      </c>
      <c r="Z1193">
        <v>339.41564539813203</v>
      </c>
      <c r="AA1193">
        <v>366.23253548674103</v>
      </c>
      <c r="AB1193">
        <v>327.09076599472098</v>
      </c>
      <c r="AC1193">
        <v>352.37692861924302</v>
      </c>
      <c r="AD1193">
        <v>323.20644221092903</v>
      </c>
      <c r="AE1193">
        <v>312.614110806437</v>
      </c>
      <c r="AF1193">
        <v>331.58351166258302</v>
      </c>
      <c r="AG1193">
        <v>328.346164070268</v>
      </c>
      <c r="AH1193">
        <v>793.00534203248901</v>
      </c>
      <c r="AI1193">
        <v>1085.1766646493099</v>
      </c>
      <c r="AJ1193">
        <v>1645.0392383890201</v>
      </c>
      <c r="AK1193">
        <v>1276.4001807103</v>
      </c>
      <c r="AL1193">
        <v>4021.5112650664701</v>
      </c>
      <c r="AM1193">
        <v>2276.5152499492401</v>
      </c>
      <c r="AN1193">
        <v>1305.2150835851301</v>
      </c>
      <c r="AO1193">
        <v>1165.0308914099301</v>
      </c>
      <c r="AP1193">
        <v>917.71866505950698</v>
      </c>
      <c r="AQ1193">
        <v>888.16453857220802</v>
      </c>
      <c r="AR1193">
        <v>886.11512831520895</v>
      </c>
      <c r="AS1193">
        <v>1732.99090471763</v>
      </c>
      <c r="AT1193">
        <v>2621.6307438295598</v>
      </c>
      <c r="AU1193">
        <v>3196.5406247979599</v>
      </c>
      <c r="AV1193">
        <v>2126.0427076328201</v>
      </c>
      <c r="AW1193">
        <v>2163.8890901944001</v>
      </c>
      <c r="AX1193">
        <v>1374.42866006701</v>
      </c>
      <c r="AY1193">
        <v>1193.53532307251</v>
      </c>
      <c r="AZ1193">
        <v>2092.42551240082</v>
      </c>
      <c r="BA1193">
        <v>813.32714553312599</v>
      </c>
      <c r="BB1193">
        <v>515.59144780484701</v>
      </c>
      <c r="BC1193">
        <v>342.25446846281397</v>
      </c>
      <c r="BD1193">
        <v>333.26932566448897</v>
      </c>
      <c r="BE1193">
        <v>319.65898643418399</v>
      </c>
      <c r="BF1193">
        <v>321.644622530346</v>
      </c>
      <c r="BG1193">
        <v>321.48061004864201</v>
      </c>
      <c r="BH1193">
        <v>326.42723813672598</v>
      </c>
      <c r="BI1193">
        <v>327.476564979258</v>
      </c>
      <c r="BJ1193">
        <v>340.25877446531501</v>
      </c>
      <c r="BK1193">
        <v>326.93812286136</v>
      </c>
      <c r="BL1193">
        <v>342.45928136473498</v>
      </c>
      <c r="BM1193">
        <v>334.02398764763802</v>
      </c>
      <c r="BN1193">
        <v>333.11866910715497</v>
      </c>
      <c r="BO1193">
        <v>325.916274744845</v>
      </c>
      <c r="BP1193">
        <v>327.02473835901901</v>
      </c>
      <c r="BQ1193">
        <v>343.60816953836297</v>
      </c>
      <c r="BR1193">
        <v>334.24223088472002</v>
      </c>
      <c r="BS1193">
        <v>325.19026738717002</v>
      </c>
      <c r="BT1193">
        <v>315.68258635258599</v>
      </c>
      <c r="BU1193">
        <v>326.56559981244698</v>
      </c>
      <c r="BV1193">
        <v>317.08547640610698</v>
      </c>
      <c r="BW1193">
        <v>321.818165970032</v>
      </c>
      <c r="BX1193">
        <v>423.12419926814999</v>
      </c>
      <c r="BY1193">
        <v>267.30084223425598</v>
      </c>
      <c r="BZ1193">
        <v>262.70726733476801</v>
      </c>
      <c r="CA1193">
        <v>257.40469363870199</v>
      </c>
      <c r="CB1193">
        <v>246.46503788577999</v>
      </c>
      <c r="CC1193">
        <v>254.53695345638101</v>
      </c>
      <c r="CD1193">
        <v>243.47372666045601</v>
      </c>
    </row>
    <row r="1194" spans="1:82" x14ac:dyDescent="0.25">
      <c r="A1194">
        <v>286.461949265687</v>
      </c>
      <c r="B1194">
        <v>249.20588091536399</v>
      </c>
      <c r="C1194">
        <v>247.07421302293801</v>
      </c>
      <c r="D1194">
        <v>245.23802697986901</v>
      </c>
      <c r="E1194">
        <v>258.84165619631398</v>
      </c>
      <c r="F1194">
        <v>250.67032448489499</v>
      </c>
      <c r="G1194">
        <v>254.03486570263499</v>
      </c>
      <c r="H1194">
        <v>249.49277659562799</v>
      </c>
      <c r="I1194">
        <v>362.24737486686303</v>
      </c>
      <c r="J1194">
        <v>340.339016234903</v>
      </c>
      <c r="K1194">
        <v>315.525546028326</v>
      </c>
      <c r="L1194">
        <v>339.330323231617</v>
      </c>
      <c r="M1194">
        <v>362.51024183980098</v>
      </c>
      <c r="N1194">
        <v>340.14946243180901</v>
      </c>
      <c r="O1194">
        <v>326.52628669695503</v>
      </c>
      <c r="P1194">
        <v>339.553435181645</v>
      </c>
      <c r="Q1194">
        <v>319.78458102090599</v>
      </c>
      <c r="R1194">
        <v>320.14982732916002</v>
      </c>
      <c r="S1194">
        <v>317.97024980809101</v>
      </c>
      <c r="T1194">
        <v>364.515358023597</v>
      </c>
      <c r="U1194">
        <v>311.76852429793701</v>
      </c>
      <c r="V1194">
        <v>316.114311112331</v>
      </c>
      <c r="W1194">
        <v>377.868053834514</v>
      </c>
      <c r="X1194">
        <v>343.09265178093398</v>
      </c>
      <c r="Y1194">
        <v>376.66824505171701</v>
      </c>
      <c r="Z1194">
        <v>337.346350235557</v>
      </c>
      <c r="AA1194">
        <v>361.88695548324199</v>
      </c>
      <c r="AB1194">
        <v>326.99833597893701</v>
      </c>
      <c r="AC1194">
        <v>352.79513698833898</v>
      </c>
      <c r="AD1194">
        <v>323.63458569132501</v>
      </c>
      <c r="AE1194">
        <v>311.948501058955</v>
      </c>
      <c r="AF1194">
        <v>329.757856204115</v>
      </c>
      <c r="AG1194">
        <v>329.24150192695203</v>
      </c>
      <c r="AH1194">
        <v>810.45088208805396</v>
      </c>
      <c r="AI1194">
        <v>1087.18575000895</v>
      </c>
      <c r="AJ1194">
        <v>1639.62682768536</v>
      </c>
      <c r="AK1194">
        <v>1267.87708098038</v>
      </c>
      <c r="AL1194">
        <v>4109.0864267535399</v>
      </c>
      <c r="AM1194">
        <v>2295.1833619426998</v>
      </c>
      <c r="AN1194">
        <v>1306.9159612276301</v>
      </c>
      <c r="AO1194">
        <v>1173.89161326772</v>
      </c>
      <c r="AP1194">
        <v>919.45314563358295</v>
      </c>
      <c r="AQ1194">
        <v>887.32996011071805</v>
      </c>
      <c r="AR1194">
        <v>885.989064725449</v>
      </c>
      <c r="AS1194">
        <v>1798.1024756100901</v>
      </c>
      <c r="AT1194">
        <v>2707.1944804385598</v>
      </c>
      <c r="AU1194">
        <v>3176.35594480495</v>
      </c>
      <c r="AV1194">
        <v>2105.2265896285999</v>
      </c>
      <c r="AW1194">
        <v>2208.8057501614298</v>
      </c>
      <c r="AX1194">
        <v>1402.1154159233399</v>
      </c>
      <c r="AY1194">
        <v>1201.6915314179801</v>
      </c>
      <c r="AZ1194">
        <v>2104.55339966255</v>
      </c>
      <c r="BA1194">
        <v>816.88180465294602</v>
      </c>
      <c r="BB1194">
        <v>516.79775178314003</v>
      </c>
      <c r="BC1194">
        <v>338.19653018558898</v>
      </c>
      <c r="BD1194">
        <v>333.22190256264798</v>
      </c>
      <c r="BE1194">
        <v>316.48616099423299</v>
      </c>
      <c r="BF1194">
        <v>319.816783470541</v>
      </c>
      <c r="BG1194">
        <v>319.21495025782099</v>
      </c>
      <c r="BH1194">
        <v>323.56835979780197</v>
      </c>
      <c r="BI1194">
        <v>327.695849075848</v>
      </c>
      <c r="BJ1194">
        <v>336.56570733651603</v>
      </c>
      <c r="BK1194">
        <v>321.96703452293298</v>
      </c>
      <c r="BL1194">
        <v>341.65224223635801</v>
      </c>
      <c r="BM1194">
        <v>332.71388938736698</v>
      </c>
      <c r="BN1194">
        <v>332.19226205492902</v>
      </c>
      <c r="BO1194">
        <v>326.24212826046198</v>
      </c>
      <c r="BP1194">
        <v>325.13023365097399</v>
      </c>
      <c r="BQ1194">
        <v>339.03482484888201</v>
      </c>
      <c r="BR1194">
        <v>331.89410432296398</v>
      </c>
      <c r="BS1194">
        <v>322.29789949828103</v>
      </c>
      <c r="BT1194">
        <v>313.85973043983699</v>
      </c>
      <c r="BU1194">
        <v>324.319721335591</v>
      </c>
      <c r="BV1194">
        <v>315.33286712100198</v>
      </c>
      <c r="BW1194">
        <v>321.301731143251</v>
      </c>
      <c r="BX1194">
        <v>420.56970222554401</v>
      </c>
      <c r="BY1194">
        <v>265.880158174641</v>
      </c>
      <c r="BZ1194">
        <v>258.673792861067</v>
      </c>
      <c r="CA1194">
        <v>257.372841052583</v>
      </c>
      <c r="CB1194">
        <v>245.478665293777</v>
      </c>
      <c r="CC1194">
        <v>253.484517743862</v>
      </c>
      <c r="CD1194">
        <v>244.18960365787501</v>
      </c>
    </row>
    <row r="1195" spans="1:82" x14ac:dyDescent="0.25">
      <c r="A1195">
        <v>286.70226969292298</v>
      </c>
      <c r="B1195">
        <v>249.06100812740701</v>
      </c>
      <c r="C1195">
        <v>246.87242646692201</v>
      </c>
      <c r="D1195">
        <v>245.550415565158</v>
      </c>
      <c r="E1195">
        <v>258.25701389132701</v>
      </c>
      <c r="F1195">
        <v>250.56564477082699</v>
      </c>
      <c r="G1195">
        <v>255.197904189192</v>
      </c>
      <c r="H1195">
        <v>249.58834764600999</v>
      </c>
      <c r="I1195">
        <v>353.09797137185001</v>
      </c>
      <c r="J1195">
        <v>337.554532741765</v>
      </c>
      <c r="K1195">
        <v>312.38785512083001</v>
      </c>
      <c r="L1195">
        <v>334.21328537743699</v>
      </c>
      <c r="M1195">
        <v>358.577044810735</v>
      </c>
      <c r="N1195">
        <v>336.69793271246999</v>
      </c>
      <c r="O1195">
        <v>324.39907671353001</v>
      </c>
      <c r="P1195">
        <v>334.98683270629499</v>
      </c>
      <c r="Q1195">
        <v>317.02871794112701</v>
      </c>
      <c r="R1195">
        <v>316.10489683218498</v>
      </c>
      <c r="S1195">
        <v>316.20878834172601</v>
      </c>
      <c r="T1195">
        <v>360.53804743310099</v>
      </c>
      <c r="U1195">
        <v>304.95110832040501</v>
      </c>
      <c r="V1195">
        <v>311.28831517465699</v>
      </c>
      <c r="W1195">
        <v>375.50904173647598</v>
      </c>
      <c r="X1195">
        <v>339.166920516971</v>
      </c>
      <c r="Y1195">
        <v>372.462792681493</v>
      </c>
      <c r="Z1195">
        <v>334.33858602635701</v>
      </c>
      <c r="AA1195">
        <v>357.86333898762899</v>
      </c>
      <c r="AB1195">
        <v>323.85138776078202</v>
      </c>
      <c r="AC1195">
        <v>349.051048901245</v>
      </c>
      <c r="AD1195">
        <v>320.88278374832498</v>
      </c>
      <c r="AE1195">
        <v>311.37427706416298</v>
      </c>
      <c r="AF1195">
        <v>320.60530567591098</v>
      </c>
      <c r="AG1195">
        <v>326.50299768968699</v>
      </c>
      <c r="AH1195">
        <v>809.45214815336601</v>
      </c>
      <c r="AI1195">
        <v>1044.96782919415</v>
      </c>
      <c r="AJ1195">
        <v>1587.77219946432</v>
      </c>
      <c r="AK1195">
        <v>1226.3019489583301</v>
      </c>
      <c r="AL1195">
        <v>4021.1622838160101</v>
      </c>
      <c r="AM1195">
        <v>2263.01389742321</v>
      </c>
      <c r="AN1195">
        <v>1273.48576858809</v>
      </c>
      <c r="AO1195">
        <v>1143.8482026961699</v>
      </c>
      <c r="AP1195">
        <v>901.42032097888705</v>
      </c>
      <c r="AQ1195">
        <v>860.46937327268097</v>
      </c>
      <c r="AR1195">
        <v>868.96071445270195</v>
      </c>
      <c r="AS1195">
        <v>1779.9085871141999</v>
      </c>
      <c r="AT1195">
        <v>2607.32572597632</v>
      </c>
      <c r="AU1195">
        <v>2982.0308029315702</v>
      </c>
      <c r="AV1195">
        <v>1965.7293858661201</v>
      </c>
      <c r="AW1195">
        <v>2094.1599312086601</v>
      </c>
      <c r="AX1195">
        <v>1324.2205709601201</v>
      </c>
      <c r="AY1195">
        <v>1162.6992425876399</v>
      </c>
      <c r="AZ1195">
        <v>1989.57988870738</v>
      </c>
      <c r="BA1195">
        <v>808.87128209842797</v>
      </c>
      <c r="BB1195">
        <v>512.376527690334</v>
      </c>
      <c r="BC1195">
        <v>331.70419915574303</v>
      </c>
      <c r="BD1195">
        <v>330.08852143492999</v>
      </c>
      <c r="BE1195">
        <v>311.812872302394</v>
      </c>
      <c r="BF1195">
        <v>317.35946182011497</v>
      </c>
      <c r="BG1195">
        <v>315.47958466764999</v>
      </c>
      <c r="BH1195">
        <v>323.34692062348302</v>
      </c>
      <c r="BI1195">
        <v>328.311229254463</v>
      </c>
      <c r="BJ1195">
        <v>330.97434478009001</v>
      </c>
      <c r="BK1195">
        <v>318.02367616171699</v>
      </c>
      <c r="BL1195">
        <v>337.69686837318397</v>
      </c>
      <c r="BM1195">
        <v>329.48163864734602</v>
      </c>
      <c r="BN1195">
        <v>327.39168803180797</v>
      </c>
      <c r="BO1195">
        <v>325.53522302190601</v>
      </c>
      <c r="BP1195">
        <v>322.598325615715</v>
      </c>
      <c r="BQ1195">
        <v>341.622092422035</v>
      </c>
      <c r="BR1195">
        <v>335.16238103745002</v>
      </c>
      <c r="BS1195">
        <v>324.10386072070003</v>
      </c>
      <c r="BT1195">
        <v>312.75735835394602</v>
      </c>
      <c r="BU1195">
        <v>325.41334171928202</v>
      </c>
      <c r="BV1195">
        <v>313.10500640907799</v>
      </c>
      <c r="BW1195">
        <v>318.13990776077799</v>
      </c>
      <c r="BX1195">
        <v>414.83367486050003</v>
      </c>
      <c r="BY1195">
        <v>266.93137093225499</v>
      </c>
      <c r="BZ1195">
        <v>255.956658751563</v>
      </c>
      <c r="CA1195">
        <v>257.877549398013</v>
      </c>
      <c r="CB1195">
        <v>244.65327831696899</v>
      </c>
      <c r="CC1195">
        <v>252.30490224623199</v>
      </c>
      <c r="CD1195">
        <v>245.06005267819401</v>
      </c>
    </row>
    <row r="1196" spans="1:82" x14ac:dyDescent="0.25">
      <c r="A1196">
        <v>286.94259012015999</v>
      </c>
      <c r="B1196">
        <v>246.172666230538</v>
      </c>
      <c r="C1196">
        <v>250.57615962777501</v>
      </c>
      <c r="D1196">
        <v>244.94409971274101</v>
      </c>
      <c r="E1196">
        <v>257.048761677161</v>
      </c>
      <c r="F1196">
        <v>251.961810715886</v>
      </c>
      <c r="G1196">
        <v>259.69092799339103</v>
      </c>
      <c r="H1196">
        <v>249.565439087447</v>
      </c>
      <c r="I1196">
        <v>348.02182859668198</v>
      </c>
      <c r="J1196">
        <v>334.58068143620801</v>
      </c>
      <c r="K1196">
        <v>309.12385819424298</v>
      </c>
      <c r="L1196">
        <v>332.79102603741597</v>
      </c>
      <c r="M1196">
        <v>353.46800838785703</v>
      </c>
      <c r="N1196">
        <v>330.95127741888598</v>
      </c>
      <c r="O1196">
        <v>322.89076706339301</v>
      </c>
      <c r="P1196">
        <v>330.83841966953298</v>
      </c>
      <c r="Q1196">
        <v>315.49909341780398</v>
      </c>
      <c r="R1196">
        <v>309.93170913237401</v>
      </c>
      <c r="S1196">
        <v>309.72905889972998</v>
      </c>
      <c r="T1196">
        <v>358.80398961585303</v>
      </c>
      <c r="U1196">
        <v>300.70387259959398</v>
      </c>
      <c r="V1196">
        <v>308.98786022304301</v>
      </c>
      <c r="W1196">
        <v>371.22331568454899</v>
      </c>
      <c r="X1196">
        <v>337.75702225937601</v>
      </c>
      <c r="Y1196">
        <v>373.03705591920601</v>
      </c>
      <c r="Z1196">
        <v>335.15561283318198</v>
      </c>
      <c r="AA1196">
        <v>355.44077784907103</v>
      </c>
      <c r="AB1196">
        <v>318.96361791171398</v>
      </c>
      <c r="AC1196">
        <v>346.62628847971098</v>
      </c>
      <c r="AD1196">
        <v>317.86356187027502</v>
      </c>
      <c r="AE1196">
        <v>309.975823068708</v>
      </c>
      <c r="AF1196">
        <v>317.38810257946699</v>
      </c>
      <c r="AG1196">
        <v>324.21658989624501</v>
      </c>
      <c r="AH1196">
        <v>812.66507281758197</v>
      </c>
      <c r="AI1196">
        <v>1009.74257299354</v>
      </c>
      <c r="AJ1196">
        <v>1555.97933804644</v>
      </c>
      <c r="AK1196">
        <v>1156.8729226258099</v>
      </c>
      <c r="AL1196">
        <v>4176.0626414471499</v>
      </c>
      <c r="AM1196">
        <v>2299.9428557094998</v>
      </c>
      <c r="AN1196">
        <v>1250.0881791875099</v>
      </c>
      <c r="AO1196">
        <v>1128.14215457348</v>
      </c>
      <c r="AP1196">
        <v>892.09256501481605</v>
      </c>
      <c r="AQ1196">
        <v>842.45268292198</v>
      </c>
      <c r="AR1196">
        <v>857.74601954490095</v>
      </c>
      <c r="AS1196">
        <v>1811.74627567019</v>
      </c>
      <c r="AT1196">
        <v>2597.6439412908699</v>
      </c>
      <c r="AU1196">
        <v>2829.88711049624</v>
      </c>
      <c r="AV1196">
        <v>1821.69403952926</v>
      </c>
      <c r="AW1196">
        <v>2005.6749637952801</v>
      </c>
      <c r="AX1196">
        <v>1294.8259310333101</v>
      </c>
      <c r="AY1196">
        <v>1161.6579744742901</v>
      </c>
      <c r="AZ1196">
        <v>1976.47384806112</v>
      </c>
      <c r="BA1196">
        <v>810.95364068904098</v>
      </c>
      <c r="BB1196">
        <v>511.77589165851299</v>
      </c>
      <c r="BC1196">
        <v>327.31043133168299</v>
      </c>
      <c r="BD1196">
        <v>326.71621362545102</v>
      </c>
      <c r="BE1196">
        <v>306.793511852329</v>
      </c>
      <c r="BF1196">
        <v>315.84927779706197</v>
      </c>
      <c r="BG1196">
        <v>314.01570449644998</v>
      </c>
      <c r="BH1196">
        <v>320.59910944521499</v>
      </c>
      <c r="BI1196">
        <v>328.226644320383</v>
      </c>
      <c r="BJ1196">
        <v>326.02717392372699</v>
      </c>
      <c r="BK1196">
        <v>313.43627653964501</v>
      </c>
      <c r="BL1196">
        <v>334.18222898074902</v>
      </c>
      <c r="BM1196">
        <v>326.21082429816198</v>
      </c>
      <c r="BN1196">
        <v>320.93401318303802</v>
      </c>
      <c r="BO1196">
        <v>324.91174099547101</v>
      </c>
      <c r="BP1196">
        <v>318.21799811316998</v>
      </c>
      <c r="BQ1196">
        <v>337.08774968425098</v>
      </c>
      <c r="BR1196">
        <v>328.66489619727099</v>
      </c>
      <c r="BS1196">
        <v>322.76540866961</v>
      </c>
      <c r="BT1196">
        <v>312.91158479627802</v>
      </c>
      <c r="BU1196">
        <v>317.81481906531599</v>
      </c>
      <c r="BV1196">
        <v>311.016260242854</v>
      </c>
      <c r="BW1196">
        <v>314.67541316990997</v>
      </c>
      <c r="BX1196">
        <v>410.54372959195001</v>
      </c>
      <c r="BY1196">
        <v>267.00603862448202</v>
      </c>
      <c r="BZ1196">
        <v>256.801101146907</v>
      </c>
      <c r="CA1196">
        <v>260.94056753395398</v>
      </c>
      <c r="CB1196">
        <v>243.53238337731199</v>
      </c>
      <c r="CC1196">
        <v>255.362992607568</v>
      </c>
      <c r="CD1196">
        <v>244.05912044567501</v>
      </c>
    </row>
    <row r="1197" spans="1:82" x14ac:dyDescent="0.25">
      <c r="A1197">
        <v>287.18291054739598</v>
      </c>
      <c r="B1197">
        <v>247.54587653214901</v>
      </c>
      <c r="C1197">
        <v>253.18523709565599</v>
      </c>
      <c r="D1197">
        <v>247.94197914363599</v>
      </c>
      <c r="E1197">
        <v>257.70274871661798</v>
      </c>
      <c r="F1197">
        <v>255.80152461987399</v>
      </c>
      <c r="G1197">
        <v>263.40720470073899</v>
      </c>
      <c r="H1197">
        <v>248.86487865943701</v>
      </c>
      <c r="I1197">
        <v>346.71442411922999</v>
      </c>
      <c r="J1197">
        <v>334.50543702210098</v>
      </c>
      <c r="K1197">
        <v>309.08372782630602</v>
      </c>
      <c r="L1197">
        <v>331.77435641780102</v>
      </c>
      <c r="M1197">
        <v>350.625444600447</v>
      </c>
      <c r="N1197">
        <v>327.74717337373397</v>
      </c>
      <c r="O1197">
        <v>323.09404279274798</v>
      </c>
      <c r="P1197">
        <v>329.780803300054</v>
      </c>
      <c r="Q1197">
        <v>315.573379573225</v>
      </c>
      <c r="R1197">
        <v>305.71487109654697</v>
      </c>
      <c r="S1197">
        <v>308.68288652205501</v>
      </c>
      <c r="T1197">
        <v>357.39028014416101</v>
      </c>
      <c r="U1197">
        <v>302.34234489737702</v>
      </c>
      <c r="V1197">
        <v>308.30549474398799</v>
      </c>
      <c r="W1197">
        <v>367.89314510814</v>
      </c>
      <c r="X1197">
        <v>337.12607270914202</v>
      </c>
      <c r="Y1197">
        <v>372.57139618151302</v>
      </c>
      <c r="Z1197">
        <v>336.87835093602001</v>
      </c>
      <c r="AA1197">
        <v>353.74920535901498</v>
      </c>
      <c r="AB1197">
        <v>318.744684252718</v>
      </c>
      <c r="AC1197">
        <v>345.91983175423798</v>
      </c>
      <c r="AD1197">
        <v>316.76228148190899</v>
      </c>
      <c r="AE1197">
        <v>308.579034704202</v>
      </c>
      <c r="AF1197">
        <v>313.797469307531</v>
      </c>
      <c r="AG1197">
        <v>322.77647433005899</v>
      </c>
      <c r="AH1197">
        <v>799.269703740316</v>
      </c>
      <c r="AI1197">
        <v>988.053167015447</v>
      </c>
      <c r="AJ1197">
        <v>1518.37735769544</v>
      </c>
      <c r="AK1197">
        <v>1129.6106337789199</v>
      </c>
      <c r="AL1197">
        <v>4064.42676737491</v>
      </c>
      <c r="AM1197">
        <v>2242.93593168699</v>
      </c>
      <c r="AN1197">
        <v>1217.2431099669</v>
      </c>
      <c r="AO1197">
        <v>1104.03539951888</v>
      </c>
      <c r="AP1197">
        <v>877.15725367387699</v>
      </c>
      <c r="AQ1197">
        <v>824.03525805766799</v>
      </c>
      <c r="AR1197">
        <v>842.73115326893696</v>
      </c>
      <c r="AS1197">
        <v>1771.8526779313299</v>
      </c>
      <c r="AT1197">
        <v>2533.3134871829402</v>
      </c>
      <c r="AU1197">
        <v>2752.7464633949198</v>
      </c>
      <c r="AV1197">
        <v>1773.4773378746499</v>
      </c>
      <c r="AW1197">
        <v>1955.7228626215499</v>
      </c>
      <c r="AX1197">
        <v>1266.36166902895</v>
      </c>
      <c r="AY1197">
        <v>1135.4809314813999</v>
      </c>
      <c r="AZ1197">
        <v>1926.64737864115</v>
      </c>
      <c r="BA1197">
        <v>796.83223069529504</v>
      </c>
      <c r="BB1197">
        <v>504.14724259022302</v>
      </c>
      <c r="BC1197">
        <v>326.92425517677299</v>
      </c>
      <c r="BD1197">
        <v>327.94001669341799</v>
      </c>
      <c r="BE1197">
        <v>306.91715470349601</v>
      </c>
      <c r="BF1197">
        <v>316.81487869567798</v>
      </c>
      <c r="BG1197">
        <v>313.18381120408799</v>
      </c>
      <c r="BH1197">
        <v>322.22494113470901</v>
      </c>
      <c r="BI1197">
        <v>328.084227419961</v>
      </c>
      <c r="BJ1197">
        <v>323.15569969845802</v>
      </c>
      <c r="BK1197">
        <v>316.76820126438798</v>
      </c>
      <c r="BL1197">
        <v>329.41702594633398</v>
      </c>
      <c r="BM1197">
        <v>324.34290552721598</v>
      </c>
      <c r="BN1197">
        <v>320.862329769349</v>
      </c>
      <c r="BO1197">
        <v>323.15915865778101</v>
      </c>
      <c r="BP1197">
        <v>317.79501149242998</v>
      </c>
      <c r="BQ1197">
        <v>333.56085550491099</v>
      </c>
      <c r="BR1197">
        <v>323.75793041349198</v>
      </c>
      <c r="BS1197">
        <v>320.271015292328</v>
      </c>
      <c r="BT1197">
        <v>312.64432847096202</v>
      </c>
      <c r="BU1197">
        <v>315.03553300512198</v>
      </c>
      <c r="BV1197">
        <v>312.248806855449</v>
      </c>
      <c r="BW1197">
        <v>314.03499615262302</v>
      </c>
      <c r="BX1197">
        <v>409.03908271730597</v>
      </c>
      <c r="BY1197">
        <v>268.67339689139999</v>
      </c>
      <c r="BZ1197">
        <v>259.70402026967997</v>
      </c>
      <c r="CA1197">
        <v>260.29892964732699</v>
      </c>
      <c r="CB1197">
        <v>248.13050960552999</v>
      </c>
      <c r="CC1197">
        <v>254.25416978520599</v>
      </c>
      <c r="CD1197">
        <v>245.48372113699099</v>
      </c>
    </row>
    <row r="1198" spans="1:82" x14ac:dyDescent="0.25">
      <c r="A1198">
        <v>287.42323097463202</v>
      </c>
      <c r="B1198">
        <v>249.05098876891299</v>
      </c>
      <c r="C1198">
        <v>253.149297119376</v>
      </c>
      <c r="D1198">
        <v>249.699128327697</v>
      </c>
      <c r="E1198">
        <v>258.24637670761501</v>
      </c>
      <c r="F1198">
        <v>257.327613996335</v>
      </c>
      <c r="G1198">
        <v>263.67252664793801</v>
      </c>
      <c r="H1198">
        <v>247.12605785260101</v>
      </c>
      <c r="I1198">
        <v>341.541339012077</v>
      </c>
      <c r="J1198">
        <v>330.24484407880198</v>
      </c>
      <c r="K1198">
        <v>304.17576945820099</v>
      </c>
      <c r="L1198">
        <v>327.24865427124399</v>
      </c>
      <c r="M1198">
        <v>343.97866246905198</v>
      </c>
      <c r="N1198">
        <v>324.84823934145902</v>
      </c>
      <c r="O1198">
        <v>319.68224158160598</v>
      </c>
      <c r="P1198">
        <v>325.36666137225399</v>
      </c>
      <c r="Q1198">
        <v>316.07127870827202</v>
      </c>
      <c r="R1198">
        <v>303.60837468496101</v>
      </c>
      <c r="S1198">
        <v>309.90847648331498</v>
      </c>
      <c r="T1198">
        <v>354.71934997967702</v>
      </c>
      <c r="U1198">
        <v>301.17049604078397</v>
      </c>
      <c r="V1198">
        <v>307.09922233484002</v>
      </c>
      <c r="W1198">
        <v>362.91698440336103</v>
      </c>
      <c r="X1198">
        <v>333.55010508207602</v>
      </c>
      <c r="Y1198">
        <v>366.36816736767599</v>
      </c>
      <c r="Z1198">
        <v>334.102984686843</v>
      </c>
      <c r="AA1198">
        <v>350.26311736896002</v>
      </c>
      <c r="AB1198">
        <v>317.080221390438</v>
      </c>
      <c r="AC1198">
        <v>340.87132185447899</v>
      </c>
      <c r="AD1198">
        <v>315.351115935167</v>
      </c>
      <c r="AE1198">
        <v>307.37335776505103</v>
      </c>
      <c r="AF1198">
        <v>309.42212353873799</v>
      </c>
      <c r="AG1198">
        <v>323.11249891889298</v>
      </c>
      <c r="AH1198">
        <v>788.32141393127301</v>
      </c>
      <c r="AI1198">
        <v>941.80106997408302</v>
      </c>
      <c r="AJ1198">
        <v>1437.5306655639799</v>
      </c>
      <c r="AK1198">
        <v>1060.6901820626799</v>
      </c>
      <c r="AL1198">
        <v>3958.2487060858898</v>
      </c>
      <c r="AM1198">
        <v>2203.6633696629801</v>
      </c>
      <c r="AN1198">
        <v>1170.49927031415</v>
      </c>
      <c r="AO1198">
        <v>1072.1103028554501</v>
      </c>
      <c r="AP1198">
        <v>854.82954418929501</v>
      </c>
      <c r="AQ1198">
        <v>797.61897767063294</v>
      </c>
      <c r="AR1198">
        <v>821.68731389639595</v>
      </c>
      <c r="AS1198">
        <v>1764.71806440675</v>
      </c>
      <c r="AT1198">
        <v>2454.7410276344099</v>
      </c>
      <c r="AU1198">
        <v>2531.2261451765398</v>
      </c>
      <c r="AV1198">
        <v>1626.5593572018399</v>
      </c>
      <c r="AW1198">
        <v>1834.0540583442601</v>
      </c>
      <c r="AX1198">
        <v>1184.81872707759</v>
      </c>
      <c r="AY1198">
        <v>1097.5837929402801</v>
      </c>
      <c r="AZ1198">
        <v>1838.8407462355001</v>
      </c>
      <c r="BA1198">
        <v>781.21914096718206</v>
      </c>
      <c r="BB1198">
        <v>501.97636832010897</v>
      </c>
      <c r="BC1198">
        <v>328.57278704835801</v>
      </c>
      <c r="BD1198">
        <v>328.72268302974902</v>
      </c>
      <c r="BE1198">
        <v>309.023190962554</v>
      </c>
      <c r="BF1198">
        <v>317.154647044402</v>
      </c>
      <c r="BG1198">
        <v>311.19712245314901</v>
      </c>
      <c r="BH1198">
        <v>321.08991261919601</v>
      </c>
      <c r="BI1198">
        <v>324.49243384948699</v>
      </c>
      <c r="BJ1198">
        <v>320.337103542379</v>
      </c>
      <c r="BK1198">
        <v>319.36730795041098</v>
      </c>
      <c r="BL1198">
        <v>326.78629648414</v>
      </c>
      <c r="BM1198">
        <v>318.73761942526397</v>
      </c>
      <c r="BN1198">
        <v>322.17825947940298</v>
      </c>
      <c r="BO1198">
        <v>322.412225526751</v>
      </c>
      <c r="BP1198">
        <v>316.40788505187697</v>
      </c>
      <c r="BQ1198">
        <v>332.23186737255998</v>
      </c>
      <c r="BR1198">
        <v>320.84915747477601</v>
      </c>
      <c r="BS1198">
        <v>318.55381048889802</v>
      </c>
      <c r="BT1198">
        <v>316.78911576261299</v>
      </c>
      <c r="BU1198">
        <v>313.75193841677202</v>
      </c>
      <c r="BV1198">
        <v>309.90449253843099</v>
      </c>
      <c r="BW1198">
        <v>318.75091406107902</v>
      </c>
      <c r="BX1198">
        <v>399.99474651769901</v>
      </c>
      <c r="BY1198">
        <v>268.07000019214598</v>
      </c>
      <c r="BZ1198">
        <v>260.131001484482</v>
      </c>
      <c r="CA1198">
        <v>260.84321394869499</v>
      </c>
      <c r="CB1198">
        <v>250.77843606409601</v>
      </c>
      <c r="CC1198">
        <v>254.47269522043001</v>
      </c>
      <c r="CD1198">
        <v>245.924040790699</v>
      </c>
    </row>
    <row r="1199" spans="1:82" x14ac:dyDescent="0.25">
      <c r="A1199">
        <v>287.66355140186897</v>
      </c>
      <c r="B1199">
        <v>249.079876136293</v>
      </c>
      <c r="C1199">
        <v>246.96176537560299</v>
      </c>
      <c r="D1199">
        <v>253.03395615356499</v>
      </c>
      <c r="E1199">
        <v>254.619377183833</v>
      </c>
      <c r="F1199">
        <v>261.25291246571601</v>
      </c>
      <c r="G1199">
        <v>259.65430888304098</v>
      </c>
      <c r="H1199">
        <v>245.18790741724499</v>
      </c>
      <c r="I1199">
        <v>337.10193125523898</v>
      </c>
      <c r="J1199">
        <v>330.08796032128299</v>
      </c>
      <c r="K1199">
        <v>297.58523361840798</v>
      </c>
      <c r="L1199">
        <v>321.45917431423197</v>
      </c>
      <c r="M1199">
        <v>340.31752991497501</v>
      </c>
      <c r="N1199">
        <v>320.67503890394198</v>
      </c>
      <c r="O1199">
        <v>315.06460648974797</v>
      </c>
      <c r="P1199">
        <v>325.99198034409801</v>
      </c>
      <c r="Q1199">
        <v>314.36482209333798</v>
      </c>
      <c r="R1199">
        <v>303.78231484704901</v>
      </c>
      <c r="S1199">
        <v>312.94782003406198</v>
      </c>
      <c r="T1199">
        <v>356.18198438393898</v>
      </c>
      <c r="U1199">
        <v>297.83357071497602</v>
      </c>
      <c r="V1199">
        <v>305.16870530607298</v>
      </c>
      <c r="W1199">
        <v>358.82439505592401</v>
      </c>
      <c r="X1199">
        <v>333.96348406141499</v>
      </c>
      <c r="Y1199">
        <v>365.364237131202</v>
      </c>
      <c r="Z1199">
        <v>333.02604295277303</v>
      </c>
      <c r="AA1199">
        <v>350.026071275655</v>
      </c>
      <c r="AB1199">
        <v>315.30696092205301</v>
      </c>
      <c r="AC1199">
        <v>339.27310955036398</v>
      </c>
      <c r="AD1199">
        <v>315.86476770787101</v>
      </c>
      <c r="AE1199">
        <v>305.75911700100897</v>
      </c>
      <c r="AF1199">
        <v>304.53809622680899</v>
      </c>
      <c r="AG1199">
        <v>320.50775489563199</v>
      </c>
      <c r="AH1199">
        <v>796.938600501785</v>
      </c>
      <c r="AI1199">
        <v>904.69329517235406</v>
      </c>
      <c r="AJ1199">
        <v>1369.7059844477601</v>
      </c>
      <c r="AK1199">
        <v>1005.2444556545699</v>
      </c>
      <c r="AL1199">
        <v>3907.2633947774202</v>
      </c>
      <c r="AM1199">
        <v>2188.0860776426098</v>
      </c>
      <c r="AN1199">
        <v>1147.28202986921</v>
      </c>
      <c r="AO1199">
        <v>1050.6395903559501</v>
      </c>
      <c r="AP1199">
        <v>844.24716408725601</v>
      </c>
      <c r="AQ1199">
        <v>782.49672228015299</v>
      </c>
      <c r="AR1199">
        <v>807.07047941065798</v>
      </c>
      <c r="AS1199">
        <v>1773.9431471717701</v>
      </c>
      <c r="AT1199">
        <v>2416.3842817679902</v>
      </c>
      <c r="AU1199">
        <v>2360.4906992947699</v>
      </c>
      <c r="AV1199">
        <v>1498.04233885092</v>
      </c>
      <c r="AW1199">
        <v>1741.8286420409299</v>
      </c>
      <c r="AX1199">
        <v>1152.84034748359</v>
      </c>
      <c r="AY1199">
        <v>1087.6691605095</v>
      </c>
      <c r="AZ1199">
        <v>1782.6579503056801</v>
      </c>
      <c r="BA1199">
        <v>775.75324223045504</v>
      </c>
      <c r="BB1199">
        <v>499.89237176839703</v>
      </c>
      <c r="BC1199">
        <v>331.78262501324701</v>
      </c>
      <c r="BD1199">
        <v>325.44054654364101</v>
      </c>
      <c r="BE1199">
        <v>306.59751378132103</v>
      </c>
      <c r="BF1199">
        <v>313.335419343328</v>
      </c>
      <c r="BG1199">
        <v>304.24676267841897</v>
      </c>
      <c r="BH1199">
        <v>313.11011950647003</v>
      </c>
      <c r="BI1199">
        <v>324.89093062450502</v>
      </c>
      <c r="BJ1199">
        <v>312.88882807059099</v>
      </c>
      <c r="BK1199">
        <v>316.96171682554302</v>
      </c>
      <c r="BL1199">
        <v>323.30453081743701</v>
      </c>
      <c r="BM1199">
        <v>314.64987683010099</v>
      </c>
      <c r="BN1199">
        <v>316.468205948682</v>
      </c>
      <c r="BO1199">
        <v>316.427155296016</v>
      </c>
      <c r="BP1199">
        <v>313.38441315938002</v>
      </c>
      <c r="BQ1199">
        <v>321.78834621187502</v>
      </c>
      <c r="BR1199">
        <v>315.90294702578097</v>
      </c>
      <c r="BS1199">
        <v>316.83669151107301</v>
      </c>
      <c r="BT1199">
        <v>310.82744886468203</v>
      </c>
      <c r="BU1199">
        <v>312.48285405118003</v>
      </c>
      <c r="BV1199">
        <v>307.22605267509999</v>
      </c>
      <c r="BW1199">
        <v>313.084082639428</v>
      </c>
      <c r="BX1199">
        <v>388.70107150205598</v>
      </c>
      <c r="BY1199">
        <v>266.62076685750901</v>
      </c>
      <c r="BZ1199">
        <v>262.76967293914498</v>
      </c>
      <c r="CA1199">
        <v>263.87540008547001</v>
      </c>
      <c r="CB1199">
        <v>256.35771616318698</v>
      </c>
      <c r="CC1199">
        <v>258.206604122469</v>
      </c>
      <c r="CD1199">
        <v>249.58579097483101</v>
      </c>
    </row>
    <row r="1200" spans="1:82" x14ac:dyDescent="0.25">
      <c r="A1200">
        <v>287.90387182910501</v>
      </c>
      <c r="B1200">
        <v>248.46073683020401</v>
      </c>
      <c r="C1200">
        <v>245.186327619395</v>
      </c>
      <c r="D1200">
        <v>254.40534454681199</v>
      </c>
      <c r="E1200">
        <v>254.80847851105801</v>
      </c>
      <c r="F1200">
        <v>260.24868965377698</v>
      </c>
      <c r="G1200">
        <v>258.05454035561098</v>
      </c>
      <c r="H1200">
        <v>245.44693738354499</v>
      </c>
      <c r="I1200">
        <v>336.82219405762697</v>
      </c>
      <c r="J1200">
        <v>330.15209258967798</v>
      </c>
      <c r="K1200">
        <v>296.31188299210203</v>
      </c>
      <c r="L1200">
        <v>319.93887881030997</v>
      </c>
      <c r="M1200">
        <v>339.43596524632801</v>
      </c>
      <c r="N1200">
        <v>320.32094313426302</v>
      </c>
      <c r="O1200">
        <v>315.79820950715401</v>
      </c>
      <c r="P1200">
        <v>326.81271339076801</v>
      </c>
      <c r="Q1200">
        <v>313.93970575710301</v>
      </c>
      <c r="R1200">
        <v>303.23557018493</v>
      </c>
      <c r="S1200">
        <v>313.29037056230101</v>
      </c>
      <c r="T1200">
        <v>355.03789217624802</v>
      </c>
      <c r="U1200">
        <v>298.39343674920701</v>
      </c>
      <c r="V1200">
        <v>304.71697587649902</v>
      </c>
      <c r="W1200">
        <v>358.884095470739</v>
      </c>
      <c r="X1200">
        <v>334.42817662648901</v>
      </c>
      <c r="Y1200">
        <v>364.82728698273002</v>
      </c>
      <c r="Z1200">
        <v>333.002346188827</v>
      </c>
      <c r="AA1200">
        <v>349.696765788297</v>
      </c>
      <c r="AB1200">
        <v>315.162604037623</v>
      </c>
      <c r="AC1200">
        <v>338.73086663008098</v>
      </c>
      <c r="AD1200">
        <v>316.97119829775801</v>
      </c>
      <c r="AE1200">
        <v>305.52141526938499</v>
      </c>
      <c r="AF1200">
        <v>304.69506745805899</v>
      </c>
      <c r="AG1200">
        <v>318.76502086114601</v>
      </c>
      <c r="AH1200">
        <v>793.97560337121399</v>
      </c>
      <c r="AI1200">
        <v>900.94914699911806</v>
      </c>
      <c r="AJ1200">
        <v>1362.6931067186499</v>
      </c>
      <c r="AK1200">
        <v>1000.53348523671</v>
      </c>
      <c r="AL1200">
        <v>3885.8548796814398</v>
      </c>
      <c r="AM1200">
        <v>2176.3453720755001</v>
      </c>
      <c r="AN1200">
        <v>1142.6245296055199</v>
      </c>
      <c r="AO1200">
        <v>1047.75943562866</v>
      </c>
      <c r="AP1200">
        <v>840.92115307566496</v>
      </c>
      <c r="AQ1200">
        <v>779.33334973990202</v>
      </c>
      <c r="AR1200">
        <v>804.27738618143906</v>
      </c>
      <c r="AS1200">
        <v>1767.45160427104</v>
      </c>
      <c r="AT1200">
        <v>2405.5016941772901</v>
      </c>
      <c r="AU1200">
        <v>2349.6602744183801</v>
      </c>
      <c r="AV1200">
        <v>1490.6961035706699</v>
      </c>
      <c r="AW1200">
        <v>1733.97468803269</v>
      </c>
      <c r="AX1200">
        <v>1148.53731102968</v>
      </c>
      <c r="AY1200">
        <v>1084.1342701425499</v>
      </c>
      <c r="AZ1200">
        <v>1773.5472119594899</v>
      </c>
      <c r="BA1200">
        <v>773.053159801265</v>
      </c>
      <c r="BB1200">
        <v>498.82095310476802</v>
      </c>
      <c r="BC1200">
        <v>331.42432076639</v>
      </c>
      <c r="BD1200">
        <v>326.01020808505899</v>
      </c>
      <c r="BE1200">
        <v>306.974065894555</v>
      </c>
      <c r="BF1200">
        <v>313.81157910897798</v>
      </c>
      <c r="BG1200">
        <v>303.78405070498599</v>
      </c>
      <c r="BH1200">
        <v>312.140188216198</v>
      </c>
      <c r="BI1200">
        <v>324.334128812323</v>
      </c>
      <c r="BJ1200">
        <v>312.407743356759</v>
      </c>
      <c r="BK1200">
        <v>316.47664372323698</v>
      </c>
      <c r="BL1200">
        <v>322.796006133991</v>
      </c>
      <c r="BM1200">
        <v>314.43224813656201</v>
      </c>
      <c r="BN1200">
        <v>315.96204676303103</v>
      </c>
      <c r="BO1200">
        <v>316.83974870008899</v>
      </c>
      <c r="BP1200">
        <v>313.75894517653501</v>
      </c>
      <c r="BQ1200">
        <v>321.38589350002798</v>
      </c>
      <c r="BR1200">
        <v>315.810127586671</v>
      </c>
      <c r="BS1200">
        <v>318.00925079612699</v>
      </c>
      <c r="BT1200">
        <v>310.035948667132</v>
      </c>
      <c r="BU1200">
        <v>311.77213246075303</v>
      </c>
      <c r="BV1200">
        <v>307.58771470468798</v>
      </c>
      <c r="BW1200">
        <v>312.47236443599002</v>
      </c>
      <c r="BX1200">
        <v>386.95739628955101</v>
      </c>
      <c r="BY1200">
        <v>266.604968585184</v>
      </c>
      <c r="BZ1200">
        <v>263.78334235908397</v>
      </c>
      <c r="CA1200">
        <v>266.18165746973102</v>
      </c>
      <c r="CB1200">
        <v>257.934967981483</v>
      </c>
      <c r="CC1200">
        <v>256.31279198546099</v>
      </c>
      <c r="CD1200">
        <v>249.619145974985</v>
      </c>
    </row>
    <row r="1201" spans="1:82" x14ac:dyDescent="0.25">
      <c r="A1201">
        <v>288.144192256341</v>
      </c>
      <c r="B1201">
        <v>247.16133757177701</v>
      </c>
      <c r="C1201">
        <v>248.28105063866099</v>
      </c>
      <c r="D1201">
        <v>254.10882342124401</v>
      </c>
      <c r="E1201">
        <v>256.08206706105699</v>
      </c>
      <c r="F1201">
        <v>257.41887574159801</v>
      </c>
      <c r="G1201">
        <v>258.47830993897901</v>
      </c>
      <c r="H1201">
        <v>245.17853820774201</v>
      </c>
      <c r="I1201">
        <v>329.60376804264098</v>
      </c>
      <c r="J1201">
        <v>325.21001028955101</v>
      </c>
      <c r="K1201">
        <v>296.80276845385202</v>
      </c>
      <c r="L1201">
        <v>319.88417739025698</v>
      </c>
      <c r="M1201">
        <v>333.49140979276098</v>
      </c>
      <c r="N1201">
        <v>316.32375220779898</v>
      </c>
      <c r="O1201">
        <v>315.38217401393803</v>
      </c>
      <c r="P1201">
        <v>322.54840064572102</v>
      </c>
      <c r="Q1201">
        <v>311.544111851389</v>
      </c>
      <c r="R1201">
        <v>299.02175135309</v>
      </c>
      <c r="S1201">
        <v>306.66981217564802</v>
      </c>
      <c r="T1201">
        <v>354.216836940326</v>
      </c>
      <c r="U1201">
        <v>296.08247420904303</v>
      </c>
      <c r="V1201">
        <v>303.21860196422</v>
      </c>
      <c r="W1201">
        <v>355.193995612712</v>
      </c>
      <c r="X1201">
        <v>327.00774619665299</v>
      </c>
      <c r="Y1201">
        <v>359.53265717211701</v>
      </c>
      <c r="Z1201">
        <v>328.279436122422</v>
      </c>
      <c r="AA1201">
        <v>346.80880293134101</v>
      </c>
      <c r="AB1201">
        <v>313.524709617393</v>
      </c>
      <c r="AC1201">
        <v>336.61188384076399</v>
      </c>
      <c r="AD1201">
        <v>317.00738712849801</v>
      </c>
      <c r="AE1201">
        <v>300.59910446897999</v>
      </c>
      <c r="AF1201">
        <v>303.37320390410201</v>
      </c>
      <c r="AG1201">
        <v>317.53038024072299</v>
      </c>
      <c r="AH1201">
        <v>790.40236550698603</v>
      </c>
      <c r="AI1201">
        <v>873.01049438652603</v>
      </c>
      <c r="AJ1201">
        <v>1274.66833958199</v>
      </c>
      <c r="AK1201">
        <v>952.467337474994</v>
      </c>
      <c r="AL1201">
        <v>3809.2131570535398</v>
      </c>
      <c r="AM1201">
        <v>2143.0873845278702</v>
      </c>
      <c r="AN1201">
        <v>1115.57148608076</v>
      </c>
      <c r="AO1201">
        <v>1016.9947582488199</v>
      </c>
      <c r="AP1201">
        <v>819.22501526290102</v>
      </c>
      <c r="AQ1201">
        <v>757.27717093722504</v>
      </c>
      <c r="AR1201">
        <v>789.16217244214397</v>
      </c>
      <c r="AS1201">
        <v>1757.0066251267999</v>
      </c>
      <c r="AT1201">
        <v>2329.7550159021098</v>
      </c>
      <c r="AU1201">
        <v>2140.5153917273201</v>
      </c>
      <c r="AV1201">
        <v>1376.81220095558</v>
      </c>
      <c r="AW1201">
        <v>1626.1451516284901</v>
      </c>
      <c r="AX1201">
        <v>1091.66911932209</v>
      </c>
      <c r="AY1201">
        <v>1055.7151086502099</v>
      </c>
      <c r="AZ1201">
        <v>1694.8961648177899</v>
      </c>
      <c r="BA1201">
        <v>764.24022085146498</v>
      </c>
      <c r="BB1201">
        <v>503.40637482889002</v>
      </c>
      <c r="BC1201">
        <v>332.679833075251</v>
      </c>
      <c r="BD1201">
        <v>321.72299094028898</v>
      </c>
      <c r="BE1201">
        <v>303.511848123709</v>
      </c>
      <c r="BF1201">
        <v>312.17573705447199</v>
      </c>
      <c r="BG1201">
        <v>300.20356165434299</v>
      </c>
      <c r="BH1201">
        <v>309.69284726381801</v>
      </c>
      <c r="BI1201">
        <v>323.42169703530698</v>
      </c>
      <c r="BJ1201">
        <v>309.84609297259499</v>
      </c>
      <c r="BK1201">
        <v>314.860907585326</v>
      </c>
      <c r="BL1201">
        <v>317.76253406448598</v>
      </c>
      <c r="BM1201">
        <v>314.30400981744998</v>
      </c>
      <c r="BN1201">
        <v>312.94132737518999</v>
      </c>
      <c r="BO1201">
        <v>313.35308705603597</v>
      </c>
      <c r="BP1201">
        <v>310.84440742304997</v>
      </c>
      <c r="BQ1201">
        <v>315.10694936192601</v>
      </c>
      <c r="BR1201">
        <v>309.35890837240601</v>
      </c>
      <c r="BS1201">
        <v>315.35251694746302</v>
      </c>
      <c r="BT1201">
        <v>306.90846208187901</v>
      </c>
      <c r="BU1201">
        <v>308.65492828485498</v>
      </c>
      <c r="BV1201">
        <v>306.20429816891999</v>
      </c>
      <c r="BW1201">
        <v>307.57396210254598</v>
      </c>
      <c r="BX1201">
        <v>379.57219555012801</v>
      </c>
      <c r="BY1201">
        <v>262.63239376511802</v>
      </c>
      <c r="BZ1201">
        <v>265.40634176358401</v>
      </c>
      <c r="CA1201">
        <v>265.09137552612202</v>
      </c>
      <c r="CB1201">
        <v>256.27051249437602</v>
      </c>
      <c r="CC1201">
        <v>257.87652635310701</v>
      </c>
      <c r="CD1201">
        <v>249.05017329896</v>
      </c>
    </row>
    <row r="1202" spans="1:82" x14ac:dyDescent="0.25">
      <c r="A1202">
        <v>288.38451268357801</v>
      </c>
      <c r="B1202">
        <v>244.74774344479499</v>
      </c>
      <c r="C1202">
        <v>253.018002156195</v>
      </c>
      <c r="D1202">
        <v>254.10169254103999</v>
      </c>
      <c r="E1202">
        <v>257.19993161432899</v>
      </c>
      <c r="F1202">
        <v>253.67607199206</v>
      </c>
      <c r="G1202">
        <v>257.91947140520199</v>
      </c>
      <c r="H1202">
        <v>244.97267261436099</v>
      </c>
      <c r="I1202">
        <v>326.45902381155202</v>
      </c>
      <c r="J1202">
        <v>323.67850743739899</v>
      </c>
      <c r="K1202">
        <v>297.24454722328602</v>
      </c>
      <c r="L1202">
        <v>321.14121094397802</v>
      </c>
      <c r="M1202">
        <v>330.25768433627701</v>
      </c>
      <c r="N1202">
        <v>314.56718377446902</v>
      </c>
      <c r="O1202">
        <v>315.42859144027898</v>
      </c>
      <c r="P1202">
        <v>318.99671297093403</v>
      </c>
      <c r="Q1202">
        <v>308.16197375735101</v>
      </c>
      <c r="R1202">
        <v>296.11267752582302</v>
      </c>
      <c r="S1202">
        <v>300.11938168901099</v>
      </c>
      <c r="T1202">
        <v>353.79247565985003</v>
      </c>
      <c r="U1202">
        <v>293.55678245610699</v>
      </c>
      <c r="V1202">
        <v>300.35441668228401</v>
      </c>
      <c r="W1202">
        <v>352.28861460248498</v>
      </c>
      <c r="X1202">
        <v>321.62900383412801</v>
      </c>
      <c r="Y1202">
        <v>355.34537584440699</v>
      </c>
      <c r="Z1202">
        <v>327.34725996700001</v>
      </c>
      <c r="AA1202">
        <v>347.235627422547</v>
      </c>
      <c r="AB1202">
        <v>312.70880351833699</v>
      </c>
      <c r="AC1202">
        <v>334.553682238401</v>
      </c>
      <c r="AD1202">
        <v>317.29463170648103</v>
      </c>
      <c r="AE1202">
        <v>296.108366823111</v>
      </c>
      <c r="AF1202">
        <v>302.54753665677401</v>
      </c>
      <c r="AG1202">
        <v>316.71142811182301</v>
      </c>
      <c r="AH1202">
        <v>791.24282543151401</v>
      </c>
      <c r="AI1202">
        <v>858.08175240017795</v>
      </c>
      <c r="AJ1202">
        <v>1224.2656457396699</v>
      </c>
      <c r="AK1202">
        <v>924.30494422545996</v>
      </c>
      <c r="AL1202">
        <v>3792.7260253571799</v>
      </c>
      <c r="AM1202">
        <v>2135.7187756151202</v>
      </c>
      <c r="AN1202">
        <v>1101.8963748092201</v>
      </c>
      <c r="AO1202">
        <v>1003.25810368972</v>
      </c>
      <c r="AP1202">
        <v>806.85165130322696</v>
      </c>
      <c r="AQ1202">
        <v>743.92643853894197</v>
      </c>
      <c r="AR1202">
        <v>782.596274969771</v>
      </c>
      <c r="AS1202">
        <v>1761.74613626055</v>
      </c>
      <c r="AT1202">
        <v>2292.0226745549498</v>
      </c>
      <c r="AU1202">
        <v>2016.9048178483899</v>
      </c>
      <c r="AV1202">
        <v>1307.3274501677699</v>
      </c>
      <c r="AW1202">
        <v>1567.70852383036</v>
      </c>
      <c r="AX1202">
        <v>1063.17860803911</v>
      </c>
      <c r="AY1202">
        <v>1042.81217577916</v>
      </c>
      <c r="AZ1202">
        <v>1651.57104945229</v>
      </c>
      <c r="BA1202">
        <v>760.86875801046699</v>
      </c>
      <c r="BB1202">
        <v>504.79040245570798</v>
      </c>
      <c r="BC1202">
        <v>333.43821966166598</v>
      </c>
      <c r="BD1202">
        <v>316.607918344523</v>
      </c>
      <c r="BE1202">
        <v>299.988648418541</v>
      </c>
      <c r="BF1202">
        <v>312.50626224301101</v>
      </c>
      <c r="BG1202">
        <v>296.63518798348002</v>
      </c>
      <c r="BH1202">
        <v>305.983372985176</v>
      </c>
      <c r="BI1202">
        <v>320.19384108812</v>
      </c>
      <c r="BJ1202">
        <v>308.14124384713398</v>
      </c>
      <c r="BK1202">
        <v>313.34616354451902</v>
      </c>
      <c r="BL1202">
        <v>314.08417220172402</v>
      </c>
      <c r="BM1202">
        <v>312.67577489993403</v>
      </c>
      <c r="BN1202">
        <v>310.47006826247798</v>
      </c>
      <c r="BO1202">
        <v>309.654273529036</v>
      </c>
      <c r="BP1202">
        <v>309.40590936180502</v>
      </c>
      <c r="BQ1202">
        <v>309.30193554467797</v>
      </c>
      <c r="BR1202">
        <v>302.41197085368401</v>
      </c>
      <c r="BS1202">
        <v>311.91302072177899</v>
      </c>
      <c r="BT1202">
        <v>305.49460558725798</v>
      </c>
      <c r="BU1202">
        <v>305.38131735917102</v>
      </c>
      <c r="BV1202">
        <v>304.65445898910599</v>
      </c>
      <c r="BW1202">
        <v>302.88816442695298</v>
      </c>
      <c r="BX1202">
        <v>376.449404552065</v>
      </c>
      <c r="BY1202">
        <v>259.25827656500701</v>
      </c>
      <c r="BZ1202">
        <v>267.78640931550399</v>
      </c>
      <c r="CA1202">
        <v>263.48063061758103</v>
      </c>
      <c r="CB1202">
        <v>254.413205400967</v>
      </c>
      <c r="CC1202">
        <v>260.26633327210197</v>
      </c>
      <c r="CD1202">
        <v>249.258445639874</v>
      </c>
    </row>
    <row r="1203" spans="1:82" x14ac:dyDescent="0.25">
      <c r="A1203">
        <v>288.624833110814</v>
      </c>
      <c r="B1203">
        <v>244.84171261866999</v>
      </c>
      <c r="C1203">
        <v>253.038018036583</v>
      </c>
      <c r="D1203">
        <v>254.20825307230399</v>
      </c>
      <c r="E1203">
        <v>257.296292582604</v>
      </c>
      <c r="F1203">
        <v>253.75764918358001</v>
      </c>
      <c r="G1203">
        <v>258.04935371145399</v>
      </c>
      <c r="H1203">
        <v>245.08631199785901</v>
      </c>
      <c r="I1203">
        <v>326.42952067280697</v>
      </c>
      <c r="J1203">
        <v>323.62534351003302</v>
      </c>
      <c r="K1203">
        <v>297.25543445796399</v>
      </c>
      <c r="L1203">
        <v>321.15280487841397</v>
      </c>
      <c r="M1203">
        <v>330.269141298021</v>
      </c>
      <c r="N1203">
        <v>314.57239676567798</v>
      </c>
      <c r="O1203">
        <v>315.41438020983497</v>
      </c>
      <c r="P1203">
        <v>319.02729283254001</v>
      </c>
      <c r="Q1203">
        <v>308.165729260251</v>
      </c>
      <c r="R1203">
        <v>296.12576122028099</v>
      </c>
      <c r="S1203">
        <v>300.16024538853299</v>
      </c>
      <c r="T1203">
        <v>353.76706090621002</v>
      </c>
      <c r="U1203">
        <v>293.56927847546598</v>
      </c>
      <c r="V1203">
        <v>300.36453392852002</v>
      </c>
      <c r="W1203">
        <v>352.26376167919699</v>
      </c>
      <c r="X1203">
        <v>321.630616125411</v>
      </c>
      <c r="Y1203">
        <v>355.35725628478099</v>
      </c>
      <c r="Z1203">
        <v>327.34464265439698</v>
      </c>
      <c r="AA1203">
        <v>347.17515197748901</v>
      </c>
      <c r="AB1203">
        <v>312.70916561548</v>
      </c>
      <c r="AC1203">
        <v>334.52184345043997</v>
      </c>
      <c r="AD1203">
        <v>317.25571744261998</v>
      </c>
      <c r="AE1203">
        <v>296.142263998202</v>
      </c>
      <c r="AF1203">
        <v>302.54019571337898</v>
      </c>
      <c r="AG1203">
        <v>316.67078829827898</v>
      </c>
      <c r="AH1203">
        <v>790.670522459013</v>
      </c>
      <c r="AI1203">
        <v>857.46778433845896</v>
      </c>
      <c r="AJ1203">
        <v>1223.19634947805</v>
      </c>
      <c r="AK1203">
        <v>923.62720969837096</v>
      </c>
      <c r="AL1203">
        <v>3788.9005937522602</v>
      </c>
      <c r="AM1203">
        <v>2133.63523460344</v>
      </c>
      <c r="AN1203">
        <v>1100.9390236904801</v>
      </c>
      <c r="AO1203">
        <v>1002.51104025603</v>
      </c>
      <c r="AP1203">
        <v>806.26264983718204</v>
      </c>
      <c r="AQ1203">
        <v>743.45377310811898</v>
      </c>
      <c r="AR1203">
        <v>782.11390842396997</v>
      </c>
      <c r="AS1203">
        <v>1760.2031899093399</v>
      </c>
      <c r="AT1203">
        <v>2289.9575763745902</v>
      </c>
      <c r="AU1203">
        <v>2015.0606310159401</v>
      </c>
      <c r="AV1203">
        <v>1306.2833980942601</v>
      </c>
      <c r="AW1203">
        <v>1566.3618682471299</v>
      </c>
      <c r="AX1203">
        <v>1062.3878383184499</v>
      </c>
      <c r="AY1203">
        <v>1042.03965545141</v>
      </c>
      <c r="AZ1203">
        <v>1650.1598742505801</v>
      </c>
      <c r="BA1203">
        <v>760.39500803369197</v>
      </c>
      <c r="BB1203">
        <v>504.587975766856</v>
      </c>
      <c r="BC1203">
        <v>333.39794137935502</v>
      </c>
      <c r="BD1203">
        <v>316.60843717827203</v>
      </c>
      <c r="BE1203">
        <v>300.00983591723002</v>
      </c>
      <c r="BF1203">
        <v>312.516178555078</v>
      </c>
      <c r="BG1203">
        <v>296.67536912693402</v>
      </c>
      <c r="BH1203">
        <v>305.97630263274903</v>
      </c>
      <c r="BI1203">
        <v>320.16499999931898</v>
      </c>
      <c r="BJ1203">
        <v>308.184725176575</v>
      </c>
      <c r="BK1203">
        <v>313.30865363788303</v>
      </c>
      <c r="BL1203">
        <v>314.09332377719602</v>
      </c>
      <c r="BM1203">
        <v>312.65006497730099</v>
      </c>
      <c r="BN1203">
        <v>310.47473934996799</v>
      </c>
      <c r="BO1203">
        <v>309.61635590666998</v>
      </c>
      <c r="BP1203">
        <v>309.35244103670601</v>
      </c>
      <c r="BQ1203">
        <v>309.31143868169403</v>
      </c>
      <c r="BR1203">
        <v>302.41280514269198</v>
      </c>
      <c r="BS1203">
        <v>311.86774289405298</v>
      </c>
      <c r="BT1203">
        <v>305.495274365493</v>
      </c>
      <c r="BU1203">
        <v>305.38361392753399</v>
      </c>
      <c r="BV1203">
        <v>304.66020935590097</v>
      </c>
      <c r="BW1203">
        <v>302.88831241671102</v>
      </c>
      <c r="BX1203">
        <v>376.378655283341</v>
      </c>
      <c r="BY1203">
        <v>259.28061074164299</v>
      </c>
      <c r="BZ1203">
        <v>267.88773970698099</v>
      </c>
      <c r="CA1203">
        <v>263.56405967660299</v>
      </c>
      <c r="CB1203">
        <v>254.46949970774801</v>
      </c>
      <c r="CC1203">
        <v>260.29049279849397</v>
      </c>
      <c r="CD1203">
        <v>249.27821522882101</v>
      </c>
    </row>
    <row r="1204" spans="1:82" x14ac:dyDescent="0.25">
      <c r="A1204">
        <v>288.86515353804998</v>
      </c>
      <c r="B1204">
        <v>242.9176207029</v>
      </c>
      <c r="C1204">
        <v>253.435949166911</v>
      </c>
      <c r="D1204">
        <v>257.15951056667399</v>
      </c>
      <c r="E1204">
        <v>260.43856989807898</v>
      </c>
      <c r="F1204">
        <v>251.83565675386501</v>
      </c>
      <c r="G1204">
        <v>261.36522791951398</v>
      </c>
      <c r="H1204">
        <v>250.85274956096799</v>
      </c>
      <c r="I1204">
        <v>318.55824478428502</v>
      </c>
      <c r="J1204">
        <v>318.19875861414999</v>
      </c>
      <c r="K1204">
        <v>295.535959813212</v>
      </c>
      <c r="L1204">
        <v>316.88065046268298</v>
      </c>
      <c r="M1204">
        <v>332.91385629388299</v>
      </c>
      <c r="N1204">
        <v>311.58288990950899</v>
      </c>
      <c r="O1204">
        <v>313.43399472397698</v>
      </c>
      <c r="P1204">
        <v>317.51278223875801</v>
      </c>
      <c r="Q1204">
        <v>303.91841783068702</v>
      </c>
      <c r="R1204">
        <v>294.36820031040298</v>
      </c>
      <c r="S1204">
        <v>297.58093165150302</v>
      </c>
      <c r="T1204">
        <v>348.78874516054299</v>
      </c>
      <c r="U1204">
        <v>291.258358160314</v>
      </c>
      <c r="V1204">
        <v>293.26814763125498</v>
      </c>
      <c r="W1204">
        <v>345.51258379984</v>
      </c>
      <c r="X1204">
        <v>317.470669538496</v>
      </c>
      <c r="Y1204">
        <v>351.88714182044998</v>
      </c>
      <c r="Z1204">
        <v>325.59929757572303</v>
      </c>
      <c r="AA1204">
        <v>349.97360611840202</v>
      </c>
      <c r="AB1204">
        <v>306.41583943062699</v>
      </c>
      <c r="AC1204">
        <v>333.141044566456</v>
      </c>
      <c r="AD1204">
        <v>307.71408258145999</v>
      </c>
      <c r="AE1204">
        <v>292.05330579773602</v>
      </c>
      <c r="AF1204">
        <v>300.47421089693501</v>
      </c>
      <c r="AG1204">
        <v>313.263938521429</v>
      </c>
      <c r="AH1204">
        <v>766.83318339539096</v>
      </c>
      <c r="AI1204">
        <v>815.08436964642601</v>
      </c>
      <c r="AJ1204">
        <v>1156.21192716779</v>
      </c>
      <c r="AK1204">
        <v>871.713052417624</v>
      </c>
      <c r="AL1204">
        <v>3759.7256736919599</v>
      </c>
      <c r="AM1204">
        <v>2102.6561498558899</v>
      </c>
      <c r="AN1204">
        <v>1059.52602342062</v>
      </c>
      <c r="AO1204">
        <v>967.35772226612005</v>
      </c>
      <c r="AP1204">
        <v>775.62502513226502</v>
      </c>
      <c r="AQ1204">
        <v>719.70660853633603</v>
      </c>
      <c r="AR1204">
        <v>776.963877744868</v>
      </c>
      <c r="AS1204">
        <v>1735.5025480565901</v>
      </c>
      <c r="AT1204">
        <v>2202.00312705338</v>
      </c>
      <c r="AU1204">
        <v>1860.3107356350599</v>
      </c>
      <c r="AV1204">
        <v>1190.26921030423</v>
      </c>
      <c r="AW1204">
        <v>1454.2029719689499</v>
      </c>
      <c r="AX1204">
        <v>1017.02188562539</v>
      </c>
      <c r="AY1204">
        <v>1010.11855627865</v>
      </c>
      <c r="AZ1204">
        <v>1571.6481774583499</v>
      </c>
      <c r="BA1204">
        <v>752.40429514849905</v>
      </c>
      <c r="BB1204">
        <v>499.90330427705601</v>
      </c>
      <c r="BC1204">
        <v>333.75996798377798</v>
      </c>
      <c r="BD1204">
        <v>313.85309638812998</v>
      </c>
      <c r="BE1204">
        <v>304.968505227165</v>
      </c>
      <c r="BF1204">
        <v>307.67515535093798</v>
      </c>
      <c r="BG1204">
        <v>296.02873600002101</v>
      </c>
      <c r="BH1204">
        <v>305.492383462107</v>
      </c>
      <c r="BI1204">
        <v>310.37508635231097</v>
      </c>
      <c r="BJ1204">
        <v>300.259374862578</v>
      </c>
      <c r="BK1204">
        <v>308.200384243055</v>
      </c>
      <c r="BL1204">
        <v>307.69376085766498</v>
      </c>
      <c r="BM1204">
        <v>310.13213884510202</v>
      </c>
      <c r="BN1204">
        <v>306.28092569174902</v>
      </c>
      <c r="BO1204">
        <v>306.52206630812498</v>
      </c>
      <c r="BP1204">
        <v>305.43606863732202</v>
      </c>
      <c r="BQ1204">
        <v>304.98660879831198</v>
      </c>
      <c r="BR1204">
        <v>295.85702436163501</v>
      </c>
      <c r="BS1204">
        <v>312.41649554475902</v>
      </c>
      <c r="BT1204">
        <v>300.24253117359802</v>
      </c>
      <c r="BU1204">
        <v>303.11964685807499</v>
      </c>
      <c r="BV1204">
        <v>304.12939205923902</v>
      </c>
      <c r="BW1204">
        <v>297.92601607835297</v>
      </c>
      <c r="BX1204">
        <v>365.79926535748302</v>
      </c>
      <c r="BY1204">
        <v>260.13115290992499</v>
      </c>
      <c r="BZ1204">
        <v>272.81061107740601</v>
      </c>
      <c r="CA1204">
        <v>263.70757207951601</v>
      </c>
      <c r="CB1204">
        <v>251.121993968948</v>
      </c>
      <c r="CC1204">
        <v>261.08477946726703</v>
      </c>
      <c r="CD1204">
        <v>248.18491422127099</v>
      </c>
    </row>
    <row r="1205" spans="1:82" x14ac:dyDescent="0.25">
      <c r="A1205">
        <v>289.10547396528699</v>
      </c>
      <c r="B1205">
        <v>242.506854941634</v>
      </c>
      <c r="C1205">
        <v>253.68125103769</v>
      </c>
      <c r="D1205">
        <v>257.38907326354803</v>
      </c>
      <c r="E1205">
        <v>260.52230744780297</v>
      </c>
      <c r="F1205">
        <v>251.04191374480999</v>
      </c>
      <c r="G1205">
        <v>261.89553542394901</v>
      </c>
      <c r="H1205">
        <v>251.68977555589299</v>
      </c>
      <c r="I1205">
        <v>316.00322406459401</v>
      </c>
      <c r="J1205">
        <v>316.52677736217498</v>
      </c>
      <c r="K1205">
        <v>294.90805322774003</v>
      </c>
      <c r="L1205">
        <v>313.840608644648</v>
      </c>
      <c r="M1205">
        <v>332.55084962329801</v>
      </c>
      <c r="N1205">
        <v>310.739345556339</v>
      </c>
      <c r="O1205">
        <v>312.21100615747798</v>
      </c>
      <c r="P1205">
        <v>315.94417315555501</v>
      </c>
      <c r="Q1205">
        <v>302.302030910425</v>
      </c>
      <c r="R1205">
        <v>293.182818318459</v>
      </c>
      <c r="S1205">
        <v>296.65194015852001</v>
      </c>
      <c r="T1205">
        <v>348.188346355509</v>
      </c>
      <c r="U1205">
        <v>290.38504222036403</v>
      </c>
      <c r="V1205">
        <v>291.24169570051299</v>
      </c>
      <c r="W1205">
        <v>342.93874727297703</v>
      </c>
      <c r="X1205">
        <v>315.93144404639298</v>
      </c>
      <c r="Y1205">
        <v>351.503676387452</v>
      </c>
      <c r="Z1205">
        <v>325.40668805847901</v>
      </c>
      <c r="AA1205">
        <v>350.66077875257503</v>
      </c>
      <c r="AB1205">
        <v>303.991524684306</v>
      </c>
      <c r="AC1205">
        <v>333.58747790737903</v>
      </c>
      <c r="AD1205">
        <v>304.64209736920299</v>
      </c>
      <c r="AE1205">
        <v>289.62812712947198</v>
      </c>
      <c r="AF1205">
        <v>298.603010291891</v>
      </c>
      <c r="AG1205">
        <v>311.816568701476</v>
      </c>
      <c r="AH1205">
        <v>759.60401779949802</v>
      </c>
      <c r="AI1205">
        <v>795.36963437647296</v>
      </c>
      <c r="AJ1205">
        <v>1126.9156769293099</v>
      </c>
      <c r="AK1205">
        <v>848.51614182617902</v>
      </c>
      <c r="AL1205">
        <v>3830.5782535721301</v>
      </c>
      <c r="AM1205">
        <v>2089.67056350749</v>
      </c>
      <c r="AN1205">
        <v>1043.7021378863301</v>
      </c>
      <c r="AO1205">
        <v>953.81129849863601</v>
      </c>
      <c r="AP1205">
        <v>765.95192942247002</v>
      </c>
      <c r="AQ1205">
        <v>710.81076149527598</v>
      </c>
      <c r="AR1205">
        <v>783.00211984725297</v>
      </c>
      <c r="AS1205">
        <v>1731.0186947586999</v>
      </c>
      <c r="AT1205">
        <v>2159.9314114208</v>
      </c>
      <c r="AU1205">
        <v>1816.60480706773</v>
      </c>
      <c r="AV1205">
        <v>1149.3616797337399</v>
      </c>
      <c r="AW1205">
        <v>1400.12568951916</v>
      </c>
      <c r="AX1205">
        <v>996.01379414548001</v>
      </c>
      <c r="AY1205">
        <v>1005.75585157171</v>
      </c>
      <c r="AZ1205">
        <v>1555.1777839784299</v>
      </c>
      <c r="BA1205">
        <v>756.53278090799301</v>
      </c>
      <c r="BB1205">
        <v>496.43116062442198</v>
      </c>
      <c r="BC1205">
        <v>333.73364935381898</v>
      </c>
      <c r="BD1205">
        <v>313.21818697328803</v>
      </c>
      <c r="BE1205">
        <v>305.99264849251199</v>
      </c>
      <c r="BF1205">
        <v>306.19588396371603</v>
      </c>
      <c r="BG1205">
        <v>295.48601571386098</v>
      </c>
      <c r="BH1205">
        <v>304.95112191460498</v>
      </c>
      <c r="BI1205">
        <v>306.37835398118898</v>
      </c>
      <c r="BJ1205">
        <v>296.61008175825401</v>
      </c>
      <c r="BK1205">
        <v>306.94356960029597</v>
      </c>
      <c r="BL1205">
        <v>304.44356174716302</v>
      </c>
      <c r="BM1205">
        <v>309.67432771419499</v>
      </c>
      <c r="BN1205">
        <v>304.66625073008498</v>
      </c>
      <c r="BO1205">
        <v>306.18429598783803</v>
      </c>
      <c r="BP1205">
        <v>303.97624489317298</v>
      </c>
      <c r="BQ1205">
        <v>304.13850204481798</v>
      </c>
      <c r="BR1205">
        <v>295.82226080097502</v>
      </c>
      <c r="BS1205">
        <v>313.40836182856901</v>
      </c>
      <c r="BT1205">
        <v>298.91526309046498</v>
      </c>
      <c r="BU1205">
        <v>302.84618336240601</v>
      </c>
      <c r="BV1205">
        <v>303.32679994581201</v>
      </c>
      <c r="BW1205">
        <v>296.19436726552402</v>
      </c>
      <c r="BX1205">
        <v>361.37858791587098</v>
      </c>
      <c r="BY1205">
        <v>260.68581924068701</v>
      </c>
      <c r="BZ1205">
        <v>274.13574718592599</v>
      </c>
      <c r="CA1205">
        <v>263.939646295454</v>
      </c>
      <c r="CB1205">
        <v>250.58937936337901</v>
      </c>
      <c r="CC1205">
        <v>261.23770696276898</v>
      </c>
      <c r="CD1205">
        <v>248.34294409586499</v>
      </c>
    </row>
    <row r="1206" spans="1:82" x14ac:dyDescent="0.25">
      <c r="A1206">
        <v>289.34579439252298</v>
      </c>
      <c r="B1206">
        <v>245.46025261960099</v>
      </c>
      <c r="C1206">
        <v>253.13439688032099</v>
      </c>
      <c r="D1206">
        <v>260.20709274841101</v>
      </c>
      <c r="E1206">
        <v>262.28892224546701</v>
      </c>
      <c r="F1206">
        <v>250.881549672934</v>
      </c>
      <c r="G1206">
        <v>264.37705155979103</v>
      </c>
      <c r="H1206">
        <v>257.02492551094099</v>
      </c>
      <c r="I1206">
        <v>314.76881949813298</v>
      </c>
      <c r="J1206">
        <v>314.343656348499</v>
      </c>
      <c r="K1206">
        <v>295.03655336028299</v>
      </c>
      <c r="L1206">
        <v>313.48193629545102</v>
      </c>
      <c r="M1206">
        <v>332.10078773308499</v>
      </c>
      <c r="N1206">
        <v>312.219763574441</v>
      </c>
      <c r="O1206">
        <v>312.73927207751399</v>
      </c>
      <c r="P1206">
        <v>314.15720007282403</v>
      </c>
      <c r="Q1206">
        <v>303.07098319321801</v>
      </c>
      <c r="R1206">
        <v>293.50826485808801</v>
      </c>
      <c r="S1206">
        <v>295.94660792717298</v>
      </c>
      <c r="T1206">
        <v>346.26737270814101</v>
      </c>
      <c r="U1206">
        <v>288.51539869271102</v>
      </c>
      <c r="V1206">
        <v>291.33941589119399</v>
      </c>
      <c r="W1206">
        <v>341.86306522791602</v>
      </c>
      <c r="X1206">
        <v>314.37747083221501</v>
      </c>
      <c r="Y1206">
        <v>349.57380264727198</v>
      </c>
      <c r="Z1206">
        <v>322.01333731275099</v>
      </c>
      <c r="AA1206">
        <v>348.35143411624802</v>
      </c>
      <c r="AB1206">
        <v>303.59036952435099</v>
      </c>
      <c r="AC1206">
        <v>331.20984497307398</v>
      </c>
      <c r="AD1206">
        <v>302.24354164743301</v>
      </c>
      <c r="AE1206">
        <v>291.95573328316698</v>
      </c>
      <c r="AF1206">
        <v>300.54176803535699</v>
      </c>
      <c r="AG1206">
        <v>310.85196186755098</v>
      </c>
      <c r="AH1206">
        <v>749.99839319383295</v>
      </c>
      <c r="AI1206">
        <v>784.03451508302896</v>
      </c>
      <c r="AJ1206">
        <v>1108.6880490225799</v>
      </c>
      <c r="AK1206">
        <v>836.30923041143501</v>
      </c>
      <c r="AL1206">
        <v>3751.6969909458298</v>
      </c>
      <c r="AM1206">
        <v>2049.05176877444</v>
      </c>
      <c r="AN1206">
        <v>1025.67381488664</v>
      </c>
      <c r="AO1206">
        <v>940.568994572257</v>
      </c>
      <c r="AP1206">
        <v>753.41642556171496</v>
      </c>
      <c r="AQ1206">
        <v>705.11237233724205</v>
      </c>
      <c r="AR1206">
        <v>774.35214020250305</v>
      </c>
      <c r="AS1206">
        <v>1698.21720584338</v>
      </c>
      <c r="AT1206">
        <v>2120.59781301763</v>
      </c>
      <c r="AU1206">
        <v>1780.8336372935901</v>
      </c>
      <c r="AV1206">
        <v>1130.0313210213701</v>
      </c>
      <c r="AW1206">
        <v>1373.8795159337501</v>
      </c>
      <c r="AX1206">
        <v>980.779338046779</v>
      </c>
      <c r="AY1206">
        <v>992.00831532437303</v>
      </c>
      <c r="AZ1206">
        <v>1526.0591848413701</v>
      </c>
      <c r="BA1206">
        <v>746.09870601863895</v>
      </c>
      <c r="BB1206">
        <v>491.83054377994699</v>
      </c>
      <c r="BC1206">
        <v>332.79381909694598</v>
      </c>
      <c r="BD1206">
        <v>311.88118022417899</v>
      </c>
      <c r="BE1206">
        <v>306.92789390737499</v>
      </c>
      <c r="BF1206">
        <v>304.03944608552001</v>
      </c>
      <c r="BG1206">
        <v>294.81949301573201</v>
      </c>
      <c r="BH1206">
        <v>301.808922017074</v>
      </c>
      <c r="BI1206">
        <v>304.63490796363499</v>
      </c>
      <c r="BJ1206">
        <v>298.04716669347903</v>
      </c>
      <c r="BK1206">
        <v>305.28741611696603</v>
      </c>
      <c r="BL1206">
        <v>303.91605472344798</v>
      </c>
      <c r="BM1206">
        <v>308.47952369510898</v>
      </c>
      <c r="BN1206">
        <v>303.01359867566498</v>
      </c>
      <c r="BO1206">
        <v>307.29755628055898</v>
      </c>
      <c r="BP1206">
        <v>302.05810733211399</v>
      </c>
      <c r="BQ1206">
        <v>303.84183480020403</v>
      </c>
      <c r="BR1206">
        <v>298.30304849712502</v>
      </c>
      <c r="BS1206">
        <v>313.14869858297999</v>
      </c>
      <c r="BT1206">
        <v>299.395877974396</v>
      </c>
      <c r="BU1206">
        <v>302.11582577967499</v>
      </c>
      <c r="BV1206">
        <v>299.91023022395899</v>
      </c>
      <c r="BW1206">
        <v>294.77670932413099</v>
      </c>
      <c r="BX1206">
        <v>359.13446071279401</v>
      </c>
      <c r="BY1206">
        <v>259.90721732018602</v>
      </c>
      <c r="BZ1206">
        <v>271.47886045636102</v>
      </c>
      <c r="CA1206">
        <v>262.18672432766903</v>
      </c>
      <c r="CB1206">
        <v>252.48953047923101</v>
      </c>
      <c r="CC1206">
        <v>264.60248950234001</v>
      </c>
      <c r="CD1206">
        <v>251.86375431521401</v>
      </c>
    </row>
    <row r="1207" spans="1:82" x14ac:dyDescent="0.25">
      <c r="A1207">
        <v>289.58611481975902</v>
      </c>
      <c r="B1207">
        <v>250.45053160571399</v>
      </c>
      <c r="C1207">
        <v>247.879638089439</v>
      </c>
      <c r="D1207">
        <v>265.28355283995199</v>
      </c>
      <c r="E1207">
        <v>263.87515140948102</v>
      </c>
      <c r="F1207">
        <v>250.93003053232499</v>
      </c>
      <c r="G1207">
        <v>265.566506447329</v>
      </c>
      <c r="H1207">
        <v>258.78727678087301</v>
      </c>
      <c r="I1207">
        <v>310.23547314937701</v>
      </c>
      <c r="J1207">
        <v>311.40428206928402</v>
      </c>
      <c r="K1207">
        <v>290.49511253379302</v>
      </c>
      <c r="L1207">
        <v>312.62725416954203</v>
      </c>
      <c r="M1207">
        <v>329.85963673903598</v>
      </c>
      <c r="N1207">
        <v>313.16473496671898</v>
      </c>
      <c r="O1207">
        <v>310.75794371453401</v>
      </c>
      <c r="P1207">
        <v>312.44377566364199</v>
      </c>
      <c r="Q1207">
        <v>301.99055816402398</v>
      </c>
      <c r="R1207">
        <v>294.34849103639499</v>
      </c>
      <c r="S1207">
        <v>294.87020136388998</v>
      </c>
      <c r="T1207">
        <v>344.10512010165297</v>
      </c>
      <c r="U1207">
        <v>284.49497524102901</v>
      </c>
      <c r="V1207">
        <v>285.72802146473202</v>
      </c>
      <c r="W1207">
        <v>342.923067007665</v>
      </c>
      <c r="X1207">
        <v>309.937267681604</v>
      </c>
      <c r="Y1207">
        <v>346.55821545055198</v>
      </c>
      <c r="Z1207">
        <v>318.05476990936802</v>
      </c>
      <c r="AA1207">
        <v>345.23133745541702</v>
      </c>
      <c r="AB1207">
        <v>302.70537354844703</v>
      </c>
      <c r="AC1207">
        <v>328.66471344142298</v>
      </c>
      <c r="AD1207">
        <v>301.09196597773803</v>
      </c>
      <c r="AE1207">
        <v>288.64063990872302</v>
      </c>
      <c r="AF1207">
        <v>301.16841314787001</v>
      </c>
      <c r="AG1207">
        <v>307.75048097509199</v>
      </c>
      <c r="AH1207">
        <v>720.90279888087298</v>
      </c>
      <c r="AI1207">
        <v>758.01021950135203</v>
      </c>
      <c r="AJ1207">
        <v>1033.5482307807599</v>
      </c>
      <c r="AK1207">
        <v>791.70868733505301</v>
      </c>
      <c r="AL1207">
        <v>3597.5996398068801</v>
      </c>
      <c r="AM1207">
        <v>2035.31506632842</v>
      </c>
      <c r="AN1207">
        <v>994.98847500241197</v>
      </c>
      <c r="AO1207">
        <v>916.03154025417996</v>
      </c>
      <c r="AP1207">
        <v>730.10603018091103</v>
      </c>
      <c r="AQ1207">
        <v>692.13973361387605</v>
      </c>
      <c r="AR1207">
        <v>771.19133384637598</v>
      </c>
      <c r="AS1207">
        <v>1689.18865964313</v>
      </c>
      <c r="AT1207">
        <v>2053.6105804590902</v>
      </c>
      <c r="AU1207">
        <v>1626.6046462751301</v>
      </c>
      <c r="AV1207">
        <v>1050.0669109186299</v>
      </c>
      <c r="AW1207">
        <v>1294.6050220361301</v>
      </c>
      <c r="AX1207">
        <v>956.85089534638303</v>
      </c>
      <c r="AY1207">
        <v>975.13310303683204</v>
      </c>
      <c r="AZ1207">
        <v>1451.9238530155501</v>
      </c>
      <c r="BA1207">
        <v>740.59951688095805</v>
      </c>
      <c r="BB1207">
        <v>495.96500248039098</v>
      </c>
      <c r="BC1207">
        <v>332.38136138689703</v>
      </c>
      <c r="BD1207">
        <v>311.74079256855202</v>
      </c>
      <c r="BE1207">
        <v>308.13088585311499</v>
      </c>
      <c r="BF1207">
        <v>302.251819740786</v>
      </c>
      <c r="BG1207">
        <v>291.33384258288902</v>
      </c>
      <c r="BH1207">
        <v>298.29369106530203</v>
      </c>
      <c r="BI1207">
        <v>299.81469969059998</v>
      </c>
      <c r="BJ1207">
        <v>297.551067219071</v>
      </c>
      <c r="BK1207">
        <v>303.21016193538799</v>
      </c>
      <c r="BL1207">
        <v>298.98069707961702</v>
      </c>
      <c r="BM1207">
        <v>304.41179348645397</v>
      </c>
      <c r="BN1207">
        <v>302.40381381612002</v>
      </c>
      <c r="BO1207">
        <v>303.777429577948</v>
      </c>
      <c r="BP1207">
        <v>298.92181958646103</v>
      </c>
      <c r="BQ1207">
        <v>300.21975009709399</v>
      </c>
      <c r="BR1207">
        <v>298.84644383235701</v>
      </c>
      <c r="BS1207">
        <v>308.52729122077602</v>
      </c>
      <c r="BT1207">
        <v>296.33248080626697</v>
      </c>
      <c r="BU1207">
        <v>300.08332016591402</v>
      </c>
      <c r="BV1207">
        <v>297.607688290851</v>
      </c>
      <c r="BW1207">
        <v>292.60397305638497</v>
      </c>
      <c r="BX1207">
        <v>353.74202400883001</v>
      </c>
      <c r="BY1207">
        <v>258.75898037673602</v>
      </c>
      <c r="BZ1207">
        <v>271.132306690429</v>
      </c>
      <c r="CA1207">
        <v>259.37710709770801</v>
      </c>
      <c r="CB1207">
        <v>256.72178280496797</v>
      </c>
      <c r="CC1207">
        <v>267.22183950116101</v>
      </c>
      <c r="CD1207">
        <v>257.23889389976898</v>
      </c>
    </row>
    <row r="1208" spans="1:82" x14ac:dyDescent="0.25">
      <c r="A1208">
        <v>289.826435246995</v>
      </c>
      <c r="B1208">
        <v>251.671145883479</v>
      </c>
      <c r="C1208">
        <v>247.80983496569101</v>
      </c>
      <c r="D1208">
        <v>264.85410249887798</v>
      </c>
      <c r="E1208">
        <v>263.046855531289</v>
      </c>
      <c r="F1208">
        <v>251.46505201716599</v>
      </c>
      <c r="G1208">
        <v>268.11688471815</v>
      </c>
      <c r="H1208">
        <v>258.87942935961598</v>
      </c>
      <c r="I1208">
        <v>307.79900700397798</v>
      </c>
      <c r="J1208">
        <v>308.26120798312201</v>
      </c>
      <c r="K1208">
        <v>288.901094891274</v>
      </c>
      <c r="L1208">
        <v>311.37869421378298</v>
      </c>
      <c r="M1208">
        <v>328.077322384436</v>
      </c>
      <c r="N1208">
        <v>311.54289368515202</v>
      </c>
      <c r="O1208">
        <v>309.10076001151799</v>
      </c>
      <c r="P1208">
        <v>311.318264783205</v>
      </c>
      <c r="Q1208">
        <v>301.94929330430398</v>
      </c>
      <c r="R1208">
        <v>295.32860452888298</v>
      </c>
      <c r="S1208">
        <v>295.21936315750401</v>
      </c>
      <c r="T1208">
        <v>344.619785617221</v>
      </c>
      <c r="U1208">
        <v>284.99540294327801</v>
      </c>
      <c r="V1208">
        <v>284.59280284415303</v>
      </c>
      <c r="W1208">
        <v>341.990435305554</v>
      </c>
      <c r="X1208">
        <v>307.81574255727202</v>
      </c>
      <c r="Y1208">
        <v>344.76820186671102</v>
      </c>
      <c r="Z1208">
        <v>315.502798485992</v>
      </c>
      <c r="AA1208">
        <v>343.64369081612102</v>
      </c>
      <c r="AB1208">
        <v>301.25433797794801</v>
      </c>
      <c r="AC1208">
        <v>328.896088900167</v>
      </c>
      <c r="AD1208">
        <v>300.56876699105902</v>
      </c>
      <c r="AE1208">
        <v>287.32444796216902</v>
      </c>
      <c r="AF1208">
        <v>301.27800051897702</v>
      </c>
      <c r="AG1208">
        <v>307.29883746186101</v>
      </c>
      <c r="AH1208">
        <v>713.76733457322905</v>
      </c>
      <c r="AI1208">
        <v>744.02409162589902</v>
      </c>
      <c r="AJ1208">
        <v>1008.85853843605</v>
      </c>
      <c r="AK1208">
        <v>771.93002252304495</v>
      </c>
      <c r="AL1208">
        <v>3536.61716856149</v>
      </c>
      <c r="AM1208">
        <v>2019.0591856573899</v>
      </c>
      <c r="AN1208">
        <v>979.46500076631196</v>
      </c>
      <c r="AO1208">
        <v>904.98661448057499</v>
      </c>
      <c r="AP1208">
        <v>720.55657730715495</v>
      </c>
      <c r="AQ1208">
        <v>686.53246743233001</v>
      </c>
      <c r="AR1208">
        <v>770.37277510067702</v>
      </c>
      <c r="AS1208">
        <v>1675.3411908933599</v>
      </c>
      <c r="AT1208">
        <v>2004.34754434773</v>
      </c>
      <c r="AU1208">
        <v>1550.68343393327</v>
      </c>
      <c r="AV1208">
        <v>1007.99773040938</v>
      </c>
      <c r="AW1208">
        <v>1248.0321495665701</v>
      </c>
      <c r="AX1208">
        <v>925.80955195633101</v>
      </c>
      <c r="AY1208">
        <v>955.59591396692497</v>
      </c>
      <c r="AZ1208">
        <v>1406.33719786867</v>
      </c>
      <c r="BA1208">
        <v>731.10659114136297</v>
      </c>
      <c r="BB1208">
        <v>493.442494578148</v>
      </c>
      <c r="BC1208">
        <v>332.34918941962297</v>
      </c>
      <c r="BD1208">
        <v>312.43774214539201</v>
      </c>
      <c r="BE1208">
        <v>309.32422338655999</v>
      </c>
      <c r="BF1208">
        <v>304.08155514942803</v>
      </c>
      <c r="BG1208">
        <v>292.53496590880701</v>
      </c>
      <c r="BH1208">
        <v>298.54827061986703</v>
      </c>
      <c r="BI1208">
        <v>299.16052136017601</v>
      </c>
      <c r="BJ1208">
        <v>298.60666678975502</v>
      </c>
      <c r="BK1208">
        <v>305.28045246215299</v>
      </c>
      <c r="BL1208">
        <v>299.692206832924</v>
      </c>
      <c r="BM1208">
        <v>302.28677436028198</v>
      </c>
      <c r="BN1208">
        <v>303.96387142008098</v>
      </c>
      <c r="BO1208">
        <v>304.13402279595101</v>
      </c>
      <c r="BP1208">
        <v>298.92531522533699</v>
      </c>
      <c r="BQ1208">
        <v>298.983169637098</v>
      </c>
      <c r="BR1208">
        <v>298.90362913090598</v>
      </c>
      <c r="BS1208">
        <v>306.50910145053302</v>
      </c>
      <c r="BT1208">
        <v>297.02500426052802</v>
      </c>
      <c r="BU1208">
        <v>299.08450297674102</v>
      </c>
      <c r="BV1208">
        <v>299.582802837011</v>
      </c>
      <c r="BW1208">
        <v>294.80168171539702</v>
      </c>
      <c r="BX1208">
        <v>350.16669963394202</v>
      </c>
      <c r="BY1208">
        <v>258.69866935180403</v>
      </c>
      <c r="BZ1208">
        <v>270.19340375457102</v>
      </c>
      <c r="CA1208">
        <v>258.60278156282902</v>
      </c>
      <c r="CB1208">
        <v>256.82250229072599</v>
      </c>
      <c r="CC1208">
        <v>268.58100779121798</v>
      </c>
      <c r="CD1208">
        <v>257.916221996312</v>
      </c>
    </row>
    <row r="1209" spans="1:82" x14ac:dyDescent="0.25">
      <c r="A1209">
        <v>290.06675567423201</v>
      </c>
      <c r="B1209">
        <v>255.851117866328</v>
      </c>
      <c r="C1209">
        <v>248.46946945880299</v>
      </c>
      <c r="D1209">
        <v>263.64348898438902</v>
      </c>
      <c r="E1209">
        <v>261.66173647983902</v>
      </c>
      <c r="F1209">
        <v>252.73008949623301</v>
      </c>
      <c r="G1209">
        <v>278.366748709663</v>
      </c>
      <c r="H1209">
        <v>260.81871689778598</v>
      </c>
      <c r="I1209">
        <v>305.86381755465101</v>
      </c>
      <c r="J1209">
        <v>303.27202093018599</v>
      </c>
      <c r="K1209">
        <v>291.67332331666603</v>
      </c>
      <c r="L1209">
        <v>310.10751617909801</v>
      </c>
      <c r="M1209">
        <v>323.983682602302</v>
      </c>
      <c r="N1209">
        <v>311.20349051592302</v>
      </c>
      <c r="O1209">
        <v>306.79234412814299</v>
      </c>
      <c r="P1209">
        <v>308.993087859605</v>
      </c>
      <c r="Q1209">
        <v>301.36203158335297</v>
      </c>
      <c r="R1209">
        <v>296.73606393571202</v>
      </c>
      <c r="S1209">
        <v>293.86742404674698</v>
      </c>
      <c r="T1209">
        <v>345.46392797766202</v>
      </c>
      <c r="U1209">
        <v>286.66354815923802</v>
      </c>
      <c r="V1209">
        <v>285.073139100513</v>
      </c>
      <c r="W1209">
        <v>342.50324027872603</v>
      </c>
      <c r="X1209">
        <v>306.26272638098402</v>
      </c>
      <c r="Y1209">
        <v>344.78874161680102</v>
      </c>
      <c r="Z1209">
        <v>314.675342565655</v>
      </c>
      <c r="AA1209">
        <v>345.39134432567403</v>
      </c>
      <c r="AB1209">
        <v>300.05783002202497</v>
      </c>
      <c r="AC1209">
        <v>328.94657578489398</v>
      </c>
      <c r="AD1209">
        <v>297.72856884640203</v>
      </c>
      <c r="AE1209">
        <v>285.01707193205402</v>
      </c>
      <c r="AF1209">
        <v>299.91780636849001</v>
      </c>
      <c r="AG1209">
        <v>307.54117055859302</v>
      </c>
      <c r="AH1209">
        <v>713.86757658552801</v>
      </c>
      <c r="AI1209">
        <v>745.67513212249298</v>
      </c>
      <c r="AJ1209">
        <v>1011.57762095164</v>
      </c>
      <c r="AK1209">
        <v>770.27321256819005</v>
      </c>
      <c r="AL1209">
        <v>3571.8627383866501</v>
      </c>
      <c r="AM1209">
        <v>2028.8449247491501</v>
      </c>
      <c r="AN1209">
        <v>983.00845221848704</v>
      </c>
      <c r="AO1209">
        <v>903.62515889805195</v>
      </c>
      <c r="AP1209">
        <v>719.38419171447799</v>
      </c>
      <c r="AQ1209">
        <v>686.20329625435602</v>
      </c>
      <c r="AR1209">
        <v>772.77232654610498</v>
      </c>
      <c r="AS1209">
        <v>1684.72614765553</v>
      </c>
      <c r="AT1209">
        <v>2007.9212470454599</v>
      </c>
      <c r="AU1209">
        <v>1543.6548737033099</v>
      </c>
      <c r="AV1209">
        <v>1007.0842801033</v>
      </c>
      <c r="AW1209">
        <v>1245.10032664701</v>
      </c>
      <c r="AX1209">
        <v>925.54274870137999</v>
      </c>
      <c r="AY1209">
        <v>953.63634757258501</v>
      </c>
      <c r="AZ1209">
        <v>1408.75565445712</v>
      </c>
      <c r="BA1209">
        <v>733.65986733914701</v>
      </c>
      <c r="BB1209">
        <v>491.47841926925003</v>
      </c>
      <c r="BC1209">
        <v>332.77692210466199</v>
      </c>
      <c r="BD1209">
        <v>309.69275736997201</v>
      </c>
      <c r="BE1209">
        <v>305.35746324096402</v>
      </c>
      <c r="BF1209">
        <v>302.63011897848003</v>
      </c>
      <c r="BG1209">
        <v>291.880416994016</v>
      </c>
      <c r="BH1209">
        <v>299.05010497500098</v>
      </c>
      <c r="BI1209">
        <v>297.15577504086502</v>
      </c>
      <c r="BJ1209">
        <v>294.88551312797898</v>
      </c>
      <c r="BK1209">
        <v>305.000448779642</v>
      </c>
      <c r="BL1209">
        <v>298.74238736285599</v>
      </c>
      <c r="BM1209">
        <v>301.55176836012203</v>
      </c>
      <c r="BN1209">
        <v>302.167261702188</v>
      </c>
      <c r="BO1209">
        <v>302.72495411197502</v>
      </c>
      <c r="BP1209">
        <v>293.869915426842</v>
      </c>
      <c r="BQ1209">
        <v>298.156480881844</v>
      </c>
      <c r="BR1209">
        <v>297.32424722375401</v>
      </c>
      <c r="BS1209">
        <v>301.92785221945798</v>
      </c>
      <c r="BT1209">
        <v>295.12522547953103</v>
      </c>
      <c r="BU1209">
        <v>297.01942448245597</v>
      </c>
      <c r="BV1209">
        <v>299.052623030289</v>
      </c>
      <c r="BW1209">
        <v>295.44675868599001</v>
      </c>
      <c r="BX1209">
        <v>350.14991548603899</v>
      </c>
      <c r="BY1209">
        <v>257.89971002295903</v>
      </c>
      <c r="BZ1209">
        <v>265.33025962054899</v>
      </c>
      <c r="CA1209">
        <v>257.360503880696</v>
      </c>
      <c r="CB1209">
        <v>253.29820215244399</v>
      </c>
      <c r="CC1209">
        <v>271.90851987331098</v>
      </c>
      <c r="CD1209">
        <v>255.84328616837499</v>
      </c>
    </row>
    <row r="1210" spans="1:82" x14ac:dyDescent="0.25">
      <c r="A1210">
        <v>290.307076101468</v>
      </c>
      <c r="B1210">
        <v>259.36889001229298</v>
      </c>
      <c r="C1210">
        <v>249.98748319618801</v>
      </c>
      <c r="D1210">
        <v>264.66637917158698</v>
      </c>
      <c r="E1210">
        <v>262.49905442062402</v>
      </c>
      <c r="F1210">
        <v>253.00490464012299</v>
      </c>
      <c r="G1210">
        <v>280.12864612293799</v>
      </c>
      <c r="H1210">
        <v>260.68699738177497</v>
      </c>
      <c r="I1210">
        <v>303.543595475882</v>
      </c>
      <c r="J1210">
        <v>299.50503412357</v>
      </c>
      <c r="K1210">
        <v>290.21659033402102</v>
      </c>
      <c r="L1210">
        <v>309.65634262785397</v>
      </c>
      <c r="M1210">
        <v>321.99377742389498</v>
      </c>
      <c r="N1210">
        <v>311.36050966270199</v>
      </c>
      <c r="O1210">
        <v>306.62499230064202</v>
      </c>
      <c r="P1210">
        <v>307.15877731115</v>
      </c>
      <c r="Q1210">
        <v>299.026702477421</v>
      </c>
      <c r="R1210">
        <v>294.90045160881698</v>
      </c>
      <c r="S1210">
        <v>290.07996578737101</v>
      </c>
      <c r="T1210">
        <v>343.618836214135</v>
      </c>
      <c r="U1210">
        <v>285.32488554966801</v>
      </c>
      <c r="V1210">
        <v>284.353782979161</v>
      </c>
      <c r="W1210">
        <v>342.50325100924601</v>
      </c>
      <c r="X1210">
        <v>301.76422415374702</v>
      </c>
      <c r="Y1210">
        <v>343.36749678194298</v>
      </c>
      <c r="Z1210">
        <v>314.89041925219601</v>
      </c>
      <c r="AA1210">
        <v>344.63182528755902</v>
      </c>
      <c r="AB1210">
        <v>299.77602893656399</v>
      </c>
      <c r="AC1210">
        <v>325.72945290033198</v>
      </c>
      <c r="AD1210">
        <v>294.82869550140498</v>
      </c>
      <c r="AE1210">
        <v>283.96845422428402</v>
      </c>
      <c r="AF1210">
        <v>300.17309847573802</v>
      </c>
      <c r="AG1210">
        <v>306.45346962201</v>
      </c>
      <c r="AH1210">
        <v>699.12664985574497</v>
      </c>
      <c r="AI1210">
        <v>721.77780289573604</v>
      </c>
      <c r="AJ1210">
        <v>941.97957740343702</v>
      </c>
      <c r="AK1210">
        <v>743.75512469264004</v>
      </c>
      <c r="AL1210">
        <v>3462.8461168809899</v>
      </c>
      <c r="AM1210">
        <v>1990.23327773397</v>
      </c>
      <c r="AN1210">
        <v>966.28316810147101</v>
      </c>
      <c r="AO1210">
        <v>887.08605618206695</v>
      </c>
      <c r="AP1210">
        <v>702.72345912638298</v>
      </c>
      <c r="AQ1210">
        <v>673.62593163445797</v>
      </c>
      <c r="AR1210">
        <v>777.77025685437695</v>
      </c>
      <c r="AS1210">
        <v>1684.7351498693499</v>
      </c>
      <c r="AT1210">
        <v>1940.6765698266599</v>
      </c>
      <c r="AU1210">
        <v>1424.49824946476</v>
      </c>
      <c r="AV1210">
        <v>942.87833887406703</v>
      </c>
      <c r="AW1210">
        <v>1183.5713018505201</v>
      </c>
      <c r="AX1210">
        <v>911.83936394685099</v>
      </c>
      <c r="AY1210">
        <v>936.53218663842699</v>
      </c>
      <c r="AZ1210">
        <v>1355.0986696129601</v>
      </c>
      <c r="BA1210">
        <v>741.29153013969699</v>
      </c>
      <c r="BB1210">
        <v>488.59076641735197</v>
      </c>
      <c r="BC1210">
        <v>331.61560521178399</v>
      </c>
      <c r="BD1210">
        <v>308.14502200154902</v>
      </c>
      <c r="BE1210">
        <v>302.780980245813</v>
      </c>
      <c r="BF1210">
        <v>303.035656189458</v>
      </c>
      <c r="BG1210">
        <v>289.82802266671001</v>
      </c>
      <c r="BH1210">
        <v>298.794750233831</v>
      </c>
      <c r="BI1210">
        <v>295.43724844527799</v>
      </c>
      <c r="BJ1210">
        <v>292.00571331787199</v>
      </c>
      <c r="BK1210">
        <v>301.70753951629501</v>
      </c>
      <c r="BL1210">
        <v>296.33296304707898</v>
      </c>
      <c r="BM1210">
        <v>299.84658161039903</v>
      </c>
      <c r="BN1210">
        <v>301.85119768223899</v>
      </c>
      <c r="BO1210">
        <v>303.104635734167</v>
      </c>
      <c r="BP1210">
        <v>290.23136490177598</v>
      </c>
      <c r="BQ1210">
        <v>297.507488995085</v>
      </c>
      <c r="BR1210">
        <v>296.25102569278801</v>
      </c>
      <c r="BS1210">
        <v>298.51408617169602</v>
      </c>
      <c r="BT1210">
        <v>294.50338280311701</v>
      </c>
      <c r="BU1210">
        <v>295.93262205059</v>
      </c>
      <c r="BV1210">
        <v>296.18854018114803</v>
      </c>
      <c r="BW1210">
        <v>292.69992561791202</v>
      </c>
      <c r="BX1210">
        <v>346.029592500082</v>
      </c>
      <c r="BY1210">
        <v>258.13365595202401</v>
      </c>
      <c r="BZ1210">
        <v>263.89050741750202</v>
      </c>
      <c r="CA1210">
        <v>258.18293650484202</v>
      </c>
      <c r="CB1210">
        <v>251.86505431083401</v>
      </c>
      <c r="CC1210">
        <v>271.29757145104901</v>
      </c>
      <c r="CD1210">
        <v>254.520461500306</v>
      </c>
    </row>
    <row r="1211" spans="1:82" x14ac:dyDescent="0.25">
      <c r="A1211">
        <v>290.54739652870398</v>
      </c>
      <c r="B1211">
        <v>261.74128319456202</v>
      </c>
      <c r="C1211">
        <v>248.81432380161201</v>
      </c>
      <c r="D1211">
        <v>262.93210349674303</v>
      </c>
      <c r="E1211">
        <v>265.60965792859901</v>
      </c>
      <c r="F1211">
        <v>254.09741065647</v>
      </c>
      <c r="G1211">
        <v>279.53164980173102</v>
      </c>
      <c r="H1211">
        <v>260.32867282507402</v>
      </c>
      <c r="I1211">
        <v>299.64586291404402</v>
      </c>
      <c r="J1211">
        <v>293.441500054588</v>
      </c>
      <c r="K1211">
        <v>291.544986556033</v>
      </c>
      <c r="L1211">
        <v>304.81749897285601</v>
      </c>
      <c r="M1211">
        <v>320.364638248674</v>
      </c>
      <c r="N1211">
        <v>310.15548419454501</v>
      </c>
      <c r="O1211">
        <v>304.716056711222</v>
      </c>
      <c r="P1211">
        <v>304.11317862519201</v>
      </c>
      <c r="Q1211">
        <v>296.18946790385098</v>
      </c>
      <c r="R1211">
        <v>292.98356099314299</v>
      </c>
      <c r="S1211">
        <v>290.70927041751003</v>
      </c>
      <c r="T1211">
        <v>341.99370847025602</v>
      </c>
      <c r="U1211">
        <v>285.96321789119997</v>
      </c>
      <c r="V1211">
        <v>285.89465726831901</v>
      </c>
      <c r="W1211">
        <v>343.41252911781402</v>
      </c>
      <c r="X1211">
        <v>300.32662250162099</v>
      </c>
      <c r="Y1211">
        <v>341.21087409898399</v>
      </c>
      <c r="Z1211">
        <v>313.40228254761701</v>
      </c>
      <c r="AA1211">
        <v>340.84642852622198</v>
      </c>
      <c r="AB1211">
        <v>299.914504520165</v>
      </c>
      <c r="AC1211">
        <v>324.55540139708</v>
      </c>
      <c r="AD1211">
        <v>291.53143113141198</v>
      </c>
      <c r="AE1211">
        <v>283.45797718837201</v>
      </c>
      <c r="AF1211">
        <v>298.57165116575902</v>
      </c>
      <c r="AG1211">
        <v>305.52624706732399</v>
      </c>
      <c r="AH1211">
        <v>712.81072290566999</v>
      </c>
      <c r="AI1211">
        <v>712.32066239914604</v>
      </c>
      <c r="AJ1211">
        <v>911.08157146952999</v>
      </c>
      <c r="AK1211">
        <v>734.94048033889703</v>
      </c>
      <c r="AL1211">
        <v>3414.6786400523802</v>
      </c>
      <c r="AM1211">
        <v>1971.9915862088101</v>
      </c>
      <c r="AN1211">
        <v>967.58355104867496</v>
      </c>
      <c r="AO1211">
        <v>874.06758745061904</v>
      </c>
      <c r="AP1211">
        <v>695.02857328382402</v>
      </c>
      <c r="AQ1211">
        <v>667.85823821488998</v>
      </c>
      <c r="AR1211">
        <v>780.95048498565598</v>
      </c>
      <c r="AS1211">
        <v>1674.6822618506901</v>
      </c>
      <c r="AT1211">
        <v>1903.49763659618</v>
      </c>
      <c r="AU1211">
        <v>1370.54640854524</v>
      </c>
      <c r="AV1211">
        <v>912.64674072657294</v>
      </c>
      <c r="AW1211">
        <v>1144.5573582586701</v>
      </c>
      <c r="AX1211">
        <v>893.46724723389605</v>
      </c>
      <c r="AY1211">
        <v>923.60923271296997</v>
      </c>
      <c r="AZ1211">
        <v>1323.6609865731</v>
      </c>
      <c r="BA1211">
        <v>738.22870655609199</v>
      </c>
      <c r="BB1211">
        <v>487.937351265551</v>
      </c>
      <c r="BC1211">
        <v>331.95991463676302</v>
      </c>
      <c r="BD1211">
        <v>310.07801592334499</v>
      </c>
      <c r="BE1211">
        <v>303.11943694449599</v>
      </c>
      <c r="BF1211">
        <v>302.80198930087403</v>
      </c>
      <c r="BG1211">
        <v>289.54940303905499</v>
      </c>
      <c r="BH1211">
        <v>299.81727924917499</v>
      </c>
      <c r="BI1211">
        <v>296.94102332287298</v>
      </c>
      <c r="BJ1211">
        <v>289.67961145661201</v>
      </c>
      <c r="BK1211">
        <v>301.18137575694101</v>
      </c>
      <c r="BL1211">
        <v>292.831014244497</v>
      </c>
      <c r="BM1211">
        <v>302.001179336691</v>
      </c>
      <c r="BN1211">
        <v>299.979421521885</v>
      </c>
      <c r="BO1211">
        <v>303.93350418259399</v>
      </c>
      <c r="BP1211">
        <v>286.375842422029</v>
      </c>
      <c r="BQ1211">
        <v>294.93917171891502</v>
      </c>
      <c r="BR1211">
        <v>298.65459385988299</v>
      </c>
      <c r="BS1211">
        <v>298.153260869576</v>
      </c>
      <c r="BT1211">
        <v>292.89755112079399</v>
      </c>
      <c r="BU1211">
        <v>294.03225479470098</v>
      </c>
      <c r="BV1211">
        <v>294.01064260810301</v>
      </c>
      <c r="BW1211">
        <v>291.59602275569102</v>
      </c>
      <c r="BX1211">
        <v>341.23573129696899</v>
      </c>
      <c r="BY1211">
        <v>258.72516850399899</v>
      </c>
      <c r="BZ1211">
        <v>261.908268947191</v>
      </c>
      <c r="CA1211">
        <v>260.593239679112</v>
      </c>
      <c r="CB1211">
        <v>252.29263742828601</v>
      </c>
      <c r="CC1211">
        <v>268.85554684266901</v>
      </c>
      <c r="CD1211">
        <v>254.625143482346</v>
      </c>
    </row>
    <row r="1212" spans="1:82" x14ac:dyDescent="0.25">
      <c r="A1212">
        <v>290.78771695594099</v>
      </c>
      <c r="B1212">
        <v>262.30847027900398</v>
      </c>
      <c r="C1212">
        <v>245.76890120348699</v>
      </c>
      <c r="D1212">
        <v>265.364349127222</v>
      </c>
      <c r="E1212">
        <v>266.99019954040199</v>
      </c>
      <c r="F1212">
        <v>255.350517722342</v>
      </c>
      <c r="G1212">
        <v>277.17150931736501</v>
      </c>
      <c r="H1212">
        <v>259.05742065700503</v>
      </c>
      <c r="I1212">
        <v>296.64164033220902</v>
      </c>
      <c r="J1212">
        <v>290.70329429718402</v>
      </c>
      <c r="K1212">
        <v>292.53567149788199</v>
      </c>
      <c r="L1212">
        <v>301.542275896126</v>
      </c>
      <c r="M1212">
        <v>319.519270478718</v>
      </c>
      <c r="N1212">
        <v>308.81541331859802</v>
      </c>
      <c r="O1212">
        <v>303.180015661374</v>
      </c>
      <c r="P1212">
        <v>302.61373358198398</v>
      </c>
      <c r="Q1212">
        <v>295.97825167565799</v>
      </c>
      <c r="R1212">
        <v>291.14295821441698</v>
      </c>
      <c r="S1212">
        <v>289.12224637316598</v>
      </c>
      <c r="T1212">
        <v>340.41509481632897</v>
      </c>
      <c r="U1212">
        <v>284.08241842945898</v>
      </c>
      <c r="V1212">
        <v>287.44758911898299</v>
      </c>
      <c r="W1212">
        <v>344.06758219863298</v>
      </c>
      <c r="X1212">
        <v>301.34376451353302</v>
      </c>
      <c r="Y1212">
        <v>340.48539362163802</v>
      </c>
      <c r="Z1212">
        <v>311.47835298196799</v>
      </c>
      <c r="AA1212">
        <v>337.74602737466103</v>
      </c>
      <c r="AB1212">
        <v>299.59717757729902</v>
      </c>
      <c r="AC1212">
        <v>323.97629914449601</v>
      </c>
      <c r="AD1212">
        <v>289.92191941245102</v>
      </c>
      <c r="AE1212">
        <v>283.52686229221501</v>
      </c>
      <c r="AF1212">
        <v>297.35107597173499</v>
      </c>
      <c r="AG1212">
        <v>302.56641564650999</v>
      </c>
      <c r="AH1212">
        <v>714.46023803101798</v>
      </c>
      <c r="AI1212">
        <v>712.944328696463</v>
      </c>
      <c r="AJ1212">
        <v>897.87421690208805</v>
      </c>
      <c r="AK1212">
        <v>726.47380798775805</v>
      </c>
      <c r="AL1212">
        <v>3439.0193973227902</v>
      </c>
      <c r="AM1212">
        <v>1987.87882460792</v>
      </c>
      <c r="AN1212">
        <v>971.49041119015203</v>
      </c>
      <c r="AO1212">
        <v>865.83714681666697</v>
      </c>
      <c r="AP1212">
        <v>692.27581569250697</v>
      </c>
      <c r="AQ1212">
        <v>667.25195412765697</v>
      </c>
      <c r="AR1212">
        <v>784.53939183678199</v>
      </c>
      <c r="AS1212">
        <v>1671.3425789832099</v>
      </c>
      <c r="AT1212">
        <v>1891.46897667291</v>
      </c>
      <c r="AU1212">
        <v>1337.89937338096</v>
      </c>
      <c r="AV1212">
        <v>898.99341709099895</v>
      </c>
      <c r="AW1212">
        <v>1127.2095565581201</v>
      </c>
      <c r="AX1212">
        <v>887.77195209416595</v>
      </c>
      <c r="AY1212">
        <v>921.64456505275302</v>
      </c>
      <c r="AZ1212">
        <v>1317.98591722583</v>
      </c>
      <c r="BA1212">
        <v>735.84918640326998</v>
      </c>
      <c r="BB1212">
        <v>488.05349251164603</v>
      </c>
      <c r="BC1212">
        <v>332.23209254254903</v>
      </c>
      <c r="BD1212">
        <v>309.62745803865198</v>
      </c>
      <c r="BE1212">
        <v>303.43090745616502</v>
      </c>
      <c r="BF1212">
        <v>298.72168344366202</v>
      </c>
      <c r="BG1212">
        <v>288.29655139663203</v>
      </c>
      <c r="BH1212">
        <v>298.61447514158999</v>
      </c>
      <c r="BI1212">
        <v>295.821066798147</v>
      </c>
      <c r="BJ1212">
        <v>288.709150983406</v>
      </c>
      <c r="BK1212">
        <v>300.49247026140398</v>
      </c>
      <c r="BL1212">
        <v>288.03361297956098</v>
      </c>
      <c r="BM1212">
        <v>301.72721297500101</v>
      </c>
      <c r="BN1212">
        <v>297.98665728542898</v>
      </c>
      <c r="BO1212">
        <v>302.89659269007399</v>
      </c>
      <c r="BP1212">
        <v>284.56633341737802</v>
      </c>
      <c r="BQ1212">
        <v>292.560887384625</v>
      </c>
      <c r="BR1212">
        <v>299.156981510945</v>
      </c>
      <c r="BS1212">
        <v>297.95857318121801</v>
      </c>
      <c r="BT1212">
        <v>291.63947452091298</v>
      </c>
      <c r="BU1212">
        <v>292.58287243095299</v>
      </c>
      <c r="BV1212">
        <v>294.36185413171398</v>
      </c>
      <c r="BW1212">
        <v>289.62698871876199</v>
      </c>
      <c r="BX1212">
        <v>337.67076496200298</v>
      </c>
      <c r="BY1212">
        <v>257.99158479634201</v>
      </c>
      <c r="BZ1212">
        <v>256.74905146719698</v>
      </c>
      <c r="CA1212">
        <v>265.92077221247803</v>
      </c>
      <c r="CB1212">
        <v>253.29001833706701</v>
      </c>
      <c r="CC1212">
        <v>264.19839110124201</v>
      </c>
      <c r="CD1212">
        <v>256.52081636168799</v>
      </c>
    </row>
    <row r="1213" spans="1:82" x14ac:dyDescent="0.25">
      <c r="A1213">
        <v>291.02803738317698</v>
      </c>
      <c r="B1213">
        <v>264.65356515468102</v>
      </c>
      <c r="C1213">
        <v>250.36018544392201</v>
      </c>
      <c r="D1213">
        <v>267.37350989058501</v>
      </c>
      <c r="E1213">
        <v>265.16906523534601</v>
      </c>
      <c r="F1213">
        <v>257.44838800137398</v>
      </c>
      <c r="G1213">
        <v>275.94208140177398</v>
      </c>
      <c r="H1213">
        <v>258.595707650902</v>
      </c>
      <c r="I1213">
        <v>298.02991788665298</v>
      </c>
      <c r="J1213">
        <v>290.95142737507001</v>
      </c>
      <c r="K1213">
        <v>292.97078272547998</v>
      </c>
      <c r="L1213">
        <v>301.57207597324299</v>
      </c>
      <c r="M1213">
        <v>317.684321220323</v>
      </c>
      <c r="N1213">
        <v>309.410231940063</v>
      </c>
      <c r="O1213">
        <v>301.36014403494403</v>
      </c>
      <c r="P1213">
        <v>302.41533841449802</v>
      </c>
      <c r="Q1213">
        <v>294.96804231344402</v>
      </c>
      <c r="R1213">
        <v>291.86323726836002</v>
      </c>
      <c r="S1213">
        <v>288.72223736073101</v>
      </c>
      <c r="T1213">
        <v>338.200058648945</v>
      </c>
      <c r="U1213">
        <v>282.10436691677103</v>
      </c>
      <c r="V1213">
        <v>287.75251541428503</v>
      </c>
      <c r="W1213">
        <v>342.206095714198</v>
      </c>
      <c r="X1213">
        <v>302.529030109112</v>
      </c>
      <c r="Y1213">
        <v>339.18923927552203</v>
      </c>
      <c r="Z1213">
        <v>311.457831751404</v>
      </c>
      <c r="AA1213">
        <v>336.20765186591399</v>
      </c>
      <c r="AB1213">
        <v>299.47113275772801</v>
      </c>
      <c r="AC1213">
        <v>321.85037096024098</v>
      </c>
      <c r="AD1213">
        <v>291.55976997407902</v>
      </c>
      <c r="AE1213">
        <v>283.03930848040102</v>
      </c>
      <c r="AF1213">
        <v>296.50827772127298</v>
      </c>
      <c r="AG1213">
        <v>300.15880994780599</v>
      </c>
      <c r="AH1213">
        <v>691.16309262933999</v>
      </c>
      <c r="AI1213">
        <v>689.59282005476803</v>
      </c>
      <c r="AJ1213">
        <v>852.24614051361903</v>
      </c>
      <c r="AK1213">
        <v>697.94208061661902</v>
      </c>
      <c r="AL1213">
        <v>3285.3387889185901</v>
      </c>
      <c r="AM1213">
        <v>1926.0643922641</v>
      </c>
      <c r="AN1213">
        <v>940.50279078814697</v>
      </c>
      <c r="AO1213">
        <v>839.25312537371099</v>
      </c>
      <c r="AP1213">
        <v>679.72435321995704</v>
      </c>
      <c r="AQ1213">
        <v>658.168975743234</v>
      </c>
      <c r="AR1213">
        <v>779.10388305638799</v>
      </c>
      <c r="AS1213">
        <v>1627.40453078273</v>
      </c>
      <c r="AT1213">
        <v>1813.6310952671199</v>
      </c>
      <c r="AU1213">
        <v>1256.14848147063</v>
      </c>
      <c r="AV1213">
        <v>854.96424575126298</v>
      </c>
      <c r="AW1213">
        <v>1080.2963268020601</v>
      </c>
      <c r="AX1213">
        <v>863.24680766819904</v>
      </c>
      <c r="AY1213">
        <v>897.09921845053702</v>
      </c>
      <c r="AZ1213">
        <v>1251.51850260787</v>
      </c>
      <c r="BA1213">
        <v>723.14024298206505</v>
      </c>
      <c r="BB1213">
        <v>480.75556419145897</v>
      </c>
      <c r="BC1213">
        <v>330.71836914013801</v>
      </c>
      <c r="BD1213">
        <v>307.15987491794499</v>
      </c>
      <c r="BE1213">
        <v>303.71447304116799</v>
      </c>
      <c r="BF1213">
        <v>294.92301635158799</v>
      </c>
      <c r="BG1213">
        <v>287.75430438447398</v>
      </c>
      <c r="BH1213">
        <v>298.88316651031698</v>
      </c>
      <c r="BI1213">
        <v>296.29733066967799</v>
      </c>
      <c r="BJ1213">
        <v>289.76621636703499</v>
      </c>
      <c r="BK1213">
        <v>299.65803705410298</v>
      </c>
      <c r="BL1213">
        <v>286.02316547365598</v>
      </c>
      <c r="BM1213">
        <v>299.177686739362</v>
      </c>
      <c r="BN1213">
        <v>295.99824009458302</v>
      </c>
      <c r="BO1213">
        <v>302.60626424437203</v>
      </c>
      <c r="BP1213">
        <v>287.28756000179499</v>
      </c>
      <c r="BQ1213">
        <v>293.781307762246</v>
      </c>
      <c r="BR1213">
        <v>299.37537312219098</v>
      </c>
      <c r="BS1213">
        <v>298.30286004889899</v>
      </c>
      <c r="BT1213">
        <v>291.403904607333</v>
      </c>
      <c r="BU1213">
        <v>292.53267996995299</v>
      </c>
      <c r="BV1213">
        <v>293.16623185343298</v>
      </c>
      <c r="BW1213">
        <v>288.41499886473099</v>
      </c>
      <c r="BX1213">
        <v>333.56368889512999</v>
      </c>
      <c r="BY1213">
        <v>260.77947206265702</v>
      </c>
      <c r="BZ1213">
        <v>254.38932382368799</v>
      </c>
      <c r="CA1213">
        <v>271.08566355047799</v>
      </c>
      <c r="CB1213">
        <v>255.07277016537401</v>
      </c>
      <c r="CC1213">
        <v>262.18743661260999</v>
      </c>
      <c r="CD1213">
        <v>259.17505450307101</v>
      </c>
    </row>
    <row r="1214" spans="1:82" x14ac:dyDescent="0.25">
      <c r="A1214">
        <v>291.26835781041302</v>
      </c>
      <c r="B1214">
        <v>266.27921125912002</v>
      </c>
      <c r="C1214">
        <v>251.97394346455499</v>
      </c>
      <c r="D1214">
        <v>266.215582164517</v>
      </c>
      <c r="E1214">
        <v>262.15190461502903</v>
      </c>
      <c r="F1214">
        <v>260.867783738642</v>
      </c>
      <c r="G1214">
        <v>277.582432842549</v>
      </c>
      <c r="H1214">
        <v>257.04412620443202</v>
      </c>
      <c r="I1214">
        <v>298.19104627829699</v>
      </c>
      <c r="J1214">
        <v>289.15120463729198</v>
      </c>
      <c r="K1214">
        <v>293.21796430330699</v>
      </c>
      <c r="L1214">
        <v>300.38286375597301</v>
      </c>
      <c r="M1214">
        <v>312.90860104714699</v>
      </c>
      <c r="N1214">
        <v>309.74087344124598</v>
      </c>
      <c r="O1214">
        <v>297.213626573135</v>
      </c>
      <c r="P1214">
        <v>300.52197414803197</v>
      </c>
      <c r="Q1214">
        <v>293.49692952768402</v>
      </c>
      <c r="R1214">
        <v>289.77517770463601</v>
      </c>
      <c r="S1214">
        <v>290.58150696773401</v>
      </c>
      <c r="T1214">
        <v>337.96151714721998</v>
      </c>
      <c r="U1214">
        <v>280.929947227274</v>
      </c>
      <c r="V1214">
        <v>285.97863934316803</v>
      </c>
      <c r="W1214">
        <v>343.196097485184</v>
      </c>
      <c r="X1214">
        <v>301.42716222901498</v>
      </c>
      <c r="Y1214">
        <v>337.12867311605999</v>
      </c>
      <c r="Z1214">
        <v>312.96038088761202</v>
      </c>
      <c r="AA1214">
        <v>333.735679946652</v>
      </c>
      <c r="AB1214">
        <v>297.95540909950302</v>
      </c>
      <c r="AC1214">
        <v>317.45061111616798</v>
      </c>
      <c r="AD1214">
        <v>295.250736691013</v>
      </c>
      <c r="AE1214">
        <v>281.49101489707499</v>
      </c>
      <c r="AF1214">
        <v>296.59293806098998</v>
      </c>
      <c r="AG1214">
        <v>297.58729628056898</v>
      </c>
      <c r="AH1214">
        <v>685.84650237859796</v>
      </c>
      <c r="AI1214">
        <v>672.444340953547</v>
      </c>
      <c r="AJ1214">
        <v>817.62927158563002</v>
      </c>
      <c r="AK1214">
        <v>679.76062332539902</v>
      </c>
      <c r="AL1214">
        <v>3172.88403529063</v>
      </c>
      <c r="AM1214">
        <v>1893.3153782212601</v>
      </c>
      <c r="AN1214">
        <v>927.22795002329997</v>
      </c>
      <c r="AO1214">
        <v>830.33200419590696</v>
      </c>
      <c r="AP1214">
        <v>680.91351669078199</v>
      </c>
      <c r="AQ1214">
        <v>657.287322204426</v>
      </c>
      <c r="AR1214">
        <v>788.171166610554</v>
      </c>
      <c r="AS1214">
        <v>1615.3346198757999</v>
      </c>
      <c r="AT1214">
        <v>1762.6582751426499</v>
      </c>
      <c r="AU1214">
        <v>1197.0830917481801</v>
      </c>
      <c r="AV1214">
        <v>823.80836849089599</v>
      </c>
      <c r="AW1214">
        <v>1045.14811959746</v>
      </c>
      <c r="AX1214">
        <v>849.28155956177704</v>
      </c>
      <c r="AY1214">
        <v>883.79315714275594</v>
      </c>
      <c r="AZ1214">
        <v>1196.4261295461999</v>
      </c>
      <c r="BA1214">
        <v>721.90405574983799</v>
      </c>
      <c r="BB1214">
        <v>480.72312415879998</v>
      </c>
      <c r="BC1214">
        <v>329.23241294683299</v>
      </c>
      <c r="BD1214">
        <v>308.13646246319399</v>
      </c>
      <c r="BE1214">
        <v>298.45158849316402</v>
      </c>
      <c r="BF1214">
        <v>290.39716349477999</v>
      </c>
      <c r="BG1214">
        <v>287.12465054386701</v>
      </c>
      <c r="BH1214">
        <v>292.24099540992</v>
      </c>
      <c r="BI1214">
        <v>295.23769665721301</v>
      </c>
      <c r="BJ1214">
        <v>291.42115933385901</v>
      </c>
      <c r="BK1214">
        <v>298.671564356369</v>
      </c>
      <c r="BL1214">
        <v>285.14489132552598</v>
      </c>
      <c r="BM1214">
        <v>297.00604813301402</v>
      </c>
      <c r="BN1214">
        <v>292.36005618750102</v>
      </c>
      <c r="BO1214">
        <v>300.996949339286</v>
      </c>
      <c r="BP1214">
        <v>286.75465001431297</v>
      </c>
      <c r="BQ1214">
        <v>292.37528596010299</v>
      </c>
      <c r="BR1214">
        <v>302.12213892444998</v>
      </c>
      <c r="BS1214">
        <v>298.811326693041</v>
      </c>
      <c r="BT1214">
        <v>292.34277207244202</v>
      </c>
      <c r="BU1214">
        <v>289.15052227062</v>
      </c>
      <c r="BV1214">
        <v>287.67753788496202</v>
      </c>
      <c r="BW1214">
        <v>287.34812027389802</v>
      </c>
      <c r="BX1214">
        <v>330.99417340546597</v>
      </c>
      <c r="BY1214">
        <v>260.08558571749597</v>
      </c>
      <c r="BZ1214">
        <v>254.837663927346</v>
      </c>
      <c r="CA1214">
        <v>271.56498202183298</v>
      </c>
      <c r="CB1214">
        <v>256.56252981584299</v>
      </c>
      <c r="CC1214">
        <v>264.87204362334597</v>
      </c>
      <c r="CD1214">
        <v>262.38828694188902</v>
      </c>
    </row>
    <row r="1215" spans="1:82" x14ac:dyDescent="0.25">
      <c r="A1215">
        <v>291.50867823764997</v>
      </c>
      <c r="B1215">
        <v>267.17598587086798</v>
      </c>
      <c r="C1215">
        <v>251.32531450757901</v>
      </c>
      <c r="D1215">
        <v>267.330162849955</v>
      </c>
      <c r="E1215">
        <v>259.34594075617298</v>
      </c>
      <c r="F1215">
        <v>264.360438305765</v>
      </c>
      <c r="G1215">
        <v>274.77008648343099</v>
      </c>
      <c r="H1215">
        <v>255.539464445156</v>
      </c>
      <c r="I1215">
        <v>296.99130802030999</v>
      </c>
      <c r="J1215">
        <v>290.63801039037997</v>
      </c>
      <c r="K1215">
        <v>293.48766672912097</v>
      </c>
      <c r="L1215">
        <v>299.96153888737899</v>
      </c>
      <c r="M1215">
        <v>310.04187067431599</v>
      </c>
      <c r="N1215">
        <v>309.25315782408899</v>
      </c>
      <c r="O1215">
        <v>296.90254583248998</v>
      </c>
      <c r="P1215">
        <v>300.24146551222299</v>
      </c>
      <c r="Q1215">
        <v>292.540060844842</v>
      </c>
      <c r="R1215">
        <v>288.58424610320202</v>
      </c>
      <c r="S1215">
        <v>289.56842669183601</v>
      </c>
      <c r="T1215">
        <v>337.84053643002602</v>
      </c>
      <c r="U1215">
        <v>281.62385592896698</v>
      </c>
      <c r="V1215">
        <v>286.59288042425902</v>
      </c>
      <c r="W1215">
        <v>341.95391080519801</v>
      </c>
      <c r="X1215">
        <v>300.537393133119</v>
      </c>
      <c r="Y1215">
        <v>337.3500871878</v>
      </c>
      <c r="Z1215">
        <v>314.65990601970202</v>
      </c>
      <c r="AA1215">
        <v>331.33718496772502</v>
      </c>
      <c r="AB1215">
        <v>297.448220447989</v>
      </c>
      <c r="AC1215">
        <v>315.661769514669</v>
      </c>
      <c r="AD1215">
        <v>297.57573967278199</v>
      </c>
      <c r="AE1215">
        <v>280.13347016337201</v>
      </c>
      <c r="AF1215">
        <v>296.37246133149898</v>
      </c>
      <c r="AG1215">
        <v>297.65935627563101</v>
      </c>
      <c r="AH1215">
        <v>673.99910569063104</v>
      </c>
      <c r="AI1215">
        <v>681.97772999665995</v>
      </c>
      <c r="AJ1215">
        <v>815.65538456201296</v>
      </c>
      <c r="AK1215">
        <v>677.85642177418401</v>
      </c>
      <c r="AL1215">
        <v>3145.5808890921298</v>
      </c>
      <c r="AM1215">
        <v>1959.1612064082301</v>
      </c>
      <c r="AN1215">
        <v>922.39083750411305</v>
      </c>
      <c r="AO1215">
        <v>839.40828088216097</v>
      </c>
      <c r="AP1215">
        <v>690.796988545163</v>
      </c>
      <c r="AQ1215">
        <v>652.11726865509502</v>
      </c>
      <c r="AR1215">
        <v>790.02286462014695</v>
      </c>
      <c r="AS1215">
        <v>1613.5298199845499</v>
      </c>
      <c r="AT1215">
        <v>1742.4772879318</v>
      </c>
      <c r="AU1215">
        <v>1167.9463521259199</v>
      </c>
      <c r="AV1215">
        <v>812.00650105606803</v>
      </c>
      <c r="AW1215">
        <v>1023.29925090289</v>
      </c>
      <c r="AX1215">
        <v>837.84438977285902</v>
      </c>
      <c r="AY1215">
        <v>875.37095136548999</v>
      </c>
      <c r="AZ1215">
        <v>1185.6867845015599</v>
      </c>
      <c r="BA1215">
        <v>722.08564920647802</v>
      </c>
      <c r="BB1215">
        <v>481.680387647092</v>
      </c>
      <c r="BC1215">
        <v>327.74504780654001</v>
      </c>
      <c r="BD1215">
        <v>306.68451386443002</v>
      </c>
      <c r="BE1215">
        <v>295.08786460636202</v>
      </c>
      <c r="BF1215">
        <v>290.102666128669</v>
      </c>
      <c r="BG1215">
        <v>286.15588029694902</v>
      </c>
      <c r="BH1215">
        <v>292.67783823275602</v>
      </c>
      <c r="BI1215">
        <v>295.96836951096702</v>
      </c>
      <c r="BJ1215">
        <v>291.61671625320599</v>
      </c>
      <c r="BK1215">
        <v>298.29937383803201</v>
      </c>
      <c r="BL1215">
        <v>284.74255072682303</v>
      </c>
      <c r="BM1215">
        <v>297.413734983952</v>
      </c>
      <c r="BN1215">
        <v>290.643195730934</v>
      </c>
      <c r="BO1215">
        <v>299.62853449609798</v>
      </c>
      <c r="BP1215">
        <v>284.78330904705501</v>
      </c>
      <c r="BQ1215">
        <v>291.29934111890901</v>
      </c>
      <c r="BR1215">
        <v>301.90958072517498</v>
      </c>
      <c r="BS1215">
        <v>298.25451646722701</v>
      </c>
      <c r="BT1215">
        <v>290.54121659581398</v>
      </c>
      <c r="BU1215">
        <v>287.82553200772298</v>
      </c>
      <c r="BV1215">
        <v>286.76545104302699</v>
      </c>
      <c r="BW1215">
        <v>286.669714871304</v>
      </c>
      <c r="BX1215">
        <v>329.36963858955301</v>
      </c>
      <c r="BY1215">
        <v>259.70639125038798</v>
      </c>
      <c r="BZ1215">
        <v>255.649875744984</v>
      </c>
      <c r="CA1215">
        <v>271.74682424845599</v>
      </c>
      <c r="CB1215">
        <v>258.00380521176402</v>
      </c>
      <c r="CC1215">
        <v>262.57085607549999</v>
      </c>
      <c r="CD1215">
        <v>262.98982373217399</v>
      </c>
    </row>
    <row r="1216" spans="1:82" x14ac:dyDescent="0.25">
      <c r="A1216">
        <v>291.74899866488602</v>
      </c>
      <c r="B1216">
        <v>268.23183032051901</v>
      </c>
      <c r="C1216">
        <v>248.91838636912999</v>
      </c>
      <c r="D1216">
        <v>268.534335353156</v>
      </c>
      <c r="E1216">
        <v>255.54495776274899</v>
      </c>
      <c r="F1216">
        <v>268.35557560855398</v>
      </c>
      <c r="G1216">
        <v>270.40992575828</v>
      </c>
      <c r="H1216">
        <v>252.85273782467499</v>
      </c>
      <c r="I1216">
        <v>297.01628936880797</v>
      </c>
      <c r="J1216">
        <v>290.66336163479701</v>
      </c>
      <c r="K1216">
        <v>292.99871982010802</v>
      </c>
      <c r="L1216">
        <v>299.98768167032398</v>
      </c>
      <c r="M1216">
        <v>309.67924380106399</v>
      </c>
      <c r="N1216">
        <v>307.10270748485101</v>
      </c>
      <c r="O1216">
        <v>296.09053871230799</v>
      </c>
      <c r="P1216">
        <v>299.040423998714</v>
      </c>
      <c r="Q1216">
        <v>289.497905807351</v>
      </c>
      <c r="R1216">
        <v>287.41919540291002</v>
      </c>
      <c r="S1216">
        <v>288.13939062944502</v>
      </c>
      <c r="T1216">
        <v>340.76193420727498</v>
      </c>
      <c r="U1216">
        <v>282.57589825267701</v>
      </c>
      <c r="V1216">
        <v>286.79051945549799</v>
      </c>
      <c r="W1216">
        <v>342.17363477928302</v>
      </c>
      <c r="X1216">
        <v>300.28761753222699</v>
      </c>
      <c r="Y1216">
        <v>337.940025885757</v>
      </c>
      <c r="Z1216">
        <v>316.06290433627697</v>
      </c>
      <c r="AA1216">
        <v>329.895187267111</v>
      </c>
      <c r="AB1216">
        <v>296.66265499046699</v>
      </c>
      <c r="AC1216">
        <v>315.29359905751602</v>
      </c>
      <c r="AD1216">
        <v>300.90431296284299</v>
      </c>
      <c r="AE1216">
        <v>278.993922974067</v>
      </c>
      <c r="AF1216">
        <v>295.51598503589599</v>
      </c>
      <c r="AG1216">
        <v>297.62849286403298</v>
      </c>
      <c r="AH1216">
        <v>661.63903864583006</v>
      </c>
      <c r="AI1216">
        <v>684.79845318278103</v>
      </c>
      <c r="AJ1216">
        <v>799.996923839602</v>
      </c>
      <c r="AK1216">
        <v>668.44799508720303</v>
      </c>
      <c r="AL1216">
        <v>3114.8688462718001</v>
      </c>
      <c r="AM1216">
        <v>1988.1120564837399</v>
      </c>
      <c r="AN1216">
        <v>917.39128199033098</v>
      </c>
      <c r="AO1216">
        <v>836.38536061930199</v>
      </c>
      <c r="AP1216">
        <v>694.19773357485894</v>
      </c>
      <c r="AQ1216">
        <v>649.15571375562502</v>
      </c>
      <c r="AR1216">
        <v>791.86103857700095</v>
      </c>
      <c r="AS1216">
        <v>1613.9986741008299</v>
      </c>
      <c r="AT1216">
        <v>1725.21660719226</v>
      </c>
      <c r="AU1216">
        <v>1141.25040571713</v>
      </c>
      <c r="AV1216">
        <v>802.90030232603601</v>
      </c>
      <c r="AW1216">
        <v>1006.44482075341</v>
      </c>
      <c r="AX1216">
        <v>833.911137052958</v>
      </c>
      <c r="AY1216">
        <v>870.72367469842595</v>
      </c>
      <c r="AZ1216">
        <v>1176.9763486772799</v>
      </c>
      <c r="BA1216">
        <v>723.06542481271299</v>
      </c>
      <c r="BB1216">
        <v>482.71271549529899</v>
      </c>
      <c r="BC1216">
        <v>326.38762076706502</v>
      </c>
      <c r="BD1216">
        <v>304.933386668249</v>
      </c>
      <c r="BE1216">
        <v>292.785038149363</v>
      </c>
      <c r="BF1216">
        <v>291.04708961320898</v>
      </c>
      <c r="BG1216">
        <v>284.89852778617097</v>
      </c>
      <c r="BH1216">
        <v>295.20791475806101</v>
      </c>
      <c r="BI1216">
        <v>297.89778698849</v>
      </c>
      <c r="BJ1216">
        <v>290.75811606743298</v>
      </c>
      <c r="BK1216">
        <v>297.66620489149699</v>
      </c>
      <c r="BL1216">
        <v>284.38363381976501</v>
      </c>
      <c r="BM1216">
        <v>299.142712496831</v>
      </c>
      <c r="BN1216">
        <v>288.921599224842</v>
      </c>
      <c r="BO1216">
        <v>298.04869534889701</v>
      </c>
      <c r="BP1216">
        <v>281.84182188952201</v>
      </c>
      <c r="BQ1216">
        <v>290.36053869260098</v>
      </c>
      <c r="BR1216">
        <v>299.81166510749802</v>
      </c>
      <c r="BS1216">
        <v>297.678743093516</v>
      </c>
      <c r="BT1216">
        <v>287.229659083245</v>
      </c>
      <c r="BU1216">
        <v>286.87204472293502</v>
      </c>
      <c r="BV1216">
        <v>287.15507261623497</v>
      </c>
      <c r="BW1216">
        <v>286.392259888806</v>
      </c>
      <c r="BX1216">
        <v>326.80434801771202</v>
      </c>
      <c r="BY1216">
        <v>259.65898314536099</v>
      </c>
      <c r="BZ1216">
        <v>258.79253355996701</v>
      </c>
      <c r="CA1216">
        <v>272.06260604243602</v>
      </c>
      <c r="CB1216">
        <v>258.410691735662</v>
      </c>
      <c r="CC1216">
        <v>258.95686904829802</v>
      </c>
      <c r="CD1216">
        <v>260.42531843514797</v>
      </c>
    </row>
    <row r="1217" spans="1:82" x14ac:dyDescent="0.25">
      <c r="A1217">
        <v>291.989319092122</v>
      </c>
      <c r="B1217">
        <v>264.55291809519201</v>
      </c>
      <c r="C1217">
        <v>252.09583962222101</v>
      </c>
      <c r="D1217">
        <v>271.84365084393198</v>
      </c>
      <c r="E1217">
        <v>254.128942746441</v>
      </c>
      <c r="F1217">
        <v>266.61065462393901</v>
      </c>
      <c r="G1217">
        <v>267.93151293178602</v>
      </c>
      <c r="H1217">
        <v>251.42498822430699</v>
      </c>
      <c r="I1217">
        <v>294.55507823541001</v>
      </c>
      <c r="J1217">
        <v>287.47783249690798</v>
      </c>
      <c r="K1217">
        <v>291.70683591353401</v>
      </c>
      <c r="L1217">
        <v>296.84190435479599</v>
      </c>
      <c r="M1217">
        <v>304.98243325606802</v>
      </c>
      <c r="N1217">
        <v>306.31979909715102</v>
      </c>
      <c r="O1217">
        <v>293.06795271876501</v>
      </c>
      <c r="P1217">
        <v>298.24357035800898</v>
      </c>
      <c r="Q1217">
        <v>288.672642149963</v>
      </c>
      <c r="R1217">
        <v>286.161694455526</v>
      </c>
      <c r="S1217">
        <v>286.39108363656999</v>
      </c>
      <c r="T1217">
        <v>338.68233894392802</v>
      </c>
      <c r="U1217">
        <v>281.18352706088598</v>
      </c>
      <c r="V1217">
        <v>289.268378708471</v>
      </c>
      <c r="W1217">
        <v>340.03256735963902</v>
      </c>
      <c r="X1217">
        <v>300.30053112595999</v>
      </c>
      <c r="Y1217">
        <v>336.139581172801</v>
      </c>
      <c r="Z1217">
        <v>314.51877684958299</v>
      </c>
      <c r="AA1217">
        <v>328.33036322875699</v>
      </c>
      <c r="AB1217">
        <v>297.52482446902002</v>
      </c>
      <c r="AC1217">
        <v>319.54182047128302</v>
      </c>
      <c r="AD1217">
        <v>302.69494387386999</v>
      </c>
      <c r="AE1217">
        <v>278.05183719187801</v>
      </c>
      <c r="AF1217">
        <v>293.594403439649</v>
      </c>
      <c r="AG1217">
        <v>294.92599442098299</v>
      </c>
      <c r="AH1217">
        <v>659.17164565493499</v>
      </c>
      <c r="AI1217">
        <v>675.68352425771798</v>
      </c>
      <c r="AJ1217">
        <v>779.54522572527799</v>
      </c>
      <c r="AK1217">
        <v>663.905654432799</v>
      </c>
      <c r="AL1217">
        <v>3055.4733650748599</v>
      </c>
      <c r="AM1217">
        <v>1975.83743812119</v>
      </c>
      <c r="AN1217">
        <v>909.92014360243502</v>
      </c>
      <c r="AO1217">
        <v>820.20830814008298</v>
      </c>
      <c r="AP1217">
        <v>688.283561131488</v>
      </c>
      <c r="AQ1217">
        <v>647.74439492735098</v>
      </c>
      <c r="AR1217">
        <v>798.66879501707297</v>
      </c>
      <c r="AS1217">
        <v>1582.7143462420299</v>
      </c>
      <c r="AT1217">
        <v>1661.2982061923999</v>
      </c>
      <c r="AU1217">
        <v>1092.1265917179901</v>
      </c>
      <c r="AV1217">
        <v>777.05596772408501</v>
      </c>
      <c r="AW1217">
        <v>969.07064193016197</v>
      </c>
      <c r="AX1217">
        <v>820.37437802871204</v>
      </c>
      <c r="AY1217">
        <v>855.86581658392095</v>
      </c>
      <c r="AZ1217">
        <v>1144.9692425932601</v>
      </c>
      <c r="BA1217">
        <v>716.03013564183095</v>
      </c>
      <c r="BB1217">
        <v>484.68500549611701</v>
      </c>
      <c r="BC1217">
        <v>324.91608047462199</v>
      </c>
      <c r="BD1217">
        <v>301.84022085477301</v>
      </c>
      <c r="BE1217">
        <v>293.594303974056</v>
      </c>
      <c r="BF1217">
        <v>292.920413175806</v>
      </c>
      <c r="BG1217">
        <v>288.04787908174802</v>
      </c>
      <c r="BH1217">
        <v>294.82663427353401</v>
      </c>
      <c r="BI1217">
        <v>297.843804270573</v>
      </c>
      <c r="BJ1217">
        <v>290.70676576311001</v>
      </c>
      <c r="BK1217">
        <v>299.198432200208</v>
      </c>
      <c r="BL1217">
        <v>285.48848693988202</v>
      </c>
      <c r="BM1217">
        <v>298.951328223345</v>
      </c>
      <c r="BN1217">
        <v>290.843821717705</v>
      </c>
      <c r="BO1217">
        <v>297.67349205629699</v>
      </c>
      <c r="BP1217">
        <v>284.20010316435099</v>
      </c>
      <c r="BQ1217">
        <v>288.45061643399703</v>
      </c>
      <c r="BR1217">
        <v>297.39178831867002</v>
      </c>
      <c r="BS1217">
        <v>294.03716840670302</v>
      </c>
      <c r="BT1217">
        <v>290.70894761285001</v>
      </c>
      <c r="BU1217">
        <v>285.17520488585097</v>
      </c>
      <c r="BV1217">
        <v>285.90208606413597</v>
      </c>
      <c r="BW1217">
        <v>288.28977611655301</v>
      </c>
      <c r="BX1217">
        <v>323.793671674981</v>
      </c>
      <c r="BY1217">
        <v>258.10807640672101</v>
      </c>
      <c r="BZ1217">
        <v>255.91942838461199</v>
      </c>
      <c r="CA1217">
        <v>272.84848874655</v>
      </c>
      <c r="CB1217">
        <v>255.29308443445601</v>
      </c>
      <c r="CC1217">
        <v>257.516262184629</v>
      </c>
      <c r="CD1217">
        <v>261.86651844051198</v>
      </c>
    </row>
    <row r="1218" spans="1:82" x14ac:dyDescent="0.25">
      <c r="A1218">
        <v>292.22963951935901</v>
      </c>
      <c r="B1218">
        <v>263.97035448386498</v>
      </c>
      <c r="C1218">
        <v>254.48754969899699</v>
      </c>
      <c r="D1218">
        <v>271.88355250810002</v>
      </c>
      <c r="E1218">
        <v>255.233426425256</v>
      </c>
      <c r="F1218">
        <v>264.58433823997598</v>
      </c>
      <c r="G1218">
        <v>264.64301919299601</v>
      </c>
      <c r="H1218">
        <v>250.68945426356501</v>
      </c>
      <c r="I1218">
        <v>292.13737533650402</v>
      </c>
      <c r="J1218">
        <v>287.10178962334697</v>
      </c>
      <c r="K1218">
        <v>290.07625089152901</v>
      </c>
      <c r="L1218">
        <v>295.589893487903</v>
      </c>
      <c r="M1218">
        <v>305.48718471325702</v>
      </c>
      <c r="N1218">
        <v>305.68862788266699</v>
      </c>
      <c r="O1218">
        <v>293.37289483435001</v>
      </c>
      <c r="P1218">
        <v>297.83155008264498</v>
      </c>
      <c r="Q1218">
        <v>286.52588164318797</v>
      </c>
      <c r="R1218">
        <v>284.844050875954</v>
      </c>
      <c r="S1218">
        <v>285.276722504205</v>
      </c>
      <c r="T1218">
        <v>338.86957110913698</v>
      </c>
      <c r="U1218">
        <v>281.33144265290099</v>
      </c>
      <c r="V1218">
        <v>291.46760633611399</v>
      </c>
      <c r="W1218">
        <v>340.23019192107301</v>
      </c>
      <c r="X1218">
        <v>299.06449467852201</v>
      </c>
      <c r="Y1218">
        <v>335.883790280737</v>
      </c>
      <c r="Z1218">
        <v>312.66989180172902</v>
      </c>
      <c r="AA1218">
        <v>327.01371214868402</v>
      </c>
      <c r="AB1218">
        <v>297.48162920676998</v>
      </c>
      <c r="AC1218">
        <v>319.74107731624503</v>
      </c>
      <c r="AD1218">
        <v>302.96752373196199</v>
      </c>
      <c r="AE1218">
        <v>279.56759306285898</v>
      </c>
      <c r="AF1218">
        <v>293.12149663055999</v>
      </c>
      <c r="AG1218">
        <v>294.46347073201201</v>
      </c>
      <c r="AH1218">
        <v>658.95285254889598</v>
      </c>
      <c r="AI1218">
        <v>671.29777902701198</v>
      </c>
      <c r="AJ1218">
        <v>767.76699671057497</v>
      </c>
      <c r="AK1218">
        <v>660.57496703067795</v>
      </c>
      <c r="AL1218">
        <v>3020.9692774410901</v>
      </c>
      <c r="AM1218">
        <v>1972.82846074799</v>
      </c>
      <c r="AN1218">
        <v>904.90352818185499</v>
      </c>
      <c r="AO1218">
        <v>813.538463695926</v>
      </c>
      <c r="AP1218">
        <v>686.98789340808696</v>
      </c>
      <c r="AQ1218">
        <v>647.19915626662703</v>
      </c>
      <c r="AR1218">
        <v>801.279052345281</v>
      </c>
      <c r="AS1218">
        <v>1570.5783079707701</v>
      </c>
      <c r="AT1218">
        <v>1635.33541875981</v>
      </c>
      <c r="AU1218">
        <v>1071.2965409168401</v>
      </c>
      <c r="AV1218">
        <v>765.93637012148599</v>
      </c>
      <c r="AW1218">
        <v>955.090152478307</v>
      </c>
      <c r="AX1218">
        <v>816.161345208949</v>
      </c>
      <c r="AY1218">
        <v>853.40685007554896</v>
      </c>
      <c r="AZ1218">
        <v>1132.1381130961399</v>
      </c>
      <c r="BA1218">
        <v>715.93485361037199</v>
      </c>
      <c r="BB1218">
        <v>486.29937244238602</v>
      </c>
      <c r="BC1218">
        <v>326.21075824526503</v>
      </c>
      <c r="BD1218">
        <v>301.78758899315602</v>
      </c>
      <c r="BE1218">
        <v>293.41925141101399</v>
      </c>
      <c r="BF1218">
        <v>291.959023937246</v>
      </c>
      <c r="BG1218">
        <v>288.13337111174297</v>
      </c>
      <c r="BH1218">
        <v>293.681347261035</v>
      </c>
      <c r="BI1218">
        <v>297.40766365354801</v>
      </c>
      <c r="BJ1218">
        <v>292.63213923599398</v>
      </c>
      <c r="BK1218">
        <v>297.530360946077</v>
      </c>
      <c r="BL1218">
        <v>285.81732257659598</v>
      </c>
      <c r="BM1218">
        <v>298.72836779525699</v>
      </c>
      <c r="BN1218">
        <v>291.21664754356902</v>
      </c>
      <c r="BO1218">
        <v>299.576471477138</v>
      </c>
      <c r="BP1218">
        <v>285.83345834418702</v>
      </c>
      <c r="BQ1218">
        <v>287.46050464333899</v>
      </c>
      <c r="BR1218">
        <v>295.37976623822101</v>
      </c>
      <c r="BS1218">
        <v>292.32475119272101</v>
      </c>
      <c r="BT1218">
        <v>290.92772435744598</v>
      </c>
      <c r="BU1218">
        <v>286.20970411627701</v>
      </c>
      <c r="BV1218">
        <v>283.75390868066597</v>
      </c>
      <c r="BW1218">
        <v>287.69120165610002</v>
      </c>
      <c r="BX1218">
        <v>322.24738358801301</v>
      </c>
      <c r="BY1218">
        <v>258.58685771367698</v>
      </c>
      <c r="BZ1218">
        <v>255.51172536544499</v>
      </c>
      <c r="CA1218">
        <v>271.67843034498998</v>
      </c>
      <c r="CB1218">
        <v>253.85631188196001</v>
      </c>
      <c r="CC1218">
        <v>256.95533897991498</v>
      </c>
      <c r="CD1218">
        <v>262.76912957863198</v>
      </c>
    </row>
    <row r="1219" spans="1:82" x14ac:dyDescent="0.25">
      <c r="A1219">
        <v>292.469959946595</v>
      </c>
      <c r="B1219">
        <v>266.85185610529101</v>
      </c>
      <c r="C1219">
        <v>261.74409108734301</v>
      </c>
      <c r="D1219">
        <v>271.75395497228499</v>
      </c>
      <c r="E1219">
        <v>257.125356935279</v>
      </c>
      <c r="F1219">
        <v>263.47408940609398</v>
      </c>
      <c r="G1219">
        <v>262.124909007957</v>
      </c>
      <c r="H1219">
        <v>252.19806259556299</v>
      </c>
      <c r="I1219">
        <v>291.71196177913703</v>
      </c>
      <c r="J1219">
        <v>287.13635335152202</v>
      </c>
      <c r="K1219">
        <v>290.05421689468102</v>
      </c>
      <c r="L1219">
        <v>293.75584672399799</v>
      </c>
      <c r="M1219">
        <v>309.51768541457801</v>
      </c>
      <c r="N1219">
        <v>303.21718028958998</v>
      </c>
      <c r="O1219">
        <v>292.31303679028503</v>
      </c>
      <c r="P1219">
        <v>296.203834556012</v>
      </c>
      <c r="Q1219">
        <v>284.46206435602102</v>
      </c>
      <c r="R1219">
        <v>283.036148502917</v>
      </c>
      <c r="S1219">
        <v>284.21255502948497</v>
      </c>
      <c r="T1219">
        <v>338.48758071808902</v>
      </c>
      <c r="U1219">
        <v>282.69689784943199</v>
      </c>
      <c r="V1219">
        <v>295.22649128305301</v>
      </c>
      <c r="W1219">
        <v>340.672911784505</v>
      </c>
      <c r="X1219">
        <v>298.52559300705599</v>
      </c>
      <c r="Y1219">
        <v>336.230424204229</v>
      </c>
      <c r="Z1219">
        <v>310.60097629220201</v>
      </c>
      <c r="AA1219">
        <v>327.61504475531399</v>
      </c>
      <c r="AB1219">
        <v>297.04066099105398</v>
      </c>
      <c r="AC1219">
        <v>318.00402329942199</v>
      </c>
      <c r="AD1219">
        <v>302.25069736250799</v>
      </c>
      <c r="AE1219">
        <v>282.42179165634201</v>
      </c>
      <c r="AF1219">
        <v>291.02468579819902</v>
      </c>
      <c r="AG1219">
        <v>294.65106778079701</v>
      </c>
      <c r="AH1219">
        <v>640.63140232349303</v>
      </c>
      <c r="AI1219">
        <v>647.55340928247495</v>
      </c>
      <c r="AJ1219">
        <v>720.97378057565402</v>
      </c>
      <c r="AK1219">
        <v>635.22295524833396</v>
      </c>
      <c r="AL1219">
        <v>2854.0323748012402</v>
      </c>
      <c r="AM1219">
        <v>1939.0559942540999</v>
      </c>
      <c r="AN1219">
        <v>883.21314170340804</v>
      </c>
      <c r="AO1219">
        <v>797.03811607330204</v>
      </c>
      <c r="AP1219">
        <v>678.67664042047898</v>
      </c>
      <c r="AQ1219">
        <v>642.07645543516901</v>
      </c>
      <c r="AR1219">
        <v>808.85019726554901</v>
      </c>
      <c r="AS1219">
        <v>1556.44582644502</v>
      </c>
      <c r="AT1219">
        <v>1583.9151639851</v>
      </c>
      <c r="AU1219">
        <v>1005.24018307785</v>
      </c>
      <c r="AV1219">
        <v>733.61998625137505</v>
      </c>
      <c r="AW1219">
        <v>921.23168405486194</v>
      </c>
      <c r="AX1219">
        <v>802.43118049028897</v>
      </c>
      <c r="AY1219">
        <v>849.56402233133599</v>
      </c>
      <c r="AZ1219">
        <v>1088.6906392128899</v>
      </c>
      <c r="BA1219">
        <v>719.63972800858005</v>
      </c>
      <c r="BB1219">
        <v>481.97511441701499</v>
      </c>
      <c r="BC1219">
        <v>329.41281069824203</v>
      </c>
      <c r="BD1219">
        <v>302.717169070826</v>
      </c>
      <c r="BE1219">
        <v>288.361579397512</v>
      </c>
      <c r="BF1219">
        <v>286.22458067251603</v>
      </c>
      <c r="BG1219">
        <v>284.33118958617098</v>
      </c>
      <c r="BH1219">
        <v>290.090405038423</v>
      </c>
      <c r="BI1219">
        <v>295.39784087549401</v>
      </c>
      <c r="BJ1219">
        <v>294.28213321249001</v>
      </c>
      <c r="BK1219">
        <v>292.13953555610198</v>
      </c>
      <c r="BL1219">
        <v>284.89032496848898</v>
      </c>
      <c r="BM1219">
        <v>299.098519246401</v>
      </c>
      <c r="BN1219">
        <v>290.74904857162801</v>
      </c>
      <c r="BO1219">
        <v>300.36006592892102</v>
      </c>
      <c r="BP1219">
        <v>285.735583509923</v>
      </c>
      <c r="BQ1219">
        <v>285.810885625423</v>
      </c>
      <c r="BR1219">
        <v>293.120119895443</v>
      </c>
      <c r="BS1219">
        <v>291.09990841091599</v>
      </c>
      <c r="BT1219">
        <v>287.51329956344802</v>
      </c>
      <c r="BU1219">
        <v>286.69015504900898</v>
      </c>
      <c r="BV1219">
        <v>280.91372115050399</v>
      </c>
      <c r="BW1219">
        <v>284.24996091115702</v>
      </c>
      <c r="BX1219">
        <v>317.13347609678698</v>
      </c>
      <c r="BY1219">
        <v>258.57882834199501</v>
      </c>
      <c r="BZ1219">
        <v>255.75374248574099</v>
      </c>
      <c r="CA1219">
        <v>270.48798817907601</v>
      </c>
      <c r="CB1219">
        <v>252.83548309979301</v>
      </c>
      <c r="CC1219">
        <v>257.41735935463998</v>
      </c>
      <c r="CD1219">
        <v>263.49935257322801</v>
      </c>
    </row>
    <row r="1220" spans="1:82" x14ac:dyDescent="0.25">
      <c r="A1220">
        <v>292.71028037383098</v>
      </c>
      <c r="B1220">
        <v>264.58340365519598</v>
      </c>
      <c r="C1220">
        <v>262.94618519120002</v>
      </c>
      <c r="D1220">
        <v>272.66819547320699</v>
      </c>
      <c r="E1220">
        <v>257.50464649268099</v>
      </c>
      <c r="F1220">
        <v>264.38068397961399</v>
      </c>
      <c r="G1220">
        <v>261.361513058176</v>
      </c>
      <c r="H1220">
        <v>253.16821234273499</v>
      </c>
      <c r="I1220">
        <v>290.94650985151702</v>
      </c>
      <c r="J1220">
        <v>288.34481641231901</v>
      </c>
      <c r="K1220">
        <v>289.62730995390001</v>
      </c>
      <c r="L1220">
        <v>294.48738154585197</v>
      </c>
      <c r="M1220">
        <v>310.12812104354401</v>
      </c>
      <c r="N1220">
        <v>303.14495595727902</v>
      </c>
      <c r="O1220">
        <v>291.59704328283499</v>
      </c>
      <c r="P1220">
        <v>293.94106252983499</v>
      </c>
      <c r="Q1220">
        <v>286.14271373299999</v>
      </c>
      <c r="R1220">
        <v>283.67001175311799</v>
      </c>
      <c r="S1220">
        <v>286.15293541032599</v>
      </c>
      <c r="T1220">
        <v>337.02523368880901</v>
      </c>
      <c r="U1220">
        <v>281.52271533870203</v>
      </c>
      <c r="V1220">
        <v>294.55874073552098</v>
      </c>
      <c r="W1220">
        <v>339.663117752272</v>
      </c>
      <c r="X1220">
        <v>298.82561189029002</v>
      </c>
      <c r="Y1220">
        <v>335.88414392937699</v>
      </c>
      <c r="Z1220">
        <v>309.34324478724</v>
      </c>
      <c r="AA1220">
        <v>325.28664527073801</v>
      </c>
      <c r="AB1220">
        <v>296.37536581067701</v>
      </c>
      <c r="AC1220">
        <v>317.52085010484598</v>
      </c>
      <c r="AD1220">
        <v>302.26720002872401</v>
      </c>
      <c r="AE1220">
        <v>281.53654372745598</v>
      </c>
      <c r="AF1220">
        <v>289.24542548968299</v>
      </c>
      <c r="AG1220">
        <v>294.571813784048</v>
      </c>
      <c r="AH1220">
        <v>626.65871244040602</v>
      </c>
      <c r="AI1220">
        <v>638.96269906151394</v>
      </c>
      <c r="AJ1220">
        <v>704.30744040425702</v>
      </c>
      <c r="AK1220">
        <v>625.86022107053702</v>
      </c>
      <c r="AL1220">
        <v>2807.07133190576</v>
      </c>
      <c r="AM1220">
        <v>1912.79112512344</v>
      </c>
      <c r="AN1220">
        <v>871.357087830713</v>
      </c>
      <c r="AO1220">
        <v>786.18779589925498</v>
      </c>
      <c r="AP1220">
        <v>668.27261890234399</v>
      </c>
      <c r="AQ1220">
        <v>635.72779841564898</v>
      </c>
      <c r="AR1220">
        <v>802.419758356015</v>
      </c>
      <c r="AS1220">
        <v>1554.0673950125799</v>
      </c>
      <c r="AT1220">
        <v>1571.0281670940701</v>
      </c>
      <c r="AU1220">
        <v>985.13776258751898</v>
      </c>
      <c r="AV1220">
        <v>722.29343678868804</v>
      </c>
      <c r="AW1220">
        <v>913.77941273205397</v>
      </c>
      <c r="AX1220">
        <v>793.71161067427602</v>
      </c>
      <c r="AY1220">
        <v>840.42325607079397</v>
      </c>
      <c r="AZ1220">
        <v>1072.6775785735699</v>
      </c>
      <c r="BA1220">
        <v>711.36100254938503</v>
      </c>
      <c r="BB1220">
        <v>478.80558420163197</v>
      </c>
      <c r="BC1220">
        <v>328.89029561641598</v>
      </c>
      <c r="BD1220">
        <v>303.44870175633997</v>
      </c>
      <c r="BE1220">
        <v>287.29970435509398</v>
      </c>
      <c r="BF1220">
        <v>285.71845644667297</v>
      </c>
      <c r="BG1220">
        <v>283.95153761616399</v>
      </c>
      <c r="BH1220">
        <v>289.67295305154499</v>
      </c>
      <c r="BI1220">
        <v>297.21774582261901</v>
      </c>
      <c r="BJ1220">
        <v>294.09805198877399</v>
      </c>
      <c r="BK1220">
        <v>289.21335809853502</v>
      </c>
      <c r="BL1220">
        <v>286.51473280525403</v>
      </c>
      <c r="BM1220">
        <v>298.39896627940402</v>
      </c>
      <c r="BN1220">
        <v>290.11270831664302</v>
      </c>
      <c r="BO1220">
        <v>298.73257789743599</v>
      </c>
      <c r="BP1220">
        <v>286.95763062110501</v>
      </c>
      <c r="BQ1220">
        <v>286.88064128744298</v>
      </c>
      <c r="BR1220">
        <v>292.48582814393899</v>
      </c>
      <c r="BS1220">
        <v>290.97761641171701</v>
      </c>
      <c r="BT1220">
        <v>288.51162259206097</v>
      </c>
      <c r="BU1220">
        <v>284.00560711268002</v>
      </c>
      <c r="BV1220">
        <v>280.12459301306598</v>
      </c>
      <c r="BW1220">
        <v>284.44582500001002</v>
      </c>
      <c r="BX1220">
        <v>317.25605528373802</v>
      </c>
      <c r="BY1220">
        <v>261.47956167278801</v>
      </c>
      <c r="BZ1220">
        <v>257.69124188621402</v>
      </c>
      <c r="CA1220">
        <v>271.50903067430801</v>
      </c>
      <c r="CB1220">
        <v>255.337992524789</v>
      </c>
      <c r="CC1220">
        <v>255.47364385314901</v>
      </c>
      <c r="CD1220">
        <v>262.50731371421102</v>
      </c>
    </row>
    <row r="1221" spans="1:82" x14ac:dyDescent="0.25">
      <c r="A1221">
        <v>292.95060080106799</v>
      </c>
      <c r="B1221">
        <v>261.35009662508298</v>
      </c>
      <c r="C1221">
        <v>265.24311008429902</v>
      </c>
      <c r="D1221">
        <v>273.477527988102</v>
      </c>
      <c r="E1221">
        <v>256.62044108894901</v>
      </c>
      <c r="F1221">
        <v>266.06756977831202</v>
      </c>
      <c r="G1221">
        <v>259.40971559063598</v>
      </c>
      <c r="H1221">
        <v>252.33173387944299</v>
      </c>
      <c r="I1221">
        <v>287.42805250473299</v>
      </c>
      <c r="J1221">
        <v>287.039307886779</v>
      </c>
      <c r="K1221">
        <v>290.238687820363</v>
      </c>
      <c r="L1221">
        <v>292.436326085031</v>
      </c>
      <c r="M1221">
        <v>307.66162511712901</v>
      </c>
      <c r="N1221">
        <v>300.78554936154097</v>
      </c>
      <c r="O1221">
        <v>290.59034870072497</v>
      </c>
      <c r="P1221">
        <v>290.38622721661301</v>
      </c>
      <c r="Q1221">
        <v>286.83619511570902</v>
      </c>
      <c r="R1221">
        <v>285.44903659035998</v>
      </c>
      <c r="S1221">
        <v>287.20383473252798</v>
      </c>
      <c r="T1221">
        <v>334.79667243927503</v>
      </c>
      <c r="U1221">
        <v>279.49896552872798</v>
      </c>
      <c r="V1221">
        <v>293.56761584333702</v>
      </c>
      <c r="W1221">
        <v>337.77327936012398</v>
      </c>
      <c r="X1221">
        <v>297.97409873785602</v>
      </c>
      <c r="Y1221">
        <v>335.06942087345197</v>
      </c>
      <c r="Z1221">
        <v>307.90277967954802</v>
      </c>
      <c r="AA1221">
        <v>324.64933279971001</v>
      </c>
      <c r="AB1221">
        <v>293.82503762461499</v>
      </c>
      <c r="AC1221">
        <v>313.56443987423802</v>
      </c>
      <c r="AD1221">
        <v>299.68600112062097</v>
      </c>
      <c r="AE1221">
        <v>281.82126880856299</v>
      </c>
      <c r="AF1221">
        <v>288.93537680237603</v>
      </c>
      <c r="AG1221">
        <v>293.37253628971899</v>
      </c>
      <c r="AH1221">
        <v>634.99464609612698</v>
      </c>
      <c r="AI1221">
        <v>633.14006302000803</v>
      </c>
      <c r="AJ1221">
        <v>696.25456065885101</v>
      </c>
      <c r="AK1221">
        <v>619.61671141486204</v>
      </c>
      <c r="AL1221">
        <v>2788.7961754387002</v>
      </c>
      <c r="AM1221">
        <v>1906.32609240229</v>
      </c>
      <c r="AN1221">
        <v>867.34311362156097</v>
      </c>
      <c r="AO1221">
        <v>775.35451240585598</v>
      </c>
      <c r="AP1221">
        <v>661.72307784388101</v>
      </c>
      <c r="AQ1221">
        <v>635.64356641072504</v>
      </c>
      <c r="AR1221">
        <v>802.04180374623695</v>
      </c>
      <c r="AS1221">
        <v>1542.90239207427</v>
      </c>
      <c r="AT1221">
        <v>1535.0108441549701</v>
      </c>
      <c r="AU1221">
        <v>958.38963874996796</v>
      </c>
      <c r="AV1221">
        <v>707.84359436192199</v>
      </c>
      <c r="AW1221">
        <v>891.136927367211</v>
      </c>
      <c r="AX1221">
        <v>779.38714856748197</v>
      </c>
      <c r="AY1221">
        <v>828.08027728837703</v>
      </c>
      <c r="AZ1221">
        <v>1046.69182941399</v>
      </c>
      <c r="BA1221">
        <v>706.23726773769204</v>
      </c>
      <c r="BB1221">
        <v>475.80485184770998</v>
      </c>
      <c r="BC1221">
        <v>326.88808251268603</v>
      </c>
      <c r="BD1221">
        <v>302.882721177061</v>
      </c>
      <c r="BE1221">
        <v>285.831801628069</v>
      </c>
      <c r="BF1221">
        <v>284.22909603481099</v>
      </c>
      <c r="BG1221">
        <v>281.47012759353402</v>
      </c>
      <c r="BH1221">
        <v>288.03395939247298</v>
      </c>
      <c r="BI1221">
        <v>299.47947936771197</v>
      </c>
      <c r="BJ1221">
        <v>293.860767995424</v>
      </c>
      <c r="BK1221">
        <v>286.548208002808</v>
      </c>
      <c r="BL1221">
        <v>287.594867360764</v>
      </c>
      <c r="BM1221">
        <v>297.58911416303198</v>
      </c>
      <c r="BN1221">
        <v>289.76580171095497</v>
      </c>
      <c r="BO1221">
        <v>296.68421225592698</v>
      </c>
      <c r="BP1221">
        <v>287.62016315848899</v>
      </c>
      <c r="BQ1221">
        <v>286.42267045950501</v>
      </c>
      <c r="BR1221">
        <v>289.39234886014799</v>
      </c>
      <c r="BS1221">
        <v>290.230177051819</v>
      </c>
      <c r="BT1221">
        <v>289.037758440392</v>
      </c>
      <c r="BU1221">
        <v>281.32596838358597</v>
      </c>
      <c r="BV1221">
        <v>278.56120164270402</v>
      </c>
      <c r="BW1221">
        <v>284.42256881488998</v>
      </c>
      <c r="BX1221">
        <v>315.73809709104802</v>
      </c>
      <c r="BY1221">
        <v>261.17611030075</v>
      </c>
      <c r="BZ1221">
        <v>255.19066785368699</v>
      </c>
      <c r="CA1221">
        <v>268.00531210201399</v>
      </c>
      <c r="CB1221">
        <v>255.676956418336</v>
      </c>
      <c r="CC1221">
        <v>252.84650067108799</v>
      </c>
      <c r="CD1221">
        <v>261.45033251973001</v>
      </c>
    </row>
    <row r="1222" spans="1:82" x14ac:dyDescent="0.25">
      <c r="A1222">
        <v>293.19092122830398</v>
      </c>
      <c r="B1222">
        <v>256.96807216127098</v>
      </c>
      <c r="C1222">
        <v>265.30706625646701</v>
      </c>
      <c r="D1222">
        <v>274.69793778088001</v>
      </c>
      <c r="E1222">
        <v>258.10764787727402</v>
      </c>
      <c r="F1222">
        <v>268.55603205208001</v>
      </c>
      <c r="G1222">
        <v>257.75440091840699</v>
      </c>
      <c r="H1222">
        <v>255.712415967906</v>
      </c>
      <c r="I1222">
        <v>284.09405115683001</v>
      </c>
      <c r="J1222">
        <v>284.91653728061402</v>
      </c>
      <c r="K1222">
        <v>289.52234930060803</v>
      </c>
      <c r="L1222">
        <v>292.147261662863</v>
      </c>
      <c r="M1222">
        <v>307.72308163326699</v>
      </c>
      <c r="N1222">
        <v>298.75217710330901</v>
      </c>
      <c r="O1222">
        <v>289.49723028123799</v>
      </c>
      <c r="P1222">
        <v>290.20147226593701</v>
      </c>
      <c r="Q1222">
        <v>286.55711682149899</v>
      </c>
      <c r="R1222">
        <v>285.26819900798603</v>
      </c>
      <c r="S1222">
        <v>286.14333330046099</v>
      </c>
      <c r="T1222">
        <v>333.11378454484799</v>
      </c>
      <c r="U1222">
        <v>277.91104165827898</v>
      </c>
      <c r="V1222">
        <v>292.44457188234298</v>
      </c>
      <c r="W1222">
        <v>337.48459063167797</v>
      </c>
      <c r="X1222">
        <v>295.58857336105899</v>
      </c>
      <c r="Y1222">
        <v>335.484345942819</v>
      </c>
      <c r="Z1222">
        <v>305.02318434094701</v>
      </c>
      <c r="AA1222">
        <v>326.60271788684503</v>
      </c>
      <c r="AB1222">
        <v>291.50114476617603</v>
      </c>
      <c r="AC1222">
        <v>311.29951802645297</v>
      </c>
      <c r="AD1222">
        <v>297.47159588424898</v>
      </c>
      <c r="AE1222">
        <v>282.93944803278401</v>
      </c>
      <c r="AF1222">
        <v>287.82867051139198</v>
      </c>
      <c r="AG1222">
        <v>291.29642791231998</v>
      </c>
      <c r="AH1222">
        <v>625.79787324036101</v>
      </c>
      <c r="AI1222">
        <v>618.48009633619404</v>
      </c>
      <c r="AJ1222">
        <v>673.90105129306698</v>
      </c>
      <c r="AK1222">
        <v>607.22286295275603</v>
      </c>
      <c r="AL1222">
        <v>2677.11258755683</v>
      </c>
      <c r="AM1222">
        <v>1870.1647631416499</v>
      </c>
      <c r="AN1222">
        <v>850.55166500613598</v>
      </c>
      <c r="AO1222">
        <v>758.91818128728801</v>
      </c>
      <c r="AP1222">
        <v>658.71650426392705</v>
      </c>
      <c r="AQ1222">
        <v>636.35465265961295</v>
      </c>
      <c r="AR1222">
        <v>801.46317939703101</v>
      </c>
      <c r="AS1222">
        <v>1501.2387809330601</v>
      </c>
      <c r="AT1222">
        <v>1485.5752680410601</v>
      </c>
      <c r="AU1222">
        <v>920.79991309041702</v>
      </c>
      <c r="AV1222">
        <v>692.17648795740399</v>
      </c>
      <c r="AW1222">
        <v>874.92982031564998</v>
      </c>
      <c r="AX1222">
        <v>768.80202437418802</v>
      </c>
      <c r="AY1222">
        <v>818.39956128716199</v>
      </c>
      <c r="AZ1222">
        <v>1013.25219949364</v>
      </c>
      <c r="BA1222">
        <v>697.29788588760903</v>
      </c>
      <c r="BB1222">
        <v>476.24740155015297</v>
      </c>
      <c r="BC1222">
        <v>327.82766018871803</v>
      </c>
      <c r="BD1222">
        <v>303.56154753355599</v>
      </c>
      <c r="BE1222">
        <v>287.68768023318501</v>
      </c>
      <c r="BF1222">
        <v>283.223901869656</v>
      </c>
      <c r="BG1222">
        <v>279.37327397852403</v>
      </c>
      <c r="BH1222">
        <v>285.90355698293502</v>
      </c>
      <c r="BI1222">
        <v>298.19239975785399</v>
      </c>
      <c r="BJ1222">
        <v>293.03719929311399</v>
      </c>
      <c r="BK1222">
        <v>286.68912442462897</v>
      </c>
      <c r="BL1222">
        <v>287.43731934176901</v>
      </c>
      <c r="BM1222">
        <v>297.865551859714</v>
      </c>
      <c r="BN1222">
        <v>290.19102938884703</v>
      </c>
      <c r="BO1222">
        <v>295.62665433808399</v>
      </c>
      <c r="BP1222">
        <v>288.457321099404</v>
      </c>
      <c r="BQ1222">
        <v>285.68911650809798</v>
      </c>
      <c r="BR1222">
        <v>284.83971254161298</v>
      </c>
      <c r="BS1222">
        <v>292.91546880050601</v>
      </c>
      <c r="BT1222">
        <v>287.37069458858502</v>
      </c>
      <c r="BU1222">
        <v>278.73551402918702</v>
      </c>
      <c r="BV1222">
        <v>276.35787234889199</v>
      </c>
      <c r="BW1222">
        <v>285.554501458326</v>
      </c>
      <c r="BX1222">
        <v>317.09083360564301</v>
      </c>
      <c r="BY1222">
        <v>260.00756456995902</v>
      </c>
      <c r="BZ1222">
        <v>251.610453799027</v>
      </c>
      <c r="CA1222">
        <v>263.06891637098698</v>
      </c>
      <c r="CB1222">
        <v>255.19166446118101</v>
      </c>
      <c r="CC1222">
        <v>254.00356896932399</v>
      </c>
      <c r="CD1222">
        <v>260.43697238524197</v>
      </c>
    </row>
    <row r="1223" spans="1:82" x14ac:dyDescent="0.25">
      <c r="A1223">
        <v>293.43124165554002</v>
      </c>
      <c r="B1223">
        <v>255.56783824019701</v>
      </c>
      <c r="C1223">
        <v>263.35262713339102</v>
      </c>
      <c r="D1223">
        <v>274.06385023521801</v>
      </c>
      <c r="E1223">
        <v>260.396057477981</v>
      </c>
      <c r="F1223">
        <v>270.164312408623</v>
      </c>
      <c r="G1223">
        <v>257.93292791051198</v>
      </c>
      <c r="H1223">
        <v>260.17544309565</v>
      </c>
      <c r="I1223">
        <v>281.90066908641001</v>
      </c>
      <c r="J1223">
        <v>282.64854520764402</v>
      </c>
      <c r="K1223">
        <v>289.32495545435</v>
      </c>
      <c r="L1223">
        <v>292.03277993871399</v>
      </c>
      <c r="M1223">
        <v>307.65546314918203</v>
      </c>
      <c r="N1223">
        <v>297.498571198452</v>
      </c>
      <c r="O1223">
        <v>289.223944037254</v>
      </c>
      <c r="P1223">
        <v>290.37557470759799</v>
      </c>
      <c r="Q1223">
        <v>285.38917498241602</v>
      </c>
      <c r="R1223">
        <v>283.88115396505901</v>
      </c>
      <c r="S1223">
        <v>284.28270273953899</v>
      </c>
      <c r="T1223">
        <v>332.31935714703798</v>
      </c>
      <c r="U1223">
        <v>277.65574682011101</v>
      </c>
      <c r="V1223">
        <v>290.442495240266</v>
      </c>
      <c r="W1223">
        <v>337.680750746944</v>
      </c>
      <c r="X1223">
        <v>292.86959526903797</v>
      </c>
      <c r="Y1223">
        <v>335.36612344402403</v>
      </c>
      <c r="Z1223">
        <v>302.85699173265601</v>
      </c>
      <c r="AA1223">
        <v>327.94121499798803</v>
      </c>
      <c r="AB1223">
        <v>289.50857356025699</v>
      </c>
      <c r="AC1223">
        <v>310.662433364793</v>
      </c>
      <c r="AD1223">
        <v>295.28957475460402</v>
      </c>
      <c r="AE1223">
        <v>283.421405657712</v>
      </c>
      <c r="AF1223">
        <v>286.32657739518697</v>
      </c>
      <c r="AG1223">
        <v>289.84594706591503</v>
      </c>
      <c r="AH1223">
        <v>609.749307062806</v>
      </c>
      <c r="AI1223">
        <v>602.66816115340703</v>
      </c>
      <c r="AJ1223">
        <v>645.51861420404498</v>
      </c>
      <c r="AK1223">
        <v>593.76550715663404</v>
      </c>
      <c r="AL1223">
        <v>2535.25711640398</v>
      </c>
      <c r="AM1223">
        <v>1836.76038099995</v>
      </c>
      <c r="AN1223">
        <v>831.05977340684001</v>
      </c>
      <c r="AO1223">
        <v>744.19927167801598</v>
      </c>
      <c r="AP1223">
        <v>656.47074405503895</v>
      </c>
      <c r="AQ1223">
        <v>636.45530862103305</v>
      </c>
      <c r="AR1223">
        <v>806.14992212964705</v>
      </c>
      <c r="AS1223">
        <v>1456.58181216255</v>
      </c>
      <c r="AT1223">
        <v>1432.1916940603001</v>
      </c>
      <c r="AU1223">
        <v>879.53263949548102</v>
      </c>
      <c r="AV1223">
        <v>674.79460146475401</v>
      </c>
      <c r="AW1223">
        <v>855.89677462048701</v>
      </c>
      <c r="AX1223">
        <v>759.48177981037895</v>
      </c>
      <c r="AY1223">
        <v>809.20689197828005</v>
      </c>
      <c r="AZ1223">
        <v>978.65209991832899</v>
      </c>
      <c r="BA1223">
        <v>687.44096054583304</v>
      </c>
      <c r="BB1223">
        <v>478.304166386818</v>
      </c>
      <c r="BC1223">
        <v>329.67922499506199</v>
      </c>
      <c r="BD1223">
        <v>305.41678286688801</v>
      </c>
      <c r="BE1223">
        <v>290.13190629144498</v>
      </c>
      <c r="BF1223">
        <v>283.43907229273299</v>
      </c>
      <c r="BG1223">
        <v>279.33773746624303</v>
      </c>
      <c r="BH1223">
        <v>285.97994181606202</v>
      </c>
      <c r="BI1223">
        <v>296.27228175193397</v>
      </c>
      <c r="BJ1223">
        <v>290.54978626442198</v>
      </c>
      <c r="BK1223">
        <v>287.89256816755102</v>
      </c>
      <c r="BL1223">
        <v>287.58515957863801</v>
      </c>
      <c r="BM1223">
        <v>298.65114737231499</v>
      </c>
      <c r="BN1223">
        <v>290.03870409892801</v>
      </c>
      <c r="BO1223">
        <v>295.99863359519202</v>
      </c>
      <c r="BP1223">
        <v>288.77000563985501</v>
      </c>
      <c r="BQ1223">
        <v>284.91556879940299</v>
      </c>
      <c r="BR1223">
        <v>282.66145241781402</v>
      </c>
      <c r="BS1223">
        <v>296.234615124806</v>
      </c>
      <c r="BT1223">
        <v>284.67044232554002</v>
      </c>
      <c r="BU1223">
        <v>277.73661778253</v>
      </c>
      <c r="BV1223">
        <v>274.31573340174998</v>
      </c>
      <c r="BW1223">
        <v>286.79780903067802</v>
      </c>
      <c r="BX1223">
        <v>318.15592912390298</v>
      </c>
      <c r="BY1223">
        <v>259.06035012970398</v>
      </c>
      <c r="BZ1223">
        <v>251.71682962657201</v>
      </c>
      <c r="CA1223">
        <v>261.71802876950699</v>
      </c>
      <c r="CB1223">
        <v>256.15093396826302</v>
      </c>
      <c r="CC1223">
        <v>257.18808705967501</v>
      </c>
      <c r="CD1223">
        <v>259.72200261407198</v>
      </c>
    </row>
    <row r="1224" spans="1:82" x14ac:dyDescent="0.25">
      <c r="A1224">
        <v>293.67156208277697</v>
      </c>
      <c r="B1224">
        <v>256.61466243047198</v>
      </c>
      <c r="C1224">
        <v>263.21767657614902</v>
      </c>
      <c r="D1224">
        <v>271.42075788465201</v>
      </c>
      <c r="E1224">
        <v>260.42678486797701</v>
      </c>
      <c r="F1224">
        <v>272.35978615096599</v>
      </c>
      <c r="G1224">
        <v>258.67982576665901</v>
      </c>
      <c r="H1224">
        <v>260.08462522080299</v>
      </c>
      <c r="I1224">
        <v>281.55944190454301</v>
      </c>
      <c r="J1224">
        <v>279.54412425103101</v>
      </c>
      <c r="K1224">
        <v>287.16830541614598</v>
      </c>
      <c r="L1224">
        <v>290.81458280603999</v>
      </c>
      <c r="M1224">
        <v>306.305513434305</v>
      </c>
      <c r="N1224">
        <v>298.13042826126502</v>
      </c>
      <c r="O1224">
        <v>289.37609301929803</v>
      </c>
      <c r="P1224">
        <v>291.28830398589002</v>
      </c>
      <c r="Q1224">
        <v>284.24518599784</v>
      </c>
      <c r="R1224">
        <v>284.082090175112</v>
      </c>
      <c r="S1224">
        <v>282.89017184530701</v>
      </c>
      <c r="T1224">
        <v>333.118975606015</v>
      </c>
      <c r="U1224">
        <v>277.98041940640002</v>
      </c>
      <c r="V1224">
        <v>287.81003620962002</v>
      </c>
      <c r="W1224">
        <v>336.17827276698102</v>
      </c>
      <c r="X1224">
        <v>291.88029419218799</v>
      </c>
      <c r="Y1224">
        <v>334.82447091258399</v>
      </c>
      <c r="Z1224">
        <v>303.47185436241102</v>
      </c>
      <c r="AA1224">
        <v>328.15775152229099</v>
      </c>
      <c r="AB1224">
        <v>288.281931505383</v>
      </c>
      <c r="AC1224">
        <v>309.86730794896198</v>
      </c>
      <c r="AD1224">
        <v>292.65169085447002</v>
      </c>
      <c r="AE1224">
        <v>283.36882327855398</v>
      </c>
      <c r="AF1224">
        <v>285.38866881303301</v>
      </c>
      <c r="AG1224">
        <v>289.10056329636598</v>
      </c>
      <c r="AH1224">
        <v>598.24816364440699</v>
      </c>
      <c r="AI1224">
        <v>601.75552929048001</v>
      </c>
      <c r="AJ1224">
        <v>635.94733306012199</v>
      </c>
      <c r="AK1224">
        <v>588.17360307560602</v>
      </c>
      <c r="AL1224">
        <v>2490.87217084846</v>
      </c>
      <c r="AM1224">
        <v>1850.5804866789299</v>
      </c>
      <c r="AN1224">
        <v>827.58057560917496</v>
      </c>
      <c r="AO1224">
        <v>743.96935313433698</v>
      </c>
      <c r="AP1224">
        <v>655.94814584865503</v>
      </c>
      <c r="AQ1224">
        <v>636.57972209504499</v>
      </c>
      <c r="AR1224">
        <v>811.82079867649395</v>
      </c>
      <c r="AS1224">
        <v>1454.3902493493799</v>
      </c>
      <c r="AT1224">
        <v>1420.1859629681601</v>
      </c>
      <c r="AU1224">
        <v>866.26876282482795</v>
      </c>
      <c r="AV1224">
        <v>665.66407996349506</v>
      </c>
      <c r="AW1224">
        <v>848.31808087343995</v>
      </c>
      <c r="AX1224">
        <v>757.574630389768</v>
      </c>
      <c r="AY1224">
        <v>809.35391437284795</v>
      </c>
      <c r="AZ1224">
        <v>972.49129919550398</v>
      </c>
      <c r="BA1224">
        <v>687.25286635084103</v>
      </c>
      <c r="BB1224">
        <v>479.02375048418799</v>
      </c>
      <c r="BC1224">
        <v>327.42567913611498</v>
      </c>
      <c r="BD1224">
        <v>306.04578810017603</v>
      </c>
      <c r="BE1224">
        <v>287.82458070918898</v>
      </c>
      <c r="BF1224">
        <v>285.37565933140399</v>
      </c>
      <c r="BG1224">
        <v>279.54971568350402</v>
      </c>
      <c r="BH1224">
        <v>289.19585309824902</v>
      </c>
      <c r="BI1224">
        <v>295.15095856740197</v>
      </c>
      <c r="BJ1224">
        <v>285.51342047540601</v>
      </c>
      <c r="BK1224">
        <v>287.145292997073</v>
      </c>
      <c r="BL1224">
        <v>288.83701447489199</v>
      </c>
      <c r="BM1224">
        <v>298.99152366659098</v>
      </c>
      <c r="BN1224">
        <v>288.58204470112003</v>
      </c>
      <c r="BO1224">
        <v>296.78081801912998</v>
      </c>
      <c r="BP1224">
        <v>288.66285929752502</v>
      </c>
      <c r="BQ1224">
        <v>284.048682560825</v>
      </c>
      <c r="BR1224">
        <v>281.28608761866002</v>
      </c>
      <c r="BS1224">
        <v>295.32501242134401</v>
      </c>
      <c r="BT1224">
        <v>284.20353584210301</v>
      </c>
      <c r="BU1224">
        <v>277.62625839424999</v>
      </c>
      <c r="BV1224">
        <v>272.66505513785899</v>
      </c>
      <c r="BW1224">
        <v>286.47352192420902</v>
      </c>
      <c r="BX1224">
        <v>316.15083165510703</v>
      </c>
      <c r="BY1224">
        <v>258.55957365787498</v>
      </c>
      <c r="BZ1224">
        <v>254.12675103345799</v>
      </c>
      <c r="CA1224">
        <v>262.48217249552698</v>
      </c>
      <c r="CB1224">
        <v>257.60793960464798</v>
      </c>
      <c r="CC1224">
        <v>257.75852307142497</v>
      </c>
      <c r="CD1224">
        <v>259.34726419920099</v>
      </c>
    </row>
    <row r="1225" spans="1:82" x14ac:dyDescent="0.25">
      <c r="A1225">
        <v>293.91188251001302</v>
      </c>
      <c r="B1225">
        <v>253.02296485958499</v>
      </c>
      <c r="C1225">
        <v>264.25735063353</v>
      </c>
      <c r="D1225">
        <v>270.35941466602202</v>
      </c>
      <c r="E1225">
        <v>259.683949490879</v>
      </c>
      <c r="F1225">
        <v>272.00109769925302</v>
      </c>
      <c r="G1225">
        <v>255.52792794900699</v>
      </c>
      <c r="H1225">
        <v>259.88618218921903</v>
      </c>
      <c r="I1225">
        <v>279.25036191644102</v>
      </c>
      <c r="J1225">
        <v>281.16933874218898</v>
      </c>
      <c r="K1225">
        <v>285.43092596556397</v>
      </c>
      <c r="L1225">
        <v>292.84010504864398</v>
      </c>
      <c r="M1225">
        <v>303.98105981218902</v>
      </c>
      <c r="N1225">
        <v>298.22855483051001</v>
      </c>
      <c r="O1225">
        <v>287.25123372035102</v>
      </c>
      <c r="P1225">
        <v>294.28300922747798</v>
      </c>
      <c r="Q1225">
        <v>285.88353630537802</v>
      </c>
      <c r="R1225">
        <v>284.71066419782397</v>
      </c>
      <c r="S1225">
        <v>281.180718177762</v>
      </c>
      <c r="T1225">
        <v>331.87349304021097</v>
      </c>
      <c r="U1225">
        <v>278.27889199456399</v>
      </c>
      <c r="V1225">
        <v>287.69254531446802</v>
      </c>
      <c r="W1225">
        <v>334.03792021216901</v>
      </c>
      <c r="X1225">
        <v>289.36737688565398</v>
      </c>
      <c r="Y1225">
        <v>334.97974463484502</v>
      </c>
      <c r="Z1225">
        <v>304.92288548610099</v>
      </c>
      <c r="AA1225">
        <v>330.15867466150098</v>
      </c>
      <c r="AB1225">
        <v>287.45702832395602</v>
      </c>
      <c r="AC1225">
        <v>311.113769929569</v>
      </c>
      <c r="AD1225">
        <v>292.03122907515598</v>
      </c>
      <c r="AE1225">
        <v>281.87019893784299</v>
      </c>
      <c r="AF1225">
        <v>284.87081144828102</v>
      </c>
      <c r="AG1225">
        <v>289.36286315769001</v>
      </c>
      <c r="AH1225">
        <v>597.72810591942005</v>
      </c>
      <c r="AI1225">
        <v>606.70971969306402</v>
      </c>
      <c r="AJ1225">
        <v>632.81482092858005</v>
      </c>
      <c r="AK1225">
        <v>584.12240659635597</v>
      </c>
      <c r="AL1225">
        <v>2494.3072406367601</v>
      </c>
      <c r="AM1225">
        <v>1853.9474195605301</v>
      </c>
      <c r="AN1225">
        <v>826.97577323089604</v>
      </c>
      <c r="AO1225">
        <v>743.37718501144104</v>
      </c>
      <c r="AP1225">
        <v>653.64231372936797</v>
      </c>
      <c r="AQ1225">
        <v>638.58486705080395</v>
      </c>
      <c r="AR1225">
        <v>809.18083368041698</v>
      </c>
      <c r="AS1225">
        <v>1452.3609907851101</v>
      </c>
      <c r="AT1225">
        <v>1405.0433717378201</v>
      </c>
      <c r="AU1225">
        <v>858.01259096115496</v>
      </c>
      <c r="AV1225">
        <v>660.06372412668395</v>
      </c>
      <c r="AW1225">
        <v>844.98550908793504</v>
      </c>
      <c r="AX1225">
        <v>750.10670756154695</v>
      </c>
      <c r="AY1225">
        <v>802.98661349553697</v>
      </c>
      <c r="AZ1225">
        <v>969.25485194833698</v>
      </c>
      <c r="BA1225">
        <v>686.01959402448801</v>
      </c>
      <c r="BB1225">
        <v>478.00330182876303</v>
      </c>
      <c r="BC1225">
        <v>329.20810290994302</v>
      </c>
      <c r="BD1225">
        <v>305.598229095752</v>
      </c>
      <c r="BE1225">
        <v>283.04685066731798</v>
      </c>
      <c r="BF1225">
        <v>288.47358996792798</v>
      </c>
      <c r="BG1225">
        <v>279.83648081361201</v>
      </c>
      <c r="BH1225">
        <v>291.34627593924301</v>
      </c>
      <c r="BI1225">
        <v>294.35871445014902</v>
      </c>
      <c r="BJ1225">
        <v>282.45530567492398</v>
      </c>
      <c r="BK1225">
        <v>287.09490625113602</v>
      </c>
      <c r="BL1225">
        <v>288.17363972861801</v>
      </c>
      <c r="BM1225">
        <v>294.73640321250002</v>
      </c>
      <c r="BN1225">
        <v>289.27281741476003</v>
      </c>
      <c r="BO1225">
        <v>295.007573375417</v>
      </c>
      <c r="BP1225">
        <v>290.16575911729302</v>
      </c>
      <c r="BQ1225">
        <v>283.13932363216099</v>
      </c>
      <c r="BR1225">
        <v>280.64461122529099</v>
      </c>
      <c r="BS1225">
        <v>293.30094581289302</v>
      </c>
      <c r="BT1225">
        <v>285.09138471059401</v>
      </c>
      <c r="BU1225">
        <v>276.44279700143602</v>
      </c>
      <c r="BV1225">
        <v>272.60271504188302</v>
      </c>
      <c r="BW1225">
        <v>284.67785770523699</v>
      </c>
      <c r="BX1225">
        <v>311.21071395908302</v>
      </c>
      <c r="BY1225">
        <v>261.56208492383797</v>
      </c>
      <c r="BZ1225">
        <v>253.121023042225</v>
      </c>
      <c r="CA1225">
        <v>262.72879010105498</v>
      </c>
      <c r="CB1225">
        <v>257.22286922493902</v>
      </c>
      <c r="CC1225">
        <v>256.02344282149699</v>
      </c>
      <c r="CD1225">
        <v>259.95113434292301</v>
      </c>
    </row>
    <row r="1226" spans="1:82" x14ac:dyDescent="0.25">
      <c r="A1226">
        <v>294.152202937249</v>
      </c>
      <c r="B1226">
        <v>252.43500145467399</v>
      </c>
      <c r="C1226">
        <v>266.48511281765298</v>
      </c>
      <c r="D1226">
        <v>270.42197327765803</v>
      </c>
      <c r="E1226">
        <v>259.72015061537797</v>
      </c>
      <c r="F1226">
        <v>272.431892294904</v>
      </c>
      <c r="G1226">
        <v>255.130137586796</v>
      </c>
      <c r="H1226">
        <v>259.986234297301</v>
      </c>
      <c r="I1226">
        <v>275.13308037367199</v>
      </c>
      <c r="J1226">
        <v>283.69385246088001</v>
      </c>
      <c r="K1226">
        <v>283.66656016040099</v>
      </c>
      <c r="L1226">
        <v>294.59726689858502</v>
      </c>
      <c r="M1226">
        <v>302.77036401952802</v>
      </c>
      <c r="N1226">
        <v>297.84066173180702</v>
      </c>
      <c r="O1226">
        <v>286.27159222817801</v>
      </c>
      <c r="P1226">
        <v>294.07473492368001</v>
      </c>
      <c r="Q1226">
        <v>287.95474992099099</v>
      </c>
      <c r="R1226">
        <v>284.59094633372001</v>
      </c>
      <c r="S1226">
        <v>280.95738979700701</v>
      </c>
      <c r="T1226">
        <v>329.93358172375099</v>
      </c>
      <c r="U1226">
        <v>279.16441534639398</v>
      </c>
      <c r="V1226">
        <v>286.90547774808402</v>
      </c>
      <c r="W1226">
        <v>332.69446123059902</v>
      </c>
      <c r="X1226">
        <v>287.17635049687499</v>
      </c>
      <c r="Y1226">
        <v>333.36032545636601</v>
      </c>
      <c r="Z1226">
        <v>304.63788451284</v>
      </c>
      <c r="AA1226">
        <v>331.28456831380998</v>
      </c>
      <c r="AB1226">
        <v>284.98796944440198</v>
      </c>
      <c r="AC1226">
        <v>311.14143241051897</v>
      </c>
      <c r="AD1226">
        <v>291.52720161540401</v>
      </c>
      <c r="AE1226">
        <v>281.52177448382702</v>
      </c>
      <c r="AF1226">
        <v>285.58045914557403</v>
      </c>
      <c r="AG1226">
        <v>288.309549661586</v>
      </c>
      <c r="AH1226">
        <v>591.57063583241995</v>
      </c>
      <c r="AI1226">
        <v>602.42942949568896</v>
      </c>
      <c r="AJ1226">
        <v>617.478595853721</v>
      </c>
      <c r="AK1226">
        <v>577.33164407810204</v>
      </c>
      <c r="AL1226">
        <v>2425.6437719493802</v>
      </c>
      <c r="AM1226">
        <v>1832.2341315322401</v>
      </c>
      <c r="AN1226">
        <v>817.86123842363202</v>
      </c>
      <c r="AO1226">
        <v>736.11666784343504</v>
      </c>
      <c r="AP1226">
        <v>647.846917516394</v>
      </c>
      <c r="AQ1226">
        <v>638.30376277755704</v>
      </c>
      <c r="AR1226">
        <v>803.78082399946095</v>
      </c>
      <c r="AS1226">
        <v>1401.83503330229</v>
      </c>
      <c r="AT1226">
        <v>1350.8004541018099</v>
      </c>
      <c r="AU1226">
        <v>827.08177280410803</v>
      </c>
      <c r="AV1226">
        <v>647.51648286745603</v>
      </c>
      <c r="AW1226">
        <v>824.38933917402403</v>
      </c>
      <c r="AX1226">
        <v>733.40962428343596</v>
      </c>
      <c r="AY1226">
        <v>790.81545134431201</v>
      </c>
      <c r="AZ1226">
        <v>936.11121864942197</v>
      </c>
      <c r="BA1226">
        <v>676.35140177523397</v>
      </c>
      <c r="BB1226">
        <v>476.93040962395497</v>
      </c>
      <c r="BC1226">
        <v>331.71808517182598</v>
      </c>
      <c r="BD1226">
        <v>303.70295906162403</v>
      </c>
      <c r="BE1226">
        <v>282.16976735953301</v>
      </c>
      <c r="BF1226">
        <v>290.600742581188</v>
      </c>
      <c r="BG1226">
        <v>282.06250558366901</v>
      </c>
      <c r="BH1226">
        <v>291.08836976331997</v>
      </c>
      <c r="BI1226">
        <v>293.03263742493101</v>
      </c>
      <c r="BJ1226">
        <v>284.39633175632798</v>
      </c>
      <c r="BK1226">
        <v>287.91236786925299</v>
      </c>
      <c r="BL1226">
        <v>291.01583075951999</v>
      </c>
      <c r="BM1226">
        <v>292.09101687155697</v>
      </c>
      <c r="BN1226">
        <v>289.608963715389</v>
      </c>
      <c r="BO1226">
        <v>296.15846213279099</v>
      </c>
      <c r="BP1226">
        <v>291.08035290438301</v>
      </c>
      <c r="BQ1226">
        <v>282.21296651044401</v>
      </c>
      <c r="BR1226">
        <v>282.90185101317797</v>
      </c>
      <c r="BS1226">
        <v>291.69213118740703</v>
      </c>
      <c r="BT1226">
        <v>287.36102551345601</v>
      </c>
      <c r="BU1226">
        <v>278.72983803967998</v>
      </c>
      <c r="BV1226">
        <v>275.06865209622202</v>
      </c>
      <c r="BW1226">
        <v>286.30979126355902</v>
      </c>
      <c r="BX1226">
        <v>308.74366074439803</v>
      </c>
      <c r="BY1226">
        <v>261.950429618459</v>
      </c>
      <c r="BZ1226">
        <v>250.98958302248499</v>
      </c>
      <c r="CA1226">
        <v>261.99549210791201</v>
      </c>
      <c r="CB1226">
        <v>257.36499721020601</v>
      </c>
      <c r="CC1226">
        <v>257.269868094603</v>
      </c>
      <c r="CD1226">
        <v>260.40119885031299</v>
      </c>
    </row>
    <row r="1227" spans="1:82" x14ac:dyDescent="0.25">
      <c r="A1227">
        <v>294.39252336448499</v>
      </c>
      <c r="B1227">
        <v>253.799525074152</v>
      </c>
      <c r="C1227">
        <v>269.68715400374498</v>
      </c>
      <c r="D1227">
        <v>268.46975112380602</v>
      </c>
      <c r="E1227">
        <v>261.26663996870599</v>
      </c>
      <c r="F1227">
        <v>269.74297984893201</v>
      </c>
      <c r="G1227">
        <v>256.67646831317199</v>
      </c>
      <c r="H1227">
        <v>260.21929997827601</v>
      </c>
      <c r="I1227">
        <v>273.234171303972</v>
      </c>
      <c r="J1227">
        <v>282.897241126415</v>
      </c>
      <c r="K1227">
        <v>280.22191047063899</v>
      </c>
      <c r="L1227">
        <v>295.36009049608498</v>
      </c>
      <c r="M1227">
        <v>302.40190499954002</v>
      </c>
      <c r="N1227">
        <v>296.58626428482398</v>
      </c>
      <c r="O1227">
        <v>286.26874109374103</v>
      </c>
      <c r="P1227">
        <v>292.89236395235201</v>
      </c>
      <c r="Q1227">
        <v>286.56026235107902</v>
      </c>
      <c r="R1227">
        <v>286.00673912051701</v>
      </c>
      <c r="S1227">
        <v>280.512239858611</v>
      </c>
      <c r="T1227">
        <v>327.62247912264701</v>
      </c>
      <c r="U1227">
        <v>277.77034415503101</v>
      </c>
      <c r="V1227">
        <v>283.28141017797299</v>
      </c>
      <c r="W1227">
        <v>330.45492524395303</v>
      </c>
      <c r="X1227">
        <v>286.63097441066799</v>
      </c>
      <c r="Y1227">
        <v>330.99144438664001</v>
      </c>
      <c r="Z1227">
        <v>303.26355821889899</v>
      </c>
      <c r="AA1227">
        <v>332.15390733621098</v>
      </c>
      <c r="AB1227">
        <v>282.27268770005998</v>
      </c>
      <c r="AC1227">
        <v>309.88455667482799</v>
      </c>
      <c r="AD1227">
        <v>289.82991871716899</v>
      </c>
      <c r="AE1227">
        <v>281.49894825069703</v>
      </c>
      <c r="AF1227">
        <v>283.32005600458098</v>
      </c>
      <c r="AG1227">
        <v>286.074208216079</v>
      </c>
      <c r="AH1227">
        <v>573.99845888915695</v>
      </c>
      <c r="AI1227">
        <v>589.74890812885099</v>
      </c>
      <c r="AJ1227">
        <v>589.51197235779898</v>
      </c>
      <c r="AK1227">
        <v>566.32221931272795</v>
      </c>
      <c r="AL1227">
        <v>2271.0924820496298</v>
      </c>
      <c r="AM1227">
        <v>1822.24434687075</v>
      </c>
      <c r="AN1227">
        <v>808.98467764586496</v>
      </c>
      <c r="AO1227">
        <v>723.50347277779304</v>
      </c>
      <c r="AP1227">
        <v>639.85675466483099</v>
      </c>
      <c r="AQ1227">
        <v>638.581658315553</v>
      </c>
      <c r="AR1227">
        <v>806.76080153918804</v>
      </c>
      <c r="AS1227">
        <v>1349.5143608007199</v>
      </c>
      <c r="AT1227">
        <v>1293.9449033128101</v>
      </c>
      <c r="AU1227">
        <v>786.75317170195103</v>
      </c>
      <c r="AV1227">
        <v>631.11086012400301</v>
      </c>
      <c r="AW1227">
        <v>803.34398587771102</v>
      </c>
      <c r="AX1227">
        <v>722.29497962504604</v>
      </c>
      <c r="AY1227">
        <v>785.47715741451498</v>
      </c>
      <c r="AZ1227">
        <v>903.09786490327895</v>
      </c>
      <c r="BA1227">
        <v>674.78804120084499</v>
      </c>
      <c r="BB1227">
        <v>478.45646441449799</v>
      </c>
      <c r="BC1227">
        <v>336.01380536758501</v>
      </c>
      <c r="BD1227">
        <v>300.89470642696</v>
      </c>
      <c r="BE1227">
        <v>284.58891275173499</v>
      </c>
      <c r="BF1227">
        <v>291.91561356761201</v>
      </c>
      <c r="BG1227">
        <v>282.92646637247202</v>
      </c>
      <c r="BH1227">
        <v>289.98645250163003</v>
      </c>
      <c r="BI1227">
        <v>292.622620561612</v>
      </c>
      <c r="BJ1227">
        <v>285.02757517944298</v>
      </c>
      <c r="BK1227">
        <v>286.64545323958401</v>
      </c>
      <c r="BL1227">
        <v>292.143792243375</v>
      </c>
      <c r="BM1227">
        <v>291.468963110027</v>
      </c>
      <c r="BN1227">
        <v>288.265145773683</v>
      </c>
      <c r="BO1227">
        <v>295.01073508353102</v>
      </c>
      <c r="BP1227">
        <v>290.40131781970399</v>
      </c>
      <c r="BQ1227">
        <v>282.66165655321203</v>
      </c>
      <c r="BR1227">
        <v>282.63657947165598</v>
      </c>
      <c r="BS1227">
        <v>291.35644927672303</v>
      </c>
      <c r="BT1227">
        <v>288.21235029476099</v>
      </c>
      <c r="BU1227">
        <v>280.67100407252701</v>
      </c>
      <c r="BV1227">
        <v>274.00822049483901</v>
      </c>
      <c r="BW1227">
        <v>288.02450845602101</v>
      </c>
      <c r="BX1227">
        <v>308.774808319616</v>
      </c>
      <c r="BY1227">
        <v>261.82351312785403</v>
      </c>
      <c r="BZ1227">
        <v>252.31762190231299</v>
      </c>
      <c r="CA1227">
        <v>262.108483418557</v>
      </c>
      <c r="CB1227">
        <v>257.34385788346202</v>
      </c>
      <c r="CC1227">
        <v>259.868054994651</v>
      </c>
      <c r="CD1227">
        <v>260.49413631760899</v>
      </c>
    </row>
    <row r="1228" spans="1:82" x14ac:dyDescent="0.25">
      <c r="A1228">
        <v>294.632843791722</v>
      </c>
      <c r="B1228">
        <v>258.46800903573302</v>
      </c>
      <c r="C1228">
        <v>269.18174268684101</v>
      </c>
      <c r="D1228">
        <v>263.90868337038302</v>
      </c>
      <c r="E1228">
        <v>260.91840012857898</v>
      </c>
      <c r="F1228">
        <v>268.03168718524603</v>
      </c>
      <c r="G1228">
        <v>259.959608053512</v>
      </c>
      <c r="H1228">
        <v>259.873498629479</v>
      </c>
      <c r="I1228">
        <v>273.52415899665101</v>
      </c>
      <c r="J1228">
        <v>280.45889343827798</v>
      </c>
      <c r="K1228">
        <v>276.93487444437199</v>
      </c>
      <c r="L1228">
        <v>295.29690740361798</v>
      </c>
      <c r="M1228">
        <v>303.76758327278702</v>
      </c>
      <c r="N1228">
        <v>295.55789055715798</v>
      </c>
      <c r="O1228">
        <v>286.68686625855599</v>
      </c>
      <c r="P1228">
        <v>290.95307322834998</v>
      </c>
      <c r="Q1228">
        <v>288.124528123684</v>
      </c>
      <c r="R1228">
        <v>284.23415154116299</v>
      </c>
      <c r="S1228">
        <v>281.12248382657901</v>
      </c>
      <c r="T1228">
        <v>328.366061355309</v>
      </c>
      <c r="U1228">
        <v>277.40755906318901</v>
      </c>
      <c r="V1228">
        <v>279.096380721027</v>
      </c>
      <c r="W1228">
        <v>329.66199514809398</v>
      </c>
      <c r="X1228">
        <v>286.03988190612699</v>
      </c>
      <c r="Y1228">
        <v>328.032130700773</v>
      </c>
      <c r="Z1228">
        <v>303.200244235041</v>
      </c>
      <c r="AA1228">
        <v>331.49144299958698</v>
      </c>
      <c r="AB1228">
        <v>281.659437979789</v>
      </c>
      <c r="AC1228">
        <v>303.64366938084697</v>
      </c>
      <c r="AD1228">
        <v>286.88540114955498</v>
      </c>
      <c r="AE1228">
        <v>282.70117401138498</v>
      </c>
      <c r="AF1228">
        <v>278.95131627579798</v>
      </c>
      <c r="AG1228">
        <v>285.77133192793798</v>
      </c>
      <c r="AH1228">
        <v>565.34268149990305</v>
      </c>
      <c r="AI1228">
        <v>590.61686510851905</v>
      </c>
      <c r="AJ1228">
        <v>583.91145093526802</v>
      </c>
      <c r="AK1228">
        <v>563.49470116410703</v>
      </c>
      <c r="AL1228">
        <v>2228.2901501112101</v>
      </c>
      <c r="AM1228">
        <v>1829.6190747917601</v>
      </c>
      <c r="AN1228">
        <v>803.95447223629503</v>
      </c>
      <c r="AO1228">
        <v>723.72874353084603</v>
      </c>
      <c r="AP1228">
        <v>640.61917310118497</v>
      </c>
      <c r="AQ1228">
        <v>641.02066344094601</v>
      </c>
      <c r="AR1228">
        <v>809.64915382093204</v>
      </c>
      <c r="AS1228">
        <v>1345.77617864383</v>
      </c>
      <c r="AT1228">
        <v>1280.83753083082</v>
      </c>
      <c r="AU1228">
        <v>775.17521876682201</v>
      </c>
      <c r="AV1228">
        <v>626.42399341713895</v>
      </c>
      <c r="AW1228">
        <v>799.11055628766405</v>
      </c>
      <c r="AX1228">
        <v>721.55953514407599</v>
      </c>
      <c r="AY1228">
        <v>782.26247486407703</v>
      </c>
      <c r="AZ1228">
        <v>900.92003091533502</v>
      </c>
      <c r="BA1228">
        <v>675.947302689087</v>
      </c>
      <c r="BB1228">
        <v>479.97065826930299</v>
      </c>
      <c r="BC1228">
        <v>339.31104000420601</v>
      </c>
      <c r="BD1228">
        <v>298.08090767721598</v>
      </c>
      <c r="BE1228">
        <v>283.62948005993002</v>
      </c>
      <c r="BF1228">
        <v>292.98401982988503</v>
      </c>
      <c r="BG1228">
        <v>279.67075567676198</v>
      </c>
      <c r="BH1228">
        <v>286.59374865463701</v>
      </c>
      <c r="BI1228">
        <v>292.10226544782</v>
      </c>
      <c r="BJ1228">
        <v>282.11595184958998</v>
      </c>
      <c r="BK1228">
        <v>287.791276024593</v>
      </c>
      <c r="BL1228">
        <v>291.69442411776203</v>
      </c>
      <c r="BM1228">
        <v>291.54903817840199</v>
      </c>
      <c r="BN1228">
        <v>285.80430196996298</v>
      </c>
      <c r="BO1228">
        <v>293.13750523857402</v>
      </c>
      <c r="BP1228">
        <v>290.113907709241</v>
      </c>
      <c r="BQ1228">
        <v>283.40798280995602</v>
      </c>
      <c r="BR1228">
        <v>279.85772083541201</v>
      </c>
      <c r="BS1228">
        <v>292.271029976943</v>
      </c>
      <c r="BT1228">
        <v>283.125812343544</v>
      </c>
      <c r="BU1228">
        <v>279.29903253426801</v>
      </c>
      <c r="BV1228">
        <v>271.95988924937899</v>
      </c>
      <c r="BW1228">
        <v>282.89621057364599</v>
      </c>
      <c r="BX1228">
        <v>308.36248678009298</v>
      </c>
      <c r="BY1228">
        <v>262.73728746611101</v>
      </c>
      <c r="BZ1228">
        <v>251.70017019214001</v>
      </c>
      <c r="CA1228">
        <v>264.37159609359497</v>
      </c>
      <c r="CB1228">
        <v>256.07175474425702</v>
      </c>
      <c r="CC1228">
        <v>258.749373504235</v>
      </c>
      <c r="CD1228">
        <v>259.39153139055901</v>
      </c>
    </row>
    <row r="1229" spans="1:82" x14ac:dyDescent="0.25">
      <c r="A1229">
        <v>294.87316421895798</v>
      </c>
      <c r="B1229">
        <v>259.81014240637398</v>
      </c>
      <c r="C1229">
        <v>266.13042302838602</v>
      </c>
      <c r="D1229">
        <v>265.01801017722698</v>
      </c>
      <c r="E1229">
        <v>261.52880786762898</v>
      </c>
      <c r="F1229">
        <v>269.94709586597997</v>
      </c>
      <c r="G1229">
        <v>260.88957844736001</v>
      </c>
      <c r="H1229">
        <v>261.93854692506</v>
      </c>
      <c r="I1229">
        <v>275.43981695878603</v>
      </c>
      <c r="J1229">
        <v>280.29610638897799</v>
      </c>
      <c r="K1229">
        <v>276.12354517417799</v>
      </c>
      <c r="L1229">
        <v>295.824982659017</v>
      </c>
      <c r="M1229">
        <v>302.00487599172197</v>
      </c>
      <c r="N1229">
        <v>295.53430019805199</v>
      </c>
      <c r="O1229">
        <v>286.75744043407201</v>
      </c>
      <c r="P1229">
        <v>292.25422803730498</v>
      </c>
      <c r="Q1229">
        <v>289.99567392848502</v>
      </c>
      <c r="R1229">
        <v>282.519889454907</v>
      </c>
      <c r="S1229">
        <v>280.38400391135701</v>
      </c>
      <c r="T1229">
        <v>327.116997332214</v>
      </c>
      <c r="U1229">
        <v>278.64772923789502</v>
      </c>
      <c r="V1229">
        <v>281.56737674198803</v>
      </c>
      <c r="W1229">
        <v>329.32169502554001</v>
      </c>
      <c r="X1229">
        <v>287.271059551581</v>
      </c>
      <c r="Y1229">
        <v>326.48091996568201</v>
      </c>
      <c r="Z1229">
        <v>304.91449412917501</v>
      </c>
      <c r="AA1229">
        <v>329.78563690338802</v>
      </c>
      <c r="AB1229">
        <v>280.72686409150998</v>
      </c>
      <c r="AC1229">
        <v>301.61142061909402</v>
      </c>
      <c r="AD1229">
        <v>286.39702577490601</v>
      </c>
      <c r="AE1229">
        <v>281.59542408461903</v>
      </c>
      <c r="AF1229">
        <v>277.439493322982</v>
      </c>
      <c r="AG1229">
        <v>284.46642961361601</v>
      </c>
      <c r="AH1229">
        <v>556.78860105729905</v>
      </c>
      <c r="AI1229">
        <v>585.774378944663</v>
      </c>
      <c r="AJ1229">
        <v>577.11572821182494</v>
      </c>
      <c r="AK1229">
        <v>557.72923148812697</v>
      </c>
      <c r="AL1229">
        <v>2192.68999231321</v>
      </c>
      <c r="AM1229">
        <v>1797.5083292172101</v>
      </c>
      <c r="AN1229">
        <v>791.16106028560898</v>
      </c>
      <c r="AO1229">
        <v>716.37824537853203</v>
      </c>
      <c r="AP1229">
        <v>632.74142754139098</v>
      </c>
      <c r="AQ1229">
        <v>635.44593399310304</v>
      </c>
      <c r="AR1229">
        <v>802.76981456421095</v>
      </c>
      <c r="AS1229">
        <v>1324.51139685097</v>
      </c>
      <c r="AT1229">
        <v>1265.6170719905101</v>
      </c>
      <c r="AU1229">
        <v>767.62470961547899</v>
      </c>
      <c r="AV1229">
        <v>621.54101345864603</v>
      </c>
      <c r="AW1229">
        <v>790.30711611198797</v>
      </c>
      <c r="AX1229">
        <v>715.54182554602005</v>
      </c>
      <c r="AY1229">
        <v>771.83707592593396</v>
      </c>
      <c r="AZ1229">
        <v>892.18967544425402</v>
      </c>
      <c r="BA1229">
        <v>667.37969990174599</v>
      </c>
      <c r="BB1229">
        <v>477.00034916011703</v>
      </c>
      <c r="BC1229">
        <v>337.28527861809903</v>
      </c>
      <c r="BD1229">
        <v>298.49571983457298</v>
      </c>
      <c r="BE1229">
        <v>283.156385897684</v>
      </c>
      <c r="BF1229">
        <v>296.87902394713001</v>
      </c>
      <c r="BG1229">
        <v>279.683433355121</v>
      </c>
      <c r="BH1229">
        <v>286.84258528529102</v>
      </c>
      <c r="BI1229">
        <v>291.25634607596697</v>
      </c>
      <c r="BJ1229">
        <v>280.23709163171702</v>
      </c>
      <c r="BK1229">
        <v>288.72437592959699</v>
      </c>
      <c r="BL1229">
        <v>290.48609589048601</v>
      </c>
      <c r="BM1229">
        <v>292.64769514995697</v>
      </c>
      <c r="BN1229">
        <v>286.81547114843499</v>
      </c>
      <c r="BO1229">
        <v>289.62081931812003</v>
      </c>
      <c r="BP1229">
        <v>287.51788173354299</v>
      </c>
      <c r="BQ1229">
        <v>286.14341203323102</v>
      </c>
      <c r="BR1229">
        <v>280.176908615603</v>
      </c>
      <c r="BS1229">
        <v>290.620738948743</v>
      </c>
      <c r="BT1229">
        <v>283.29909493637001</v>
      </c>
      <c r="BU1229">
        <v>277.25567085770803</v>
      </c>
      <c r="BV1229">
        <v>271.74133421704198</v>
      </c>
      <c r="BW1229">
        <v>284.95073919040198</v>
      </c>
      <c r="BX1229">
        <v>307.70409811937998</v>
      </c>
      <c r="BY1229">
        <v>262.14621910164499</v>
      </c>
      <c r="BZ1229">
        <v>253.095420113177</v>
      </c>
      <c r="CA1229">
        <v>266.140180701237</v>
      </c>
      <c r="CB1229">
        <v>254.67711188401</v>
      </c>
      <c r="CC1229">
        <v>253.89600099479199</v>
      </c>
      <c r="CD1229">
        <v>262.02628847810797</v>
      </c>
    </row>
    <row r="1230" spans="1:82" x14ac:dyDescent="0.25">
      <c r="A1230">
        <v>295.11348464619402</v>
      </c>
      <c r="B1230">
        <v>259.99497811471701</v>
      </c>
      <c r="C1230">
        <v>266.17942669670299</v>
      </c>
      <c r="D1230">
        <v>265.006374419986</v>
      </c>
      <c r="E1230">
        <v>261.82846840187602</v>
      </c>
      <c r="F1230">
        <v>269.930246797851</v>
      </c>
      <c r="G1230">
        <v>261.109116544252</v>
      </c>
      <c r="H1230">
        <v>262.20799027193198</v>
      </c>
      <c r="I1230">
        <v>277.36222904559799</v>
      </c>
      <c r="J1230">
        <v>280.81152399631901</v>
      </c>
      <c r="K1230">
        <v>275.785125183861</v>
      </c>
      <c r="L1230">
        <v>295.74002651017503</v>
      </c>
      <c r="M1230">
        <v>303.70550323561901</v>
      </c>
      <c r="N1230">
        <v>295.80564157780498</v>
      </c>
      <c r="O1230">
        <v>286.42128193516498</v>
      </c>
      <c r="P1230">
        <v>292.449680972164</v>
      </c>
      <c r="Q1230">
        <v>290.02459346608902</v>
      </c>
      <c r="R1230">
        <v>283.439733412978</v>
      </c>
      <c r="S1230">
        <v>280.44755046684099</v>
      </c>
      <c r="T1230">
        <v>327.42092232500897</v>
      </c>
      <c r="U1230">
        <v>279.08306386801098</v>
      </c>
      <c r="V1230">
        <v>281.15729969505702</v>
      </c>
      <c r="W1230">
        <v>330.27912808438998</v>
      </c>
      <c r="X1230">
        <v>287.51372792862702</v>
      </c>
      <c r="Y1230">
        <v>324.64044791999299</v>
      </c>
      <c r="Z1230">
        <v>305.24698679692398</v>
      </c>
      <c r="AA1230">
        <v>329.60192526603998</v>
      </c>
      <c r="AB1230">
        <v>280.42351395739303</v>
      </c>
      <c r="AC1230">
        <v>300.84820758881398</v>
      </c>
      <c r="AD1230">
        <v>285.73141594120398</v>
      </c>
      <c r="AE1230">
        <v>281.31340670686501</v>
      </c>
      <c r="AF1230">
        <v>278.14702939493799</v>
      </c>
      <c r="AG1230">
        <v>285.13156750571801</v>
      </c>
      <c r="AH1230">
        <v>554.35150325063603</v>
      </c>
      <c r="AI1230">
        <v>582.242170510091</v>
      </c>
      <c r="AJ1230">
        <v>573.51430137465104</v>
      </c>
      <c r="AK1230">
        <v>554.99297456532304</v>
      </c>
      <c r="AL1230">
        <v>2250.6970035815798</v>
      </c>
      <c r="AM1230">
        <v>1784.16567081328</v>
      </c>
      <c r="AN1230">
        <v>787.44471689961301</v>
      </c>
      <c r="AO1230">
        <v>712.67688046640501</v>
      </c>
      <c r="AP1230">
        <v>630.33463485375705</v>
      </c>
      <c r="AQ1230">
        <v>643.65026059975298</v>
      </c>
      <c r="AR1230">
        <v>812.09928540814894</v>
      </c>
      <c r="AS1230">
        <v>1300.2822316087199</v>
      </c>
      <c r="AT1230">
        <v>1244.36619595608</v>
      </c>
      <c r="AU1230">
        <v>753.16154413185905</v>
      </c>
      <c r="AV1230">
        <v>610.28473897600099</v>
      </c>
      <c r="AW1230">
        <v>778.10039067962305</v>
      </c>
      <c r="AX1230">
        <v>704.69276830194303</v>
      </c>
      <c r="AY1230">
        <v>757.86890435422401</v>
      </c>
      <c r="AZ1230">
        <v>875.31562037601304</v>
      </c>
      <c r="BA1230">
        <v>675.400540002311</v>
      </c>
      <c r="BB1230">
        <v>476.17231876230397</v>
      </c>
      <c r="BC1230">
        <v>337.504434833902</v>
      </c>
      <c r="BD1230">
        <v>300.03829799251298</v>
      </c>
      <c r="BE1230">
        <v>282.98238361245302</v>
      </c>
      <c r="BF1230">
        <v>297.35301819338599</v>
      </c>
      <c r="BG1230">
        <v>279.83424373832901</v>
      </c>
      <c r="BH1230">
        <v>286.99260940864798</v>
      </c>
      <c r="BI1230">
        <v>291.78240916714299</v>
      </c>
      <c r="BJ1230">
        <v>280.106242363972</v>
      </c>
      <c r="BK1230">
        <v>288.670676573744</v>
      </c>
      <c r="BL1230">
        <v>290.31881696987801</v>
      </c>
      <c r="BM1230">
        <v>291.84986345151901</v>
      </c>
      <c r="BN1230">
        <v>286.805805111528</v>
      </c>
      <c r="BO1230">
        <v>289.38954183894703</v>
      </c>
      <c r="BP1230">
        <v>287.22773556788098</v>
      </c>
      <c r="BQ1230">
        <v>286.521653302679</v>
      </c>
      <c r="BR1230">
        <v>280.38669207986402</v>
      </c>
      <c r="BS1230">
        <v>290.57578693800502</v>
      </c>
      <c r="BT1230">
        <v>283.404365469281</v>
      </c>
      <c r="BU1230">
        <v>277.267420718148</v>
      </c>
      <c r="BV1230">
        <v>271.77757903997798</v>
      </c>
      <c r="BW1230">
        <v>285.42796108087998</v>
      </c>
      <c r="BX1230">
        <v>308.24515323381098</v>
      </c>
      <c r="BY1230">
        <v>262.50581398448497</v>
      </c>
      <c r="BZ1230">
        <v>253.34685382960501</v>
      </c>
      <c r="CA1230">
        <v>266.40762036031299</v>
      </c>
      <c r="CB1230">
        <v>254.51290228770199</v>
      </c>
      <c r="CC1230">
        <v>253.43668947222801</v>
      </c>
      <c r="CD1230">
        <v>262.28821912464798</v>
      </c>
    </row>
    <row r="1231" spans="1:82" x14ac:dyDescent="0.25">
      <c r="A1231">
        <v>295.35380507343098</v>
      </c>
      <c r="B1231">
        <v>259.42668097168098</v>
      </c>
      <c r="C1231">
        <v>265.60316042574902</v>
      </c>
      <c r="D1231">
        <v>264.71894698672298</v>
      </c>
      <c r="E1231">
        <v>261.92760320151302</v>
      </c>
      <c r="F1231">
        <v>269.33741438572503</v>
      </c>
      <c r="G1231">
        <v>262.281746790206</v>
      </c>
      <c r="H1231">
        <v>263.88426623054301</v>
      </c>
      <c r="I1231">
        <v>274.68178815631802</v>
      </c>
      <c r="J1231">
        <v>278.98911480141101</v>
      </c>
      <c r="K1231">
        <v>273.92204089191898</v>
      </c>
      <c r="L1231">
        <v>295.76493834380602</v>
      </c>
      <c r="M1231">
        <v>301.07811888141799</v>
      </c>
      <c r="N1231">
        <v>295.21040184253798</v>
      </c>
      <c r="O1231">
        <v>286.73396126396199</v>
      </c>
      <c r="P1231">
        <v>291.73662286680099</v>
      </c>
      <c r="Q1231">
        <v>289.101049299191</v>
      </c>
      <c r="R1231">
        <v>280.49395482803999</v>
      </c>
      <c r="S1231">
        <v>277.53851089201498</v>
      </c>
      <c r="T1231">
        <v>327.27547124141898</v>
      </c>
      <c r="U1231">
        <v>276.71102293711101</v>
      </c>
      <c r="V1231">
        <v>278.20485280278803</v>
      </c>
      <c r="W1231">
        <v>328.39515162852001</v>
      </c>
      <c r="X1231">
        <v>287.59216929566799</v>
      </c>
      <c r="Y1231">
        <v>323.32655265743801</v>
      </c>
      <c r="Z1231">
        <v>305.48331984260301</v>
      </c>
      <c r="AA1231">
        <v>328.42947354535499</v>
      </c>
      <c r="AB1231">
        <v>279.104100663032</v>
      </c>
      <c r="AC1231">
        <v>298.71557497802098</v>
      </c>
      <c r="AD1231">
        <v>283.44784799427902</v>
      </c>
      <c r="AE1231">
        <v>279.728077519853</v>
      </c>
      <c r="AF1231">
        <v>277.40447094058902</v>
      </c>
      <c r="AG1231">
        <v>286.24437749596899</v>
      </c>
      <c r="AH1231">
        <v>539.807755790339</v>
      </c>
      <c r="AI1231">
        <v>570.87938186190797</v>
      </c>
      <c r="AJ1231">
        <v>544.12048652521696</v>
      </c>
      <c r="AK1231">
        <v>550.45280463554298</v>
      </c>
      <c r="AL1231">
        <v>2074.7787565530898</v>
      </c>
      <c r="AM1231">
        <v>1755.46218969082</v>
      </c>
      <c r="AN1231">
        <v>776.957170285394</v>
      </c>
      <c r="AO1231">
        <v>699.58999724504099</v>
      </c>
      <c r="AP1231">
        <v>625.69015872728698</v>
      </c>
      <c r="AQ1231">
        <v>654.63814143846696</v>
      </c>
      <c r="AR1231">
        <v>817.16120059174295</v>
      </c>
      <c r="AS1231">
        <v>1228.98069524465</v>
      </c>
      <c r="AT1231">
        <v>1175.27195883173</v>
      </c>
      <c r="AU1231">
        <v>708.66590822048704</v>
      </c>
      <c r="AV1231">
        <v>591.85985495892601</v>
      </c>
      <c r="AW1231">
        <v>749.68350247692399</v>
      </c>
      <c r="AX1231">
        <v>692.81826713139606</v>
      </c>
      <c r="AY1231">
        <v>741.20562924846899</v>
      </c>
      <c r="AZ1231">
        <v>833.73112541847001</v>
      </c>
      <c r="BA1231">
        <v>674.36193543682998</v>
      </c>
      <c r="BB1231">
        <v>481.91442604470802</v>
      </c>
      <c r="BC1231">
        <v>338.24723660443101</v>
      </c>
      <c r="BD1231">
        <v>300.294565504844</v>
      </c>
      <c r="BE1231">
        <v>284.33147166448703</v>
      </c>
      <c r="BF1231">
        <v>298.40752067627199</v>
      </c>
      <c r="BG1231">
        <v>281.33185220539798</v>
      </c>
      <c r="BH1231">
        <v>288.66013680866399</v>
      </c>
      <c r="BI1231">
        <v>291.53258646756098</v>
      </c>
      <c r="BJ1231">
        <v>279.07561804424398</v>
      </c>
      <c r="BK1231">
        <v>287.93083113678802</v>
      </c>
      <c r="BL1231">
        <v>290.43345287958402</v>
      </c>
      <c r="BM1231">
        <v>289.32404339667698</v>
      </c>
      <c r="BN1231">
        <v>285.76223137093501</v>
      </c>
      <c r="BO1231">
        <v>288.33885090361599</v>
      </c>
      <c r="BP1231">
        <v>287.350911152653</v>
      </c>
      <c r="BQ1231">
        <v>284.70684724936598</v>
      </c>
      <c r="BR1231">
        <v>278.223219992385</v>
      </c>
      <c r="BS1231">
        <v>290.90871269202597</v>
      </c>
      <c r="BT1231">
        <v>282.47414251460702</v>
      </c>
      <c r="BU1231">
        <v>275.35115974463599</v>
      </c>
      <c r="BV1231">
        <v>271.23914649634997</v>
      </c>
      <c r="BW1231">
        <v>285.190243031367</v>
      </c>
      <c r="BX1231">
        <v>307.67570621638703</v>
      </c>
      <c r="BY1231">
        <v>262.696954297508</v>
      </c>
      <c r="BZ1231">
        <v>252.89958843791601</v>
      </c>
      <c r="CA1231">
        <v>264.37095349420298</v>
      </c>
      <c r="CB1231">
        <v>253.21453811999001</v>
      </c>
      <c r="CC1231">
        <v>253.34547166672499</v>
      </c>
      <c r="CD1231">
        <v>262.80928780894402</v>
      </c>
    </row>
    <row r="1232" spans="1:82" x14ac:dyDescent="0.25">
      <c r="A1232">
        <v>295.59412550066702</v>
      </c>
      <c r="B1232">
        <v>259.838756855079</v>
      </c>
      <c r="C1232">
        <v>259.03582652774202</v>
      </c>
      <c r="D1232">
        <v>263.64349092859999</v>
      </c>
      <c r="E1232">
        <v>259.049230118107</v>
      </c>
      <c r="F1232">
        <v>267.02107614789901</v>
      </c>
      <c r="G1232">
        <v>267.04449299767703</v>
      </c>
      <c r="H1232">
        <v>262.08358699907302</v>
      </c>
      <c r="I1232">
        <v>273.89773017368998</v>
      </c>
      <c r="J1232">
        <v>280.229924445248</v>
      </c>
      <c r="K1232">
        <v>272.00887466238299</v>
      </c>
      <c r="L1232">
        <v>295.01333821727599</v>
      </c>
      <c r="M1232">
        <v>298.32456331456501</v>
      </c>
      <c r="N1232">
        <v>290.71206355235302</v>
      </c>
      <c r="O1232">
        <v>288.57450144208701</v>
      </c>
      <c r="P1232">
        <v>292.429447614531</v>
      </c>
      <c r="Q1232">
        <v>289.22120091631598</v>
      </c>
      <c r="R1232">
        <v>274.95548009349397</v>
      </c>
      <c r="S1232">
        <v>273.893764993481</v>
      </c>
      <c r="T1232">
        <v>326.62479165966101</v>
      </c>
      <c r="U1232">
        <v>275.83655153139301</v>
      </c>
      <c r="V1232">
        <v>276.95580490722199</v>
      </c>
      <c r="W1232">
        <v>330.26803542490802</v>
      </c>
      <c r="X1232">
        <v>290.76577787180702</v>
      </c>
      <c r="Y1232">
        <v>322.03034488805798</v>
      </c>
      <c r="Z1232">
        <v>304.26572550949498</v>
      </c>
      <c r="AA1232">
        <v>327.95799895368998</v>
      </c>
      <c r="AB1232">
        <v>279.42962623620099</v>
      </c>
      <c r="AC1232">
        <v>300.72298165550598</v>
      </c>
      <c r="AD1232">
        <v>284.40546359463502</v>
      </c>
      <c r="AE1232">
        <v>275.50573947272699</v>
      </c>
      <c r="AF1232">
        <v>273.78982229151001</v>
      </c>
      <c r="AG1232">
        <v>286.51325905745801</v>
      </c>
      <c r="AH1232">
        <v>533.87469886246004</v>
      </c>
      <c r="AI1232">
        <v>569.67182123230998</v>
      </c>
      <c r="AJ1232">
        <v>536.266890318994</v>
      </c>
      <c r="AK1232">
        <v>553.17432706071395</v>
      </c>
      <c r="AL1232">
        <v>2038.5900086950101</v>
      </c>
      <c r="AM1232">
        <v>1758.8987017767699</v>
      </c>
      <c r="AN1232">
        <v>774.68100475977803</v>
      </c>
      <c r="AO1232">
        <v>704.98445312680599</v>
      </c>
      <c r="AP1232">
        <v>625.54801952741798</v>
      </c>
      <c r="AQ1232">
        <v>654.54939332695506</v>
      </c>
      <c r="AR1232">
        <v>825.070994231383</v>
      </c>
      <c r="AS1232">
        <v>1218.0857499630199</v>
      </c>
      <c r="AT1232">
        <v>1165.56709191047</v>
      </c>
      <c r="AU1232">
        <v>700.22432016219602</v>
      </c>
      <c r="AV1232">
        <v>591.04649293717</v>
      </c>
      <c r="AW1232">
        <v>743.81950323682997</v>
      </c>
      <c r="AX1232">
        <v>692.54162073343298</v>
      </c>
      <c r="AY1232">
        <v>743.14031284766304</v>
      </c>
      <c r="AZ1232">
        <v>830.61785413813095</v>
      </c>
      <c r="BA1232">
        <v>674.02872047646804</v>
      </c>
      <c r="BB1232">
        <v>485.08877352036302</v>
      </c>
      <c r="BC1232">
        <v>337.59447623673299</v>
      </c>
      <c r="BD1232">
        <v>295.80003753519799</v>
      </c>
      <c r="BE1232">
        <v>281.09402885978898</v>
      </c>
      <c r="BF1232">
        <v>299.62379991911303</v>
      </c>
      <c r="BG1232">
        <v>284.15580631075898</v>
      </c>
      <c r="BH1232">
        <v>291.89640040803602</v>
      </c>
      <c r="BI1232">
        <v>292.59695135428001</v>
      </c>
      <c r="BJ1232">
        <v>280.57999798348101</v>
      </c>
      <c r="BK1232">
        <v>286.90793022655998</v>
      </c>
      <c r="BL1232">
        <v>289.90266848081097</v>
      </c>
      <c r="BM1232">
        <v>287.54689974299203</v>
      </c>
      <c r="BN1232">
        <v>284.52343196352302</v>
      </c>
      <c r="BO1232">
        <v>281.77603838632001</v>
      </c>
      <c r="BP1232">
        <v>287.13157352753399</v>
      </c>
      <c r="BQ1232">
        <v>282.772470311235</v>
      </c>
      <c r="BR1232">
        <v>282.133067124967</v>
      </c>
      <c r="BS1232">
        <v>291.98000629604201</v>
      </c>
      <c r="BT1232">
        <v>280.41992226913499</v>
      </c>
      <c r="BU1232">
        <v>270.36055237899598</v>
      </c>
      <c r="BV1232">
        <v>274.93945856807898</v>
      </c>
      <c r="BW1232">
        <v>283.11928601189601</v>
      </c>
      <c r="BX1232">
        <v>299.71093499809399</v>
      </c>
      <c r="BY1232">
        <v>261.67529833214297</v>
      </c>
      <c r="BZ1232">
        <v>255.46916047965999</v>
      </c>
      <c r="CA1232">
        <v>262.26015803085602</v>
      </c>
      <c r="CB1232">
        <v>251.74347241308701</v>
      </c>
      <c r="CC1232">
        <v>250.226932981</v>
      </c>
      <c r="CD1232">
        <v>263.46582437261299</v>
      </c>
    </row>
    <row r="1233" spans="1:82" x14ac:dyDescent="0.25">
      <c r="A1233">
        <v>295.834445927903</v>
      </c>
      <c r="B1233">
        <v>260.53079025781602</v>
      </c>
      <c r="C1233">
        <v>259.29357045116302</v>
      </c>
      <c r="D1233">
        <v>263.83815921325601</v>
      </c>
      <c r="E1233">
        <v>258.82698218916801</v>
      </c>
      <c r="F1233">
        <v>266.99696692613099</v>
      </c>
      <c r="G1233">
        <v>267.58952658419798</v>
      </c>
      <c r="H1233">
        <v>261.20862735400698</v>
      </c>
      <c r="I1233">
        <v>273.86482641971702</v>
      </c>
      <c r="J1233">
        <v>280.24492697535999</v>
      </c>
      <c r="K1233">
        <v>272.10281013623103</v>
      </c>
      <c r="L1233">
        <v>294.77799300822801</v>
      </c>
      <c r="M1233">
        <v>298.07593099580799</v>
      </c>
      <c r="N1233">
        <v>289.807202157115</v>
      </c>
      <c r="O1233">
        <v>289.087170164501</v>
      </c>
      <c r="P1233">
        <v>292.60113813150701</v>
      </c>
      <c r="Q1233">
        <v>289.18024490422698</v>
      </c>
      <c r="R1233">
        <v>274.77856633345402</v>
      </c>
      <c r="S1233">
        <v>273.72463823007598</v>
      </c>
      <c r="T1233">
        <v>326.88125362176601</v>
      </c>
      <c r="U1233">
        <v>275.57969794262402</v>
      </c>
      <c r="V1233">
        <v>276.80157373015402</v>
      </c>
      <c r="W1233">
        <v>331.18727254477</v>
      </c>
      <c r="X1233">
        <v>291.807147065344</v>
      </c>
      <c r="Y1233">
        <v>321.70171802423403</v>
      </c>
      <c r="Z1233">
        <v>304.55392188938703</v>
      </c>
      <c r="AA1233">
        <v>327.90840034948201</v>
      </c>
      <c r="AB1233">
        <v>279.36667521669898</v>
      </c>
      <c r="AC1233">
        <v>301.53734541992799</v>
      </c>
      <c r="AD1233">
        <v>284.59790689830601</v>
      </c>
      <c r="AE1233">
        <v>275.828058673675</v>
      </c>
      <c r="AF1233">
        <v>273.11926041900898</v>
      </c>
      <c r="AG1233">
        <v>286.306733918715</v>
      </c>
      <c r="AH1233">
        <v>533.94049024515198</v>
      </c>
      <c r="AI1233">
        <v>569.43518183382696</v>
      </c>
      <c r="AJ1233">
        <v>536.31429455991599</v>
      </c>
      <c r="AK1233">
        <v>553.66652070732903</v>
      </c>
      <c r="AL1233">
        <v>2040.06522475874</v>
      </c>
      <c r="AM1233">
        <v>1759.45014650957</v>
      </c>
      <c r="AN1233">
        <v>775.50507307408304</v>
      </c>
      <c r="AO1233">
        <v>706.002188245566</v>
      </c>
      <c r="AP1233">
        <v>625.31344585225497</v>
      </c>
      <c r="AQ1233">
        <v>654.13067314355305</v>
      </c>
      <c r="AR1233">
        <v>825.623731485397</v>
      </c>
      <c r="AS1233">
        <v>1218.23300656777</v>
      </c>
      <c r="AT1233">
        <v>1166.75512347686</v>
      </c>
      <c r="AU1233">
        <v>701.18959559054804</v>
      </c>
      <c r="AV1233">
        <v>591.567533301494</v>
      </c>
      <c r="AW1233">
        <v>743.55266190998702</v>
      </c>
      <c r="AX1233">
        <v>692.40580552442498</v>
      </c>
      <c r="AY1233">
        <v>743.83803584359305</v>
      </c>
      <c r="AZ1233">
        <v>831.40000312777897</v>
      </c>
      <c r="BA1233">
        <v>673.14723200718595</v>
      </c>
      <c r="BB1233">
        <v>484.287675634773</v>
      </c>
      <c r="BC1233">
        <v>336.621698296332</v>
      </c>
      <c r="BD1233">
        <v>295.12430524298099</v>
      </c>
      <c r="BE1233">
        <v>279.11709759263101</v>
      </c>
      <c r="BF1233">
        <v>299.82704666502599</v>
      </c>
      <c r="BG1233">
        <v>284.194859995321</v>
      </c>
      <c r="BH1233">
        <v>291.15939416277803</v>
      </c>
      <c r="BI1233">
        <v>292.40201932591998</v>
      </c>
      <c r="BJ1233">
        <v>280.88370242520898</v>
      </c>
      <c r="BK1233">
        <v>285.93782432423399</v>
      </c>
      <c r="BL1233">
        <v>289.79385726320203</v>
      </c>
      <c r="BM1233">
        <v>287.36944945301798</v>
      </c>
      <c r="BN1233">
        <v>284.573206975939</v>
      </c>
      <c r="BO1233">
        <v>280.95679251293501</v>
      </c>
      <c r="BP1233">
        <v>287.31416519745898</v>
      </c>
      <c r="BQ1233">
        <v>282.47109425629702</v>
      </c>
      <c r="BR1233">
        <v>282.90427727546398</v>
      </c>
      <c r="BS1233">
        <v>291.98561773113403</v>
      </c>
      <c r="BT1233">
        <v>281.13138073078898</v>
      </c>
      <c r="BU1233">
        <v>269.32588414384401</v>
      </c>
      <c r="BV1233">
        <v>275.31879278578901</v>
      </c>
      <c r="BW1233">
        <v>282.67811075146301</v>
      </c>
      <c r="BX1233">
        <v>298.91594384833598</v>
      </c>
      <c r="BY1233">
        <v>262.468185345932</v>
      </c>
      <c r="BZ1233">
        <v>255.361781135987</v>
      </c>
      <c r="CA1233">
        <v>262.81384510753401</v>
      </c>
      <c r="CB1233">
        <v>252.09347937742299</v>
      </c>
      <c r="CC1233">
        <v>248.39706077648799</v>
      </c>
      <c r="CD1233">
        <v>264.11302676087001</v>
      </c>
    </row>
    <row r="1234" spans="1:82" x14ac:dyDescent="0.25">
      <c r="A1234">
        <v>296.07476635514001</v>
      </c>
      <c r="B1234">
        <v>260.53079025781602</v>
      </c>
      <c r="C1234">
        <v>259.29357045116302</v>
      </c>
      <c r="D1234">
        <v>263.83815921325601</v>
      </c>
      <c r="E1234">
        <v>258.82698218916801</v>
      </c>
      <c r="F1234">
        <v>266.99696692613099</v>
      </c>
      <c r="G1234">
        <v>267.58952658419798</v>
      </c>
      <c r="H1234">
        <v>261.20862735400698</v>
      </c>
      <c r="I1234">
        <v>273.86482641971702</v>
      </c>
      <c r="J1234">
        <v>280.24492697535999</v>
      </c>
      <c r="K1234">
        <v>272.10281013623103</v>
      </c>
      <c r="L1234">
        <v>294.77799300822801</v>
      </c>
      <c r="M1234">
        <v>298.07593099580799</v>
      </c>
      <c r="N1234">
        <v>289.807202157115</v>
      </c>
      <c r="O1234">
        <v>289.087170164501</v>
      </c>
      <c r="P1234">
        <v>292.60113813150701</v>
      </c>
      <c r="Q1234">
        <v>289.18024490422698</v>
      </c>
      <c r="R1234">
        <v>274.77856633345402</v>
      </c>
      <c r="S1234">
        <v>273.72463823007598</v>
      </c>
      <c r="T1234">
        <v>326.88125362176601</v>
      </c>
      <c r="U1234">
        <v>275.57969794262402</v>
      </c>
      <c r="V1234">
        <v>276.80157373015402</v>
      </c>
      <c r="W1234">
        <v>331.18727254477</v>
      </c>
      <c r="X1234">
        <v>291.807147065344</v>
      </c>
      <c r="Y1234">
        <v>321.70171802423403</v>
      </c>
      <c r="Z1234">
        <v>304.55392188938703</v>
      </c>
      <c r="AA1234">
        <v>327.90840034948201</v>
      </c>
      <c r="AB1234">
        <v>279.36667521669898</v>
      </c>
      <c r="AC1234">
        <v>301.53734541992799</v>
      </c>
      <c r="AD1234">
        <v>284.59790689830601</v>
      </c>
      <c r="AE1234">
        <v>275.828058673675</v>
      </c>
      <c r="AF1234">
        <v>273.11926041900898</v>
      </c>
      <c r="AG1234">
        <v>286.306733918715</v>
      </c>
      <c r="AH1234">
        <v>533.94049024515198</v>
      </c>
      <c r="AI1234">
        <v>569.43518183382696</v>
      </c>
      <c r="AJ1234">
        <v>536.31429455991599</v>
      </c>
      <c r="AK1234">
        <v>553.66652070732903</v>
      </c>
      <c r="AL1234">
        <v>2040.06522475874</v>
      </c>
      <c r="AM1234">
        <v>1759.45014650957</v>
      </c>
      <c r="AN1234">
        <v>775.50507307408304</v>
      </c>
      <c r="AO1234">
        <v>706.002188245566</v>
      </c>
      <c r="AP1234">
        <v>625.31344585225497</v>
      </c>
      <c r="AQ1234">
        <v>654.13067314355305</v>
      </c>
      <c r="AR1234">
        <v>825.623731485397</v>
      </c>
      <c r="AS1234">
        <v>1218.23300656777</v>
      </c>
      <c r="AT1234">
        <v>1166.75512347686</v>
      </c>
      <c r="AU1234">
        <v>701.18959559054804</v>
      </c>
      <c r="AV1234">
        <v>591.567533301494</v>
      </c>
      <c r="AW1234">
        <v>743.55266190998702</v>
      </c>
      <c r="AX1234">
        <v>692.40580552442498</v>
      </c>
      <c r="AY1234">
        <v>743.83803584359305</v>
      </c>
      <c r="AZ1234">
        <v>831.40000312777897</v>
      </c>
      <c r="BA1234">
        <v>673.14723200718595</v>
      </c>
      <c r="BB1234">
        <v>484.287675634773</v>
      </c>
      <c r="BC1234">
        <v>336.621698296332</v>
      </c>
      <c r="BD1234">
        <v>295.12430524298099</v>
      </c>
      <c r="BE1234">
        <v>279.11709759263101</v>
      </c>
      <c r="BF1234">
        <v>299.82704666502599</v>
      </c>
      <c r="BG1234">
        <v>284.194859995321</v>
      </c>
      <c r="BH1234">
        <v>291.15939416277803</v>
      </c>
      <c r="BI1234">
        <v>292.40201932591998</v>
      </c>
      <c r="BJ1234">
        <v>280.88370242520898</v>
      </c>
      <c r="BK1234">
        <v>285.93782432423399</v>
      </c>
      <c r="BL1234">
        <v>289.79385726320203</v>
      </c>
      <c r="BM1234">
        <v>287.36944945301798</v>
      </c>
      <c r="BN1234">
        <v>284.573206975939</v>
      </c>
      <c r="BO1234">
        <v>280.95679251293501</v>
      </c>
      <c r="BP1234">
        <v>287.31416519745898</v>
      </c>
      <c r="BQ1234">
        <v>282.47109425629702</v>
      </c>
      <c r="BR1234">
        <v>282.90427727546398</v>
      </c>
      <c r="BS1234">
        <v>291.98561773113403</v>
      </c>
      <c r="BT1234">
        <v>281.13138073078898</v>
      </c>
      <c r="BU1234">
        <v>269.32588414384401</v>
      </c>
      <c r="BV1234">
        <v>275.31879278578901</v>
      </c>
      <c r="BW1234">
        <v>282.67811075146301</v>
      </c>
      <c r="BX1234">
        <v>298.91594384833598</v>
      </c>
      <c r="BY1234">
        <v>262.468185345932</v>
      </c>
      <c r="BZ1234">
        <v>255.361781135987</v>
      </c>
      <c r="CA1234">
        <v>262.81384510753401</v>
      </c>
      <c r="CB1234">
        <v>252.09347937742299</v>
      </c>
      <c r="CC1234">
        <v>248.39706077648799</v>
      </c>
      <c r="CD1234">
        <v>264.11302676087001</v>
      </c>
    </row>
    <row r="1235" spans="1:82" x14ac:dyDescent="0.25">
      <c r="A1235">
        <v>296.315086782376</v>
      </c>
      <c r="B1235">
        <v>259.94547436628102</v>
      </c>
      <c r="C1235">
        <v>262.20355094799203</v>
      </c>
      <c r="D1235">
        <v>261.65378268910302</v>
      </c>
      <c r="E1235">
        <v>259.63873863712399</v>
      </c>
      <c r="F1235">
        <v>262.14618896480999</v>
      </c>
      <c r="G1235">
        <v>268.27015387496999</v>
      </c>
      <c r="H1235">
        <v>263.25306780502302</v>
      </c>
      <c r="I1235">
        <v>270.46153798159997</v>
      </c>
      <c r="J1235">
        <v>280.80124434468598</v>
      </c>
      <c r="K1235">
        <v>270.27332557410199</v>
      </c>
      <c r="L1235">
        <v>292.59964302443598</v>
      </c>
      <c r="M1235">
        <v>298.94986906836198</v>
      </c>
      <c r="N1235">
        <v>289.04146342446302</v>
      </c>
      <c r="O1235">
        <v>285.01664852091801</v>
      </c>
      <c r="P1235">
        <v>288.29738046854999</v>
      </c>
      <c r="Q1235">
        <v>286.38816242587399</v>
      </c>
      <c r="R1235">
        <v>272.32152813758302</v>
      </c>
      <c r="S1235">
        <v>273.78182701386601</v>
      </c>
      <c r="T1235">
        <v>325.16359660510898</v>
      </c>
      <c r="U1235">
        <v>273.63743144485198</v>
      </c>
      <c r="V1235">
        <v>273.11102581132099</v>
      </c>
      <c r="W1235">
        <v>328.62272261656</v>
      </c>
      <c r="X1235">
        <v>290.80505451370698</v>
      </c>
      <c r="Y1235">
        <v>319.539057681023</v>
      </c>
      <c r="Z1235">
        <v>302.92487413748302</v>
      </c>
      <c r="AA1235">
        <v>326.97693721147601</v>
      </c>
      <c r="AB1235">
        <v>279.91679208923199</v>
      </c>
      <c r="AC1235">
        <v>298.23676188761101</v>
      </c>
      <c r="AD1235">
        <v>284.98566689184003</v>
      </c>
      <c r="AE1235">
        <v>276.58404526048201</v>
      </c>
      <c r="AF1235">
        <v>271.46204274308099</v>
      </c>
      <c r="AG1235">
        <v>287.493690959785</v>
      </c>
      <c r="AH1235">
        <v>514.38333706574201</v>
      </c>
      <c r="AI1235">
        <v>567.26685316464796</v>
      </c>
      <c r="AJ1235">
        <v>515.08371986412703</v>
      </c>
      <c r="AK1235">
        <v>556.662924971949</v>
      </c>
      <c r="AL1235">
        <v>1918.9289992094</v>
      </c>
      <c r="AM1235">
        <v>1725.87688709897</v>
      </c>
      <c r="AN1235">
        <v>774.20113934744199</v>
      </c>
      <c r="AO1235">
        <v>690.60180444737296</v>
      </c>
      <c r="AP1235">
        <v>622.35238883931402</v>
      </c>
      <c r="AQ1235">
        <v>657.82606423423397</v>
      </c>
      <c r="AR1235">
        <v>822.68722814197599</v>
      </c>
      <c r="AS1235">
        <v>1146.8408287483201</v>
      </c>
      <c r="AT1235">
        <v>1099.52677967768</v>
      </c>
      <c r="AU1235">
        <v>662.50223442473896</v>
      </c>
      <c r="AV1235">
        <v>575.21287319365695</v>
      </c>
      <c r="AW1235">
        <v>718.62715373634501</v>
      </c>
      <c r="AX1235">
        <v>671.82842444697098</v>
      </c>
      <c r="AY1235">
        <v>721.40361856793299</v>
      </c>
      <c r="AZ1235">
        <v>793.78168434357497</v>
      </c>
      <c r="BA1235">
        <v>677.10452593400601</v>
      </c>
      <c r="BB1235">
        <v>486.12248587947499</v>
      </c>
      <c r="BC1235">
        <v>335.12781166526599</v>
      </c>
      <c r="BD1235">
        <v>290.84801921783497</v>
      </c>
      <c r="BE1235">
        <v>283.76319618844599</v>
      </c>
      <c r="BF1235">
        <v>294.58277767603801</v>
      </c>
      <c r="BG1235">
        <v>280.10727332711002</v>
      </c>
      <c r="BH1235">
        <v>287.60269520702798</v>
      </c>
      <c r="BI1235">
        <v>290.095537556951</v>
      </c>
      <c r="BJ1235">
        <v>280.15197124202001</v>
      </c>
      <c r="BK1235">
        <v>282.85097648600703</v>
      </c>
      <c r="BL1235">
        <v>288.228955721788</v>
      </c>
      <c r="BM1235">
        <v>284.457375840662</v>
      </c>
      <c r="BN1235">
        <v>281.21836229870797</v>
      </c>
      <c r="BO1235">
        <v>279.93873356752601</v>
      </c>
      <c r="BP1235">
        <v>285.48440518452497</v>
      </c>
      <c r="BQ1235">
        <v>283.450755673277</v>
      </c>
      <c r="BR1235">
        <v>284.08185388759398</v>
      </c>
      <c r="BS1235">
        <v>288.61139882247198</v>
      </c>
      <c r="BT1235">
        <v>280.03464568923403</v>
      </c>
      <c r="BU1235">
        <v>269.64033938065199</v>
      </c>
      <c r="BV1235">
        <v>271.29901113465098</v>
      </c>
      <c r="BW1235">
        <v>282.65535552146798</v>
      </c>
      <c r="BX1235">
        <v>295.27043110993299</v>
      </c>
      <c r="BY1235">
        <v>264.58743069303398</v>
      </c>
      <c r="BZ1235">
        <v>257.04301153509601</v>
      </c>
      <c r="CA1235">
        <v>265.28191025182002</v>
      </c>
      <c r="CB1235">
        <v>250.020457175845</v>
      </c>
      <c r="CC1235">
        <v>252.80615009349299</v>
      </c>
      <c r="CD1235">
        <v>262.39768085155799</v>
      </c>
    </row>
    <row r="1236" spans="1:82" x14ac:dyDescent="0.25">
      <c r="A1236">
        <v>296.55540720961199</v>
      </c>
      <c r="B1236">
        <v>260.36426911545402</v>
      </c>
      <c r="C1236">
        <v>265.21063851590901</v>
      </c>
      <c r="D1236">
        <v>259.26724642535999</v>
      </c>
      <c r="E1236">
        <v>260.99827412792598</v>
      </c>
      <c r="F1236">
        <v>257.87145881425801</v>
      </c>
      <c r="G1236">
        <v>270.401567812618</v>
      </c>
      <c r="H1236">
        <v>265.440297897253</v>
      </c>
      <c r="I1236">
        <v>268.908207460271</v>
      </c>
      <c r="J1236">
        <v>280.396456623321</v>
      </c>
      <c r="K1236">
        <v>269.67076757586801</v>
      </c>
      <c r="L1236">
        <v>290.67478345054701</v>
      </c>
      <c r="M1236">
        <v>300.81414448001198</v>
      </c>
      <c r="N1236">
        <v>288.25219404870501</v>
      </c>
      <c r="O1236">
        <v>283.35744948824203</v>
      </c>
      <c r="P1236">
        <v>284.928491553828</v>
      </c>
      <c r="Q1236">
        <v>283.72772582556399</v>
      </c>
      <c r="R1236">
        <v>270.84070785974302</v>
      </c>
      <c r="S1236">
        <v>274.41268312238498</v>
      </c>
      <c r="T1236">
        <v>324.080541980617</v>
      </c>
      <c r="U1236">
        <v>272.721280662661</v>
      </c>
      <c r="V1236">
        <v>270.50260471496199</v>
      </c>
      <c r="W1236">
        <v>326.817636555148</v>
      </c>
      <c r="X1236">
        <v>290.086963043151</v>
      </c>
      <c r="Y1236">
        <v>317.99168493907598</v>
      </c>
      <c r="Z1236">
        <v>301.19630301312702</v>
      </c>
      <c r="AA1236">
        <v>325.46504763146203</v>
      </c>
      <c r="AB1236">
        <v>280.47601688761398</v>
      </c>
      <c r="AC1236">
        <v>296.70224019555297</v>
      </c>
      <c r="AD1236">
        <v>285.54826280761199</v>
      </c>
      <c r="AE1236">
        <v>277.10226135050999</v>
      </c>
      <c r="AF1236">
        <v>269.628806361177</v>
      </c>
      <c r="AG1236">
        <v>288.50765040836399</v>
      </c>
      <c r="AH1236">
        <v>498.68278154150602</v>
      </c>
      <c r="AI1236">
        <v>561.58122031782796</v>
      </c>
      <c r="AJ1236">
        <v>502.187530160893</v>
      </c>
      <c r="AK1236">
        <v>554.30727125560099</v>
      </c>
      <c r="AL1236">
        <v>1836.14196473622</v>
      </c>
      <c r="AM1236">
        <v>1695.5379179659799</v>
      </c>
      <c r="AN1236">
        <v>769.72366039760095</v>
      </c>
      <c r="AO1236">
        <v>679.73189055122305</v>
      </c>
      <c r="AP1236">
        <v>620.21780467687904</v>
      </c>
      <c r="AQ1236">
        <v>656.58431979139903</v>
      </c>
      <c r="AR1236">
        <v>816.12103402689604</v>
      </c>
      <c r="AS1236">
        <v>1106.2948273259401</v>
      </c>
      <c r="AT1236">
        <v>1064.7013145584599</v>
      </c>
      <c r="AU1236">
        <v>639.991061257963</v>
      </c>
      <c r="AV1236">
        <v>564.86243090118899</v>
      </c>
      <c r="AW1236">
        <v>703.66556653382395</v>
      </c>
      <c r="AX1236">
        <v>661.15913860272099</v>
      </c>
      <c r="AY1236">
        <v>707.46105807220704</v>
      </c>
      <c r="AZ1236">
        <v>774.10302600564205</v>
      </c>
      <c r="BA1236">
        <v>676.09039818055703</v>
      </c>
      <c r="BB1236">
        <v>485.42205329366698</v>
      </c>
      <c r="BC1236">
        <v>332.24876545364901</v>
      </c>
      <c r="BD1236">
        <v>287.97285213754901</v>
      </c>
      <c r="BE1236">
        <v>288.82345211203801</v>
      </c>
      <c r="BF1236">
        <v>290.23762077842201</v>
      </c>
      <c r="BG1236">
        <v>275.71568716359002</v>
      </c>
      <c r="BH1236">
        <v>285.55539528032199</v>
      </c>
      <c r="BI1236">
        <v>288.11162953206201</v>
      </c>
      <c r="BJ1236">
        <v>280.30854901036798</v>
      </c>
      <c r="BK1236">
        <v>280.52877252567401</v>
      </c>
      <c r="BL1236">
        <v>286.44496665102997</v>
      </c>
      <c r="BM1236">
        <v>282.896059565325</v>
      </c>
      <c r="BN1236">
        <v>277.98901017683602</v>
      </c>
      <c r="BO1236">
        <v>279.14307553162803</v>
      </c>
      <c r="BP1236">
        <v>283.89974962631197</v>
      </c>
      <c r="BQ1236">
        <v>285.51454762838898</v>
      </c>
      <c r="BR1236">
        <v>284.57821464717603</v>
      </c>
      <c r="BS1236">
        <v>286.90385596683097</v>
      </c>
      <c r="BT1236">
        <v>279.68996862282899</v>
      </c>
      <c r="BU1236">
        <v>268.92983293771101</v>
      </c>
      <c r="BV1236">
        <v>268.07054204986201</v>
      </c>
      <c r="BW1236">
        <v>284.27526453575598</v>
      </c>
      <c r="BX1236">
        <v>293.984057309089</v>
      </c>
      <c r="BY1236">
        <v>267.44871240143402</v>
      </c>
      <c r="BZ1236">
        <v>258.62394452295098</v>
      </c>
      <c r="CA1236">
        <v>268.05278238402298</v>
      </c>
      <c r="CB1236">
        <v>249.30016248782999</v>
      </c>
      <c r="CC1236">
        <v>257.94243720609302</v>
      </c>
      <c r="CD1236">
        <v>260.40700494517603</v>
      </c>
    </row>
    <row r="1237" spans="1:82" x14ac:dyDescent="0.25">
      <c r="A1237">
        <v>296.79572763684899</v>
      </c>
      <c r="B1237">
        <v>260.36426911545402</v>
      </c>
      <c r="C1237">
        <v>265.21063851590901</v>
      </c>
      <c r="D1237">
        <v>259.26724642535999</v>
      </c>
      <c r="E1237">
        <v>260.99827412792598</v>
      </c>
      <c r="F1237">
        <v>257.87145881425801</v>
      </c>
      <c r="G1237">
        <v>270.401567812618</v>
      </c>
      <c r="H1237">
        <v>265.440297897253</v>
      </c>
      <c r="I1237">
        <v>268.908207460271</v>
      </c>
      <c r="J1237">
        <v>280.396456623321</v>
      </c>
      <c r="K1237">
        <v>269.67076757586801</v>
      </c>
      <c r="L1237">
        <v>290.67478345054701</v>
      </c>
      <c r="M1237">
        <v>300.81414448001198</v>
      </c>
      <c r="N1237">
        <v>288.25219404870501</v>
      </c>
      <c r="O1237">
        <v>283.35744948824203</v>
      </c>
      <c r="P1237">
        <v>284.928491553828</v>
      </c>
      <c r="Q1237">
        <v>283.72772582556399</v>
      </c>
      <c r="R1237">
        <v>270.84070785974302</v>
      </c>
      <c r="S1237">
        <v>274.41268312238498</v>
      </c>
      <c r="T1237">
        <v>324.080541980617</v>
      </c>
      <c r="U1237">
        <v>272.721280662661</v>
      </c>
      <c r="V1237">
        <v>270.50260471496199</v>
      </c>
      <c r="W1237">
        <v>326.817636555148</v>
      </c>
      <c r="X1237">
        <v>290.086963043151</v>
      </c>
      <c r="Y1237">
        <v>317.99168493907598</v>
      </c>
      <c r="Z1237">
        <v>301.19630301312702</v>
      </c>
      <c r="AA1237">
        <v>325.46504763146203</v>
      </c>
      <c r="AB1237">
        <v>280.47601688761398</v>
      </c>
      <c r="AC1237">
        <v>296.70224019555297</v>
      </c>
      <c r="AD1237">
        <v>285.54826280761199</v>
      </c>
      <c r="AE1237">
        <v>277.10226135050999</v>
      </c>
      <c r="AF1237">
        <v>269.628806361177</v>
      </c>
      <c r="AG1237">
        <v>288.50765040836399</v>
      </c>
      <c r="AH1237">
        <v>498.68278154150602</v>
      </c>
      <c r="AI1237">
        <v>561.58122031782796</v>
      </c>
      <c r="AJ1237">
        <v>502.187530160893</v>
      </c>
      <c r="AK1237">
        <v>554.30727125560099</v>
      </c>
      <c r="AL1237">
        <v>1836.14196473622</v>
      </c>
      <c r="AM1237">
        <v>1695.5379179659799</v>
      </c>
      <c r="AN1237">
        <v>769.72366039760095</v>
      </c>
      <c r="AO1237">
        <v>679.73189055122305</v>
      </c>
      <c r="AP1237">
        <v>620.21780467687904</v>
      </c>
      <c r="AQ1237">
        <v>656.58431979139903</v>
      </c>
      <c r="AR1237">
        <v>816.12103402689604</v>
      </c>
      <c r="AS1237">
        <v>1106.2948273259401</v>
      </c>
      <c r="AT1237">
        <v>1064.7013145584599</v>
      </c>
      <c r="AU1237">
        <v>639.991061257963</v>
      </c>
      <c r="AV1237">
        <v>564.86243090118899</v>
      </c>
      <c r="AW1237">
        <v>703.66556653382395</v>
      </c>
      <c r="AX1237">
        <v>661.15913860272099</v>
      </c>
      <c r="AY1237">
        <v>707.46105807220704</v>
      </c>
      <c r="AZ1237">
        <v>774.10302600564205</v>
      </c>
      <c r="BA1237">
        <v>676.09039818055703</v>
      </c>
      <c r="BB1237">
        <v>485.42205329366698</v>
      </c>
      <c r="BC1237">
        <v>332.24876545364901</v>
      </c>
      <c r="BD1237">
        <v>287.97285213754901</v>
      </c>
      <c r="BE1237">
        <v>288.82345211203801</v>
      </c>
      <c r="BF1237">
        <v>290.23762077842201</v>
      </c>
      <c r="BG1237">
        <v>275.71568716359002</v>
      </c>
      <c r="BH1237">
        <v>285.55539528032199</v>
      </c>
      <c r="BI1237">
        <v>288.11162953206201</v>
      </c>
      <c r="BJ1237">
        <v>280.30854901036798</v>
      </c>
      <c r="BK1237">
        <v>280.52877252567401</v>
      </c>
      <c r="BL1237">
        <v>286.44496665102997</v>
      </c>
      <c r="BM1237">
        <v>282.896059565325</v>
      </c>
      <c r="BN1237">
        <v>277.98901017683602</v>
      </c>
      <c r="BO1237">
        <v>279.14307553162803</v>
      </c>
      <c r="BP1237">
        <v>283.89974962631197</v>
      </c>
      <c r="BQ1237">
        <v>285.51454762838898</v>
      </c>
      <c r="BR1237">
        <v>284.57821464717603</v>
      </c>
      <c r="BS1237">
        <v>286.90385596683097</v>
      </c>
      <c r="BT1237">
        <v>279.68996862282899</v>
      </c>
      <c r="BU1237">
        <v>268.92983293771101</v>
      </c>
      <c r="BV1237">
        <v>268.07054204986201</v>
      </c>
      <c r="BW1237">
        <v>284.27526453575598</v>
      </c>
      <c r="BX1237">
        <v>293.984057309089</v>
      </c>
      <c r="BY1237">
        <v>267.44871240143402</v>
      </c>
      <c r="BZ1237">
        <v>258.62394452295098</v>
      </c>
      <c r="CA1237">
        <v>268.05278238402298</v>
      </c>
      <c r="CB1237">
        <v>249.30016248782999</v>
      </c>
      <c r="CC1237">
        <v>257.94243720609302</v>
      </c>
      <c r="CD1237">
        <v>260.40700494517603</v>
      </c>
    </row>
    <row r="1238" spans="1:82" x14ac:dyDescent="0.25">
      <c r="A1238">
        <v>297.03604806408498</v>
      </c>
      <c r="B1238">
        <v>260.58904845551803</v>
      </c>
      <c r="C1238">
        <v>265.31844514481401</v>
      </c>
      <c r="D1238">
        <v>259.521711903202</v>
      </c>
      <c r="E1238">
        <v>260.90757054076198</v>
      </c>
      <c r="F1238">
        <v>257.75513414533299</v>
      </c>
      <c r="G1238">
        <v>269.967168255123</v>
      </c>
      <c r="H1238">
        <v>265.24422257662002</v>
      </c>
      <c r="I1238">
        <v>269.09126110288503</v>
      </c>
      <c r="J1238">
        <v>280.40746537581799</v>
      </c>
      <c r="K1238">
        <v>269.60790823369001</v>
      </c>
      <c r="L1238">
        <v>290.656071858156</v>
      </c>
      <c r="M1238">
        <v>300.779069645844</v>
      </c>
      <c r="N1238">
        <v>288.09486912164101</v>
      </c>
      <c r="O1238">
        <v>283.31607928604802</v>
      </c>
      <c r="P1238">
        <v>284.80035939808897</v>
      </c>
      <c r="Q1238">
        <v>283.75484594058901</v>
      </c>
      <c r="R1238">
        <v>270.82114413800099</v>
      </c>
      <c r="S1238">
        <v>274.57394681769301</v>
      </c>
      <c r="T1238">
        <v>324.19432507290298</v>
      </c>
      <c r="U1238">
        <v>272.45342131315903</v>
      </c>
      <c r="V1238">
        <v>270.584936279305</v>
      </c>
      <c r="W1238">
        <v>326.72047196424001</v>
      </c>
      <c r="X1238">
        <v>290.23829869988901</v>
      </c>
      <c r="Y1238">
        <v>317.879484190477</v>
      </c>
      <c r="Z1238">
        <v>301.18851069531502</v>
      </c>
      <c r="AA1238">
        <v>325.54768638100302</v>
      </c>
      <c r="AB1238">
        <v>280.57295400066999</v>
      </c>
      <c r="AC1238">
        <v>296.80384760606302</v>
      </c>
      <c r="AD1238">
        <v>285.548089561403</v>
      </c>
      <c r="AE1238">
        <v>277.145301577711</v>
      </c>
      <c r="AF1238">
        <v>269.81411152067801</v>
      </c>
      <c r="AG1238">
        <v>288.514736617773</v>
      </c>
      <c r="AH1238">
        <v>498.69212814034699</v>
      </c>
      <c r="AI1238">
        <v>560.96182676551098</v>
      </c>
      <c r="AJ1238">
        <v>502.189916535561</v>
      </c>
      <c r="AK1238">
        <v>553.96640797051805</v>
      </c>
      <c r="AL1238">
        <v>1833.7899202101</v>
      </c>
      <c r="AM1238">
        <v>1693.3813742713501</v>
      </c>
      <c r="AN1238">
        <v>768.820345387722</v>
      </c>
      <c r="AO1238">
        <v>679.223175781951</v>
      </c>
      <c r="AP1238">
        <v>619.72768428984898</v>
      </c>
      <c r="AQ1238">
        <v>656.21897829516001</v>
      </c>
      <c r="AR1238">
        <v>815.10923132476796</v>
      </c>
      <c r="AS1238">
        <v>1104.98588689489</v>
      </c>
      <c r="AT1238">
        <v>1063.7408212533301</v>
      </c>
      <c r="AU1238">
        <v>639.76276565520595</v>
      </c>
      <c r="AV1238">
        <v>564.68495683949902</v>
      </c>
      <c r="AW1238">
        <v>703.23382305414896</v>
      </c>
      <c r="AX1238">
        <v>660.56915007563498</v>
      </c>
      <c r="AY1238">
        <v>707.15158204032502</v>
      </c>
      <c r="AZ1238">
        <v>773.15350549766697</v>
      </c>
      <c r="BA1238">
        <v>675.60322122623597</v>
      </c>
      <c r="BB1238">
        <v>484.91054456613301</v>
      </c>
      <c r="BC1238">
        <v>332.15436718822201</v>
      </c>
      <c r="BD1238">
        <v>287.68788298107398</v>
      </c>
      <c r="BE1238">
        <v>288.74751471886702</v>
      </c>
      <c r="BF1238">
        <v>289.970692592972</v>
      </c>
      <c r="BG1238">
        <v>275.67084338957301</v>
      </c>
      <c r="BH1238">
        <v>285.02229977405199</v>
      </c>
      <c r="BI1238">
        <v>288.25080655105501</v>
      </c>
      <c r="BJ1238">
        <v>280.63580474821703</v>
      </c>
      <c r="BK1238">
        <v>280.843650642424</v>
      </c>
      <c r="BL1238">
        <v>286.52266262829198</v>
      </c>
      <c r="BM1238">
        <v>283.00058460112001</v>
      </c>
      <c r="BN1238">
        <v>278.22555189454403</v>
      </c>
      <c r="BO1238">
        <v>278.86830654067899</v>
      </c>
      <c r="BP1238">
        <v>283.808405897071</v>
      </c>
      <c r="BQ1238">
        <v>285.12797328949398</v>
      </c>
      <c r="BR1238">
        <v>284.71973995276198</v>
      </c>
      <c r="BS1238">
        <v>286.75380495781798</v>
      </c>
      <c r="BT1238">
        <v>279.44095140030203</v>
      </c>
      <c r="BU1238">
        <v>268.93134464949298</v>
      </c>
      <c r="BV1238">
        <v>268.13736572161798</v>
      </c>
      <c r="BW1238">
        <v>284.06197543538201</v>
      </c>
      <c r="BX1238">
        <v>294.10988664089302</v>
      </c>
      <c r="BY1238">
        <v>267.24341016340401</v>
      </c>
      <c r="BZ1238">
        <v>258.89729481846098</v>
      </c>
      <c r="CA1238">
        <v>268.09002192786301</v>
      </c>
      <c r="CB1238">
        <v>249.43970744077399</v>
      </c>
      <c r="CC1238">
        <v>257.86469310897201</v>
      </c>
      <c r="CD1238">
        <v>260.323567262045</v>
      </c>
    </row>
    <row r="1239" spans="1:82" x14ac:dyDescent="0.25">
      <c r="A1239">
        <v>297.27636849132102</v>
      </c>
      <c r="B1239">
        <v>257.03721337837902</v>
      </c>
      <c r="C1239">
        <v>265.63406871418402</v>
      </c>
      <c r="D1239">
        <v>260.88166499137498</v>
      </c>
      <c r="E1239">
        <v>261.12595684344302</v>
      </c>
      <c r="F1239">
        <v>258.30612080484798</v>
      </c>
      <c r="G1239">
        <v>266.945030698111</v>
      </c>
      <c r="H1239">
        <v>264.19519545190002</v>
      </c>
      <c r="I1239">
        <v>270.47574259575799</v>
      </c>
      <c r="J1239">
        <v>283.74714962327801</v>
      </c>
      <c r="K1239">
        <v>271.34864287946903</v>
      </c>
      <c r="L1239">
        <v>288.65254104396598</v>
      </c>
      <c r="M1239">
        <v>300.90957311906601</v>
      </c>
      <c r="N1239">
        <v>285.57509785124398</v>
      </c>
      <c r="O1239">
        <v>280.81599096853301</v>
      </c>
      <c r="P1239">
        <v>281.82408627154803</v>
      </c>
      <c r="Q1239">
        <v>281.79818896401201</v>
      </c>
      <c r="R1239">
        <v>271.85817283664602</v>
      </c>
      <c r="S1239">
        <v>277.13105064402998</v>
      </c>
      <c r="T1239">
        <v>324.930642783613</v>
      </c>
      <c r="U1239">
        <v>269.12468216742701</v>
      </c>
      <c r="V1239">
        <v>266.07047011297101</v>
      </c>
      <c r="W1239">
        <v>323.73817738703201</v>
      </c>
      <c r="X1239">
        <v>289.12757624931697</v>
      </c>
      <c r="Y1239">
        <v>316.82952475152399</v>
      </c>
      <c r="Z1239">
        <v>297.27675200379502</v>
      </c>
      <c r="AA1239">
        <v>326.89242517174301</v>
      </c>
      <c r="AB1239">
        <v>284.92466595616702</v>
      </c>
      <c r="AC1239">
        <v>299.92597750110099</v>
      </c>
      <c r="AD1239">
        <v>283.30996051499301</v>
      </c>
      <c r="AE1239">
        <v>273.95584610033097</v>
      </c>
      <c r="AF1239">
        <v>274.67808665812402</v>
      </c>
      <c r="AG1239">
        <v>288.08231540729099</v>
      </c>
      <c r="AH1239">
        <v>484.83470159132702</v>
      </c>
      <c r="AI1239">
        <v>551.79687053962095</v>
      </c>
      <c r="AJ1239">
        <v>497.26778070526501</v>
      </c>
      <c r="AK1239">
        <v>559.09633033024295</v>
      </c>
      <c r="AL1239">
        <v>1751.19342534119</v>
      </c>
      <c r="AM1239">
        <v>1669.9005163542099</v>
      </c>
      <c r="AN1239">
        <v>767.27035940678502</v>
      </c>
      <c r="AO1239">
        <v>669.97926813347397</v>
      </c>
      <c r="AP1239">
        <v>615.97326230142301</v>
      </c>
      <c r="AQ1239">
        <v>658.40588692106303</v>
      </c>
      <c r="AR1239">
        <v>812.80474441358297</v>
      </c>
      <c r="AS1239">
        <v>1070.95717250501</v>
      </c>
      <c r="AT1239">
        <v>1041.07504438048</v>
      </c>
      <c r="AU1239">
        <v>623.895220234715</v>
      </c>
      <c r="AV1239">
        <v>558.11784403846104</v>
      </c>
      <c r="AW1239">
        <v>690.90327441878503</v>
      </c>
      <c r="AX1239">
        <v>649.25058759344199</v>
      </c>
      <c r="AY1239">
        <v>699.71381736678495</v>
      </c>
      <c r="AZ1239">
        <v>754.83601952483798</v>
      </c>
      <c r="BA1239">
        <v>669.92023102571898</v>
      </c>
      <c r="BB1239">
        <v>482.80890970423599</v>
      </c>
      <c r="BC1239">
        <v>331.34613944564899</v>
      </c>
      <c r="BD1239">
        <v>287.82277766002898</v>
      </c>
      <c r="BE1239">
        <v>289.1241907369</v>
      </c>
      <c r="BF1239">
        <v>285.72530990374599</v>
      </c>
      <c r="BG1239">
        <v>276.40145406249502</v>
      </c>
      <c r="BH1239">
        <v>276.50865794284999</v>
      </c>
      <c r="BI1239">
        <v>287.51727327677099</v>
      </c>
      <c r="BJ1239">
        <v>279.435143880863</v>
      </c>
      <c r="BK1239">
        <v>281.92892989157502</v>
      </c>
      <c r="BL1239">
        <v>280.49677685307</v>
      </c>
      <c r="BM1239">
        <v>281.50804424648999</v>
      </c>
      <c r="BN1239">
        <v>281.01469906583901</v>
      </c>
      <c r="BO1239">
        <v>276.25856175856001</v>
      </c>
      <c r="BP1239">
        <v>279.44356241084802</v>
      </c>
      <c r="BQ1239">
        <v>279.023664719652</v>
      </c>
      <c r="BR1239">
        <v>281.89295572318002</v>
      </c>
      <c r="BS1239">
        <v>287.69083010677002</v>
      </c>
      <c r="BT1239">
        <v>277.44931660351602</v>
      </c>
      <c r="BU1239">
        <v>268.566867905658</v>
      </c>
      <c r="BV1239">
        <v>269.39542057672298</v>
      </c>
      <c r="BW1239">
        <v>281.54938433533903</v>
      </c>
      <c r="BX1239">
        <v>292.27913268645199</v>
      </c>
      <c r="BY1239">
        <v>266.08712187358702</v>
      </c>
      <c r="BZ1239">
        <v>259.32843283977098</v>
      </c>
      <c r="CA1239">
        <v>267.69047540589997</v>
      </c>
      <c r="CB1239">
        <v>252.23030814703199</v>
      </c>
      <c r="CC1239">
        <v>259.725918925467</v>
      </c>
      <c r="CD1239">
        <v>255.252387672325</v>
      </c>
    </row>
    <row r="1240" spans="1:82" x14ac:dyDescent="0.25">
      <c r="A1240">
        <v>297.51668891855797</v>
      </c>
      <c r="B1240">
        <v>254.05351777194099</v>
      </c>
      <c r="C1240">
        <v>265.507653007057</v>
      </c>
      <c r="D1240">
        <v>260.35762390176501</v>
      </c>
      <c r="E1240">
        <v>261.27304873149097</v>
      </c>
      <c r="F1240">
        <v>260.51142100580103</v>
      </c>
      <c r="G1240">
        <v>266.64161881671902</v>
      </c>
      <c r="H1240">
        <v>264.77018961948801</v>
      </c>
      <c r="I1240">
        <v>269.865836886019</v>
      </c>
      <c r="J1240">
        <v>283.51503073353098</v>
      </c>
      <c r="K1240">
        <v>273.64636129630702</v>
      </c>
      <c r="L1240">
        <v>287.73535416881498</v>
      </c>
      <c r="M1240">
        <v>300.16105528430899</v>
      </c>
      <c r="N1240">
        <v>284.05455647865301</v>
      </c>
      <c r="O1240">
        <v>279.80611013139799</v>
      </c>
      <c r="P1240">
        <v>280.41289778653203</v>
      </c>
      <c r="Q1240">
        <v>280.16723493195201</v>
      </c>
      <c r="R1240">
        <v>271.52924800834398</v>
      </c>
      <c r="S1240">
        <v>279.98532486017598</v>
      </c>
      <c r="T1240">
        <v>324.78561241844898</v>
      </c>
      <c r="U1240">
        <v>269.19883542182498</v>
      </c>
      <c r="V1240">
        <v>264.70650447774199</v>
      </c>
      <c r="W1240">
        <v>322.78261691978503</v>
      </c>
      <c r="X1240">
        <v>289.38869836946901</v>
      </c>
      <c r="Y1240">
        <v>318.99441421793</v>
      </c>
      <c r="Z1240">
        <v>295.737855137515</v>
      </c>
      <c r="AA1240">
        <v>322.80295370319902</v>
      </c>
      <c r="AB1240">
        <v>286.70298486076399</v>
      </c>
      <c r="AC1240">
        <v>296.84504937081903</v>
      </c>
      <c r="AD1240">
        <v>281.66000182252202</v>
      </c>
      <c r="AE1240">
        <v>273.159082249937</v>
      </c>
      <c r="AF1240">
        <v>275.20318311929299</v>
      </c>
      <c r="AG1240">
        <v>285.18956581184102</v>
      </c>
      <c r="AH1240">
        <v>468.61166386559103</v>
      </c>
      <c r="AI1240">
        <v>548.21277523901904</v>
      </c>
      <c r="AJ1240">
        <v>488.810289404044</v>
      </c>
      <c r="AK1240">
        <v>581.83766907208599</v>
      </c>
      <c r="AL1240">
        <v>1660.13415069244</v>
      </c>
      <c r="AM1240">
        <v>1658.6064375596</v>
      </c>
      <c r="AN1240">
        <v>768.32017335035403</v>
      </c>
      <c r="AO1240">
        <v>659.01976885201498</v>
      </c>
      <c r="AP1240">
        <v>614.65584764610503</v>
      </c>
      <c r="AQ1240">
        <v>670.61974560523004</v>
      </c>
      <c r="AR1240">
        <v>821.21586821375104</v>
      </c>
      <c r="AS1240">
        <v>1018.47837625515</v>
      </c>
      <c r="AT1240">
        <v>990.07894647614796</v>
      </c>
      <c r="AU1240">
        <v>599.87797686898296</v>
      </c>
      <c r="AV1240">
        <v>548.17173063448297</v>
      </c>
      <c r="AW1240">
        <v>667.30068943031597</v>
      </c>
      <c r="AX1240">
        <v>634.14078746792404</v>
      </c>
      <c r="AY1240">
        <v>681.83746978543797</v>
      </c>
      <c r="AZ1240">
        <v>725.44185062660301</v>
      </c>
      <c r="BA1240">
        <v>675.17655858986996</v>
      </c>
      <c r="BB1240">
        <v>489.86585068728903</v>
      </c>
      <c r="BC1240">
        <v>336.74808194229001</v>
      </c>
      <c r="BD1240">
        <v>289.35530948771299</v>
      </c>
      <c r="BE1240">
        <v>289.43266546872297</v>
      </c>
      <c r="BF1240">
        <v>283.434279042708</v>
      </c>
      <c r="BG1240">
        <v>276.89619819352998</v>
      </c>
      <c r="BH1240">
        <v>274.917551053811</v>
      </c>
      <c r="BI1240">
        <v>285.28285993438999</v>
      </c>
      <c r="BJ1240">
        <v>275.06852607165803</v>
      </c>
      <c r="BK1240">
        <v>279.72805325047199</v>
      </c>
      <c r="BL1240">
        <v>278.111456629543</v>
      </c>
      <c r="BM1240">
        <v>285.830247142198</v>
      </c>
      <c r="BN1240">
        <v>282.73260610532702</v>
      </c>
      <c r="BO1240">
        <v>277.48909048907097</v>
      </c>
      <c r="BP1240">
        <v>280.45001879243102</v>
      </c>
      <c r="BQ1240">
        <v>278.11767551222198</v>
      </c>
      <c r="BR1240">
        <v>280.56953788457298</v>
      </c>
      <c r="BS1240">
        <v>287.79552669216997</v>
      </c>
      <c r="BT1240">
        <v>277.421151599344</v>
      </c>
      <c r="BU1240">
        <v>266.87136144098702</v>
      </c>
      <c r="BV1240">
        <v>269.56697941973999</v>
      </c>
      <c r="BW1240">
        <v>278.68459517713899</v>
      </c>
      <c r="BX1240">
        <v>293.11119074804202</v>
      </c>
      <c r="BY1240">
        <v>265.87698758917998</v>
      </c>
      <c r="BZ1240">
        <v>258.75459351554599</v>
      </c>
      <c r="CA1240">
        <v>267.66383072320298</v>
      </c>
      <c r="CB1240">
        <v>251.59993914771101</v>
      </c>
      <c r="CC1240">
        <v>259.66409604472801</v>
      </c>
      <c r="CD1240">
        <v>255.30062536887201</v>
      </c>
    </row>
    <row r="1241" spans="1:82" x14ac:dyDescent="0.25">
      <c r="A1241">
        <v>297.75700934579402</v>
      </c>
      <c r="B1241">
        <v>254.0587443126</v>
      </c>
      <c r="C1241">
        <v>265.53427072676499</v>
      </c>
      <c r="D1241">
        <v>260.37321730610898</v>
      </c>
      <c r="E1241">
        <v>261.29086661818502</v>
      </c>
      <c r="F1241">
        <v>260.53599607630002</v>
      </c>
      <c r="G1241">
        <v>266.65706320291798</v>
      </c>
      <c r="H1241">
        <v>264.78223159813501</v>
      </c>
      <c r="I1241">
        <v>269.80271490694503</v>
      </c>
      <c r="J1241">
        <v>283.52618372213402</v>
      </c>
      <c r="K1241">
        <v>273.66446510605402</v>
      </c>
      <c r="L1241">
        <v>288.01734021418298</v>
      </c>
      <c r="M1241">
        <v>300.19288921207999</v>
      </c>
      <c r="N1241">
        <v>284.00446999613899</v>
      </c>
      <c r="O1241">
        <v>279.82038088661102</v>
      </c>
      <c r="P1241">
        <v>280.247145103523</v>
      </c>
      <c r="Q1241">
        <v>280.17600967161798</v>
      </c>
      <c r="R1241">
        <v>271.540342858082</v>
      </c>
      <c r="S1241">
        <v>279.99587154087197</v>
      </c>
      <c r="T1241">
        <v>324.66872784608898</v>
      </c>
      <c r="U1241">
        <v>269.21720758919201</v>
      </c>
      <c r="V1241">
        <v>264.71892598923301</v>
      </c>
      <c r="W1241">
        <v>322.70505693688</v>
      </c>
      <c r="X1241">
        <v>289.65327327139897</v>
      </c>
      <c r="Y1241">
        <v>319.27406920270602</v>
      </c>
      <c r="Z1241">
        <v>295.72845563213099</v>
      </c>
      <c r="AA1241">
        <v>322.31124384703099</v>
      </c>
      <c r="AB1241">
        <v>286.70974527845198</v>
      </c>
      <c r="AC1241">
        <v>296.48407635099801</v>
      </c>
      <c r="AD1241">
        <v>281.66074071756498</v>
      </c>
      <c r="AE1241">
        <v>273.16466940809499</v>
      </c>
      <c r="AF1241">
        <v>275.20611838581601</v>
      </c>
      <c r="AG1241">
        <v>285.18773206159801</v>
      </c>
      <c r="AH1241">
        <v>468.56816045404798</v>
      </c>
      <c r="AI1241">
        <v>548.13509801603595</v>
      </c>
      <c r="AJ1241">
        <v>488.54265367373102</v>
      </c>
      <c r="AK1241">
        <v>582.00127941050198</v>
      </c>
      <c r="AL1241">
        <v>1659.4752405270499</v>
      </c>
      <c r="AM1241">
        <v>1658.0928921994901</v>
      </c>
      <c r="AN1241">
        <v>768.18117465215903</v>
      </c>
      <c r="AO1241">
        <v>658.58828947995005</v>
      </c>
      <c r="AP1241">
        <v>614.43629659601697</v>
      </c>
      <c r="AQ1241">
        <v>670.46618521263395</v>
      </c>
      <c r="AR1241">
        <v>821.15691711498403</v>
      </c>
      <c r="AS1241">
        <v>1017.27886784264</v>
      </c>
      <c r="AT1241">
        <v>988.81917922426203</v>
      </c>
      <c r="AU1241">
        <v>599.028960328469</v>
      </c>
      <c r="AV1241">
        <v>547.83827900328401</v>
      </c>
      <c r="AW1241">
        <v>666.20481194856995</v>
      </c>
      <c r="AX1241">
        <v>633.04466959213698</v>
      </c>
      <c r="AY1241">
        <v>681.36600922251898</v>
      </c>
      <c r="AZ1241">
        <v>724.73910077321602</v>
      </c>
      <c r="BA1241">
        <v>675.57151076748301</v>
      </c>
      <c r="BB1241">
        <v>489.812528363718</v>
      </c>
      <c r="BC1241">
        <v>336.74050513680999</v>
      </c>
      <c r="BD1241">
        <v>289.37603178306199</v>
      </c>
      <c r="BE1241">
        <v>289.44178405198801</v>
      </c>
      <c r="BF1241">
        <v>283.44083930161099</v>
      </c>
      <c r="BG1241">
        <v>276.90226078946603</v>
      </c>
      <c r="BH1241">
        <v>274.94054675452702</v>
      </c>
      <c r="BI1241">
        <v>285.30396118333601</v>
      </c>
      <c r="BJ1241">
        <v>275.07556892389101</v>
      </c>
      <c r="BK1241">
        <v>279.73238958344399</v>
      </c>
      <c r="BL1241">
        <v>278.12838216277601</v>
      </c>
      <c r="BM1241">
        <v>286.32078441460601</v>
      </c>
      <c r="BN1241">
        <v>282.74287145716102</v>
      </c>
      <c r="BO1241">
        <v>277.49737815086701</v>
      </c>
      <c r="BP1241">
        <v>280.453990542329</v>
      </c>
      <c r="BQ1241">
        <v>278.14591224499799</v>
      </c>
      <c r="BR1241">
        <v>280.58102552994399</v>
      </c>
      <c r="BS1241">
        <v>287.80915658499703</v>
      </c>
      <c r="BT1241">
        <v>277.43471950762603</v>
      </c>
      <c r="BU1241">
        <v>266.89525302700201</v>
      </c>
      <c r="BV1241">
        <v>269.58031888387097</v>
      </c>
      <c r="BW1241">
        <v>278.695660579003</v>
      </c>
      <c r="BX1241">
        <v>293.52323933627599</v>
      </c>
      <c r="BY1241">
        <v>265.88148196642601</v>
      </c>
      <c r="BZ1241">
        <v>258.761048846243</v>
      </c>
      <c r="CA1241">
        <v>267.68785575812899</v>
      </c>
      <c r="CB1241">
        <v>251.61717652488099</v>
      </c>
      <c r="CC1241">
        <v>259.67797937064699</v>
      </c>
      <c r="CD1241">
        <v>255.31384604999499</v>
      </c>
    </row>
    <row r="1242" spans="1:82" x14ac:dyDescent="0.25">
      <c r="A1242">
        <v>297.99732977303</v>
      </c>
      <c r="B1242">
        <v>256.72043530232099</v>
      </c>
      <c r="C1242">
        <v>267.10640511556301</v>
      </c>
      <c r="D1242">
        <v>260.66612791365299</v>
      </c>
      <c r="E1242">
        <v>262.12328224566198</v>
      </c>
      <c r="F1242">
        <v>258.23300332831798</v>
      </c>
      <c r="G1242">
        <v>264.91979199445501</v>
      </c>
      <c r="H1242">
        <v>265.65345836477599</v>
      </c>
      <c r="I1242">
        <v>272.12863232001399</v>
      </c>
      <c r="J1242">
        <v>285.045777149694</v>
      </c>
      <c r="K1242">
        <v>272.83939912193398</v>
      </c>
      <c r="L1242">
        <v>287.91685617311703</v>
      </c>
      <c r="M1242">
        <v>302.27896279385601</v>
      </c>
      <c r="N1242">
        <v>283.80508570716597</v>
      </c>
      <c r="O1242">
        <v>279.23687029527599</v>
      </c>
      <c r="P1242">
        <v>279.80153971600998</v>
      </c>
      <c r="Q1242">
        <v>279.41146142761698</v>
      </c>
      <c r="R1242">
        <v>276.14388389771</v>
      </c>
      <c r="S1242">
        <v>280.85265072572201</v>
      </c>
      <c r="T1242">
        <v>323.83236710402701</v>
      </c>
      <c r="U1242">
        <v>268.81111861442997</v>
      </c>
      <c r="V1242">
        <v>264.49962127912801</v>
      </c>
      <c r="W1242">
        <v>322.18595175292899</v>
      </c>
      <c r="X1242">
        <v>287.73909576915901</v>
      </c>
      <c r="Y1242">
        <v>319.69409204812303</v>
      </c>
      <c r="Z1242">
        <v>295.43704689308299</v>
      </c>
      <c r="AA1242">
        <v>321.92187472891101</v>
      </c>
      <c r="AB1242">
        <v>284.829004356562</v>
      </c>
      <c r="AC1242">
        <v>295.67416823115502</v>
      </c>
      <c r="AD1242">
        <v>281.40668030930402</v>
      </c>
      <c r="AE1242">
        <v>272.80951132666399</v>
      </c>
      <c r="AF1242">
        <v>274.71491117591597</v>
      </c>
      <c r="AG1242">
        <v>287.78147065628099</v>
      </c>
      <c r="AH1242">
        <v>469.761655531141</v>
      </c>
      <c r="AI1242">
        <v>547.66779078330899</v>
      </c>
      <c r="AJ1242">
        <v>488.96088440088499</v>
      </c>
      <c r="AK1242">
        <v>580.08878570721697</v>
      </c>
      <c r="AL1242">
        <v>1654.0305121312001</v>
      </c>
      <c r="AM1242">
        <v>1652.31626443554</v>
      </c>
      <c r="AN1242">
        <v>763.62277460511496</v>
      </c>
      <c r="AO1242">
        <v>656.11540937300595</v>
      </c>
      <c r="AP1242">
        <v>613.61561817420102</v>
      </c>
      <c r="AQ1242">
        <v>669.13696732626101</v>
      </c>
      <c r="AR1242">
        <v>818.10792290409302</v>
      </c>
      <c r="AS1242">
        <v>1014.34834668588</v>
      </c>
      <c r="AT1242">
        <v>985.19342254111996</v>
      </c>
      <c r="AU1242">
        <v>595.76776725853995</v>
      </c>
      <c r="AV1242">
        <v>545.17306238831895</v>
      </c>
      <c r="AW1242">
        <v>663.78887487316797</v>
      </c>
      <c r="AX1242">
        <v>631.41812220093402</v>
      </c>
      <c r="AY1242">
        <v>679.95956476642198</v>
      </c>
      <c r="AZ1242">
        <v>721.98653833563799</v>
      </c>
      <c r="BA1242">
        <v>675.51244772800203</v>
      </c>
      <c r="BB1242">
        <v>490.99288244538201</v>
      </c>
      <c r="BC1242">
        <v>335.16008247905597</v>
      </c>
      <c r="BD1242">
        <v>289.15146181561499</v>
      </c>
      <c r="BE1242">
        <v>287.29498041000898</v>
      </c>
      <c r="BF1242">
        <v>283.86786023393802</v>
      </c>
      <c r="BG1242">
        <v>274.89525206092901</v>
      </c>
      <c r="BH1242">
        <v>273.959624475895</v>
      </c>
      <c r="BI1242">
        <v>284.62051703721602</v>
      </c>
      <c r="BJ1242">
        <v>274.67517217783899</v>
      </c>
      <c r="BK1242">
        <v>278.96394921541798</v>
      </c>
      <c r="BL1242">
        <v>279.60598816875603</v>
      </c>
      <c r="BM1242">
        <v>286.376446204687</v>
      </c>
      <c r="BN1242">
        <v>280.83043444291002</v>
      </c>
      <c r="BO1242">
        <v>277.638608700536</v>
      </c>
      <c r="BP1242">
        <v>278.40775006957</v>
      </c>
      <c r="BQ1242">
        <v>279.75580088087997</v>
      </c>
      <c r="BR1242">
        <v>278.73762124315999</v>
      </c>
      <c r="BS1242">
        <v>289.85010331414998</v>
      </c>
      <c r="BT1242">
        <v>277.861444897762</v>
      </c>
      <c r="BU1242">
        <v>267.23535190703802</v>
      </c>
      <c r="BV1242">
        <v>270.57929659042799</v>
      </c>
      <c r="BW1242">
        <v>278.17912520869299</v>
      </c>
      <c r="BX1242">
        <v>293.60652188511301</v>
      </c>
      <c r="BY1242">
        <v>266.62955067737403</v>
      </c>
      <c r="BZ1242">
        <v>261.21875375870599</v>
      </c>
      <c r="CA1242">
        <v>267.04834078556001</v>
      </c>
      <c r="CB1242">
        <v>251.17876791987101</v>
      </c>
      <c r="CC1242">
        <v>264.88603094002298</v>
      </c>
      <c r="CD1242">
        <v>254.744333916703</v>
      </c>
    </row>
    <row r="1243" spans="1:82" x14ac:dyDescent="0.25">
      <c r="A1243">
        <v>298.23765020026701</v>
      </c>
      <c r="B1243">
        <v>260.79611184860602</v>
      </c>
      <c r="C1243">
        <v>274.23734656332903</v>
      </c>
      <c r="D1243">
        <v>263.05839028813102</v>
      </c>
      <c r="E1243">
        <v>266.04682302015198</v>
      </c>
      <c r="F1243">
        <v>256.31970170279101</v>
      </c>
      <c r="G1243">
        <v>261.82735398400098</v>
      </c>
      <c r="H1243">
        <v>267.84539480542401</v>
      </c>
      <c r="I1243">
        <v>272.87213636646698</v>
      </c>
      <c r="J1243">
        <v>283.38276958379299</v>
      </c>
      <c r="K1243">
        <v>269.91494128487699</v>
      </c>
      <c r="L1243">
        <v>288.76645344852</v>
      </c>
      <c r="M1243">
        <v>304.59381993652403</v>
      </c>
      <c r="N1243">
        <v>281.86846935711702</v>
      </c>
      <c r="O1243">
        <v>277.486530425517</v>
      </c>
      <c r="P1243">
        <v>278.77197351697498</v>
      </c>
      <c r="Q1243">
        <v>275.51223544845601</v>
      </c>
      <c r="R1243">
        <v>280.46081975658899</v>
      </c>
      <c r="S1243">
        <v>282.53289665847399</v>
      </c>
      <c r="T1243">
        <v>323.164870621651</v>
      </c>
      <c r="U1243">
        <v>270.22530040924403</v>
      </c>
      <c r="V1243">
        <v>264.56304527791298</v>
      </c>
      <c r="W1243">
        <v>321.329061692469</v>
      </c>
      <c r="X1243">
        <v>285.88823006626802</v>
      </c>
      <c r="Y1243">
        <v>317.94462670253603</v>
      </c>
      <c r="Z1243">
        <v>295.02657884177</v>
      </c>
      <c r="AA1243">
        <v>322.25799798286903</v>
      </c>
      <c r="AB1243">
        <v>282.44515545796202</v>
      </c>
      <c r="AC1243">
        <v>294.51828041764799</v>
      </c>
      <c r="AD1243">
        <v>279.98848651945002</v>
      </c>
      <c r="AE1243">
        <v>274.56448068068198</v>
      </c>
      <c r="AF1243">
        <v>274.75194651398101</v>
      </c>
      <c r="AG1243">
        <v>287.42485915151798</v>
      </c>
      <c r="AH1243">
        <v>464.22125718286401</v>
      </c>
      <c r="AI1243">
        <v>543.44786320310595</v>
      </c>
      <c r="AJ1243">
        <v>488.60006437929701</v>
      </c>
      <c r="AK1243">
        <v>582.67785460460902</v>
      </c>
      <c r="AL1243">
        <v>1620.47566650108</v>
      </c>
      <c r="AM1243">
        <v>1650.9789215932799</v>
      </c>
      <c r="AN1243">
        <v>765.997762725798</v>
      </c>
      <c r="AO1243">
        <v>653.50010841013898</v>
      </c>
      <c r="AP1243">
        <v>617.89529123056604</v>
      </c>
      <c r="AQ1243">
        <v>668.30788388664496</v>
      </c>
      <c r="AR1243">
        <v>816.67591547163897</v>
      </c>
      <c r="AS1243">
        <v>1006.0067416245701</v>
      </c>
      <c r="AT1243">
        <v>980.31794068099805</v>
      </c>
      <c r="AU1243">
        <v>587.781310042938</v>
      </c>
      <c r="AV1243">
        <v>542.21359297752895</v>
      </c>
      <c r="AW1243">
        <v>661.43216747229997</v>
      </c>
      <c r="AX1243">
        <v>631.52673978018595</v>
      </c>
      <c r="AY1243">
        <v>679.28783489225702</v>
      </c>
      <c r="AZ1243">
        <v>720.78578536055397</v>
      </c>
      <c r="BA1243">
        <v>681.621297464387</v>
      </c>
      <c r="BB1243">
        <v>495.40498630734601</v>
      </c>
      <c r="BC1243">
        <v>336.76651924573798</v>
      </c>
      <c r="BD1243">
        <v>288.70511081082901</v>
      </c>
      <c r="BE1243">
        <v>282.40050235504498</v>
      </c>
      <c r="BF1243">
        <v>282.755683949277</v>
      </c>
      <c r="BG1243">
        <v>272.46599463545601</v>
      </c>
      <c r="BH1243">
        <v>270.56814890550203</v>
      </c>
      <c r="BI1243">
        <v>283.136631994482</v>
      </c>
      <c r="BJ1243">
        <v>273.55189410219401</v>
      </c>
      <c r="BK1243">
        <v>277.24873422144901</v>
      </c>
      <c r="BL1243">
        <v>278.24940178336402</v>
      </c>
      <c r="BM1243">
        <v>285.15171689345499</v>
      </c>
      <c r="BN1243">
        <v>277.53200909831003</v>
      </c>
      <c r="BO1243">
        <v>276.66904229685099</v>
      </c>
      <c r="BP1243">
        <v>273.98357938883902</v>
      </c>
      <c r="BQ1243">
        <v>281.168159571503</v>
      </c>
      <c r="BR1243">
        <v>276.32558752322802</v>
      </c>
      <c r="BS1243">
        <v>288.781527992961</v>
      </c>
      <c r="BT1243">
        <v>278.12384100703002</v>
      </c>
      <c r="BU1243">
        <v>267.11661265153703</v>
      </c>
      <c r="BV1243">
        <v>268.357522393902</v>
      </c>
      <c r="BW1243">
        <v>278.37167257951398</v>
      </c>
      <c r="BX1243">
        <v>294.21077615763801</v>
      </c>
      <c r="BY1243">
        <v>266.765418928359</v>
      </c>
      <c r="BZ1243">
        <v>267.58050779992101</v>
      </c>
      <c r="CA1243">
        <v>267.58153563196203</v>
      </c>
      <c r="CB1243">
        <v>252.56311403299799</v>
      </c>
      <c r="CC1243">
        <v>271.819457503683</v>
      </c>
      <c r="CD1243">
        <v>257.29447673935903</v>
      </c>
    </row>
    <row r="1244" spans="1:82" x14ac:dyDescent="0.25">
      <c r="A1244">
        <v>298.477970627503</v>
      </c>
      <c r="B1244">
        <v>261.15283600733</v>
      </c>
      <c r="C1244">
        <v>275.58323650465701</v>
      </c>
      <c r="D1244">
        <v>263.50439993184602</v>
      </c>
      <c r="E1244">
        <v>266.75501908473598</v>
      </c>
      <c r="F1244">
        <v>256.33602027264601</v>
      </c>
      <c r="G1244">
        <v>261.30057855249697</v>
      </c>
      <c r="H1244">
        <v>269.09327919998299</v>
      </c>
      <c r="I1244">
        <v>269.75346280248101</v>
      </c>
      <c r="J1244">
        <v>283.55831763225399</v>
      </c>
      <c r="K1244">
        <v>269.76393211168499</v>
      </c>
      <c r="L1244">
        <v>287.335856330502</v>
      </c>
      <c r="M1244">
        <v>304.11359822579698</v>
      </c>
      <c r="N1244">
        <v>282.03815840890201</v>
      </c>
      <c r="O1244">
        <v>274.55372365761002</v>
      </c>
      <c r="P1244">
        <v>277.144489177948</v>
      </c>
      <c r="Q1244">
        <v>273.55529567157299</v>
      </c>
      <c r="R1244">
        <v>281.60473440080102</v>
      </c>
      <c r="S1244">
        <v>282.18120509511101</v>
      </c>
      <c r="T1244">
        <v>319.61712048492802</v>
      </c>
      <c r="U1244">
        <v>272.07449033615899</v>
      </c>
      <c r="V1244">
        <v>266.02708795027598</v>
      </c>
      <c r="W1244">
        <v>320.27197597308202</v>
      </c>
      <c r="X1244">
        <v>286.06793347706099</v>
      </c>
      <c r="Y1244">
        <v>314.01690054981799</v>
      </c>
      <c r="Z1244">
        <v>294.05092501064701</v>
      </c>
      <c r="AA1244">
        <v>320.35783102706301</v>
      </c>
      <c r="AB1244">
        <v>281.10875999561102</v>
      </c>
      <c r="AC1244">
        <v>295.51338722322902</v>
      </c>
      <c r="AD1244">
        <v>279.79404483029401</v>
      </c>
      <c r="AE1244">
        <v>275.67088991317303</v>
      </c>
      <c r="AF1244">
        <v>276.06914156955997</v>
      </c>
      <c r="AG1244">
        <v>286.244724764392</v>
      </c>
      <c r="AH1244">
        <v>446.12980848586</v>
      </c>
      <c r="AI1244">
        <v>538.91491116448401</v>
      </c>
      <c r="AJ1244">
        <v>479.75565535787001</v>
      </c>
      <c r="AK1244">
        <v>610.545303797202</v>
      </c>
      <c r="AL1244">
        <v>1522.50798003451</v>
      </c>
      <c r="AM1244">
        <v>1609.4651464878</v>
      </c>
      <c r="AN1244">
        <v>770.31229477072998</v>
      </c>
      <c r="AO1244">
        <v>649.10490257132301</v>
      </c>
      <c r="AP1244">
        <v>625.73834605826698</v>
      </c>
      <c r="AQ1244">
        <v>676.23291731807899</v>
      </c>
      <c r="AR1244">
        <v>817.76895299180796</v>
      </c>
      <c r="AS1244">
        <v>955.66856651600096</v>
      </c>
      <c r="AT1244">
        <v>942.57867549557602</v>
      </c>
      <c r="AU1244">
        <v>568.01453720864299</v>
      </c>
      <c r="AV1244">
        <v>533.07277834731997</v>
      </c>
      <c r="AW1244">
        <v>650.96755709575496</v>
      </c>
      <c r="AX1244">
        <v>621.80084502396301</v>
      </c>
      <c r="AY1244">
        <v>662.91806942944595</v>
      </c>
      <c r="AZ1244">
        <v>705.20789483075396</v>
      </c>
      <c r="BA1244">
        <v>684.03517497983603</v>
      </c>
      <c r="BB1244">
        <v>511.13336356899902</v>
      </c>
      <c r="BC1244">
        <v>342.90259887381598</v>
      </c>
      <c r="BD1244">
        <v>289.06640518400297</v>
      </c>
      <c r="BE1244">
        <v>282.39058694049402</v>
      </c>
      <c r="BF1244">
        <v>282.84362871105202</v>
      </c>
      <c r="BG1244">
        <v>268.99813129770598</v>
      </c>
      <c r="BH1244">
        <v>270.44215957918101</v>
      </c>
      <c r="BI1244">
        <v>284.46973244486901</v>
      </c>
      <c r="BJ1244">
        <v>272.09940044373297</v>
      </c>
      <c r="BK1244">
        <v>278.19480476588899</v>
      </c>
      <c r="BL1244">
        <v>277.44667338078699</v>
      </c>
      <c r="BM1244">
        <v>285.33313589875598</v>
      </c>
      <c r="BN1244">
        <v>275.33745321018102</v>
      </c>
      <c r="BO1244">
        <v>275.64811510171597</v>
      </c>
      <c r="BP1244">
        <v>272.34211918233501</v>
      </c>
      <c r="BQ1244">
        <v>281.26750587594398</v>
      </c>
      <c r="BR1244">
        <v>277.42012078978797</v>
      </c>
      <c r="BS1244">
        <v>285.49628122133697</v>
      </c>
      <c r="BT1244">
        <v>278.87818901106402</v>
      </c>
      <c r="BU1244">
        <v>265.67717104245702</v>
      </c>
      <c r="BV1244">
        <v>266.876818983568</v>
      </c>
      <c r="BW1244">
        <v>277.41156261657198</v>
      </c>
      <c r="BX1244">
        <v>293.00738794464399</v>
      </c>
      <c r="BY1244">
        <v>267.970869058451</v>
      </c>
      <c r="BZ1244">
        <v>268.65688996415997</v>
      </c>
      <c r="CA1244">
        <v>267.56131208797501</v>
      </c>
      <c r="CB1244">
        <v>253.194832142427</v>
      </c>
      <c r="CC1244">
        <v>273.58947585404798</v>
      </c>
      <c r="CD1244">
        <v>257.58327962350103</v>
      </c>
    </row>
    <row r="1245" spans="1:82" x14ac:dyDescent="0.25">
      <c r="A1245">
        <v>298.71829105473898</v>
      </c>
      <c r="B1245">
        <v>261.37985059189299</v>
      </c>
      <c r="C1245">
        <v>277.61326270953799</v>
      </c>
      <c r="D1245">
        <v>264.53744799870901</v>
      </c>
      <c r="E1245">
        <v>268.387692097708</v>
      </c>
      <c r="F1245">
        <v>256.052341125819</v>
      </c>
      <c r="G1245">
        <v>261.52987149040302</v>
      </c>
      <c r="H1245">
        <v>268.72868347019499</v>
      </c>
      <c r="I1245">
        <v>269.91013640727601</v>
      </c>
      <c r="J1245">
        <v>286.89428635772498</v>
      </c>
      <c r="K1245">
        <v>270.13622036119699</v>
      </c>
      <c r="L1245">
        <v>285.55102597462201</v>
      </c>
      <c r="M1245">
        <v>303.60718622186403</v>
      </c>
      <c r="N1245">
        <v>281.62658108354401</v>
      </c>
      <c r="O1245">
        <v>274.65085793137899</v>
      </c>
      <c r="P1245">
        <v>275.44081161740201</v>
      </c>
      <c r="Q1245">
        <v>273.63098863532701</v>
      </c>
      <c r="R1245">
        <v>282.34748627750599</v>
      </c>
      <c r="S1245">
        <v>280.74500940161897</v>
      </c>
      <c r="T1245">
        <v>320.78250256768501</v>
      </c>
      <c r="U1245">
        <v>272.50007377091902</v>
      </c>
      <c r="V1245">
        <v>265.72038367524499</v>
      </c>
      <c r="W1245">
        <v>318.70529559071002</v>
      </c>
      <c r="X1245">
        <v>286.01495599661001</v>
      </c>
      <c r="Y1245">
        <v>312.97889699289698</v>
      </c>
      <c r="Z1245">
        <v>293.09722839995402</v>
      </c>
      <c r="AA1245">
        <v>319.22863002130703</v>
      </c>
      <c r="AB1245">
        <v>279.98801714713801</v>
      </c>
      <c r="AC1245">
        <v>295.23083798574402</v>
      </c>
      <c r="AD1245">
        <v>280.05079502940799</v>
      </c>
      <c r="AE1245">
        <v>276.51086513224197</v>
      </c>
      <c r="AF1245">
        <v>274.695920230387</v>
      </c>
      <c r="AG1245">
        <v>287.51072988723899</v>
      </c>
      <c r="AH1245">
        <v>441.20669413499797</v>
      </c>
      <c r="AI1245">
        <v>534.30193153856897</v>
      </c>
      <c r="AJ1245">
        <v>475.92211939794601</v>
      </c>
      <c r="AK1245">
        <v>624.96223230098894</v>
      </c>
      <c r="AL1245">
        <v>1500.3877573124901</v>
      </c>
      <c r="AM1245">
        <v>1587.3720290487299</v>
      </c>
      <c r="AN1245">
        <v>762.87832924715099</v>
      </c>
      <c r="AO1245">
        <v>640.02161171236196</v>
      </c>
      <c r="AP1245">
        <v>622.81996343931496</v>
      </c>
      <c r="AQ1245">
        <v>674.54929158942002</v>
      </c>
      <c r="AR1245">
        <v>810.44053324530501</v>
      </c>
      <c r="AS1245">
        <v>931.97904394636896</v>
      </c>
      <c r="AT1245">
        <v>917.16386784818599</v>
      </c>
      <c r="AU1245">
        <v>560.42687342200202</v>
      </c>
      <c r="AV1245">
        <v>528.94218163570599</v>
      </c>
      <c r="AW1245">
        <v>638.52013253746395</v>
      </c>
      <c r="AX1245">
        <v>608.32978449304198</v>
      </c>
      <c r="AY1245">
        <v>656.69155387984904</v>
      </c>
      <c r="AZ1245">
        <v>694.97870764325296</v>
      </c>
      <c r="BA1245">
        <v>684.60248354935095</v>
      </c>
      <c r="BB1245">
        <v>514.498261463527</v>
      </c>
      <c r="BC1245">
        <v>340.66940381108401</v>
      </c>
      <c r="BD1245">
        <v>287.95133928476599</v>
      </c>
      <c r="BE1245">
        <v>283.02129373298499</v>
      </c>
      <c r="BF1245">
        <v>282.87910921334702</v>
      </c>
      <c r="BG1245">
        <v>269.13230531547998</v>
      </c>
      <c r="BH1245">
        <v>271.13514707629997</v>
      </c>
      <c r="BI1245">
        <v>284.04698684839201</v>
      </c>
      <c r="BJ1245">
        <v>273.07587647753201</v>
      </c>
      <c r="BK1245">
        <v>278.70915375165799</v>
      </c>
      <c r="BL1245">
        <v>276.58716668616</v>
      </c>
      <c r="BM1245">
        <v>287.30744616250701</v>
      </c>
      <c r="BN1245">
        <v>276.33794724069497</v>
      </c>
      <c r="BO1245">
        <v>275.61144306276498</v>
      </c>
      <c r="BP1245">
        <v>272.08814484310102</v>
      </c>
      <c r="BQ1245">
        <v>281.35051880974498</v>
      </c>
      <c r="BR1245">
        <v>276.53307449157001</v>
      </c>
      <c r="BS1245">
        <v>286.13453888415</v>
      </c>
      <c r="BT1245">
        <v>276.89307469408902</v>
      </c>
      <c r="BU1245">
        <v>266.40286788630601</v>
      </c>
      <c r="BV1245">
        <v>267.843504724902</v>
      </c>
      <c r="BW1245">
        <v>277.59586415264101</v>
      </c>
      <c r="BX1245">
        <v>290.96907137760502</v>
      </c>
      <c r="BY1245">
        <v>265.16720596835103</v>
      </c>
      <c r="BZ1245">
        <v>268.25817348002897</v>
      </c>
      <c r="CA1245">
        <v>267.63754787119598</v>
      </c>
      <c r="CB1245">
        <v>254.71580749887201</v>
      </c>
      <c r="CC1245">
        <v>274.32853382314403</v>
      </c>
      <c r="CD1245">
        <v>259.360080228095</v>
      </c>
    </row>
    <row r="1246" spans="1:82" x14ac:dyDescent="0.25">
      <c r="A1246">
        <v>298.95861148197599</v>
      </c>
      <c r="B1246">
        <v>260.13861793239602</v>
      </c>
      <c r="C1246">
        <v>277.72204421927199</v>
      </c>
      <c r="D1246">
        <v>265.28887368442702</v>
      </c>
      <c r="E1246">
        <v>268.78416004114501</v>
      </c>
      <c r="F1246">
        <v>258.46868808480099</v>
      </c>
      <c r="G1246">
        <v>260.740863261801</v>
      </c>
      <c r="H1246">
        <v>270.249458245124</v>
      </c>
      <c r="I1246">
        <v>271.35872295409598</v>
      </c>
      <c r="J1246">
        <v>284.26684806499401</v>
      </c>
      <c r="K1246">
        <v>271.137070391848</v>
      </c>
      <c r="L1246">
        <v>281.62887421016097</v>
      </c>
      <c r="M1246">
        <v>301.13240570760502</v>
      </c>
      <c r="N1246">
        <v>281.66646171254899</v>
      </c>
      <c r="O1246">
        <v>274.23695442430602</v>
      </c>
      <c r="P1246">
        <v>275.07897951493101</v>
      </c>
      <c r="Q1246">
        <v>273.98849242990002</v>
      </c>
      <c r="R1246">
        <v>282.60590794742899</v>
      </c>
      <c r="S1246">
        <v>279.39518003216102</v>
      </c>
      <c r="T1246">
        <v>320.91086663136798</v>
      </c>
      <c r="U1246">
        <v>272.05171090514199</v>
      </c>
      <c r="V1246">
        <v>268.330638507755</v>
      </c>
      <c r="W1246">
        <v>319.480338232436</v>
      </c>
      <c r="X1246">
        <v>287.960859268847</v>
      </c>
      <c r="Y1246">
        <v>313.77731502769598</v>
      </c>
      <c r="Z1246">
        <v>293.779096499704</v>
      </c>
      <c r="AA1246">
        <v>321.37463931039298</v>
      </c>
      <c r="AB1246">
        <v>279.69987375491303</v>
      </c>
      <c r="AC1246">
        <v>296.72977244797698</v>
      </c>
      <c r="AD1246">
        <v>279.28257171435502</v>
      </c>
      <c r="AE1246">
        <v>278.25703730132898</v>
      </c>
      <c r="AF1246">
        <v>276.13444823298801</v>
      </c>
      <c r="AG1246">
        <v>286.71863195608103</v>
      </c>
      <c r="AH1246">
        <v>437.83659065646799</v>
      </c>
      <c r="AI1246">
        <v>531.6752602066</v>
      </c>
      <c r="AJ1246">
        <v>473.65993017594297</v>
      </c>
      <c r="AK1246">
        <v>625.119826908817</v>
      </c>
      <c r="AL1246">
        <v>1494.5253754929799</v>
      </c>
      <c r="AM1246">
        <v>1584.5926583698399</v>
      </c>
      <c r="AN1246">
        <v>759.37363414903496</v>
      </c>
      <c r="AO1246">
        <v>636.10403054165704</v>
      </c>
      <c r="AP1246">
        <v>613.745489924509</v>
      </c>
      <c r="AQ1246">
        <v>671.64323730143803</v>
      </c>
      <c r="AR1246">
        <v>807.79695758792298</v>
      </c>
      <c r="AS1246">
        <v>931.58477568692695</v>
      </c>
      <c r="AT1246">
        <v>911.94614696711005</v>
      </c>
      <c r="AU1246">
        <v>560.32002778455706</v>
      </c>
      <c r="AV1246">
        <v>527.31218612310295</v>
      </c>
      <c r="AW1246">
        <v>635.17937883369098</v>
      </c>
      <c r="AX1246">
        <v>606.29974373355401</v>
      </c>
      <c r="AY1246">
        <v>658.96970049360903</v>
      </c>
      <c r="AZ1246">
        <v>690.81264410910205</v>
      </c>
      <c r="BA1246">
        <v>680.23945176207098</v>
      </c>
      <c r="BB1246">
        <v>514.67280535803502</v>
      </c>
      <c r="BC1246">
        <v>342.90515548525599</v>
      </c>
      <c r="BD1246">
        <v>287.285522669187</v>
      </c>
      <c r="BE1246">
        <v>282.250071016731</v>
      </c>
      <c r="BF1246">
        <v>285.08195333229099</v>
      </c>
      <c r="BG1246">
        <v>274.29391360500199</v>
      </c>
      <c r="BH1246">
        <v>269.81785138063498</v>
      </c>
      <c r="BI1246">
        <v>286.48769489938002</v>
      </c>
      <c r="BJ1246">
        <v>273.95228145452597</v>
      </c>
      <c r="BK1246">
        <v>280.49152317485198</v>
      </c>
      <c r="BL1246">
        <v>278.65605750735199</v>
      </c>
      <c r="BM1246">
        <v>288.32260631581698</v>
      </c>
      <c r="BN1246">
        <v>281.36918264100302</v>
      </c>
      <c r="BO1246">
        <v>272.77745234829598</v>
      </c>
      <c r="BP1246">
        <v>271.61258910064998</v>
      </c>
      <c r="BQ1246">
        <v>282.760648474513</v>
      </c>
      <c r="BR1246">
        <v>272.64682790427901</v>
      </c>
      <c r="BS1246">
        <v>283.94503052435999</v>
      </c>
      <c r="BT1246">
        <v>272.94402794324401</v>
      </c>
      <c r="BU1246">
        <v>267.81531176408998</v>
      </c>
      <c r="BV1246">
        <v>269.97710088639002</v>
      </c>
      <c r="BW1246">
        <v>274.15824634338799</v>
      </c>
      <c r="BX1246">
        <v>291.57147333840999</v>
      </c>
      <c r="BY1246">
        <v>261.70063640455101</v>
      </c>
      <c r="BZ1246">
        <v>269.53709738964801</v>
      </c>
      <c r="CA1246">
        <v>265.75919224183701</v>
      </c>
      <c r="CB1246">
        <v>256.70634862411902</v>
      </c>
      <c r="CC1246">
        <v>271.51569446936099</v>
      </c>
      <c r="CD1246">
        <v>260.53907729310498</v>
      </c>
    </row>
    <row r="1247" spans="1:82" x14ac:dyDescent="0.25">
      <c r="A1247">
        <v>299.19893190921198</v>
      </c>
      <c r="B1247">
        <v>258.45897589106698</v>
      </c>
      <c r="C1247">
        <v>280.81449444810102</v>
      </c>
      <c r="D1247">
        <v>264.25770900548099</v>
      </c>
      <c r="E1247">
        <v>269.45685184080997</v>
      </c>
      <c r="F1247">
        <v>262.44911735600698</v>
      </c>
      <c r="G1247">
        <v>261.73522560252502</v>
      </c>
      <c r="H1247">
        <v>270.22691353443503</v>
      </c>
      <c r="I1247">
        <v>272.30256461740299</v>
      </c>
      <c r="J1247">
        <v>282.73446053363801</v>
      </c>
      <c r="K1247">
        <v>272.49729896321298</v>
      </c>
      <c r="L1247">
        <v>280.434195647119</v>
      </c>
      <c r="M1247">
        <v>299.725301512285</v>
      </c>
      <c r="N1247">
        <v>281.88220652949502</v>
      </c>
      <c r="O1247">
        <v>274.38736113384903</v>
      </c>
      <c r="P1247">
        <v>276.60130271636001</v>
      </c>
      <c r="Q1247">
        <v>272.84861068043199</v>
      </c>
      <c r="R1247">
        <v>282.59797547366497</v>
      </c>
      <c r="S1247">
        <v>279.26368078342801</v>
      </c>
      <c r="T1247">
        <v>321.45701769681898</v>
      </c>
      <c r="U1247">
        <v>271.76737760222801</v>
      </c>
      <c r="V1247">
        <v>268.72195805875702</v>
      </c>
      <c r="W1247">
        <v>317.53661382320701</v>
      </c>
      <c r="X1247">
        <v>288.47257589605101</v>
      </c>
      <c r="Y1247">
        <v>311.89647300297497</v>
      </c>
      <c r="Z1247">
        <v>292.55955327504898</v>
      </c>
      <c r="AA1247">
        <v>318.882495532289</v>
      </c>
      <c r="AB1247">
        <v>278.46570525097297</v>
      </c>
      <c r="AC1247">
        <v>297.566415663903</v>
      </c>
      <c r="AD1247">
        <v>276.86551129087599</v>
      </c>
      <c r="AE1247">
        <v>278.86562758861697</v>
      </c>
      <c r="AF1247">
        <v>275.84435137719203</v>
      </c>
      <c r="AG1247">
        <v>285.86112542992799</v>
      </c>
      <c r="AH1247">
        <v>432.07439037797701</v>
      </c>
      <c r="AI1247">
        <v>529.56592290808203</v>
      </c>
      <c r="AJ1247">
        <v>471.55003914337902</v>
      </c>
      <c r="AK1247">
        <v>635.86791650299494</v>
      </c>
      <c r="AL1247">
        <v>1466.9980214731299</v>
      </c>
      <c r="AM1247">
        <v>1586.6442707083499</v>
      </c>
      <c r="AN1247">
        <v>758.22428189901495</v>
      </c>
      <c r="AO1247">
        <v>634.12312313033794</v>
      </c>
      <c r="AP1247">
        <v>613.21904591904399</v>
      </c>
      <c r="AQ1247">
        <v>672.68695561575203</v>
      </c>
      <c r="AR1247">
        <v>810.83608694360396</v>
      </c>
      <c r="AS1247">
        <v>925.25043946972596</v>
      </c>
      <c r="AT1247">
        <v>905.08320598466196</v>
      </c>
      <c r="AU1247">
        <v>555.90035556373698</v>
      </c>
      <c r="AV1247">
        <v>528.36646314627797</v>
      </c>
      <c r="AW1247">
        <v>635.72823245350003</v>
      </c>
      <c r="AX1247">
        <v>606.76989550457699</v>
      </c>
      <c r="AY1247">
        <v>660.95646770768201</v>
      </c>
      <c r="AZ1247">
        <v>688.28264211346095</v>
      </c>
      <c r="BA1247">
        <v>682.26484024234605</v>
      </c>
      <c r="BB1247">
        <v>517.87350455144599</v>
      </c>
      <c r="BC1247">
        <v>347.419202624989</v>
      </c>
      <c r="BD1247">
        <v>289.96939978036897</v>
      </c>
      <c r="BE1247">
        <v>278.38853367516703</v>
      </c>
      <c r="BF1247">
        <v>285.04278351943202</v>
      </c>
      <c r="BG1247">
        <v>273.28406450595998</v>
      </c>
      <c r="BH1247">
        <v>270.14264203034901</v>
      </c>
      <c r="BI1247">
        <v>286.84773393724998</v>
      </c>
      <c r="BJ1247">
        <v>274.19085506008099</v>
      </c>
      <c r="BK1247">
        <v>277.33372290434698</v>
      </c>
      <c r="BL1247">
        <v>281.90276838542201</v>
      </c>
      <c r="BM1247">
        <v>287.61330465207499</v>
      </c>
      <c r="BN1247">
        <v>280.56809335289603</v>
      </c>
      <c r="BO1247">
        <v>270.87343963899298</v>
      </c>
      <c r="BP1247">
        <v>271.43263784479001</v>
      </c>
      <c r="BQ1247">
        <v>283.66140625336698</v>
      </c>
      <c r="BR1247">
        <v>270.58522028893799</v>
      </c>
      <c r="BS1247">
        <v>280.02852360112399</v>
      </c>
      <c r="BT1247">
        <v>273.767335007177</v>
      </c>
      <c r="BU1247">
        <v>266.977815610844</v>
      </c>
      <c r="BV1247">
        <v>270.056494207458</v>
      </c>
      <c r="BW1247">
        <v>272.76631961850501</v>
      </c>
      <c r="BX1247">
        <v>291.116552267923</v>
      </c>
      <c r="BY1247">
        <v>260.86262116191898</v>
      </c>
      <c r="BZ1247">
        <v>267.23197297160499</v>
      </c>
      <c r="CA1247">
        <v>262.83634081314199</v>
      </c>
      <c r="CB1247">
        <v>258.23471638192899</v>
      </c>
      <c r="CC1247">
        <v>268.60671529855699</v>
      </c>
      <c r="CD1247">
        <v>261.536818639714</v>
      </c>
    </row>
    <row r="1248" spans="1:82" x14ac:dyDescent="0.25">
      <c r="A1248">
        <v>299.43925233644802</v>
      </c>
      <c r="B1248">
        <v>258.34407314785602</v>
      </c>
      <c r="C1248">
        <v>280.88397509725598</v>
      </c>
      <c r="D1248">
        <v>263.297336979585</v>
      </c>
      <c r="E1248">
        <v>269.49103405162202</v>
      </c>
      <c r="F1248">
        <v>263.01719867724103</v>
      </c>
      <c r="G1248">
        <v>261.89222033903701</v>
      </c>
      <c r="H1248">
        <v>271.80614784183803</v>
      </c>
      <c r="I1248">
        <v>272.27190668144499</v>
      </c>
      <c r="J1248">
        <v>282.65253791494303</v>
      </c>
      <c r="K1248">
        <v>272.29324717910703</v>
      </c>
      <c r="L1248">
        <v>278.89462541112198</v>
      </c>
      <c r="M1248">
        <v>299.81759719012501</v>
      </c>
      <c r="N1248">
        <v>281.69645363189699</v>
      </c>
      <c r="O1248">
        <v>273.34597339339598</v>
      </c>
      <c r="P1248">
        <v>277.24260252472402</v>
      </c>
      <c r="Q1248">
        <v>274.39631487172301</v>
      </c>
      <c r="R1248">
        <v>281.84512400700999</v>
      </c>
      <c r="S1248">
        <v>278.49680186074801</v>
      </c>
      <c r="T1248">
        <v>323.65241682458299</v>
      </c>
      <c r="U1248">
        <v>272.42373824023599</v>
      </c>
      <c r="V1248">
        <v>269.79818467021698</v>
      </c>
      <c r="W1248">
        <v>316.72593526964499</v>
      </c>
      <c r="X1248">
        <v>289.08450456847299</v>
      </c>
      <c r="Y1248">
        <v>312.11674014960801</v>
      </c>
      <c r="Z1248">
        <v>291.88177523755701</v>
      </c>
      <c r="AA1248">
        <v>317.25326140311699</v>
      </c>
      <c r="AB1248">
        <v>278.48170362917102</v>
      </c>
      <c r="AC1248">
        <v>298.65066866068003</v>
      </c>
      <c r="AD1248">
        <v>273.92196704223898</v>
      </c>
      <c r="AE1248">
        <v>279.03318434893703</v>
      </c>
      <c r="AF1248">
        <v>273.78307913812</v>
      </c>
      <c r="AG1248">
        <v>284.55798897936899</v>
      </c>
      <c r="AH1248">
        <v>423.78364437963597</v>
      </c>
      <c r="AI1248">
        <v>526.05105298588796</v>
      </c>
      <c r="AJ1248">
        <v>469.04970690031399</v>
      </c>
      <c r="AK1248">
        <v>670.81357721079996</v>
      </c>
      <c r="AL1248">
        <v>1409.61007074898</v>
      </c>
      <c r="AM1248">
        <v>1576.26698383495</v>
      </c>
      <c r="AN1248">
        <v>760.29544876608702</v>
      </c>
      <c r="AO1248">
        <v>631.78928654875597</v>
      </c>
      <c r="AP1248">
        <v>619.37262772956001</v>
      </c>
      <c r="AQ1248">
        <v>677.9122582018</v>
      </c>
      <c r="AR1248">
        <v>808.61663499239899</v>
      </c>
      <c r="AS1248">
        <v>901.22135613228795</v>
      </c>
      <c r="AT1248">
        <v>888.30440647923194</v>
      </c>
      <c r="AU1248">
        <v>547.56247557276902</v>
      </c>
      <c r="AV1248">
        <v>526.33315269622994</v>
      </c>
      <c r="AW1248">
        <v>630.30834694214502</v>
      </c>
      <c r="AX1248">
        <v>602.79042224808495</v>
      </c>
      <c r="AY1248">
        <v>656.022639826312</v>
      </c>
      <c r="AZ1248">
        <v>681.25156621095402</v>
      </c>
      <c r="BA1248">
        <v>687.38840119813597</v>
      </c>
      <c r="BB1248">
        <v>529.10738240333001</v>
      </c>
      <c r="BC1248">
        <v>356.43629569601097</v>
      </c>
      <c r="BD1248">
        <v>291.483863923912</v>
      </c>
      <c r="BE1248">
        <v>275.51640824976198</v>
      </c>
      <c r="BF1248">
        <v>284.62394015840698</v>
      </c>
      <c r="BG1248">
        <v>272.79853700795098</v>
      </c>
      <c r="BH1248">
        <v>271.35854707823597</v>
      </c>
      <c r="BI1248">
        <v>286.43212779112002</v>
      </c>
      <c r="BJ1248">
        <v>274.26970483078702</v>
      </c>
      <c r="BK1248">
        <v>277.20708222587302</v>
      </c>
      <c r="BL1248">
        <v>281.14773100833202</v>
      </c>
      <c r="BM1248">
        <v>288.08203287156101</v>
      </c>
      <c r="BN1248">
        <v>278.30653291879798</v>
      </c>
      <c r="BO1248">
        <v>269.55609090897201</v>
      </c>
      <c r="BP1248">
        <v>272.22478541246898</v>
      </c>
      <c r="BQ1248">
        <v>280.77650984383899</v>
      </c>
      <c r="BR1248">
        <v>269.41116065605303</v>
      </c>
      <c r="BS1248">
        <v>280.65127054696597</v>
      </c>
      <c r="BT1248">
        <v>273.70535799598201</v>
      </c>
      <c r="BU1248">
        <v>266.16396863228198</v>
      </c>
      <c r="BV1248">
        <v>271.71040732963598</v>
      </c>
      <c r="BW1248">
        <v>273.38112854858599</v>
      </c>
      <c r="BX1248">
        <v>290.443745205884</v>
      </c>
      <c r="BY1248">
        <v>261.64302256375601</v>
      </c>
      <c r="BZ1248">
        <v>266.68120539416498</v>
      </c>
      <c r="CA1248">
        <v>262.665993893083</v>
      </c>
      <c r="CB1248">
        <v>258.62205412314398</v>
      </c>
      <c r="CC1248">
        <v>267.97782852198998</v>
      </c>
      <c r="CD1248">
        <v>262.68640518924599</v>
      </c>
    </row>
    <row r="1249" spans="1:82" x14ac:dyDescent="0.25">
      <c r="A1249">
        <v>299.67957276368401</v>
      </c>
      <c r="B1249">
        <v>256.58529405139097</v>
      </c>
      <c r="C1249">
        <v>282.61014666640398</v>
      </c>
      <c r="D1249">
        <v>259.64630976399599</v>
      </c>
      <c r="E1249">
        <v>272.39460707242802</v>
      </c>
      <c r="F1249">
        <v>264.62966814694198</v>
      </c>
      <c r="G1249">
        <v>264.34450039088802</v>
      </c>
      <c r="H1249">
        <v>275.25548835630502</v>
      </c>
      <c r="I1249">
        <v>271.80840776427198</v>
      </c>
      <c r="J1249">
        <v>279.96082699273802</v>
      </c>
      <c r="K1249">
        <v>270.76328274591498</v>
      </c>
      <c r="L1249">
        <v>278.81540224838102</v>
      </c>
      <c r="M1249">
        <v>300.51378806961998</v>
      </c>
      <c r="N1249">
        <v>282.30378453996599</v>
      </c>
      <c r="O1249">
        <v>272.96822526261099</v>
      </c>
      <c r="P1249">
        <v>279.07617758119801</v>
      </c>
      <c r="Q1249">
        <v>275.463459205113</v>
      </c>
      <c r="R1249">
        <v>283.842075531224</v>
      </c>
      <c r="S1249">
        <v>278.86268722780102</v>
      </c>
      <c r="T1249">
        <v>324.99700919273198</v>
      </c>
      <c r="U1249">
        <v>271.88324879098099</v>
      </c>
      <c r="V1249">
        <v>266.68043175763398</v>
      </c>
      <c r="W1249">
        <v>317.73031760953501</v>
      </c>
      <c r="X1249">
        <v>288.39998471969801</v>
      </c>
      <c r="Y1249">
        <v>312.08651364916699</v>
      </c>
      <c r="Z1249">
        <v>291.0553629268</v>
      </c>
      <c r="AA1249">
        <v>317.75210919247502</v>
      </c>
      <c r="AB1249">
        <v>275.69715491124299</v>
      </c>
      <c r="AC1249">
        <v>298.31930994318299</v>
      </c>
      <c r="AD1249">
        <v>272.66099230234403</v>
      </c>
      <c r="AE1249">
        <v>279.658416801442</v>
      </c>
      <c r="AF1249">
        <v>270.826092875862</v>
      </c>
      <c r="AG1249">
        <v>285.17037444142801</v>
      </c>
      <c r="AH1249">
        <v>418.21405143293799</v>
      </c>
      <c r="AI1249">
        <v>523.01458824186295</v>
      </c>
      <c r="AJ1249">
        <v>466.02350840820498</v>
      </c>
      <c r="AK1249">
        <v>709.03867912996304</v>
      </c>
      <c r="AL1249">
        <v>1374.2094254572501</v>
      </c>
      <c r="AM1249">
        <v>1567.3262766949999</v>
      </c>
      <c r="AN1249">
        <v>765.65708624430704</v>
      </c>
      <c r="AO1249">
        <v>628.863353177715</v>
      </c>
      <c r="AP1249">
        <v>626.35226906284595</v>
      </c>
      <c r="AQ1249">
        <v>686.80644909665796</v>
      </c>
      <c r="AR1249">
        <v>801.98059771434998</v>
      </c>
      <c r="AS1249">
        <v>877.83574396813901</v>
      </c>
      <c r="AT1249">
        <v>871.80968441871698</v>
      </c>
      <c r="AU1249">
        <v>539.566970697329</v>
      </c>
      <c r="AV1249">
        <v>522.556196786957</v>
      </c>
      <c r="AW1249">
        <v>621.27888260536201</v>
      </c>
      <c r="AX1249">
        <v>598.63071236297105</v>
      </c>
      <c r="AY1249">
        <v>645.92922847865702</v>
      </c>
      <c r="AZ1249">
        <v>676.65119863357302</v>
      </c>
      <c r="BA1249">
        <v>693.14350184647401</v>
      </c>
      <c r="BB1249">
        <v>541.71722641967494</v>
      </c>
      <c r="BC1249">
        <v>366.32605632050598</v>
      </c>
      <c r="BD1249">
        <v>296.20559725573901</v>
      </c>
      <c r="BE1249">
        <v>275.22702856197998</v>
      </c>
      <c r="BF1249">
        <v>284.860037233355</v>
      </c>
      <c r="BG1249">
        <v>273.47659000844902</v>
      </c>
      <c r="BH1249">
        <v>276.77519912376499</v>
      </c>
      <c r="BI1249">
        <v>284.91899652005799</v>
      </c>
      <c r="BJ1249">
        <v>273.681612905093</v>
      </c>
      <c r="BK1249">
        <v>273.96640846851801</v>
      </c>
      <c r="BL1249">
        <v>278.52604628847598</v>
      </c>
      <c r="BM1249">
        <v>286.72855562491401</v>
      </c>
      <c r="BN1249">
        <v>276.15178743879301</v>
      </c>
      <c r="BO1249">
        <v>271.71076175655298</v>
      </c>
      <c r="BP1249">
        <v>276.096578740621</v>
      </c>
      <c r="BQ1249">
        <v>280.45698170583501</v>
      </c>
      <c r="BR1249">
        <v>266.504182989811</v>
      </c>
      <c r="BS1249">
        <v>283.92410534180402</v>
      </c>
      <c r="BT1249">
        <v>275.41025444012399</v>
      </c>
      <c r="BU1249">
        <v>268.02783356703202</v>
      </c>
      <c r="BV1249">
        <v>273.45783658593803</v>
      </c>
      <c r="BW1249">
        <v>272.69571112466701</v>
      </c>
      <c r="BX1249">
        <v>290.19306897029799</v>
      </c>
      <c r="BY1249">
        <v>259.23049212116399</v>
      </c>
      <c r="BZ1249">
        <v>262.00755442553202</v>
      </c>
      <c r="CA1249">
        <v>260.46354298031298</v>
      </c>
      <c r="CB1249">
        <v>260.27626175372501</v>
      </c>
      <c r="CC1249">
        <v>269.95211206759399</v>
      </c>
      <c r="CD1249">
        <v>264.72180517409299</v>
      </c>
    </row>
    <row r="1250" spans="1:82" x14ac:dyDescent="0.25">
      <c r="A1250">
        <v>299.91989319092102</v>
      </c>
      <c r="B1250">
        <v>255.657672140882</v>
      </c>
      <c r="C1250">
        <v>287.76832981384399</v>
      </c>
      <c r="D1250">
        <v>258.449656218163</v>
      </c>
      <c r="E1250">
        <v>274.92333631107999</v>
      </c>
      <c r="F1250">
        <v>265.971699521495</v>
      </c>
      <c r="G1250">
        <v>263.28789300889599</v>
      </c>
      <c r="H1250">
        <v>276.09565418979503</v>
      </c>
      <c r="I1250">
        <v>269.31021755583203</v>
      </c>
      <c r="J1250">
        <v>279.38783769224602</v>
      </c>
      <c r="K1250">
        <v>271.80856510037398</v>
      </c>
      <c r="L1250">
        <v>278.53286279351602</v>
      </c>
      <c r="M1250">
        <v>298.49210090271202</v>
      </c>
      <c r="N1250">
        <v>284.87699800751699</v>
      </c>
      <c r="O1250">
        <v>274.50608625541702</v>
      </c>
      <c r="P1250">
        <v>280.48397895532099</v>
      </c>
      <c r="Q1250">
        <v>274.971674109123</v>
      </c>
      <c r="R1250">
        <v>282.42821933170097</v>
      </c>
      <c r="S1250">
        <v>277.69974309599201</v>
      </c>
      <c r="T1250">
        <v>326.43106864683602</v>
      </c>
      <c r="U1250">
        <v>271.31068262870798</v>
      </c>
      <c r="V1250">
        <v>266.06963137650399</v>
      </c>
      <c r="W1250">
        <v>319.80284226992097</v>
      </c>
      <c r="X1250">
        <v>287.49295491507303</v>
      </c>
      <c r="Y1250">
        <v>309.60815777672502</v>
      </c>
      <c r="Z1250">
        <v>294.02972757292002</v>
      </c>
      <c r="AA1250">
        <v>316.01468876977299</v>
      </c>
      <c r="AB1250">
        <v>271.28240861474399</v>
      </c>
      <c r="AC1250">
        <v>299.228580994011</v>
      </c>
      <c r="AD1250">
        <v>273.24270771988398</v>
      </c>
      <c r="AE1250">
        <v>281.61774468827201</v>
      </c>
      <c r="AF1250">
        <v>269.94405833842399</v>
      </c>
      <c r="AG1250">
        <v>285.08215144743502</v>
      </c>
      <c r="AH1250">
        <v>417.711301391777</v>
      </c>
      <c r="AI1250">
        <v>518.48268529818097</v>
      </c>
      <c r="AJ1250">
        <v>463.90482270423701</v>
      </c>
      <c r="AK1250">
        <v>721.73019652031098</v>
      </c>
      <c r="AL1250">
        <v>1372.16742809129</v>
      </c>
      <c r="AM1250">
        <v>1571.92644150601</v>
      </c>
      <c r="AN1250">
        <v>764.65141127719198</v>
      </c>
      <c r="AO1250">
        <v>627.65951361242799</v>
      </c>
      <c r="AP1250">
        <v>626.21220368980698</v>
      </c>
      <c r="AQ1250">
        <v>687.13569609041599</v>
      </c>
      <c r="AR1250">
        <v>800.23182954220499</v>
      </c>
      <c r="AS1250">
        <v>864.12524659965698</v>
      </c>
      <c r="AT1250">
        <v>861.68858852715903</v>
      </c>
      <c r="AU1250">
        <v>537.43814516618204</v>
      </c>
      <c r="AV1250">
        <v>517.58623898093197</v>
      </c>
      <c r="AW1250">
        <v>613.22341251902799</v>
      </c>
      <c r="AX1250">
        <v>592.71090819884603</v>
      </c>
      <c r="AY1250">
        <v>636.87907969717799</v>
      </c>
      <c r="AZ1250">
        <v>671.37197505302095</v>
      </c>
      <c r="BA1250">
        <v>698.75583323009096</v>
      </c>
      <c r="BB1250">
        <v>552.84125266210197</v>
      </c>
      <c r="BC1250">
        <v>366.27227733365299</v>
      </c>
      <c r="BD1250">
        <v>295.27028422446602</v>
      </c>
      <c r="BE1250">
        <v>274.33986324423398</v>
      </c>
      <c r="BF1250">
        <v>282.92965849544998</v>
      </c>
      <c r="BG1250">
        <v>272.31599356999902</v>
      </c>
      <c r="BH1250">
        <v>277.88136315564401</v>
      </c>
      <c r="BI1250">
        <v>284.65678133712998</v>
      </c>
      <c r="BJ1250">
        <v>275.65266795794702</v>
      </c>
      <c r="BK1250">
        <v>271.74777572105302</v>
      </c>
      <c r="BL1250">
        <v>281.49418981299999</v>
      </c>
      <c r="BM1250">
        <v>289.93753402923102</v>
      </c>
      <c r="BN1250">
        <v>274.69653718636499</v>
      </c>
      <c r="BO1250">
        <v>272.56314620242898</v>
      </c>
      <c r="BP1250">
        <v>278.96037885412198</v>
      </c>
      <c r="BQ1250">
        <v>279.663253876765</v>
      </c>
      <c r="BR1250">
        <v>267.92425133416202</v>
      </c>
      <c r="BS1250">
        <v>282.67692013768902</v>
      </c>
      <c r="BT1250">
        <v>274.74426111748897</v>
      </c>
      <c r="BU1250">
        <v>266.594587333253</v>
      </c>
      <c r="BV1250">
        <v>275.51238472574198</v>
      </c>
      <c r="BW1250">
        <v>272.91575320657</v>
      </c>
      <c r="BX1250">
        <v>291.61735002563</v>
      </c>
      <c r="BY1250">
        <v>257.22138363806499</v>
      </c>
      <c r="BZ1250">
        <v>262.31483708525502</v>
      </c>
      <c r="CA1250">
        <v>256.40181797380097</v>
      </c>
      <c r="CB1250">
        <v>260.86452862770199</v>
      </c>
      <c r="CC1250">
        <v>270.07009471073098</v>
      </c>
      <c r="CD1250">
        <v>265.00587785993099</v>
      </c>
    </row>
    <row r="1251" spans="1:82" x14ac:dyDescent="0.25">
      <c r="A1251">
        <v>300.160213618157</v>
      </c>
      <c r="B1251">
        <v>257.12069823312498</v>
      </c>
      <c r="C1251">
        <v>288.13036255606397</v>
      </c>
      <c r="D1251">
        <v>257.74698742222398</v>
      </c>
      <c r="E1251">
        <v>274.17280353684703</v>
      </c>
      <c r="F1251">
        <v>268.07359168900399</v>
      </c>
      <c r="G1251">
        <v>262.772923702561</v>
      </c>
      <c r="H1251">
        <v>278.13471329799597</v>
      </c>
      <c r="I1251">
        <v>269.15403641171503</v>
      </c>
      <c r="J1251">
        <v>278.07157310315102</v>
      </c>
      <c r="K1251">
        <v>268.65161072544697</v>
      </c>
      <c r="L1251">
        <v>278.30707097282198</v>
      </c>
      <c r="M1251">
        <v>297.81884385466799</v>
      </c>
      <c r="N1251">
        <v>286.60781365086899</v>
      </c>
      <c r="O1251">
        <v>274.42629663297299</v>
      </c>
      <c r="P1251">
        <v>278.92403478065103</v>
      </c>
      <c r="Q1251">
        <v>273.96746712602697</v>
      </c>
      <c r="R1251">
        <v>282.00678043763202</v>
      </c>
      <c r="S1251">
        <v>274.70131599731099</v>
      </c>
      <c r="T1251">
        <v>326.296511664197</v>
      </c>
      <c r="U1251">
        <v>269.49641750080502</v>
      </c>
      <c r="V1251">
        <v>264.48247370045402</v>
      </c>
      <c r="W1251">
        <v>320.44298790885199</v>
      </c>
      <c r="X1251">
        <v>284.89185108253702</v>
      </c>
      <c r="Y1251">
        <v>312.848118906134</v>
      </c>
      <c r="Z1251">
        <v>292.457431753354</v>
      </c>
      <c r="AA1251">
        <v>316.07764380644699</v>
      </c>
      <c r="AB1251">
        <v>269.68585395868803</v>
      </c>
      <c r="AC1251">
        <v>300.736742597062</v>
      </c>
      <c r="AD1251">
        <v>274.56947845089098</v>
      </c>
      <c r="AE1251">
        <v>282.768616462598</v>
      </c>
      <c r="AF1251">
        <v>273.725346452721</v>
      </c>
      <c r="AG1251">
        <v>285.84773699234199</v>
      </c>
      <c r="AH1251">
        <v>413.46436998904602</v>
      </c>
      <c r="AI1251">
        <v>516.10252974860703</v>
      </c>
      <c r="AJ1251">
        <v>460.46485644090899</v>
      </c>
      <c r="AK1251">
        <v>723.07460782865701</v>
      </c>
      <c r="AL1251">
        <v>1358.15047747362</v>
      </c>
      <c r="AM1251">
        <v>1566.58167667977</v>
      </c>
      <c r="AN1251">
        <v>757.44186614498403</v>
      </c>
      <c r="AO1251">
        <v>627.73116119258395</v>
      </c>
      <c r="AP1251">
        <v>626.16556777788401</v>
      </c>
      <c r="AQ1251">
        <v>685.56933553067404</v>
      </c>
      <c r="AR1251">
        <v>797.81986439157004</v>
      </c>
      <c r="AS1251">
        <v>857.02384140856395</v>
      </c>
      <c r="AT1251">
        <v>855.49635203274204</v>
      </c>
      <c r="AU1251">
        <v>532.82008115689803</v>
      </c>
      <c r="AV1251">
        <v>514.22856364517395</v>
      </c>
      <c r="AW1251">
        <v>609.46482497936495</v>
      </c>
      <c r="AX1251">
        <v>590.92559542910794</v>
      </c>
      <c r="AY1251">
        <v>636.05662037584295</v>
      </c>
      <c r="AZ1251">
        <v>671.61790920879798</v>
      </c>
      <c r="BA1251">
        <v>701.81201032797503</v>
      </c>
      <c r="BB1251">
        <v>553.23555311979806</v>
      </c>
      <c r="BC1251">
        <v>366.94888923009103</v>
      </c>
      <c r="BD1251">
        <v>294.03100611675501</v>
      </c>
      <c r="BE1251">
        <v>273.42696434745</v>
      </c>
      <c r="BF1251">
        <v>280.79869882424299</v>
      </c>
      <c r="BG1251">
        <v>272.47324289960801</v>
      </c>
      <c r="BH1251">
        <v>279.987045752619</v>
      </c>
      <c r="BI1251">
        <v>285.75275302612101</v>
      </c>
      <c r="BJ1251">
        <v>276.981563601007</v>
      </c>
      <c r="BK1251">
        <v>271.81051144784902</v>
      </c>
      <c r="BL1251">
        <v>283.36568928758902</v>
      </c>
      <c r="BM1251">
        <v>288.881704560027</v>
      </c>
      <c r="BN1251">
        <v>275.234302205988</v>
      </c>
      <c r="BO1251">
        <v>268.45395055837503</v>
      </c>
      <c r="BP1251">
        <v>280.95135006600401</v>
      </c>
      <c r="BQ1251">
        <v>279.77092355746902</v>
      </c>
      <c r="BR1251">
        <v>266.47007161036601</v>
      </c>
      <c r="BS1251">
        <v>276.67319586226398</v>
      </c>
      <c r="BT1251">
        <v>276.98732453989697</v>
      </c>
      <c r="BU1251">
        <v>268.45682810634997</v>
      </c>
      <c r="BV1251">
        <v>274.83308252085601</v>
      </c>
      <c r="BW1251">
        <v>272.80352603586402</v>
      </c>
      <c r="BX1251">
        <v>293.10183627434401</v>
      </c>
      <c r="BY1251">
        <v>259.51265493566302</v>
      </c>
      <c r="BZ1251">
        <v>266.11958991172497</v>
      </c>
      <c r="CA1251">
        <v>254.60510758675599</v>
      </c>
      <c r="CB1251">
        <v>261.433471657398</v>
      </c>
      <c r="CC1251">
        <v>268.35644519240998</v>
      </c>
      <c r="CD1251">
        <v>264.81235629254502</v>
      </c>
    </row>
    <row r="1252" spans="1:82" x14ac:dyDescent="0.25">
      <c r="A1252">
        <v>300.40053404539299</v>
      </c>
      <c r="B1252">
        <v>261.17745622704302</v>
      </c>
      <c r="C1252">
        <v>289.45590672344201</v>
      </c>
      <c r="D1252">
        <v>259.92536314372899</v>
      </c>
      <c r="E1252">
        <v>277.54362063571801</v>
      </c>
      <c r="F1252">
        <v>264.70585636205601</v>
      </c>
      <c r="G1252">
        <v>263.88560129648602</v>
      </c>
      <c r="H1252">
        <v>277.64009193894401</v>
      </c>
      <c r="I1252">
        <v>267.306933374192</v>
      </c>
      <c r="J1252">
        <v>276.60349899676498</v>
      </c>
      <c r="K1252">
        <v>268.57897932250199</v>
      </c>
      <c r="L1252">
        <v>278.200483817779</v>
      </c>
      <c r="M1252">
        <v>295.63453432134497</v>
      </c>
      <c r="N1252">
        <v>284.76211913476197</v>
      </c>
      <c r="O1252">
        <v>273.71913653848702</v>
      </c>
      <c r="P1252">
        <v>277.30908986077799</v>
      </c>
      <c r="Q1252">
        <v>273.40633563656502</v>
      </c>
      <c r="R1252">
        <v>281.55318949182703</v>
      </c>
      <c r="S1252">
        <v>273.06960303620599</v>
      </c>
      <c r="T1252">
        <v>326.96681472278101</v>
      </c>
      <c r="U1252">
        <v>269.26276653566401</v>
      </c>
      <c r="V1252">
        <v>263.867068400721</v>
      </c>
      <c r="W1252">
        <v>319.619461903017</v>
      </c>
      <c r="X1252">
        <v>286.09123831737099</v>
      </c>
      <c r="Y1252">
        <v>311.61890661720298</v>
      </c>
      <c r="Z1252">
        <v>292.23807749582801</v>
      </c>
      <c r="AA1252">
        <v>314.436332639856</v>
      </c>
      <c r="AB1252">
        <v>269.422200634896</v>
      </c>
      <c r="AC1252">
        <v>299.08928714199402</v>
      </c>
      <c r="AD1252">
        <v>274.91858092841198</v>
      </c>
      <c r="AE1252">
        <v>282.314082512195</v>
      </c>
      <c r="AF1252">
        <v>275.08713587725703</v>
      </c>
      <c r="AG1252">
        <v>283.22083447815697</v>
      </c>
      <c r="AH1252">
        <v>407.30530209603802</v>
      </c>
      <c r="AI1252">
        <v>510.23599994637198</v>
      </c>
      <c r="AJ1252">
        <v>456.981756991883</v>
      </c>
      <c r="AK1252">
        <v>756.72979401457201</v>
      </c>
      <c r="AL1252">
        <v>1289.1612461852101</v>
      </c>
      <c r="AM1252">
        <v>1524.91080259567</v>
      </c>
      <c r="AN1252">
        <v>765.93080859012605</v>
      </c>
      <c r="AO1252">
        <v>623.411705656001</v>
      </c>
      <c r="AP1252">
        <v>630.03101568302304</v>
      </c>
      <c r="AQ1252">
        <v>687.43629282260099</v>
      </c>
      <c r="AR1252">
        <v>785.016597223541</v>
      </c>
      <c r="AS1252">
        <v>835.09256458802804</v>
      </c>
      <c r="AT1252">
        <v>837.78379397843196</v>
      </c>
      <c r="AU1252">
        <v>525.28189427352004</v>
      </c>
      <c r="AV1252">
        <v>509.01808809540302</v>
      </c>
      <c r="AW1252">
        <v>605.68121167895595</v>
      </c>
      <c r="AX1252">
        <v>586.92576832938005</v>
      </c>
      <c r="AY1252">
        <v>630.89762966399496</v>
      </c>
      <c r="AZ1252">
        <v>663.68953820654303</v>
      </c>
      <c r="BA1252">
        <v>704.54438323171598</v>
      </c>
      <c r="BB1252">
        <v>561.58595222295901</v>
      </c>
      <c r="BC1252">
        <v>375.93346177906398</v>
      </c>
      <c r="BD1252">
        <v>292.344759526166</v>
      </c>
      <c r="BE1252">
        <v>276.60314838987</v>
      </c>
      <c r="BF1252">
        <v>278.49362401629998</v>
      </c>
      <c r="BG1252">
        <v>272.87067484751901</v>
      </c>
      <c r="BH1252">
        <v>280.53027973864801</v>
      </c>
      <c r="BI1252">
        <v>285.13409396467398</v>
      </c>
      <c r="BJ1252">
        <v>276.62982012075099</v>
      </c>
      <c r="BK1252">
        <v>274.208008048566</v>
      </c>
      <c r="BL1252">
        <v>281.925177198813</v>
      </c>
      <c r="BM1252">
        <v>285.90336824753098</v>
      </c>
      <c r="BN1252">
        <v>276.01699501218098</v>
      </c>
      <c r="BO1252">
        <v>268.81250004012298</v>
      </c>
      <c r="BP1252">
        <v>278.91820251546</v>
      </c>
      <c r="BQ1252">
        <v>278.66591603776902</v>
      </c>
      <c r="BR1252">
        <v>268.40215614123298</v>
      </c>
      <c r="BS1252">
        <v>272.90966878555702</v>
      </c>
      <c r="BT1252">
        <v>276.61463907237999</v>
      </c>
      <c r="BU1252">
        <v>271.20978575690702</v>
      </c>
      <c r="BV1252">
        <v>274.36919263362898</v>
      </c>
      <c r="BW1252">
        <v>274.77545506568498</v>
      </c>
      <c r="BX1252">
        <v>293.80290588426999</v>
      </c>
      <c r="BY1252">
        <v>259.54699516007099</v>
      </c>
      <c r="BZ1252">
        <v>266.23792955303298</v>
      </c>
      <c r="CA1252">
        <v>254.39838674252599</v>
      </c>
      <c r="CB1252">
        <v>263.97545905517597</v>
      </c>
      <c r="CC1252">
        <v>266.19122623427802</v>
      </c>
      <c r="CD1252">
        <v>261.214595584797</v>
      </c>
    </row>
    <row r="1253" spans="1:82" x14ac:dyDescent="0.25">
      <c r="A1253">
        <v>300.64085447263</v>
      </c>
      <c r="B1253">
        <v>261.33096062486999</v>
      </c>
      <c r="C1253">
        <v>291.23091624867999</v>
      </c>
      <c r="D1253">
        <v>259.24684456458698</v>
      </c>
      <c r="E1253">
        <v>277.31081236272001</v>
      </c>
      <c r="F1253">
        <v>263.76440899237701</v>
      </c>
      <c r="G1253">
        <v>265.25284704892402</v>
      </c>
      <c r="H1253">
        <v>277.02735294013002</v>
      </c>
      <c r="I1253">
        <v>266.16774611985801</v>
      </c>
      <c r="J1253">
        <v>277.29141106921799</v>
      </c>
      <c r="K1253">
        <v>268.93155269465302</v>
      </c>
      <c r="L1253">
        <v>276.53768169523801</v>
      </c>
      <c r="M1253">
        <v>292.41216122503403</v>
      </c>
      <c r="N1253">
        <v>285.95450423679603</v>
      </c>
      <c r="O1253">
        <v>271.02193797416999</v>
      </c>
      <c r="P1253">
        <v>276.05587119651801</v>
      </c>
      <c r="Q1253">
        <v>273.54698909159998</v>
      </c>
      <c r="R1253">
        <v>279.459290193561</v>
      </c>
      <c r="S1253">
        <v>273.08436278270301</v>
      </c>
      <c r="T1253">
        <v>328.35718624191401</v>
      </c>
      <c r="U1253">
        <v>270.02307954766002</v>
      </c>
      <c r="V1253">
        <v>264.60711605188402</v>
      </c>
      <c r="W1253">
        <v>316.61101909854602</v>
      </c>
      <c r="X1253">
        <v>286.57213465083902</v>
      </c>
      <c r="Y1253">
        <v>310.575750024564</v>
      </c>
      <c r="Z1253">
        <v>291.81982946424301</v>
      </c>
      <c r="AA1253">
        <v>313.33016014424999</v>
      </c>
      <c r="AB1253">
        <v>269.16099919853502</v>
      </c>
      <c r="AC1253">
        <v>298.63424418347398</v>
      </c>
      <c r="AD1253">
        <v>273.596811960916</v>
      </c>
      <c r="AE1253">
        <v>281.15213123708003</v>
      </c>
      <c r="AF1253">
        <v>274.78373530898301</v>
      </c>
      <c r="AG1253">
        <v>281.14732026761698</v>
      </c>
      <c r="AH1253">
        <v>406.37222658412799</v>
      </c>
      <c r="AI1253">
        <v>509.10533815781901</v>
      </c>
      <c r="AJ1253">
        <v>457.03923366095302</v>
      </c>
      <c r="AK1253">
        <v>789.89952858509503</v>
      </c>
      <c r="AL1253">
        <v>1273.01207456823</v>
      </c>
      <c r="AM1253">
        <v>1516.40270976391</v>
      </c>
      <c r="AN1253">
        <v>772.13452130105895</v>
      </c>
      <c r="AO1253">
        <v>624.40947379113004</v>
      </c>
      <c r="AP1253">
        <v>634.09491944273202</v>
      </c>
      <c r="AQ1253">
        <v>690.52477198575502</v>
      </c>
      <c r="AR1253">
        <v>778.67180001309202</v>
      </c>
      <c r="AS1253">
        <v>821.09954623950603</v>
      </c>
      <c r="AT1253">
        <v>830.331427684814</v>
      </c>
      <c r="AU1253">
        <v>519.70090506750205</v>
      </c>
      <c r="AV1253">
        <v>508.98527660867001</v>
      </c>
      <c r="AW1253">
        <v>603.49650248022897</v>
      </c>
      <c r="AX1253">
        <v>585.62694940518304</v>
      </c>
      <c r="AY1253">
        <v>626.82659850190998</v>
      </c>
      <c r="AZ1253">
        <v>659.795896549693</v>
      </c>
      <c r="BA1253">
        <v>712.44867210037899</v>
      </c>
      <c r="BB1253">
        <v>569.29643432120895</v>
      </c>
      <c r="BC1253">
        <v>391.16862689955798</v>
      </c>
      <c r="BD1253">
        <v>292.45030524468501</v>
      </c>
      <c r="BE1253">
        <v>276.86540218934601</v>
      </c>
      <c r="BF1253">
        <v>279.78351833257898</v>
      </c>
      <c r="BG1253">
        <v>274.96917299417203</v>
      </c>
      <c r="BH1253">
        <v>281.68240546835199</v>
      </c>
      <c r="BI1253">
        <v>284.66917074564799</v>
      </c>
      <c r="BJ1253">
        <v>275.86133100036898</v>
      </c>
      <c r="BK1253">
        <v>277.07646187642399</v>
      </c>
      <c r="BL1253">
        <v>280.31376798672898</v>
      </c>
      <c r="BM1253">
        <v>284.91031441313299</v>
      </c>
      <c r="BN1253">
        <v>276.20983375355797</v>
      </c>
      <c r="BO1253">
        <v>269.369845023452</v>
      </c>
      <c r="BP1253">
        <v>277.01516687493699</v>
      </c>
      <c r="BQ1253">
        <v>276.71866127478103</v>
      </c>
      <c r="BR1253">
        <v>269.67269282447398</v>
      </c>
      <c r="BS1253">
        <v>268.12463890640697</v>
      </c>
      <c r="BT1253">
        <v>276.80824140784102</v>
      </c>
      <c r="BU1253">
        <v>272.90474490242701</v>
      </c>
      <c r="BV1253">
        <v>272.87954249084697</v>
      </c>
      <c r="BW1253">
        <v>275.19198399396299</v>
      </c>
      <c r="BX1253">
        <v>294.847542435572</v>
      </c>
      <c r="BY1253">
        <v>257.56774369241998</v>
      </c>
      <c r="BZ1253">
        <v>265.49589884910802</v>
      </c>
      <c r="CA1253">
        <v>253.39269932507401</v>
      </c>
      <c r="CB1253">
        <v>263.85815827180897</v>
      </c>
      <c r="CC1253">
        <v>262.16692965389899</v>
      </c>
      <c r="CD1253">
        <v>260.42004527515297</v>
      </c>
    </row>
    <row r="1254" spans="1:82" x14ac:dyDescent="0.25">
      <c r="A1254">
        <v>300.88117489986598</v>
      </c>
      <c r="B1254">
        <v>261.47750291196002</v>
      </c>
      <c r="C1254">
        <v>287.11126062538199</v>
      </c>
      <c r="D1254">
        <v>257.28908843782602</v>
      </c>
      <c r="E1254">
        <v>275.13012569703801</v>
      </c>
      <c r="F1254">
        <v>259.51425644313599</v>
      </c>
      <c r="G1254">
        <v>265.26598550240402</v>
      </c>
      <c r="H1254">
        <v>278.29417839528003</v>
      </c>
      <c r="I1254">
        <v>266.11835115148199</v>
      </c>
      <c r="J1254">
        <v>278.84140178235299</v>
      </c>
      <c r="K1254">
        <v>270.205148487575</v>
      </c>
      <c r="L1254">
        <v>273.33686562486798</v>
      </c>
      <c r="M1254">
        <v>289.60836550602698</v>
      </c>
      <c r="N1254">
        <v>288.49364076355101</v>
      </c>
      <c r="O1254">
        <v>270.43801469564198</v>
      </c>
      <c r="P1254">
        <v>275.72784273337101</v>
      </c>
      <c r="Q1254">
        <v>276.634904671789</v>
      </c>
      <c r="R1254">
        <v>277.485228790706</v>
      </c>
      <c r="S1254">
        <v>275.68363708173001</v>
      </c>
      <c r="T1254">
        <v>328.58085291274301</v>
      </c>
      <c r="U1254">
        <v>266.862978023349</v>
      </c>
      <c r="V1254">
        <v>265.530609586217</v>
      </c>
      <c r="W1254">
        <v>318.45597350589998</v>
      </c>
      <c r="X1254">
        <v>286.47687953884201</v>
      </c>
      <c r="Y1254">
        <v>309.51086639434101</v>
      </c>
      <c r="Z1254">
        <v>291.56853708430401</v>
      </c>
      <c r="AA1254">
        <v>311.09733525037598</v>
      </c>
      <c r="AB1254">
        <v>269.28693615263802</v>
      </c>
      <c r="AC1254">
        <v>300.378446178589</v>
      </c>
      <c r="AD1254">
        <v>274.63964288546401</v>
      </c>
      <c r="AE1254">
        <v>280.942720663996</v>
      </c>
      <c r="AF1254">
        <v>273.667393258743</v>
      </c>
      <c r="AG1254">
        <v>283.95328554113502</v>
      </c>
      <c r="AH1254">
        <v>404.19547108767898</v>
      </c>
      <c r="AI1254">
        <v>509.41582278934101</v>
      </c>
      <c r="AJ1254">
        <v>457.32207172828703</v>
      </c>
      <c r="AK1254">
        <v>844.326956660733</v>
      </c>
      <c r="AL1254">
        <v>1260.5021617265299</v>
      </c>
      <c r="AM1254">
        <v>1510.59074466733</v>
      </c>
      <c r="AN1254">
        <v>778.40475321346605</v>
      </c>
      <c r="AO1254">
        <v>625.54311178490502</v>
      </c>
      <c r="AP1254">
        <v>639.53917126046701</v>
      </c>
      <c r="AQ1254">
        <v>696.40835149773602</v>
      </c>
      <c r="AR1254">
        <v>769.65340893556902</v>
      </c>
      <c r="AS1254">
        <v>799.51463088250898</v>
      </c>
      <c r="AT1254">
        <v>816.88176014933401</v>
      </c>
      <c r="AU1254">
        <v>510.74380031227702</v>
      </c>
      <c r="AV1254">
        <v>505.652678497436</v>
      </c>
      <c r="AW1254">
        <v>598.80617690962697</v>
      </c>
      <c r="AX1254">
        <v>580.82005321668498</v>
      </c>
      <c r="AY1254">
        <v>619.87300925162197</v>
      </c>
      <c r="AZ1254">
        <v>653.39395264310394</v>
      </c>
      <c r="BA1254">
        <v>723.83746960880603</v>
      </c>
      <c r="BB1254">
        <v>582.71215712941103</v>
      </c>
      <c r="BC1254">
        <v>413.69501377413599</v>
      </c>
      <c r="BD1254">
        <v>293.22844260412501</v>
      </c>
      <c r="BE1254">
        <v>274.28869555492702</v>
      </c>
      <c r="BF1254">
        <v>280.71664626414901</v>
      </c>
      <c r="BG1254">
        <v>274.86614338429598</v>
      </c>
      <c r="BH1254">
        <v>283.09233230381699</v>
      </c>
      <c r="BI1254">
        <v>282.85969212736501</v>
      </c>
      <c r="BJ1254">
        <v>277.96563917488101</v>
      </c>
      <c r="BK1254">
        <v>277.34366363174303</v>
      </c>
      <c r="BL1254">
        <v>281.98826317885698</v>
      </c>
      <c r="BM1254">
        <v>285.645330483294</v>
      </c>
      <c r="BN1254">
        <v>276.03788103701498</v>
      </c>
      <c r="BO1254">
        <v>270.96332914424897</v>
      </c>
      <c r="BP1254">
        <v>276.971666629791</v>
      </c>
      <c r="BQ1254">
        <v>273.25565314594201</v>
      </c>
      <c r="BR1254">
        <v>269.29262550868799</v>
      </c>
      <c r="BS1254">
        <v>266.91629565108701</v>
      </c>
      <c r="BT1254">
        <v>277.79813777626902</v>
      </c>
      <c r="BU1254">
        <v>272.63063754936798</v>
      </c>
      <c r="BV1254">
        <v>270.86970185004299</v>
      </c>
      <c r="BW1254">
        <v>275.46263224324298</v>
      </c>
      <c r="BX1254">
        <v>293.62084408394702</v>
      </c>
      <c r="BY1254">
        <v>258.06130758374599</v>
      </c>
      <c r="BZ1254">
        <v>265.66466862316702</v>
      </c>
      <c r="CA1254">
        <v>255.29930885505499</v>
      </c>
      <c r="CB1254">
        <v>264.21889343124201</v>
      </c>
      <c r="CC1254">
        <v>261.49984509298099</v>
      </c>
      <c r="CD1254">
        <v>259.34642792234399</v>
      </c>
    </row>
    <row r="1255" spans="1:82" x14ac:dyDescent="0.25">
      <c r="A1255">
        <v>301.12149532710202</v>
      </c>
      <c r="B1255">
        <v>262.42190072871</v>
      </c>
      <c r="C1255">
        <v>282.740941807345</v>
      </c>
      <c r="D1255">
        <v>257.65064958901701</v>
      </c>
      <c r="E1255">
        <v>275.28392998139799</v>
      </c>
      <c r="F1255">
        <v>256.76865880629799</v>
      </c>
      <c r="G1255">
        <v>266.36604190138098</v>
      </c>
      <c r="H1255">
        <v>275.87941685832101</v>
      </c>
      <c r="I1255">
        <v>269.63006645659402</v>
      </c>
      <c r="J1255">
        <v>274.32850006288601</v>
      </c>
      <c r="K1255">
        <v>272.10035403192501</v>
      </c>
      <c r="L1255">
        <v>275.11917064437898</v>
      </c>
      <c r="M1255">
        <v>288.37640692431597</v>
      </c>
      <c r="N1255">
        <v>288.72017261253302</v>
      </c>
      <c r="O1255">
        <v>269.670310919043</v>
      </c>
      <c r="P1255">
        <v>277.32872126880898</v>
      </c>
      <c r="Q1255">
        <v>279.38790809174998</v>
      </c>
      <c r="R1255">
        <v>278.73689260155101</v>
      </c>
      <c r="S1255">
        <v>279.39909526355302</v>
      </c>
      <c r="T1255">
        <v>327.91252404838701</v>
      </c>
      <c r="U1255">
        <v>265.951412921388</v>
      </c>
      <c r="V1255">
        <v>264.60586776103202</v>
      </c>
      <c r="W1255">
        <v>319.29089448646698</v>
      </c>
      <c r="X1255">
        <v>287.36896127239402</v>
      </c>
      <c r="Y1255">
        <v>308.90039560387697</v>
      </c>
      <c r="Z1255">
        <v>292.03032367645602</v>
      </c>
      <c r="AA1255">
        <v>312.76228263101001</v>
      </c>
      <c r="AB1255">
        <v>267.43260765655799</v>
      </c>
      <c r="AC1255">
        <v>299.79343316218302</v>
      </c>
      <c r="AD1255">
        <v>272.74759969479697</v>
      </c>
      <c r="AE1255">
        <v>279.69740774602701</v>
      </c>
      <c r="AF1255">
        <v>276.35516923308899</v>
      </c>
      <c r="AG1255">
        <v>283.75678771276898</v>
      </c>
      <c r="AH1255">
        <v>399.308988323574</v>
      </c>
      <c r="AI1255">
        <v>508.04102216392602</v>
      </c>
      <c r="AJ1255">
        <v>451.83809622321201</v>
      </c>
      <c r="AK1255">
        <v>856.52694916904295</v>
      </c>
      <c r="AL1255">
        <v>1236.5306730601801</v>
      </c>
      <c r="AM1255">
        <v>1495.6294728140001</v>
      </c>
      <c r="AN1255">
        <v>776.33356837977601</v>
      </c>
      <c r="AO1255">
        <v>621.07881309956599</v>
      </c>
      <c r="AP1255">
        <v>636.82026789808299</v>
      </c>
      <c r="AQ1255">
        <v>695.40764658110697</v>
      </c>
      <c r="AR1255">
        <v>759.73118175309003</v>
      </c>
      <c r="AS1255">
        <v>789.41568513045502</v>
      </c>
      <c r="AT1255">
        <v>808.262416043494</v>
      </c>
      <c r="AU1255">
        <v>504.59945639840998</v>
      </c>
      <c r="AV1255">
        <v>499.44636115866501</v>
      </c>
      <c r="AW1255">
        <v>594.03476428120405</v>
      </c>
      <c r="AX1255">
        <v>576.82200109785902</v>
      </c>
      <c r="AY1255">
        <v>613.06205836875301</v>
      </c>
      <c r="AZ1255">
        <v>648.41831054449494</v>
      </c>
      <c r="BA1255">
        <v>723.81444961088005</v>
      </c>
      <c r="BB1255">
        <v>578.96817062231196</v>
      </c>
      <c r="BC1255">
        <v>411.955838066345</v>
      </c>
      <c r="BD1255">
        <v>293.89123124074803</v>
      </c>
      <c r="BE1255">
        <v>273.96536882928399</v>
      </c>
      <c r="BF1255">
        <v>280.60393852316002</v>
      </c>
      <c r="BG1255">
        <v>276.191900636578</v>
      </c>
      <c r="BH1255">
        <v>281.89165542691501</v>
      </c>
      <c r="BI1255">
        <v>285.591544352055</v>
      </c>
      <c r="BJ1255">
        <v>277.24846674873299</v>
      </c>
      <c r="BK1255">
        <v>276.41116883516997</v>
      </c>
      <c r="BL1255">
        <v>280.37296145281402</v>
      </c>
      <c r="BM1255">
        <v>284.92227223365097</v>
      </c>
      <c r="BN1255">
        <v>277.19776117832703</v>
      </c>
      <c r="BO1255">
        <v>275.73727912457701</v>
      </c>
      <c r="BP1255">
        <v>275.00237062699603</v>
      </c>
      <c r="BQ1255">
        <v>272.853105622307</v>
      </c>
      <c r="BR1255">
        <v>272.64703255936797</v>
      </c>
      <c r="BS1255">
        <v>267.63777550593198</v>
      </c>
      <c r="BT1255">
        <v>278.407645375485</v>
      </c>
      <c r="BU1255">
        <v>272.73882811595797</v>
      </c>
      <c r="BV1255">
        <v>270.56185735418501</v>
      </c>
      <c r="BW1255">
        <v>274.317697860625</v>
      </c>
      <c r="BX1255">
        <v>291.82443131919098</v>
      </c>
      <c r="BY1255">
        <v>263.182441014554</v>
      </c>
      <c r="BZ1255">
        <v>262.837520170934</v>
      </c>
      <c r="CA1255">
        <v>255.81195999897699</v>
      </c>
      <c r="CB1255">
        <v>261.94973768642302</v>
      </c>
      <c r="CC1255">
        <v>259.03589014096099</v>
      </c>
      <c r="CD1255">
        <v>255.747844211791</v>
      </c>
    </row>
    <row r="1256" spans="1:82" x14ac:dyDescent="0.25">
      <c r="A1256">
        <v>301.36181575433898</v>
      </c>
      <c r="B1256">
        <v>263.76134135493999</v>
      </c>
      <c r="C1256">
        <v>279.48138669381399</v>
      </c>
      <c r="D1256">
        <v>257.43295281783998</v>
      </c>
      <c r="E1256">
        <v>276.72205489506803</v>
      </c>
      <c r="F1256">
        <v>254.798443618015</v>
      </c>
      <c r="G1256">
        <v>266.39702391023599</v>
      </c>
      <c r="H1256">
        <v>274.12815761291199</v>
      </c>
      <c r="I1256">
        <v>271.92832810888001</v>
      </c>
      <c r="J1256">
        <v>272.682668061328</v>
      </c>
      <c r="K1256">
        <v>271.45070880382298</v>
      </c>
      <c r="L1256">
        <v>275.62442444775598</v>
      </c>
      <c r="M1256">
        <v>289.12165035815701</v>
      </c>
      <c r="N1256">
        <v>287.869474175439</v>
      </c>
      <c r="O1256">
        <v>270.10631326528897</v>
      </c>
      <c r="P1256">
        <v>277.15057327102301</v>
      </c>
      <c r="Q1256">
        <v>279.51958175139299</v>
      </c>
      <c r="R1256">
        <v>278.49542468006899</v>
      </c>
      <c r="S1256">
        <v>280.91534873330102</v>
      </c>
      <c r="T1256">
        <v>327.50149473558901</v>
      </c>
      <c r="U1256">
        <v>265.36552848048302</v>
      </c>
      <c r="V1256">
        <v>263.907079226267</v>
      </c>
      <c r="W1256">
        <v>319.11928659423899</v>
      </c>
      <c r="X1256">
        <v>287.58358603287297</v>
      </c>
      <c r="Y1256">
        <v>308.11724894547399</v>
      </c>
      <c r="Z1256">
        <v>292.24168870478002</v>
      </c>
      <c r="AA1256">
        <v>313.284573928638</v>
      </c>
      <c r="AB1256">
        <v>266.45836874087001</v>
      </c>
      <c r="AC1256">
        <v>298.97187268328599</v>
      </c>
      <c r="AD1256">
        <v>272.43919977142502</v>
      </c>
      <c r="AE1256">
        <v>278.45241296360899</v>
      </c>
      <c r="AF1256">
        <v>276.70501919691299</v>
      </c>
      <c r="AG1256">
        <v>283.38465390180301</v>
      </c>
      <c r="AH1256">
        <v>397.95953369414201</v>
      </c>
      <c r="AI1256">
        <v>509.095634193818</v>
      </c>
      <c r="AJ1256">
        <v>449.75342705597399</v>
      </c>
      <c r="AK1256">
        <v>867.77429140241895</v>
      </c>
      <c r="AL1256">
        <v>1226.42641267659</v>
      </c>
      <c r="AM1256">
        <v>1492.25353660868</v>
      </c>
      <c r="AN1256">
        <v>776.88945484272006</v>
      </c>
      <c r="AO1256">
        <v>619.99532966897198</v>
      </c>
      <c r="AP1256">
        <v>637.04880694551298</v>
      </c>
      <c r="AQ1256">
        <v>695.92284846031498</v>
      </c>
      <c r="AR1256">
        <v>755.23058296209103</v>
      </c>
      <c r="AS1256">
        <v>782.65113664227101</v>
      </c>
      <c r="AT1256">
        <v>805.08523550270104</v>
      </c>
      <c r="AU1256">
        <v>501.87736599271699</v>
      </c>
      <c r="AV1256">
        <v>495.32413015735602</v>
      </c>
      <c r="AW1256">
        <v>591.18219555130395</v>
      </c>
      <c r="AX1256">
        <v>573.71671806697896</v>
      </c>
      <c r="AY1256">
        <v>609.90314632450202</v>
      </c>
      <c r="AZ1256">
        <v>647.07527139232695</v>
      </c>
      <c r="BA1256">
        <v>725.42389646525601</v>
      </c>
      <c r="BB1256">
        <v>577.29261117542899</v>
      </c>
      <c r="BC1256">
        <v>411.93136369771099</v>
      </c>
      <c r="BD1256">
        <v>294.30206191147602</v>
      </c>
      <c r="BE1256">
        <v>273.31157927282402</v>
      </c>
      <c r="BF1256">
        <v>279.27775740336398</v>
      </c>
      <c r="BG1256">
        <v>276.04624451417698</v>
      </c>
      <c r="BH1256">
        <v>281.29968762047901</v>
      </c>
      <c r="BI1256">
        <v>285.33324433232701</v>
      </c>
      <c r="BJ1256">
        <v>275.44221182509898</v>
      </c>
      <c r="BK1256">
        <v>275.60733821245299</v>
      </c>
      <c r="BL1256">
        <v>279.12304797893199</v>
      </c>
      <c r="BM1256">
        <v>284.68834225038501</v>
      </c>
      <c r="BN1256">
        <v>275.92572256050698</v>
      </c>
      <c r="BO1256">
        <v>277.86375014031699</v>
      </c>
      <c r="BP1256">
        <v>274.792450338918</v>
      </c>
      <c r="BQ1256">
        <v>272.62670946395701</v>
      </c>
      <c r="BR1256">
        <v>275.03870309300402</v>
      </c>
      <c r="BS1256">
        <v>267.91047771573602</v>
      </c>
      <c r="BT1256">
        <v>278.686862562329</v>
      </c>
      <c r="BU1256">
        <v>273.13842331388003</v>
      </c>
      <c r="BV1256">
        <v>269.47317005684698</v>
      </c>
      <c r="BW1256">
        <v>274.71712553254798</v>
      </c>
      <c r="BX1256">
        <v>290.319345930385</v>
      </c>
      <c r="BY1256">
        <v>265.52765920326499</v>
      </c>
      <c r="BZ1256">
        <v>262.47266656863098</v>
      </c>
      <c r="CA1256">
        <v>256.558460868628</v>
      </c>
      <c r="CB1256">
        <v>260.47968517243902</v>
      </c>
      <c r="CC1256">
        <v>257.37579204101598</v>
      </c>
      <c r="CD1256">
        <v>255.079520009313</v>
      </c>
    </row>
    <row r="1257" spans="1:82" x14ac:dyDescent="0.25">
      <c r="A1257">
        <v>301.60213618157502</v>
      </c>
      <c r="B1257">
        <v>265.45469238986198</v>
      </c>
      <c r="C1257">
        <v>277.4466544778</v>
      </c>
      <c r="D1257">
        <v>257.154922893373</v>
      </c>
      <c r="E1257">
        <v>279.29539137963701</v>
      </c>
      <c r="F1257">
        <v>253.32140427008699</v>
      </c>
      <c r="G1257">
        <v>266.45571098599697</v>
      </c>
      <c r="H1257">
        <v>272.90390855539499</v>
      </c>
      <c r="I1257">
        <v>272.409163842407</v>
      </c>
      <c r="J1257">
        <v>272.86992326035102</v>
      </c>
      <c r="K1257">
        <v>267.62862147081597</v>
      </c>
      <c r="L1257">
        <v>276.23821457522303</v>
      </c>
      <c r="M1257">
        <v>289.77387678571398</v>
      </c>
      <c r="N1257">
        <v>284.96776735635302</v>
      </c>
      <c r="O1257">
        <v>270.54325396664598</v>
      </c>
      <c r="P1257">
        <v>277.944607452963</v>
      </c>
      <c r="Q1257">
        <v>276.18709780096299</v>
      </c>
      <c r="R1257">
        <v>276.14571627109598</v>
      </c>
      <c r="S1257">
        <v>283.64796191244199</v>
      </c>
      <c r="T1257">
        <v>328.21322585607498</v>
      </c>
      <c r="U1257">
        <v>264.16027118989399</v>
      </c>
      <c r="V1257">
        <v>261.29245628722498</v>
      </c>
      <c r="W1257">
        <v>317.41092783039102</v>
      </c>
      <c r="X1257">
        <v>285.51804605435598</v>
      </c>
      <c r="Y1257">
        <v>308.809494438569</v>
      </c>
      <c r="Z1257">
        <v>290.61541295647902</v>
      </c>
      <c r="AA1257">
        <v>310.86405365121902</v>
      </c>
      <c r="AB1257">
        <v>267.18547221462802</v>
      </c>
      <c r="AC1257">
        <v>297.26227302505401</v>
      </c>
      <c r="AD1257">
        <v>272.27238901953598</v>
      </c>
      <c r="AE1257">
        <v>275.57545110371899</v>
      </c>
      <c r="AF1257">
        <v>273.03276663872998</v>
      </c>
      <c r="AG1257">
        <v>281.23347670114703</v>
      </c>
      <c r="AH1257">
        <v>397.860637129228</v>
      </c>
      <c r="AI1257">
        <v>511.63992739620898</v>
      </c>
      <c r="AJ1257">
        <v>453.38508741622297</v>
      </c>
      <c r="AK1257">
        <v>970.89153855024199</v>
      </c>
      <c r="AL1257">
        <v>1179.5014767247501</v>
      </c>
      <c r="AM1257">
        <v>1473.0140210603499</v>
      </c>
      <c r="AN1257">
        <v>794.483487086325</v>
      </c>
      <c r="AO1257">
        <v>621.36873739978705</v>
      </c>
      <c r="AP1257">
        <v>641.20294100435501</v>
      </c>
      <c r="AQ1257">
        <v>701.22247474290498</v>
      </c>
      <c r="AR1257">
        <v>742.48180844598903</v>
      </c>
      <c r="AS1257">
        <v>759.65961306366296</v>
      </c>
      <c r="AT1257">
        <v>795.78461239644298</v>
      </c>
      <c r="AU1257">
        <v>494.14312043072403</v>
      </c>
      <c r="AV1257">
        <v>492.79602954970898</v>
      </c>
      <c r="AW1257">
        <v>587.68999975050303</v>
      </c>
      <c r="AX1257">
        <v>569.80966202305297</v>
      </c>
      <c r="AY1257">
        <v>607.58147715101995</v>
      </c>
      <c r="AZ1257">
        <v>641.96638328881602</v>
      </c>
      <c r="BA1257">
        <v>743.50085988551098</v>
      </c>
      <c r="BB1257">
        <v>602.35630665686006</v>
      </c>
      <c r="BC1257">
        <v>433.96736725027102</v>
      </c>
      <c r="BD1257">
        <v>294.15978144755701</v>
      </c>
      <c r="BE1257">
        <v>270.87746114856702</v>
      </c>
      <c r="BF1257">
        <v>274.54995229760698</v>
      </c>
      <c r="BG1257">
        <v>278.14854386225198</v>
      </c>
      <c r="BH1257">
        <v>279.14570905615699</v>
      </c>
      <c r="BI1257">
        <v>283.00282650526299</v>
      </c>
      <c r="BJ1257">
        <v>272.83341988542901</v>
      </c>
      <c r="BK1257">
        <v>274.81006654976699</v>
      </c>
      <c r="BL1257">
        <v>277.48317948354997</v>
      </c>
      <c r="BM1257">
        <v>282.98438558295197</v>
      </c>
      <c r="BN1257">
        <v>270.94251923919899</v>
      </c>
      <c r="BO1257">
        <v>277.87494075420199</v>
      </c>
      <c r="BP1257">
        <v>274.29168102180302</v>
      </c>
      <c r="BQ1257">
        <v>272.44127402010599</v>
      </c>
      <c r="BR1257">
        <v>275.57914326408297</v>
      </c>
      <c r="BS1257">
        <v>268.529690704183</v>
      </c>
      <c r="BT1257">
        <v>282.57380829347198</v>
      </c>
      <c r="BU1257">
        <v>272.35421801462797</v>
      </c>
      <c r="BV1257">
        <v>267.246890925267</v>
      </c>
      <c r="BW1257">
        <v>276.87068071088999</v>
      </c>
      <c r="BX1257">
        <v>286.73962956161898</v>
      </c>
      <c r="BY1257">
        <v>262.99833553857297</v>
      </c>
      <c r="BZ1257">
        <v>263.700076334811</v>
      </c>
      <c r="CA1257">
        <v>257.42416003340799</v>
      </c>
      <c r="CB1257">
        <v>259.64330512940199</v>
      </c>
      <c r="CC1257">
        <v>256.35383535117501</v>
      </c>
      <c r="CD1257">
        <v>256.50556651885802</v>
      </c>
    </row>
    <row r="1258" spans="1:82" x14ac:dyDescent="0.25">
      <c r="A1258">
        <v>301.84245660881101</v>
      </c>
      <c r="B1258">
        <v>265.49028773635803</v>
      </c>
      <c r="C1258">
        <v>275.14852418853201</v>
      </c>
      <c r="D1258">
        <v>256.178702931722</v>
      </c>
      <c r="E1258">
        <v>277.60126849477501</v>
      </c>
      <c r="F1258">
        <v>251.659239059946</v>
      </c>
      <c r="G1258">
        <v>264.37279355769499</v>
      </c>
      <c r="H1258">
        <v>272.49793114699798</v>
      </c>
      <c r="I1258">
        <v>271.664156456152</v>
      </c>
      <c r="J1258">
        <v>273.81199562881801</v>
      </c>
      <c r="K1258">
        <v>266.35132750454602</v>
      </c>
      <c r="L1258">
        <v>277.03895100410801</v>
      </c>
      <c r="M1258">
        <v>290.25661089032599</v>
      </c>
      <c r="N1258">
        <v>285.62317542647702</v>
      </c>
      <c r="O1258">
        <v>270.26076928146301</v>
      </c>
      <c r="P1258">
        <v>278.47138146041198</v>
      </c>
      <c r="Q1258">
        <v>276.685718815092</v>
      </c>
      <c r="R1258">
        <v>274.68202422761601</v>
      </c>
      <c r="S1258">
        <v>282.90793990795299</v>
      </c>
      <c r="T1258">
        <v>327.90612839876002</v>
      </c>
      <c r="U1258">
        <v>265.83030215403397</v>
      </c>
      <c r="V1258">
        <v>261.61107608799801</v>
      </c>
      <c r="W1258">
        <v>317.75294769478103</v>
      </c>
      <c r="X1258">
        <v>284.64929186499103</v>
      </c>
      <c r="Y1258">
        <v>308.06883115740101</v>
      </c>
      <c r="Z1258">
        <v>289.07191589290898</v>
      </c>
      <c r="AA1258">
        <v>312.12244355813101</v>
      </c>
      <c r="AB1258">
        <v>268.46319415641898</v>
      </c>
      <c r="AC1258">
        <v>296.75194359702198</v>
      </c>
      <c r="AD1258">
        <v>271.23415827660699</v>
      </c>
      <c r="AE1258">
        <v>274.97066923920698</v>
      </c>
      <c r="AF1258">
        <v>271.03022602081001</v>
      </c>
      <c r="AG1258">
        <v>280.50636254456299</v>
      </c>
      <c r="AH1258">
        <v>396.60500056379198</v>
      </c>
      <c r="AI1258">
        <v>510.64541474143601</v>
      </c>
      <c r="AJ1258">
        <v>453.94045781562897</v>
      </c>
      <c r="AK1258">
        <v>977.17579743601004</v>
      </c>
      <c r="AL1258">
        <v>1174.2343324343401</v>
      </c>
      <c r="AM1258">
        <v>1471.43691988871</v>
      </c>
      <c r="AN1258">
        <v>796.96198753867498</v>
      </c>
      <c r="AO1258">
        <v>623.21089653343597</v>
      </c>
      <c r="AP1258">
        <v>642.41601368892395</v>
      </c>
      <c r="AQ1258">
        <v>699.72888089091396</v>
      </c>
      <c r="AR1258">
        <v>739.53874059520604</v>
      </c>
      <c r="AS1258">
        <v>757.75471537093904</v>
      </c>
      <c r="AT1258">
        <v>795.86053190013001</v>
      </c>
      <c r="AU1258">
        <v>495.74045691561599</v>
      </c>
      <c r="AV1258">
        <v>492.33957527892898</v>
      </c>
      <c r="AW1258">
        <v>584.78013491246998</v>
      </c>
      <c r="AX1258">
        <v>568.80829256678498</v>
      </c>
      <c r="AY1258">
        <v>606.13996185195401</v>
      </c>
      <c r="AZ1258">
        <v>640.50187143198696</v>
      </c>
      <c r="BA1258">
        <v>745.13733722369295</v>
      </c>
      <c r="BB1258">
        <v>604.55388898294404</v>
      </c>
      <c r="BC1258">
        <v>433.67641404172298</v>
      </c>
      <c r="BD1258">
        <v>295.39952983085902</v>
      </c>
      <c r="BE1258">
        <v>269.53248093223198</v>
      </c>
      <c r="BF1258">
        <v>274.47078932194398</v>
      </c>
      <c r="BG1258">
        <v>277.82299863396003</v>
      </c>
      <c r="BH1258">
        <v>278.10548996564899</v>
      </c>
      <c r="BI1258">
        <v>283.387573863211</v>
      </c>
      <c r="BJ1258">
        <v>271.730353993047</v>
      </c>
      <c r="BK1258">
        <v>275.588320223952</v>
      </c>
      <c r="BL1258">
        <v>277.526963751219</v>
      </c>
      <c r="BM1258">
        <v>280.956643814279</v>
      </c>
      <c r="BN1258">
        <v>272.593169260509</v>
      </c>
      <c r="BO1258">
        <v>276.241636001914</v>
      </c>
      <c r="BP1258">
        <v>274.42119004285303</v>
      </c>
      <c r="BQ1258">
        <v>271.79977303726002</v>
      </c>
      <c r="BR1258">
        <v>275.58426076799202</v>
      </c>
      <c r="BS1258">
        <v>269.89354079959401</v>
      </c>
      <c r="BT1258">
        <v>280.28970222564101</v>
      </c>
      <c r="BU1258">
        <v>272.58922159632198</v>
      </c>
      <c r="BV1258">
        <v>267.53255307066701</v>
      </c>
      <c r="BW1258">
        <v>275.45981565402002</v>
      </c>
      <c r="BX1258">
        <v>287.40935308904801</v>
      </c>
      <c r="BY1258">
        <v>262.38652468781697</v>
      </c>
      <c r="BZ1258">
        <v>263.32996466163002</v>
      </c>
      <c r="CA1258">
        <v>261.14366201166001</v>
      </c>
      <c r="CB1258">
        <v>258.51352439251502</v>
      </c>
      <c r="CC1258">
        <v>257.72633858618798</v>
      </c>
      <c r="CD1258">
        <v>256.85786527441701</v>
      </c>
    </row>
    <row r="1259" spans="1:82" x14ac:dyDescent="0.25">
      <c r="A1259">
        <v>302.08277703604801</v>
      </c>
      <c r="B1259">
        <v>267.01265128909</v>
      </c>
      <c r="C1259">
        <v>273.76509297078798</v>
      </c>
      <c r="D1259">
        <v>256.64194233422899</v>
      </c>
      <c r="E1259">
        <v>277.155210291012</v>
      </c>
      <c r="F1259">
        <v>253.723454703089</v>
      </c>
      <c r="G1259">
        <v>266.37936118682097</v>
      </c>
      <c r="H1259">
        <v>271.21584556087998</v>
      </c>
      <c r="I1259">
        <v>271.68125593018999</v>
      </c>
      <c r="J1259">
        <v>276.69339999113498</v>
      </c>
      <c r="K1259">
        <v>270.260205207686</v>
      </c>
      <c r="L1259">
        <v>281.64549181183799</v>
      </c>
      <c r="M1259">
        <v>289.14362548604299</v>
      </c>
      <c r="N1259">
        <v>286.91006288758302</v>
      </c>
      <c r="O1259">
        <v>268.372206741902</v>
      </c>
      <c r="P1259">
        <v>278.83784121103997</v>
      </c>
      <c r="Q1259">
        <v>278.40442277457697</v>
      </c>
      <c r="R1259">
        <v>270.25710451246198</v>
      </c>
      <c r="S1259">
        <v>280.11512999971097</v>
      </c>
      <c r="T1259">
        <v>327.40685832253303</v>
      </c>
      <c r="U1259">
        <v>267.92002626894401</v>
      </c>
      <c r="V1259">
        <v>262.19497983381098</v>
      </c>
      <c r="W1259">
        <v>318.27305167016499</v>
      </c>
      <c r="X1259">
        <v>283.472596815462</v>
      </c>
      <c r="Y1259">
        <v>309.49846256780199</v>
      </c>
      <c r="Z1259">
        <v>287.44889070848501</v>
      </c>
      <c r="AA1259">
        <v>313.47503852250901</v>
      </c>
      <c r="AB1259">
        <v>271.40396166063198</v>
      </c>
      <c r="AC1259">
        <v>296.71123835394701</v>
      </c>
      <c r="AD1259">
        <v>270.98395345084703</v>
      </c>
      <c r="AE1259">
        <v>273.54641709643897</v>
      </c>
      <c r="AF1259">
        <v>271.06796049677399</v>
      </c>
      <c r="AG1259">
        <v>277.01355602379101</v>
      </c>
      <c r="AH1259">
        <v>396.79360764124903</v>
      </c>
      <c r="AI1259">
        <v>513.02920333610302</v>
      </c>
      <c r="AJ1259">
        <v>456.34901560257998</v>
      </c>
      <c r="AK1259">
        <v>1036.2023579490301</v>
      </c>
      <c r="AL1259">
        <v>1172.1523529185499</v>
      </c>
      <c r="AM1259">
        <v>1469.4447462454</v>
      </c>
      <c r="AN1259">
        <v>804.34797598217597</v>
      </c>
      <c r="AO1259">
        <v>628.83832513197103</v>
      </c>
      <c r="AP1259">
        <v>644.08495479666999</v>
      </c>
      <c r="AQ1259">
        <v>698.39948430284505</v>
      </c>
      <c r="AR1259">
        <v>727.13801540178201</v>
      </c>
      <c r="AS1259">
        <v>736.22160957240396</v>
      </c>
      <c r="AT1259">
        <v>786.92311172274106</v>
      </c>
      <c r="AU1259">
        <v>488.51499110472002</v>
      </c>
      <c r="AV1259">
        <v>488.41911590515502</v>
      </c>
      <c r="AW1259">
        <v>580.37066354199203</v>
      </c>
      <c r="AX1259">
        <v>561.82451386999401</v>
      </c>
      <c r="AY1259">
        <v>596.26149864098704</v>
      </c>
      <c r="AZ1259">
        <v>639.85853507514003</v>
      </c>
      <c r="BA1259">
        <v>757.67435841290899</v>
      </c>
      <c r="BB1259">
        <v>620.65943748416703</v>
      </c>
      <c r="BC1259">
        <v>433.37767923278301</v>
      </c>
      <c r="BD1259">
        <v>295.19366161587197</v>
      </c>
      <c r="BE1259">
        <v>272.03834544163601</v>
      </c>
      <c r="BF1259">
        <v>272.82534188515399</v>
      </c>
      <c r="BG1259">
        <v>275.87846045430399</v>
      </c>
      <c r="BH1259">
        <v>278.03144881851802</v>
      </c>
      <c r="BI1259">
        <v>283.418549324509</v>
      </c>
      <c r="BJ1259">
        <v>269.76037112278698</v>
      </c>
      <c r="BK1259">
        <v>277.24421398045001</v>
      </c>
      <c r="BL1259">
        <v>281.66196315962799</v>
      </c>
      <c r="BM1259">
        <v>280.06597294120297</v>
      </c>
      <c r="BN1259">
        <v>272.23937723896898</v>
      </c>
      <c r="BO1259">
        <v>272.95967912357497</v>
      </c>
      <c r="BP1259">
        <v>277.71490733094799</v>
      </c>
      <c r="BQ1259">
        <v>270.74310776080398</v>
      </c>
      <c r="BR1259">
        <v>281.22288792375599</v>
      </c>
      <c r="BS1259">
        <v>269.44143442413798</v>
      </c>
      <c r="BT1259">
        <v>277.52659961417498</v>
      </c>
      <c r="BU1259">
        <v>269.53097815542799</v>
      </c>
      <c r="BV1259">
        <v>267.98026508388</v>
      </c>
      <c r="BW1259">
        <v>273.25985358287699</v>
      </c>
      <c r="BX1259">
        <v>290.00130573336799</v>
      </c>
      <c r="BY1259">
        <v>264.61395134263398</v>
      </c>
      <c r="BZ1259">
        <v>267.11612070720503</v>
      </c>
      <c r="CA1259">
        <v>262.37537794272498</v>
      </c>
      <c r="CB1259">
        <v>254.89260179283701</v>
      </c>
      <c r="CC1259">
        <v>259.09249863069999</v>
      </c>
      <c r="CD1259">
        <v>254.976824793584</v>
      </c>
    </row>
    <row r="1260" spans="1:82" x14ac:dyDescent="0.25">
      <c r="A1260">
        <v>302.323097463284</v>
      </c>
      <c r="B1260">
        <v>272.80145294917003</v>
      </c>
      <c r="C1260">
        <v>269.67740298579503</v>
      </c>
      <c r="D1260">
        <v>258.48379041507502</v>
      </c>
      <c r="E1260">
        <v>275.35637335238903</v>
      </c>
      <c r="F1260">
        <v>254.73232011880901</v>
      </c>
      <c r="G1260">
        <v>269.847677954993</v>
      </c>
      <c r="H1260">
        <v>268.21529708696499</v>
      </c>
      <c r="I1260">
        <v>271.09529184178098</v>
      </c>
      <c r="J1260">
        <v>275.26527522302501</v>
      </c>
      <c r="K1260">
        <v>269.57309827556497</v>
      </c>
      <c r="L1260">
        <v>280.79813739609602</v>
      </c>
      <c r="M1260">
        <v>288.159539907946</v>
      </c>
      <c r="N1260">
        <v>287.492882261597</v>
      </c>
      <c r="O1260">
        <v>268.88612392794602</v>
      </c>
      <c r="P1260">
        <v>277.88827573632801</v>
      </c>
      <c r="Q1260">
        <v>275.64160552669199</v>
      </c>
      <c r="R1260">
        <v>270.48230182847601</v>
      </c>
      <c r="S1260">
        <v>278.848803966508</v>
      </c>
      <c r="T1260">
        <v>321.38368217038101</v>
      </c>
      <c r="U1260">
        <v>267.056678576259</v>
      </c>
      <c r="V1260">
        <v>260.74194525931</v>
      </c>
      <c r="W1260">
        <v>315.835375653489</v>
      </c>
      <c r="X1260">
        <v>282.764767105342</v>
      </c>
      <c r="Y1260">
        <v>311.36377266749201</v>
      </c>
      <c r="Z1260">
        <v>287.55400978360001</v>
      </c>
      <c r="AA1260">
        <v>313.71537843715203</v>
      </c>
      <c r="AB1260">
        <v>270.64581273592898</v>
      </c>
      <c r="AC1260">
        <v>293.62021778636898</v>
      </c>
      <c r="AD1260">
        <v>270.63997102530601</v>
      </c>
      <c r="AE1260">
        <v>271.66610791430998</v>
      </c>
      <c r="AF1260">
        <v>271.43786427765298</v>
      </c>
      <c r="AG1260">
        <v>274.66021340357702</v>
      </c>
      <c r="AH1260">
        <v>391.245615285768</v>
      </c>
      <c r="AI1260">
        <v>516.40471976952995</v>
      </c>
      <c r="AJ1260">
        <v>458.25178733937901</v>
      </c>
      <c r="AK1260">
        <v>1096.5985593212499</v>
      </c>
      <c r="AL1260">
        <v>1141.12614510401</v>
      </c>
      <c r="AM1260">
        <v>1451.8070839094601</v>
      </c>
      <c r="AN1260">
        <v>815.26368791065499</v>
      </c>
      <c r="AO1260">
        <v>628.78390347117704</v>
      </c>
      <c r="AP1260">
        <v>643.00401263614901</v>
      </c>
      <c r="AQ1260">
        <v>699.25217695545302</v>
      </c>
      <c r="AR1260">
        <v>717.96268020318405</v>
      </c>
      <c r="AS1260">
        <v>725.12881258687605</v>
      </c>
      <c r="AT1260">
        <v>781.03736538436897</v>
      </c>
      <c r="AU1260">
        <v>481.62056433287597</v>
      </c>
      <c r="AV1260">
        <v>487.85363697676098</v>
      </c>
      <c r="AW1260">
        <v>576.78477436528703</v>
      </c>
      <c r="AX1260">
        <v>559.22605084704401</v>
      </c>
      <c r="AY1260">
        <v>594.57426989303895</v>
      </c>
      <c r="AZ1260">
        <v>636.77595206724402</v>
      </c>
      <c r="BA1260">
        <v>762.08727487841202</v>
      </c>
      <c r="BB1260">
        <v>629.09594089345603</v>
      </c>
      <c r="BC1260">
        <v>437.66981906515502</v>
      </c>
      <c r="BD1260">
        <v>294.43641510934498</v>
      </c>
      <c r="BE1260">
        <v>273.30349116540299</v>
      </c>
      <c r="BF1260">
        <v>275.67027555403803</v>
      </c>
      <c r="BG1260">
        <v>275.320703523612</v>
      </c>
      <c r="BH1260">
        <v>279.79955670344799</v>
      </c>
      <c r="BI1260">
        <v>282.62012720480101</v>
      </c>
      <c r="BJ1260">
        <v>269.71394756859797</v>
      </c>
      <c r="BK1260">
        <v>278.94335782427498</v>
      </c>
      <c r="BL1260">
        <v>281.08900722059099</v>
      </c>
      <c r="BM1260">
        <v>278.244745337783</v>
      </c>
      <c r="BN1260">
        <v>275.110725492548</v>
      </c>
      <c r="BO1260">
        <v>272.66749340377999</v>
      </c>
      <c r="BP1260">
        <v>276.17438887714798</v>
      </c>
      <c r="BQ1260">
        <v>269.69525290670703</v>
      </c>
      <c r="BR1260">
        <v>281.83898045952401</v>
      </c>
      <c r="BS1260">
        <v>271.43526255541701</v>
      </c>
      <c r="BT1260">
        <v>275.42521343274802</v>
      </c>
      <c r="BU1260">
        <v>267.90251258351702</v>
      </c>
      <c r="BV1260">
        <v>267.55072546415602</v>
      </c>
      <c r="BW1260">
        <v>272.70239939863598</v>
      </c>
      <c r="BX1260">
        <v>288.401139555496</v>
      </c>
      <c r="BY1260">
        <v>265.24702306686402</v>
      </c>
      <c r="BZ1260">
        <v>264.73465220556898</v>
      </c>
      <c r="CA1260">
        <v>263.26336368165101</v>
      </c>
      <c r="CB1260">
        <v>257.48405786939099</v>
      </c>
      <c r="CC1260">
        <v>259.898272977712</v>
      </c>
      <c r="CD1260">
        <v>255.84367546922999</v>
      </c>
    </row>
    <row r="1261" spans="1:82" x14ac:dyDescent="0.25">
      <c r="A1261">
        <v>302.56341789051999</v>
      </c>
      <c r="B1261">
        <v>276.54645600765701</v>
      </c>
      <c r="C1261">
        <v>268.89312231376198</v>
      </c>
      <c r="D1261">
        <v>258.57016304543902</v>
      </c>
      <c r="E1261">
        <v>271.740691428113</v>
      </c>
      <c r="F1261">
        <v>256.25512463512399</v>
      </c>
      <c r="G1261">
        <v>269.07537945572602</v>
      </c>
      <c r="H1261">
        <v>271.85165353234902</v>
      </c>
      <c r="I1261">
        <v>273.88159211659303</v>
      </c>
      <c r="J1261">
        <v>271.54041584753998</v>
      </c>
      <c r="K1261">
        <v>267.95950196927902</v>
      </c>
      <c r="L1261">
        <v>282.20535924689602</v>
      </c>
      <c r="M1261">
        <v>289.32077734656099</v>
      </c>
      <c r="N1261">
        <v>285.45598954436599</v>
      </c>
      <c r="O1261">
        <v>269.83126605410501</v>
      </c>
      <c r="P1261">
        <v>279.26587768573103</v>
      </c>
      <c r="Q1261">
        <v>275.29196686254801</v>
      </c>
      <c r="R1261">
        <v>268.41144250440601</v>
      </c>
      <c r="S1261">
        <v>277.36516822283801</v>
      </c>
      <c r="T1261">
        <v>318.93373475790099</v>
      </c>
      <c r="U1261">
        <v>265.95601083100598</v>
      </c>
      <c r="V1261">
        <v>261.45911006167199</v>
      </c>
      <c r="W1261">
        <v>315.69461048666801</v>
      </c>
      <c r="X1261">
        <v>282.10809026278503</v>
      </c>
      <c r="Y1261">
        <v>314.235781780943</v>
      </c>
      <c r="Z1261">
        <v>288.58483594051103</v>
      </c>
      <c r="AA1261">
        <v>312.910883928462</v>
      </c>
      <c r="AB1261">
        <v>268.64768067293198</v>
      </c>
      <c r="AC1261">
        <v>290.98807668207598</v>
      </c>
      <c r="AD1261">
        <v>273.44567283708199</v>
      </c>
      <c r="AE1261">
        <v>269.861544408935</v>
      </c>
      <c r="AF1261">
        <v>270.406836519656</v>
      </c>
      <c r="AG1261">
        <v>272.64269394731298</v>
      </c>
      <c r="AH1261">
        <v>389.53844131095099</v>
      </c>
      <c r="AI1261">
        <v>514.084994365493</v>
      </c>
      <c r="AJ1261">
        <v>458.795268866789</v>
      </c>
      <c r="AK1261">
        <v>1096.70945540907</v>
      </c>
      <c r="AL1261">
        <v>1131.514483811</v>
      </c>
      <c r="AM1261">
        <v>1440.76250639613</v>
      </c>
      <c r="AN1261">
        <v>813.58734677201301</v>
      </c>
      <c r="AO1261">
        <v>626.08015578759398</v>
      </c>
      <c r="AP1261">
        <v>638.75588851115003</v>
      </c>
      <c r="AQ1261">
        <v>694.59813148851595</v>
      </c>
      <c r="AR1261">
        <v>711.98412318415399</v>
      </c>
      <c r="AS1261">
        <v>722.14097319015605</v>
      </c>
      <c r="AT1261">
        <v>774.17377886109296</v>
      </c>
      <c r="AU1261">
        <v>477.14103236979099</v>
      </c>
      <c r="AV1261">
        <v>488.13589809634698</v>
      </c>
      <c r="AW1261">
        <v>573.49353747619796</v>
      </c>
      <c r="AX1261">
        <v>554.43878939716501</v>
      </c>
      <c r="AY1261">
        <v>595.89370633260296</v>
      </c>
      <c r="AZ1261">
        <v>635.74228305691497</v>
      </c>
      <c r="BA1261">
        <v>757.315489156534</v>
      </c>
      <c r="BB1261">
        <v>625.45459080384001</v>
      </c>
      <c r="BC1261">
        <v>436.04156703707099</v>
      </c>
      <c r="BD1261">
        <v>293.84566996336002</v>
      </c>
      <c r="BE1261">
        <v>270.48999407909997</v>
      </c>
      <c r="BF1261">
        <v>274.96124335608198</v>
      </c>
      <c r="BG1261">
        <v>276.32575551191098</v>
      </c>
      <c r="BH1261">
        <v>282.45902490230799</v>
      </c>
      <c r="BI1261">
        <v>280.438430836821</v>
      </c>
      <c r="BJ1261">
        <v>268.95645181627202</v>
      </c>
      <c r="BK1261">
        <v>280.405087085405</v>
      </c>
      <c r="BL1261">
        <v>278.24501143260301</v>
      </c>
      <c r="BM1261">
        <v>278.907246638858</v>
      </c>
      <c r="BN1261">
        <v>276.45902570182801</v>
      </c>
      <c r="BO1261">
        <v>272.40537010291899</v>
      </c>
      <c r="BP1261">
        <v>275.15356683586498</v>
      </c>
      <c r="BQ1261">
        <v>268.90722455228899</v>
      </c>
      <c r="BR1261">
        <v>282.02590667949499</v>
      </c>
      <c r="BS1261">
        <v>273.09177586096501</v>
      </c>
      <c r="BT1261">
        <v>274.70786177558699</v>
      </c>
      <c r="BU1261">
        <v>268.49787794710898</v>
      </c>
      <c r="BV1261">
        <v>265.00924945324402</v>
      </c>
      <c r="BW1261">
        <v>271.28756688431201</v>
      </c>
      <c r="BX1261">
        <v>284.999161722981</v>
      </c>
      <c r="BY1261">
        <v>267.19004499227799</v>
      </c>
      <c r="BZ1261">
        <v>264.26988863735698</v>
      </c>
      <c r="CA1261">
        <v>267.37120185201098</v>
      </c>
      <c r="CB1261">
        <v>256.51883035035502</v>
      </c>
      <c r="CC1261">
        <v>260.67335791796899</v>
      </c>
      <c r="CD1261">
        <v>258.57164869619402</v>
      </c>
    </row>
    <row r="1262" spans="1:82" x14ac:dyDescent="0.25">
      <c r="A1262">
        <v>302.803738317757</v>
      </c>
      <c r="B1262">
        <v>275.55727922934898</v>
      </c>
      <c r="C1262">
        <v>268.91365021777898</v>
      </c>
      <c r="D1262">
        <v>260.057144737459</v>
      </c>
      <c r="E1262">
        <v>271.73333795735999</v>
      </c>
      <c r="F1262">
        <v>256.36032987047997</v>
      </c>
      <c r="G1262">
        <v>269.71776124674398</v>
      </c>
      <c r="H1262">
        <v>273.08899260730499</v>
      </c>
      <c r="I1262">
        <v>274.59770886352402</v>
      </c>
      <c r="J1262">
        <v>270.89238081131299</v>
      </c>
      <c r="K1262">
        <v>268.03709200377398</v>
      </c>
      <c r="L1262">
        <v>282.12692806430601</v>
      </c>
      <c r="M1262">
        <v>287.42175787798402</v>
      </c>
      <c r="N1262">
        <v>285.30415097429301</v>
      </c>
      <c r="O1262">
        <v>269.44048854028398</v>
      </c>
      <c r="P1262">
        <v>279.55105847543098</v>
      </c>
      <c r="Q1262">
        <v>277.95868813644898</v>
      </c>
      <c r="R1262">
        <v>268.564669471564</v>
      </c>
      <c r="S1262">
        <v>276.26043745807698</v>
      </c>
      <c r="T1262">
        <v>317.41066047615197</v>
      </c>
      <c r="U1262">
        <v>267.404346769585</v>
      </c>
      <c r="V1262">
        <v>261.008731665185</v>
      </c>
      <c r="W1262">
        <v>315.62613560270802</v>
      </c>
      <c r="X1262">
        <v>281.18627028354803</v>
      </c>
      <c r="Y1262">
        <v>313.08171803259398</v>
      </c>
      <c r="Z1262">
        <v>289.19708085220702</v>
      </c>
      <c r="AA1262">
        <v>313.25035575344799</v>
      </c>
      <c r="AB1262">
        <v>269.31334067630399</v>
      </c>
      <c r="AC1262">
        <v>291.81733608150699</v>
      </c>
      <c r="AD1262">
        <v>274.95879652764501</v>
      </c>
      <c r="AE1262">
        <v>270.02864204342097</v>
      </c>
      <c r="AF1262">
        <v>271.38110150126198</v>
      </c>
      <c r="AG1262">
        <v>271.66888125444399</v>
      </c>
      <c r="AH1262">
        <v>387.34070688645397</v>
      </c>
      <c r="AI1262">
        <v>515.57262431259505</v>
      </c>
      <c r="AJ1262">
        <v>460.23332509927002</v>
      </c>
      <c r="AK1262">
        <v>1219.3348424728899</v>
      </c>
      <c r="AL1262">
        <v>1106.8583508327399</v>
      </c>
      <c r="AM1262">
        <v>1430.02814724566</v>
      </c>
      <c r="AN1262">
        <v>815.47023590736001</v>
      </c>
      <c r="AO1262">
        <v>625.74663404522505</v>
      </c>
      <c r="AP1262">
        <v>641.36405318196898</v>
      </c>
      <c r="AQ1262">
        <v>690.32223113653697</v>
      </c>
      <c r="AR1262">
        <v>694.98204054569396</v>
      </c>
      <c r="AS1262">
        <v>701.495149745003</v>
      </c>
      <c r="AT1262">
        <v>761.26082722738602</v>
      </c>
      <c r="AU1262">
        <v>472.53462303807697</v>
      </c>
      <c r="AV1262">
        <v>484.79625916894298</v>
      </c>
      <c r="AW1262">
        <v>563.49667198029897</v>
      </c>
      <c r="AX1262">
        <v>544.97957747579596</v>
      </c>
      <c r="AY1262">
        <v>586.21734190836605</v>
      </c>
      <c r="AZ1262">
        <v>632.64799635576696</v>
      </c>
      <c r="BA1262">
        <v>767.74354823745898</v>
      </c>
      <c r="BB1262">
        <v>645.08002749246998</v>
      </c>
      <c r="BC1262">
        <v>467.03628053035499</v>
      </c>
      <c r="BD1262">
        <v>293.62819833314398</v>
      </c>
      <c r="BE1262">
        <v>270.38334767709301</v>
      </c>
      <c r="BF1262">
        <v>277.05585981513701</v>
      </c>
      <c r="BG1262">
        <v>279.132388820622</v>
      </c>
      <c r="BH1262">
        <v>282.65696384253101</v>
      </c>
      <c r="BI1262">
        <v>280.831527014328</v>
      </c>
      <c r="BJ1262">
        <v>268.96935104583798</v>
      </c>
      <c r="BK1262">
        <v>280.62413657963401</v>
      </c>
      <c r="BL1262">
        <v>277.43675526393099</v>
      </c>
      <c r="BM1262">
        <v>279.24305022904599</v>
      </c>
      <c r="BN1262">
        <v>275.507730565374</v>
      </c>
      <c r="BO1262">
        <v>270.89411992919901</v>
      </c>
      <c r="BP1262">
        <v>274.55666936245501</v>
      </c>
      <c r="BQ1262">
        <v>268.21483355900699</v>
      </c>
      <c r="BR1262">
        <v>282.68925214499899</v>
      </c>
      <c r="BS1262">
        <v>270.66347916945199</v>
      </c>
      <c r="BT1262">
        <v>274.79092618470401</v>
      </c>
      <c r="BU1262">
        <v>268.510375453709</v>
      </c>
      <c r="BV1262">
        <v>264.94656042101701</v>
      </c>
      <c r="BW1262">
        <v>274.07231087483501</v>
      </c>
      <c r="BX1262">
        <v>284.42887125089601</v>
      </c>
      <c r="BY1262">
        <v>267.671516705513</v>
      </c>
      <c r="BZ1262">
        <v>263.66480340169397</v>
      </c>
      <c r="CA1262">
        <v>267.98271043195001</v>
      </c>
      <c r="CB1262">
        <v>256.52781180098901</v>
      </c>
      <c r="CC1262">
        <v>261.158266763575</v>
      </c>
      <c r="CD1262">
        <v>258.150151106463</v>
      </c>
    </row>
    <row r="1263" spans="1:82" x14ac:dyDescent="0.25">
      <c r="A1263">
        <v>303.04405874499298</v>
      </c>
      <c r="B1263">
        <v>271.848332816452</v>
      </c>
      <c r="C1263">
        <v>262.04176661096898</v>
      </c>
      <c r="D1263">
        <v>262.79404879655903</v>
      </c>
      <c r="E1263">
        <v>270.86642373767199</v>
      </c>
      <c r="F1263">
        <v>256.66811553424702</v>
      </c>
      <c r="G1263">
        <v>266.62168265168202</v>
      </c>
      <c r="H1263">
        <v>273.76782368907601</v>
      </c>
      <c r="I1263">
        <v>275.903080049327</v>
      </c>
      <c r="J1263">
        <v>265.19165920798798</v>
      </c>
      <c r="K1263">
        <v>270.04337765737102</v>
      </c>
      <c r="L1263">
        <v>283.395818279624</v>
      </c>
      <c r="M1263">
        <v>286.84066617982199</v>
      </c>
      <c r="N1263">
        <v>283.87122227423799</v>
      </c>
      <c r="O1263">
        <v>271.81648322587898</v>
      </c>
      <c r="P1263">
        <v>283.14727863195998</v>
      </c>
      <c r="Q1263">
        <v>281.40394341015201</v>
      </c>
      <c r="R1263">
        <v>267.94205075481602</v>
      </c>
      <c r="S1263">
        <v>274.91280479407601</v>
      </c>
      <c r="T1263">
        <v>315.54028264864399</v>
      </c>
      <c r="U1263">
        <v>266.15953206349201</v>
      </c>
      <c r="V1263">
        <v>263.70934052326999</v>
      </c>
      <c r="W1263">
        <v>316.80472883040801</v>
      </c>
      <c r="X1263">
        <v>282.54958306762802</v>
      </c>
      <c r="Y1263">
        <v>308.23180554237399</v>
      </c>
      <c r="Z1263">
        <v>292.10197930348897</v>
      </c>
      <c r="AA1263">
        <v>313.43393965098801</v>
      </c>
      <c r="AB1263">
        <v>268.59465753142501</v>
      </c>
      <c r="AC1263">
        <v>292.48653500133503</v>
      </c>
      <c r="AD1263">
        <v>275.49456427430601</v>
      </c>
      <c r="AE1263">
        <v>266.38690913084702</v>
      </c>
      <c r="AF1263">
        <v>272.57385970007499</v>
      </c>
      <c r="AG1263">
        <v>270.58686501200901</v>
      </c>
      <c r="AH1263">
        <v>383.65031060785299</v>
      </c>
      <c r="AI1263">
        <v>515.03999570227199</v>
      </c>
      <c r="AJ1263">
        <v>460.05569117724502</v>
      </c>
      <c r="AK1263">
        <v>1285.9341839394699</v>
      </c>
      <c r="AL1263">
        <v>1091.97298726801</v>
      </c>
      <c r="AM1263">
        <v>1428.3689477456501</v>
      </c>
      <c r="AN1263">
        <v>823.19994646996099</v>
      </c>
      <c r="AO1263">
        <v>622.21091016164905</v>
      </c>
      <c r="AP1263">
        <v>645.28143695602205</v>
      </c>
      <c r="AQ1263">
        <v>687.83403906430306</v>
      </c>
      <c r="AR1263">
        <v>689.02868766976303</v>
      </c>
      <c r="AS1263">
        <v>698.164123201694</v>
      </c>
      <c r="AT1263">
        <v>755.73838379390304</v>
      </c>
      <c r="AU1263">
        <v>470.395928189784</v>
      </c>
      <c r="AV1263">
        <v>481.50019865207298</v>
      </c>
      <c r="AW1263">
        <v>560.04583851994096</v>
      </c>
      <c r="AX1263">
        <v>541.22043925186495</v>
      </c>
      <c r="AY1263">
        <v>582.70986613335299</v>
      </c>
      <c r="AZ1263">
        <v>633.66937350447097</v>
      </c>
      <c r="BA1263">
        <v>771.48361023247401</v>
      </c>
      <c r="BB1263">
        <v>653.77241272441404</v>
      </c>
      <c r="BC1263">
        <v>480.45146693064902</v>
      </c>
      <c r="BD1263">
        <v>289.638417388439</v>
      </c>
      <c r="BE1263">
        <v>270.430525737778</v>
      </c>
      <c r="BF1263">
        <v>277.90936536806299</v>
      </c>
      <c r="BG1263">
        <v>278.549038972387</v>
      </c>
      <c r="BH1263">
        <v>279.87954840099002</v>
      </c>
      <c r="BI1263">
        <v>282.56224716458502</v>
      </c>
      <c r="BJ1263">
        <v>269.39643613163003</v>
      </c>
      <c r="BK1263">
        <v>277.53598209208502</v>
      </c>
      <c r="BL1263">
        <v>275.53640970977199</v>
      </c>
      <c r="BM1263">
        <v>279.26386233649998</v>
      </c>
      <c r="BN1263">
        <v>271.15347229178201</v>
      </c>
      <c r="BO1263">
        <v>267.49664013726101</v>
      </c>
      <c r="BP1263">
        <v>273.80725622389201</v>
      </c>
      <c r="BQ1263">
        <v>266.52988142905599</v>
      </c>
      <c r="BR1263">
        <v>282.545183001944</v>
      </c>
      <c r="BS1263">
        <v>274.71476950052499</v>
      </c>
      <c r="BT1263">
        <v>274.74809973362198</v>
      </c>
      <c r="BU1263">
        <v>270.16010228875302</v>
      </c>
      <c r="BV1263">
        <v>263.71734857188198</v>
      </c>
      <c r="BW1263">
        <v>277.42709786668598</v>
      </c>
      <c r="BX1263">
        <v>282.40930890151498</v>
      </c>
      <c r="BY1263">
        <v>266.07313686632</v>
      </c>
      <c r="BZ1263">
        <v>260.93257962054003</v>
      </c>
      <c r="CA1263">
        <v>273.741942233629</v>
      </c>
      <c r="CB1263">
        <v>257.920666068966</v>
      </c>
      <c r="CC1263">
        <v>262.96273371799202</v>
      </c>
      <c r="CD1263">
        <v>258.28087874217499</v>
      </c>
    </row>
    <row r="1264" spans="1:82" x14ac:dyDescent="0.25">
      <c r="A1264">
        <v>303.28437917222902</v>
      </c>
      <c r="B1264">
        <v>271.63398805611001</v>
      </c>
      <c r="C1264">
        <v>260.89999353775801</v>
      </c>
      <c r="D1264">
        <v>262.78843255236899</v>
      </c>
      <c r="E1264">
        <v>271.02960314226601</v>
      </c>
      <c r="F1264">
        <v>257.06949392690899</v>
      </c>
      <c r="G1264">
        <v>265.41216946249898</v>
      </c>
      <c r="H1264">
        <v>273.83014224166197</v>
      </c>
      <c r="I1264">
        <v>276.05114242071397</v>
      </c>
      <c r="J1264">
        <v>264.281441318551</v>
      </c>
      <c r="K1264">
        <v>270.38909654189303</v>
      </c>
      <c r="L1264">
        <v>283.70822000971299</v>
      </c>
      <c r="M1264">
        <v>287.07192256162199</v>
      </c>
      <c r="N1264">
        <v>283.74306218400301</v>
      </c>
      <c r="O1264">
        <v>272.759083854761</v>
      </c>
      <c r="P1264">
        <v>283.79993903996501</v>
      </c>
      <c r="Q1264">
        <v>281.36584031737999</v>
      </c>
      <c r="R1264">
        <v>267.71340918376399</v>
      </c>
      <c r="S1264">
        <v>274.48203900108001</v>
      </c>
      <c r="T1264">
        <v>315.30412844286002</v>
      </c>
      <c r="U1264">
        <v>266.02315793012099</v>
      </c>
      <c r="V1264">
        <v>264.33411891103901</v>
      </c>
      <c r="W1264">
        <v>316.99183488923097</v>
      </c>
      <c r="X1264">
        <v>282.645905465829</v>
      </c>
      <c r="Y1264">
        <v>307.85329756931498</v>
      </c>
      <c r="Z1264">
        <v>292.20396042930003</v>
      </c>
      <c r="AA1264">
        <v>313.11223875136199</v>
      </c>
      <c r="AB1264">
        <v>268.47910381282799</v>
      </c>
      <c r="AC1264">
        <v>293.024294854755</v>
      </c>
      <c r="AD1264">
        <v>275.61470909909599</v>
      </c>
      <c r="AE1264">
        <v>266.02743724815298</v>
      </c>
      <c r="AF1264">
        <v>272.677202438807</v>
      </c>
      <c r="AG1264">
        <v>270.61236149364498</v>
      </c>
      <c r="AH1264">
        <v>383.06436457136999</v>
      </c>
      <c r="AI1264">
        <v>514.97923376920699</v>
      </c>
      <c r="AJ1264">
        <v>459.814881095705</v>
      </c>
      <c r="AK1264">
        <v>1287.1000298480999</v>
      </c>
      <c r="AL1264">
        <v>1092.3034137484799</v>
      </c>
      <c r="AM1264">
        <v>1428.88859572467</v>
      </c>
      <c r="AN1264">
        <v>823.89298948064004</v>
      </c>
      <c r="AO1264">
        <v>621.93470941144506</v>
      </c>
      <c r="AP1264">
        <v>645.54219587046998</v>
      </c>
      <c r="AQ1264">
        <v>687.72452472018801</v>
      </c>
      <c r="AR1264">
        <v>689.35832761754705</v>
      </c>
      <c r="AS1264">
        <v>698.41872715066404</v>
      </c>
      <c r="AT1264">
        <v>755.91939227069599</v>
      </c>
      <c r="AU1264">
        <v>470.962227571038</v>
      </c>
      <c r="AV1264">
        <v>481.249606462641</v>
      </c>
      <c r="AW1264">
        <v>560.060074422252</v>
      </c>
      <c r="AX1264">
        <v>540.77855482644202</v>
      </c>
      <c r="AY1264">
        <v>582.84777559888801</v>
      </c>
      <c r="AZ1264">
        <v>633.98875406699904</v>
      </c>
      <c r="BA1264">
        <v>771.51434176806197</v>
      </c>
      <c r="BB1264">
        <v>653.01040137779898</v>
      </c>
      <c r="BC1264">
        <v>480.261569494735</v>
      </c>
      <c r="BD1264">
        <v>289.35404109478299</v>
      </c>
      <c r="BE1264">
        <v>270.21597517134597</v>
      </c>
      <c r="BF1264">
        <v>278.001686912624</v>
      </c>
      <c r="BG1264">
        <v>278.37868729902499</v>
      </c>
      <c r="BH1264">
        <v>279.30518176679999</v>
      </c>
      <c r="BI1264">
        <v>282.54473270632502</v>
      </c>
      <c r="BJ1264">
        <v>269.93338313731601</v>
      </c>
      <c r="BK1264">
        <v>276.97218210679301</v>
      </c>
      <c r="BL1264">
        <v>275.23001861226498</v>
      </c>
      <c r="BM1264">
        <v>278.93179136108699</v>
      </c>
      <c r="BN1264">
        <v>270.79618648279597</v>
      </c>
      <c r="BO1264">
        <v>267.102602544729</v>
      </c>
      <c r="BP1264">
        <v>273.95396263336602</v>
      </c>
      <c r="BQ1264">
        <v>266.07749434330799</v>
      </c>
      <c r="BR1264">
        <v>282.052680244035</v>
      </c>
      <c r="BS1264">
        <v>275.42094831310197</v>
      </c>
      <c r="BT1264">
        <v>274.73988110238298</v>
      </c>
      <c r="BU1264">
        <v>270.49259667845701</v>
      </c>
      <c r="BV1264">
        <v>263.76342765134802</v>
      </c>
      <c r="BW1264">
        <v>277.71803670448003</v>
      </c>
      <c r="BX1264">
        <v>282.32222348108297</v>
      </c>
      <c r="BY1264">
        <v>265.92432402594699</v>
      </c>
      <c r="BZ1264">
        <v>261.07658041991402</v>
      </c>
      <c r="CA1264">
        <v>274.40694614290697</v>
      </c>
      <c r="CB1264">
        <v>258.16634682018002</v>
      </c>
      <c r="CC1264">
        <v>263.26384999468701</v>
      </c>
      <c r="CD1264">
        <v>258.68174476566799</v>
      </c>
    </row>
    <row r="1265" spans="1:82" x14ac:dyDescent="0.25">
      <c r="A1265">
        <v>303.52469959946598</v>
      </c>
      <c r="B1265">
        <v>271.25463432571399</v>
      </c>
      <c r="C1265">
        <v>259.19069392947603</v>
      </c>
      <c r="D1265">
        <v>263.03345652450798</v>
      </c>
      <c r="E1265">
        <v>269.30395045554002</v>
      </c>
      <c r="F1265">
        <v>266.03775856756499</v>
      </c>
      <c r="G1265">
        <v>262.77895116639502</v>
      </c>
      <c r="H1265">
        <v>275.541702770879</v>
      </c>
      <c r="I1265">
        <v>277.56947365402903</v>
      </c>
      <c r="J1265">
        <v>266.72442430159401</v>
      </c>
      <c r="K1265">
        <v>271.69775544153902</v>
      </c>
      <c r="L1265">
        <v>281.94313650057097</v>
      </c>
      <c r="M1265">
        <v>287.55809704941402</v>
      </c>
      <c r="N1265">
        <v>285.71296646532898</v>
      </c>
      <c r="O1265">
        <v>272.37760285326902</v>
      </c>
      <c r="P1265">
        <v>285.52237033917601</v>
      </c>
      <c r="Q1265">
        <v>277.73203574996899</v>
      </c>
      <c r="R1265">
        <v>267.89776124128099</v>
      </c>
      <c r="S1265">
        <v>269.20210289098401</v>
      </c>
      <c r="T1265">
        <v>313.76542956831503</v>
      </c>
      <c r="U1265">
        <v>265.45558856311902</v>
      </c>
      <c r="V1265">
        <v>264.49532024820201</v>
      </c>
      <c r="W1265">
        <v>313.03277409920901</v>
      </c>
      <c r="X1265">
        <v>278.066958552188</v>
      </c>
      <c r="Y1265">
        <v>308.70699581981103</v>
      </c>
      <c r="Z1265">
        <v>292.22036554972198</v>
      </c>
      <c r="AA1265">
        <v>311.42518943835199</v>
      </c>
      <c r="AB1265">
        <v>269.63417245050499</v>
      </c>
      <c r="AC1265">
        <v>295.45568008233101</v>
      </c>
      <c r="AD1265">
        <v>272.49789520765501</v>
      </c>
      <c r="AE1265">
        <v>265.06214799818599</v>
      </c>
      <c r="AF1265">
        <v>274.43647985665302</v>
      </c>
      <c r="AG1265">
        <v>270.76502074714</v>
      </c>
      <c r="AH1265">
        <v>373.946378335448</v>
      </c>
      <c r="AI1265">
        <v>515.34075966489604</v>
      </c>
      <c r="AJ1265">
        <v>469.79707912254099</v>
      </c>
      <c r="AK1265">
        <v>1427.1765178847299</v>
      </c>
      <c r="AL1265">
        <v>1062.5244220858699</v>
      </c>
      <c r="AM1265">
        <v>1424.8188665233899</v>
      </c>
      <c r="AN1265">
        <v>822.733227380014</v>
      </c>
      <c r="AO1265">
        <v>625.09876929495204</v>
      </c>
      <c r="AP1265">
        <v>645.11167981281005</v>
      </c>
      <c r="AQ1265">
        <v>676.94602294625804</v>
      </c>
      <c r="AR1265">
        <v>671.26845033185498</v>
      </c>
      <c r="AS1265">
        <v>669.68095056528603</v>
      </c>
      <c r="AT1265">
        <v>740.38086671832696</v>
      </c>
      <c r="AU1265">
        <v>465.912774944901</v>
      </c>
      <c r="AV1265">
        <v>483.86452829912599</v>
      </c>
      <c r="AW1265">
        <v>551.438484013878</v>
      </c>
      <c r="AX1265">
        <v>532.44084290760202</v>
      </c>
      <c r="AY1265">
        <v>573.39322518202403</v>
      </c>
      <c r="AZ1265">
        <v>635.07927901478001</v>
      </c>
      <c r="BA1265">
        <v>788.82890830122699</v>
      </c>
      <c r="BB1265">
        <v>661.55214030310105</v>
      </c>
      <c r="BC1265">
        <v>490.91301980927102</v>
      </c>
      <c r="BD1265">
        <v>287.43905605314598</v>
      </c>
      <c r="BE1265">
        <v>269.36538658048102</v>
      </c>
      <c r="BF1265">
        <v>277.68778081230198</v>
      </c>
      <c r="BG1265">
        <v>275.14696649253301</v>
      </c>
      <c r="BH1265">
        <v>277.408687673808</v>
      </c>
      <c r="BI1265">
        <v>280.48650063844298</v>
      </c>
      <c r="BJ1265">
        <v>272.53064326553101</v>
      </c>
      <c r="BK1265">
        <v>275.43068787839297</v>
      </c>
      <c r="BL1265">
        <v>277.89655554158702</v>
      </c>
      <c r="BM1265">
        <v>278.69958593395103</v>
      </c>
      <c r="BN1265">
        <v>269.90389828745799</v>
      </c>
      <c r="BO1265">
        <v>267.62335291198099</v>
      </c>
      <c r="BP1265">
        <v>278.66908509446102</v>
      </c>
      <c r="BQ1265">
        <v>265.61292293108602</v>
      </c>
      <c r="BR1265">
        <v>278.64342604741302</v>
      </c>
      <c r="BS1265">
        <v>271.92972689382998</v>
      </c>
      <c r="BT1265">
        <v>273.14524281647698</v>
      </c>
      <c r="BU1265">
        <v>267.27995923996798</v>
      </c>
      <c r="BV1265">
        <v>262.09287278649202</v>
      </c>
      <c r="BW1265">
        <v>274.56722099211999</v>
      </c>
      <c r="BX1265">
        <v>281.30261551771201</v>
      </c>
      <c r="BY1265">
        <v>264.34786002212599</v>
      </c>
      <c r="BZ1265">
        <v>260.28951926852102</v>
      </c>
      <c r="CA1265">
        <v>271.53959169042702</v>
      </c>
      <c r="CB1265">
        <v>259.52155759514102</v>
      </c>
      <c r="CC1265">
        <v>265.42615034839002</v>
      </c>
      <c r="CD1265">
        <v>259.72903320592701</v>
      </c>
    </row>
    <row r="1266" spans="1:82" x14ac:dyDescent="0.25">
      <c r="A1266">
        <v>303.76502002670202</v>
      </c>
      <c r="B1266">
        <v>270.82231558879801</v>
      </c>
      <c r="C1266">
        <v>258.35051383993698</v>
      </c>
      <c r="D1266">
        <v>262.33654725394001</v>
      </c>
      <c r="E1266">
        <v>268.13551807322301</v>
      </c>
      <c r="F1266">
        <v>269.461537426272</v>
      </c>
      <c r="G1266">
        <v>260.97248222259202</v>
      </c>
      <c r="H1266">
        <v>276.72558500871901</v>
      </c>
      <c r="I1266">
        <v>277.69741478675599</v>
      </c>
      <c r="J1266">
        <v>267.939714773216</v>
      </c>
      <c r="K1266">
        <v>272.11675805058002</v>
      </c>
      <c r="L1266">
        <v>281.50594795205302</v>
      </c>
      <c r="M1266">
        <v>288.21053189959798</v>
      </c>
      <c r="N1266">
        <v>286.96737952719297</v>
      </c>
      <c r="O1266">
        <v>272.67574438770799</v>
      </c>
      <c r="P1266">
        <v>285.65719678804902</v>
      </c>
      <c r="Q1266">
        <v>276.23055120652702</v>
      </c>
      <c r="R1266">
        <v>267.86334325676302</v>
      </c>
      <c r="S1266">
        <v>266.433018426611</v>
      </c>
      <c r="T1266">
        <v>313.16183987928702</v>
      </c>
      <c r="U1266">
        <v>265.294208465476</v>
      </c>
      <c r="V1266">
        <v>264.60139269082703</v>
      </c>
      <c r="W1266">
        <v>312.05575649276398</v>
      </c>
      <c r="X1266">
        <v>276.31900846077201</v>
      </c>
      <c r="Y1266">
        <v>308.49210267833797</v>
      </c>
      <c r="Z1266">
        <v>292.53498629884098</v>
      </c>
      <c r="AA1266">
        <v>311.14451986069503</v>
      </c>
      <c r="AB1266">
        <v>270.118192356078</v>
      </c>
      <c r="AC1266">
        <v>295.537984284424</v>
      </c>
      <c r="AD1266">
        <v>270.98946849420599</v>
      </c>
      <c r="AE1266">
        <v>264.75087692237798</v>
      </c>
      <c r="AF1266">
        <v>275.01112527690498</v>
      </c>
      <c r="AG1266">
        <v>270.68301630010802</v>
      </c>
      <c r="AH1266">
        <v>370.37041704918499</v>
      </c>
      <c r="AI1266">
        <v>515.04947187327195</v>
      </c>
      <c r="AJ1266">
        <v>472.01098071171702</v>
      </c>
      <c r="AK1266">
        <v>1447.1484757126</v>
      </c>
      <c r="AL1266">
        <v>1056.3221616010701</v>
      </c>
      <c r="AM1266">
        <v>1422.63329866345</v>
      </c>
      <c r="AN1266">
        <v>821.22375255806401</v>
      </c>
      <c r="AO1266">
        <v>625.42649576613701</v>
      </c>
      <c r="AP1266">
        <v>644.85638046455199</v>
      </c>
      <c r="AQ1266">
        <v>675.35813156112101</v>
      </c>
      <c r="AR1266">
        <v>668.77446650585705</v>
      </c>
      <c r="AS1266">
        <v>665.62507794700605</v>
      </c>
      <c r="AT1266">
        <v>739.31545727942796</v>
      </c>
      <c r="AU1266">
        <v>464.41049959375499</v>
      </c>
      <c r="AV1266">
        <v>483.58923510016598</v>
      </c>
      <c r="AW1266">
        <v>550.193540420315</v>
      </c>
      <c r="AX1266">
        <v>530.71355190397298</v>
      </c>
      <c r="AY1266">
        <v>572.48831177718296</v>
      </c>
      <c r="AZ1266">
        <v>634.830196031691</v>
      </c>
      <c r="BA1266">
        <v>789.825369390015</v>
      </c>
      <c r="BB1266">
        <v>664.41478432867405</v>
      </c>
      <c r="BC1266">
        <v>492.36628809448098</v>
      </c>
      <c r="BD1266">
        <v>286.72640926044699</v>
      </c>
      <c r="BE1266">
        <v>269.426664610768</v>
      </c>
      <c r="BF1266">
        <v>277.59471725599201</v>
      </c>
      <c r="BG1266">
        <v>273.6662205531</v>
      </c>
      <c r="BH1266">
        <v>276.68985171628998</v>
      </c>
      <c r="BI1266">
        <v>279.43063812113797</v>
      </c>
      <c r="BJ1266">
        <v>273.85926412063702</v>
      </c>
      <c r="BK1266">
        <v>275.18635938115102</v>
      </c>
      <c r="BL1266">
        <v>279.478501245872</v>
      </c>
      <c r="BM1266">
        <v>279.43829185023299</v>
      </c>
      <c r="BN1266">
        <v>269.81014696598999</v>
      </c>
      <c r="BO1266">
        <v>268.15017785341598</v>
      </c>
      <c r="BP1266">
        <v>280.26742603198198</v>
      </c>
      <c r="BQ1266">
        <v>264.78129446503402</v>
      </c>
      <c r="BR1266">
        <v>276.56984232177598</v>
      </c>
      <c r="BS1266">
        <v>270.46325106092002</v>
      </c>
      <c r="BT1266">
        <v>272.17334721269202</v>
      </c>
      <c r="BU1266">
        <v>265.99961917176603</v>
      </c>
      <c r="BV1266">
        <v>261.61843183707299</v>
      </c>
      <c r="BW1266">
        <v>273.540075567668</v>
      </c>
      <c r="BX1266">
        <v>280.66326318355499</v>
      </c>
      <c r="BY1266">
        <v>263.964521322976</v>
      </c>
      <c r="BZ1266">
        <v>260.19853229405601</v>
      </c>
      <c r="CA1266">
        <v>269.917159756042</v>
      </c>
      <c r="CB1266">
        <v>260.30057543349</v>
      </c>
      <c r="CC1266">
        <v>266.535298646375</v>
      </c>
      <c r="CD1266">
        <v>260.17957758312701</v>
      </c>
    </row>
    <row r="1267" spans="1:82" x14ac:dyDescent="0.25">
      <c r="A1267">
        <v>304.005340453938</v>
      </c>
      <c r="B1267">
        <v>269.37559580405201</v>
      </c>
      <c r="C1267">
        <v>260.83756089044903</v>
      </c>
      <c r="D1267">
        <v>263.17895615101702</v>
      </c>
      <c r="E1267">
        <v>266.80802527960401</v>
      </c>
      <c r="F1267">
        <v>272.444948424941</v>
      </c>
      <c r="G1267">
        <v>262.28065054160498</v>
      </c>
      <c r="H1267">
        <v>276.53919648947999</v>
      </c>
      <c r="I1267">
        <v>276.52882851350302</v>
      </c>
      <c r="J1267">
        <v>270.79118952281499</v>
      </c>
      <c r="K1267">
        <v>273.120546737231</v>
      </c>
      <c r="L1267">
        <v>281.79703707466501</v>
      </c>
      <c r="M1267">
        <v>286.14414592785499</v>
      </c>
      <c r="N1267">
        <v>288.29383233552397</v>
      </c>
      <c r="O1267">
        <v>271.51778380693298</v>
      </c>
      <c r="P1267">
        <v>286.56025881717602</v>
      </c>
      <c r="Q1267">
        <v>277.23230105191101</v>
      </c>
      <c r="R1267">
        <v>269.49207560478698</v>
      </c>
      <c r="S1267">
        <v>265.82769579922501</v>
      </c>
      <c r="T1267">
        <v>312.00578963335101</v>
      </c>
      <c r="U1267">
        <v>265.83494613833398</v>
      </c>
      <c r="V1267">
        <v>264.67042228929199</v>
      </c>
      <c r="W1267">
        <v>312.38048090882103</v>
      </c>
      <c r="X1267">
        <v>275.86726800226302</v>
      </c>
      <c r="Y1267">
        <v>308.41958817698202</v>
      </c>
      <c r="Z1267">
        <v>291.65205570840601</v>
      </c>
      <c r="AA1267">
        <v>312.61651009959598</v>
      </c>
      <c r="AB1267">
        <v>269.843822359966</v>
      </c>
      <c r="AC1267">
        <v>294.67420846634298</v>
      </c>
      <c r="AD1267">
        <v>270.51354864310002</v>
      </c>
      <c r="AE1267">
        <v>264.49820737877599</v>
      </c>
      <c r="AF1267">
        <v>274.65335747822701</v>
      </c>
      <c r="AG1267">
        <v>271.12530914712301</v>
      </c>
      <c r="AH1267">
        <v>367.53551376807701</v>
      </c>
      <c r="AI1267">
        <v>511.28756004206599</v>
      </c>
      <c r="AJ1267">
        <v>470.71610524101402</v>
      </c>
      <c r="AK1267">
        <v>1459.67588116416</v>
      </c>
      <c r="AL1267">
        <v>1044.94505210482</v>
      </c>
      <c r="AM1267">
        <v>1413.84115376041</v>
      </c>
      <c r="AN1267">
        <v>818.00699050908997</v>
      </c>
      <c r="AO1267">
        <v>622.32672062173299</v>
      </c>
      <c r="AP1267">
        <v>639.74518735381605</v>
      </c>
      <c r="AQ1267">
        <v>670.55168340250202</v>
      </c>
      <c r="AR1267">
        <v>664.12758048544299</v>
      </c>
      <c r="AS1267">
        <v>661.85430513423398</v>
      </c>
      <c r="AT1267">
        <v>734.00564223057199</v>
      </c>
      <c r="AU1267">
        <v>464.321168120008</v>
      </c>
      <c r="AV1267">
        <v>483.32239952158898</v>
      </c>
      <c r="AW1267">
        <v>548.83690021719201</v>
      </c>
      <c r="AX1267">
        <v>528.10638432036797</v>
      </c>
      <c r="AY1267">
        <v>569.21394834994203</v>
      </c>
      <c r="AZ1267">
        <v>632.11696984871696</v>
      </c>
      <c r="BA1267">
        <v>787.57865334602798</v>
      </c>
      <c r="BB1267">
        <v>665.170903376664</v>
      </c>
      <c r="BC1267">
        <v>493.90265562921701</v>
      </c>
      <c r="BD1267">
        <v>286.91335675502</v>
      </c>
      <c r="BE1267">
        <v>270.38228503819801</v>
      </c>
      <c r="BF1267">
        <v>277.22076773232902</v>
      </c>
      <c r="BG1267">
        <v>274.25708063076701</v>
      </c>
      <c r="BH1267">
        <v>277.23945478796901</v>
      </c>
      <c r="BI1267">
        <v>279.68081284301098</v>
      </c>
      <c r="BJ1267">
        <v>274.727825248876</v>
      </c>
      <c r="BK1267">
        <v>275.20030649183599</v>
      </c>
      <c r="BL1267">
        <v>278.52197688943198</v>
      </c>
      <c r="BM1267">
        <v>278.97584467834099</v>
      </c>
      <c r="BN1267">
        <v>270.61441322466402</v>
      </c>
      <c r="BO1267">
        <v>267.31931236761199</v>
      </c>
      <c r="BP1267">
        <v>280.690375295781</v>
      </c>
      <c r="BQ1267">
        <v>263.75344218028602</v>
      </c>
      <c r="BR1267">
        <v>275.325560381309</v>
      </c>
      <c r="BS1267">
        <v>271.37205100822399</v>
      </c>
      <c r="BT1267">
        <v>271.29881727031602</v>
      </c>
      <c r="BU1267">
        <v>264.93342252081101</v>
      </c>
      <c r="BV1267">
        <v>262.06748717806897</v>
      </c>
      <c r="BW1267">
        <v>271.56387285180398</v>
      </c>
      <c r="BX1267">
        <v>280.67177849968198</v>
      </c>
      <c r="BY1267">
        <v>262.54953236099402</v>
      </c>
      <c r="BZ1267">
        <v>259.11287391332797</v>
      </c>
      <c r="CA1267">
        <v>267.67505590359298</v>
      </c>
      <c r="CB1267">
        <v>260.679109895865</v>
      </c>
      <c r="CC1267">
        <v>265.71105780139698</v>
      </c>
      <c r="CD1267">
        <v>259.64131255638</v>
      </c>
    </row>
    <row r="1268" spans="1:82" x14ac:dyDescent="0.25">
      <c r="A1268">
        <v>304.24566088117399</v>
      </c>
      <c r="B1268">
        <v>266.69982551228799</v>
      </c>
      <c r="C1268">
        <v>263.68896933722499</v>
      </c>
      <c r="D1268">
        <v>263.84185131322999</v>
      </c>
      <c r="E1268">
        <v>264.027084446755</v>
      </c>
      <c r="F1268">
        <v>276.45159122277897</v>
      </c>
      <c r="G1268">
        <v>263.94722376186201</v>
      </c>
      <c r="H1268">
        <v>276.465288767098</v>
      </c>
      <c r="I1268">
        <v>274.58113733798899</v>
      </c>
      <c r="J1268">
        <v>272.97457981510502</v>
      </c>
      <c r="K1268">
        <v>274.07908826934101</v>
      </c>
      <c r="L1268">
        <v>284.218319872233</v>
      </c>
      <c r="M1268">
        <v>283.40207538622002</v>
      </c>
      <c r="N1268">
        <v>286.952137487605</v>
      </c>
      <c r="O1268">
        <v>269.12501488339302</v>
      </c>
      <c r="P1268">
        <v>287.501361544779</v>
      </c>
      <c r="Q1268">
        <v>277.81198105698797</v>
      </c>
      <c r="R1268">
        <v>271.30289906633601</v>
      </c>
      <c r="S1268">
        <v>261.80557943351198</v>
      </c>
      <c r="T1268">
        <v>308.63172319189698</v>
      </c>
      <c r="U1268">
        <v>266.07883796255499</v>
      </c>
      <c r="V1268">
        <v>265.04216970902303</v>
      </c>
      <c r="W1268">
        <v>312.07814242464298</v>
      </c>
      <c r="X1268">
        <v>273.69090613695198</v>
      </c>
      <c r="Y1268">
        <v>307.12575428544199</v>
      </c>
      <c r="Z1268">
        <v>288.81311835093999</v>
      </c>
      <c r="AA1268">
        <v>312.54368360147998</v>
      </c>
      <c r="AB1268">
        <v>269.97614775635498</v>
      </c>
      <c r="AC1268">
        <v>292.47564190402898</v>
      </c>
      <c r="AD1268">
        <v>269.48159734321098</v>
      </c>
      <c r="AE1268">
        <v>263.56120781764798</v>
      </c>
      <c r="AF1268">
        <v>272.675679050692</v>
      </c>
      <c r="AG1268">
        <v>271.61705426928802</v>
      </c>
      <c r="AH1268">
        <v>360.23786904860998</v>
      </c>
      <c r="AI1268">
        <v>510.23557596838202</v>
      </c>
      <c r="AJ1268">
        <v>473.18650420229801</v>
      </c>
      <c r="AK1268">
        <v>1659.04880091622</v>
      </c>
      <c r="AL1268">
        <v>1017.04089135426</v>
      </c>
      <c r="AM1268">
        <v>1414.37488513622</v>
      </c>
      <c r="AN1268">
        <v>823.98233069031596</v>
      </c>
      <c r="AO1268">
        <v>621.293662838263</v>
      </c>
      <c r="AP1268">
        <v>629.99857185453595</v>
      </c>
      <c r="AQ1268">
        <v>655.88393112444896</v>
      </c>
      <c r="AR1268">
        <v>640.02780637328499</v>
      </c>
      <c r="AS1268">
        <v>641.77090852403501</v>
      </c>
      <c r="AT1268">
        <v>714.47007022760704</v>
      </c>
      <c r="AU1268">
        <v>461.37029356334699</v>
      </c>
      <c r="AV1268">
        <v>478.30645426179302</v>
      </c>
      <c r="AW1268">
        <v>540.43234360949498</v>
      </c>
      <c r="AX1268">
        <v>514.90545583364701</v>
      </c>
      <c r="AY1268">
        <v>559.17652043594899</v>
      </c>
      <c r="AZ1268">
        <v>626.72496229225396</v>
      </c>
      <c r="BA1268">
        <v>807.87268709724503</v>
      </c>
      <c r="BB1268">
        <v>691.06968128397295</v>
      </c>
      <c r="BC1268">
        <v>541.75373174429103</v>
      </c>
      <c r="BD1268">
        <v>286.22552577506599</v>
      </c>
      <c r="BE1268">
        <v>274.47264483277399</v>
      </c>
      <c r="BF1268">
        <v>276.61190565204402</v>
      </c>
      <c r="BG1268">
        <v>274.90707732497998</v>
      </c>
      <c r="BH1268">
        <v>277.57249468421702</v>
      </c>
      <c r="BI1268">
        <v>278.82245838199998</v>
      </c>
      <c r="BJ1268">
        <v>274.657093187177</v>
      </c>
      <c r="BK1268">
        <v>274.50830235413002</v>
      </c>
      <c r="BL1268">
        <v>276.19692559846402</v>
      </c>
      <c r="BM1268">
        <v>276.28218496066501</v>
      </c>
      <c r="BN1268">
        <v>271.129823242481</v>
      </c>
      <c r="BO1268">
        <v>265.25225245359098</v>
      </c>
      <c r="BP1268">
        <v>281.44287511995799</v>
      </c>
      <c r="BQ1268">
        <v>264.91057949309197</v>
      </c>
      <c r="BR1268">
        <v>273.43766265245699</v>
      </c>
      <c r="BS1268">
        <v>271.61723702300202</v>
      </c>
      <c r="BT1268">
        <v>269.57653806083903</v>
      </c>
      <c r="BU1268">
        <v>263.806836954132</v>
      </c>
      <c r="BV1268">
        <v>262.470517847081</v>
      </c>
      <c r="BW1268">
        <v>269.23250706164299</v>
      </c>
      <c r="BX1268">
        <v>280.22413600745398</v>
      </c>
      <c r="BY1268">
        <v>259.077797416012</v>
      </c>
      <c r="BZ1268">
        <v>257.26871528854298</v>
      </c>
      <c r="CA1268">
        <v>264.19776401507499</v>
      </c>
      <c r="CB1268">
        <v>261.08061681594</v>
      </c>
      <c r="CC1268">
        <v>264.19660407994502</v>
      </c>
      <c r="CD1268">
        <v>259.21734209531002</v>
      </c>
    </row>
    <row r="1269" spans="1:82" x14ac:dyDescent="0.25">
      <c r="A1269">
        <v>304.485981308411</v>
      </c>
      <c r="B1269">
        <v>266.34310626569498</v>
      </c>
      <c r="C1269">
        <v>263.84774733999899</v>
      </c>
      <c r="D1269">
        <v>265.52741405875298</v>
      </c>
      <c r="E1269">
        <v>263.69238115803603</v>
      </c>
      <c r="F1269">
        <v>275.16378080726298</v>
      </c>
      <c r="G1269">
        <v>263.81551918538503</v>
      </c>
      <c r="H1269">
        <v>276.49082647655302</v>
      </c>
      <c r="I1269">
        <v>273.02500227360599</v>
      </c>
      <c r="J1269">
        <v>272.48547805278798</v>
      </c>
      <c r="K1269">
        <v>273.06712828309998</v>
      </c>
      <c r="L1269">
        <v>283.228849606746</v>
      </c>
      <c r="M1269">
        <v>284.258897029845</v>
      </c>
      <c r="N1269">
        <v>286.41754716252098</v>
      </c>
      <c r="O1269">
        <v>270.04118101585902</v>
      </c>
      <c r="P1269">
        <v>286.85689265563599</v>
      </c>
      <c r="Q1269">
        <v>277.10133734228401</v>
      </c>
      <c r="R1269">
        <v>271.68861898774901</v>
      </c>
      <c r="S1269">
        <v>260.993246850741</v>
      </c>
      <c r="T1269">
        <v>308.93579829982201</v>
      </c>
      <c r="U1269">
        <v>265.42319263121402</v>
      </c>
      <c r="V1269">
        <v>263.76336757955198</v>
      </c>
      <c r="W1269">
        <v>311.98917246474002</v>
      </c>
      <c r="X1269">
        <v>273.61622835586502</v>
      </c>
      <c r="Y1269">
        <v>306.477965620502</v>
      </c>
      <c r="Z1269">
        <v>288.92912729675299</v>
      </c>
      <c r="AA1269">
        <v>312.32838268556497</v>
      </c>
      <c r="AB1269">
        <v>268.10807744926899</v>
      </c>
      <c r="AC1269">
        <v>291.34380004039099</v>
      </c>
      <c r="AD1269">
        <v>269.09109523726801</v>
      </c>
      <c r="AE1269">
        <v>263.72736161253601</v>
      </c>
      <c r="AF1269">
        <v>272.56102414994501</v>
      </c>
      <c r="AG1269">
        <v>270.27220945403701</v>
      </c>
      <c r="AH1269">
        <v>361.055422069732</v>
      </c>
      <c r="AI1269">
        <v>510.23949170359998</v>
      </c>
      <c r="AJ1269">
        <v>472.61914870641499</v>
      </c>
      <c r="AK1269">
        <v>1659.5821431203599</v>
      </c>
      <c r="AL1269">
        <v>1017.01780004995</v>
      </c>
      <c r="AM1269">
        <v>1415.4379564759099</v>
      </c>
      <c r="AN1269">
        <v>824.259720127587</v>
      </c>
      <c r="AO1269">
        <v>621.20171246011296</v>
      </c>
      <c r="AP1269">
        <v>630.25314980801897</v>
      </c>
      <c r="AQ1269">
        <v>655.28087906858798</v>
      </c>
      <c r="AR1269">
        <v>640.57873031999497</v>
      </c>
      <c r="AS1269">
        <v>643.83604428201602</v>
      </c>
      <c r="AT1269">
        <v>713.85721516637295</v>
      </c>
      <c r="AU1269">
        <v>462.25466827629498</v>
      </c>
      <c r="AV1269">
        <v>479.16109599047797</v>
      </c>
      <c r="AW1269">
        <v>539.64921735992596</v>
      </c>
      <c r="AX1269">
        <v>514.57600785405998</v>
      </c>
      <c r="AY1269">
        <v>559.33235210614896</v>
      </c>
      <c r="AZ1269">
        <v>627.64930958166701</v>
      </c>
      <c r="BA1269">
        <v>808.68545464963802</v>
      </c>
      <c r="BB1269">
        <v>691.11659153781898</v>
      </c>
      <c r="BC1269">
        <v>541.21991045555706</v>
      </c>
      <c r="BD1269">
        <v>285.15324232018099</v>
      </c>
      <c r="BE1269">
        <v>273.34759615701</v>
      </c>
      <c r="BF1269">
        <v>276.75026847105698</v>
      </c>
      <c r="BG1269">
        <v>274.93729543138897</v>
      </c>
      <c r="BH1269">
        <v>276.85670892094203</v>
      </c>
      <c r="BI1269">
        <v>279.24674178863</v>
      </c>
      <c r="BJ1269">
        <v>276.34333837786102</v>
      </c>
      <c r="BK1269">
        <v>272.128549968475</v>
      </c>
      <c r="BL1269">
        <v>274.76396175388498</v>
      </c>
      <c r="BM1269">
        <v>276.08850295398503</v>
      </c>
      <c r="BN1269">
        <v>271.08236076731998</v>
      </c>
      <c r="BO1269">
        <v>265.814869432303</v>
      </c>
      <c r="BP1269">
        <v>280.24001917389302</v>
      </c>
      <c r="BQ1269">
        <v>265.03227462202199</v>
      </c>
      <c r="BR1269">
        <v>271.17790522448797</v>
      </c>
      <c r="BS1269">
        <v>271.74724194808601</v>
      </c>
      <c r="BT1269">
        <v>269.60791801914303</v>
      </c>
      <c r="BU1269">
        <v>263.198890455298</v>
      </c>
      <c r="BV1269">
        <v>263.276714624943</v>
      </c>
      <c r="BW1269">
        <v>270.46455521485302</v>
      </c>
      <c r="BX1269">
        <v>280.354355412362</v>
      </c>
      <c r="BY1269">
        <v>258.42626135289697</v>
      </c>
      <c r="BZ1269">
        <v>255.810537154032</v>
      </c>
      <c r="CA1269">
        <v>265.41540221316802</v>
      </c>
      <c r="CB1269">
        <v>264.59540130325797</v>
      </c>
      <c r="CC1269">
        <v>264.41908435631802</v>
      </c>
      <c r="CD1269">
        <v>259.69547180777499</v>
      </c>
    </row>
    <row r="1270" spans="1:82" x14ac:dyDescent="0.25">
      <c r="A1270">
        <v>304.72630173564698</v>
      </c>
      <c r="B1270">
        <v>265.63303252390801</v>
      </c>
      <c r="C1270">
        <v>263.17277708898303</v>
      </c>
      <c r="D1270">
        <v>272.60298347979898</v>
      </c>
      <c r="E1270">
        <v>264.79078301583502</v>
      </c>
      <c r="F1270">
        <v>274.44082875014197</v>
      </c>
      <c r="G1270">
        <v>264.83296968170202</v>
      </c>
      <c r="H1270">
        <v>278.85059053195101</v>
      </c>
      <c r="I1270">
        <v>272.99169281045499</v>
      </c>
      <c r="J1270">
        <v>271.77477714298402</v>
      </c>
      <c r="K1270">
        <v>272.50224138197001</v>
      </c>
      <c r="L1270">
        <v>281.50882717928499</v>
      </c>
      <c r="M1270">
        <v>284.560888254406</v>
      </c>
      <c r="N1270">
        <v>284.37481700108498</v>
      </c>
      <c r="O1270">
        <v>270.997490176903</v>
      </c>
      <c r="P1270">
        <v>282.38390622541499</v>
      </c>
      <c r="Q1270">
        <v>274.43161926441201</v>
      </c>
      <c r="R1270">
        <v>273.29097713808301</v>
      </c>
      <c r="S1270">
        <v>259.487823104212</v>
      </c>
      <c r="T1270">
        <v>309.69892690256501</v>
      </c>
      <c r="U1270">
        <v>264.80577004247698</v>
      </c>
      <c r="V1270">
        <v>263.97901859664802</v>
      </c>
      <c r="W1270">
        <v>314.79418830000799</v>
      </c>
      <c r="X1270">
        <v>276.675798371013</v>
      </c>
      <c r="Y1270">
        <v>308.21320100285197</v>
      </c>
      <c r="Z1270">
        <v>290.36122275718799</v>
      </c>
      <c r="AA1270">
        <v>311.72310162629299</v>
      </c>
      <c r="AB1270">
        <v>265.771833067454</v>
      </c>
      <c r="AC1270">
        <v>289.49295495844001</v>
      </c>
      <c r="AD1270">
        <v>270.047405779651</v>
      </c>
      <c r="AE1270">
        <v>263.583449658257</v>
      </c>
      <c r="AF1270">
        <v>274.80980344963598</v>
      </c>
      <c r="AG1270">
        <v>270.33129143193702</v>
      </c>
      <c r="AH1270">
        <v>358.34376067063698</v>
      </c>
      <c r="AI1270">
        <v>507.98442353810799</v>
      </c>
      <c r="AJ1270">
        <v>475.71616377663202</v>
      </c>
      <c r="AK1270">
        <v>1766.54774770279</v>
      </c>
      <c r="AL1270">
        <v>1004.08601961028</v>
      </c>
      <c r="AM1270">
        <v>1420.39160110527</v>
      </c>
      <c r="AN1270">
        <v>831.53786006247105</v>
      </c>
      <c r="AO1270">
        <v>617.89641125332196</v>
      </c>
      <c r="AP1270">
        <v>634.18417036313997</v>
      </c>
      <c r="AQ1270">
        <v>650.86263036563003</v>
      </c>
      <c r="AR1270">
        <v>629.95645218365701</v>
      </c>
      <c r="AS1270">
        <v>636.781320408238</v>
      </c>
      <c r="AT1270">
        <v>706.754409180788</v>
      </c>
      <c r="AU1270">
        <v>457.640832025642</v>
      </c>
      <c r="AV1270">
        <v>476.65457535218002</v>
      </c>
      <c r="AW1270">
        <v>537.90111113802698</v>
      </c>
      <c r="AX1270">
        <v>515.56897809328598</v>
      </c>
      <c r="AY1270">
        <v>554.51574148910595</v>
      </c>
      <c r="AZ1270">
        <v>628.42716877674695</v>
      </c>
      <c r="BA1270">
        <v>814.63535170350599</v>
      </c>
      <c r="BB1270">
        <v>692.24920272243503</v>
      </c>
      <c r="BC1270">
        <v>556.32251120140199</v>
      </c>
      <c r="BD1270">
        <v>281.91445197556499</v>
      </c>
      <c r="BE1270">
        <v>275.46537180165001</v>
      </c>
      <c r="BF1270">
        <v>277.06255275550097</v>
      </c>
      <c r="BG1270">
        <v>274.92187532814802</v>
      </c>
      <c r="BH1270">
        <v>279.14216238966901</v>
      </c>
      <c r="BI1270">
        <v>278.15037169941502</v>
      </c>
      <c r="BJ1270">
        <v>279.15598913392898</v>
      </c>
      <c r="BK1270">
        <v>269.17735056105602</v>
      </c>
      <c r="BL1270">
        <v>270.61886911649998</v>
      </c>
      <c r="BM1270">
        <v>278.132662056642</v>
      </c>
      <c r="BN1270">
        <v>270.70264435003799</v>
      </c>
      <c r="BO1270">
        <v>269.28723909929101</v>
      </c>
      <c r="BP1270">
        <v>278.98652508564999</v>
      </c>
      <c r="BQ1270">
        <v>262.49244627501503</v>
      </c>
      <c r="BR1270">
        <v>271.07377035875697</v>
      </c>
      <c r="BS1270">
        <v>271.42225663205198</v>
      </c>
      <c r="BT1270">
        <v>270.141707700712</v>
      </c>
      <c r="BU1270">
        <v>265.12873578804698</v>
      </c>
      <c r="BV1270">
        <v>266.19581502778402</v>
      </c>
      <c r="BW1270">
        <v>272.72614930554403</v>
      </c>
      <c r="BX1270">
        <v>279.69955389633498</v>
      </c>
      <c r="BY1270">
        <v>260.35749933504701</v>
      </c>
      <c r="BZ1270">
        <v>256.84232154375098</v>
      </c>
      <c r="CA1270">
        <v>262.35792225729699</v>
      </c>
      <c r="CB1270">
        <v>271.50037550979602</v>
      </c>
      <c r="CC1270">
        <v>265.27811443000502</v>
      </c>
      <c r="CD1270">
        <v>259.19162172369602</v>
      </c>
    </row>
    <row r="1271" spans="1:82" x14ac:dyDescent="0.25">
      <c r="A1271">
        <v>304.96662216288303</v>
      </c>
      <c r="B1271">
        <v>267.06580372024399</v>
      </c>
      <c r="C1271">
        <v>263.07944301404098</v>
      </c>
      <c r="D1271">
        <v>272.900504158383</v>
      </c>
      <c r="E1271">
        <v>265.13478127272401</v>
      </c>
      <c r="F1271">
        <v>274.23255056236297</v>
      </c>
      <c r="G1271">
        <v>266.37547785365302</v>
      </c>
      <c r="H1271">
        <v>278.37493325646301</v>
      </c>
      <c r="I1271">
        <v>273.18568572674701</v>
      </c>
      <c r="J1271">
        <v>272.07190923368501</v>
      </c>
      <c r="K1271">
        <v>273.94608956469</v>
      </c>
      <c r="L1271">
        <v>281.60595024085802</v>
      </c>
      <c r="M1271">
        <v>284.21057504837597</v>
      </c>
      <c r="N1271">
        <v>285.21421441289999</v>
      </c>
      <c r="O1271">
        <v>270.81756630415998</v>
      </c>
      <c r="P1271">
        <v>280.45419540925502</v>
      </c>
      <c r="Q1271">
        <v>274.68870814846201</v>
      </c>
      <c r="R1271">
        <v>274.39858293644602</v>
      </c>
      <c r="S1271">
        <v>260.01792825484199</v>
      </c>
      <c r="T1271">
        <v>309.92463399763199</v>
      </c>
      <c r="U1271">
        <v>268.37845369128598</v>
      </c>
      <c r="V1271">
        <v>264.64470787343498</v>
      </c>
      <c r="W1271">
        <v>315.076958844687</v>
      </c>
      <c r="X1271">
        <v>277.17423186297202</v>
      </c>
      <c r="Y1271">
        <v>308.026566793168</v>
      </c>
      <c r="Z1271">
        <v>290.73888299747699</v>
      </c>
      <c r="AA1271">
        <v>312.97052426596503</v>
      </c>
      <c r="AB1271">
        <v>265.00501004755301</v>
      </c>
      <c r="AC1271">
        <v>290.370821876138</v>
      </c>
      <c r="AD1271">
        <v>270.05666365294701</v>
      </c>
      <c r="AE1271">
        <v>265.368738166458</v>
      </c>
      <c r="AF1271">
        <v>275.03128821828602</v>
      </c>
      <c r="AG1271">
        <v>271.17571222608899</v>
      </c>
      <c r="AH1271">
        <v>355.40736520294399</v>
      </c>
      <c r="AI1271">
        <v>499.36514129321802</v>
      </c>
      <c r="AJ1271">
        <v>475.83599625964501</v>
      </c>
      <c r="AK1271">
        <v>1862.6053325129401</v>
      </c>
      <c r="AL1271">
        <v>985.20865476457902</v>
      </c>
      <c r="AM1271">
        <v>1419.87826278591</v>
      </c>
      <c r="AN1271">
        <v>834.28340098042099</v>
      </c>
      <c r="AO1271">
        <v>616.95729348870896</v>
      </c>
      <c r="AP1271">
        <v>634.75941815833403</v>
      </c>
      <c r="AQ1271">
        <v>643.55669567953305</v>
      </c>
      <c r="AR1271">
        <v>616.94136285714205</v>
      </c>
      <c r="AS1271">
        <v>621.07663462200196</v>
      </c>
      <c r="AT1271">
        <v>695.76955841884001</v>
      </c>
      <c r="AU1271">
        <v>453.64117764648699</v>
      </c>
      <c r="AV1271">
        <v>474.02552926299802</v>
      </c>
      <c r="AW1271">
        <v>531.98329415052797</v>
      </c>
      <c r="AX1271">
        <v>512.66383558074995</v>
      </c>
      <c r="AY1271">
        <v>548.27305580164796</v>
      </c>
      <c r="AZ1271">
        <v>628.40996199138999</v>
      </c>
      <c r="BA1271">
        <v>821.69094392086595</v>
      </c>
      <c r="BB1271">
        <v>693.25141832217003</v>
      </c>
      <c r="BC1271">
        <v>571.85493233974398</v>
      </c>
      <c r="BD1271">
        <v>283.34649618512799</v>
      </c>
      <c r="BE1271">
        <v>277.94043463327199</v>
      </c>
      <c r="BF1271">
        <v>278.85936029899602</v>
      </c>
      <c r="BG1271">
        <v>272.160213695506</v>
      </c>
      <c r="BH1271">
        <v>279.69466204821902</v>
      </c>
      <c r="BI1271">
        <v>277.61910194049301</v>
      </c>
      <c r="BJ1271">
        <v>279.98060738742902</v>
      </c>
      <c r="BK1271">
        <v>268.53719538940101</v>
      </c>
      <c r="BL1271">
        <v>270.72173427950003</v>
      </c>
      <c r="BM1271">
        <v>277.87555150800699</v>
      </c>
      <c r="BN1271">
        <v>272.44238229168502</v>
      </c>
      <c r="BO1271">
        <v>269.97256368032498</v>
      </c>
      <c r="BP1271">
        <v>280.29748920126502</v>
      </c>
      <c r="BQ1271">
        <v>262.78078509842499</v>
      </c>
      <c r="BR1271">
        <v>272.39124679638002</v>
      </c>
      <c r="BS1271">
        <v>273.23796468787702</v>
      </c>
      <c r="BT1271">
        <v>269.58490778438102</v>
      </c>
      <c r="BU1271">
        <v>266.31081721258403</v>
      </c>
      <c r="BV1271">
        <v>269.159477217546</v>
      </c>
      <c r="BW1271">
        <v>270.533533864334</v>
      </c>
      <c r="BX1271">
        <v>280.80876023361901</v>
      </c>
      <c r="BY1271">
        <v>263.05246173398399</v>
      </c>
      <c r="BZ1271">
        <v>256.48348671150302</v>
      </c>
      <c r="CA1271">
        <v>263.79362174801298</v>
      </c>
      <c r="CB1271">
        <v>273.09340119301203</v>
      </c>
      <c r="CC1271">
        <v>265.70030317926103</v>
      </c>
      <c r="CD1271">
        <v>260.69147640386899</v>
      </c>
    </row>
    <row r="1272" spans="1:82" x14ac:dyDescent="0.25">
      <c r="A1272">
        <v>305.20694259011998</v>
      </c>
      <c r="B1272">
        <v>265.55009376266997</v>
      </c>
      <c r="C1272">
        <v>260.74081584207403</v>
      </c>
      <c r="D1272">
        <v>275.99681487855202</v>
      </c>
      <c r="E1272">
        <v>268.73245648628699</v>
      </c>
      <c r="F1272">
        <v>272.38190497952098</v>
      </c>
      <c r="G1272">
        <v>269.99196953497102</v>
      </c>
      <c r="H1272">
        <v>276.93224345803299</v>
      </c>
      <c r="I1272">
        <v>271.45309433589802</v>
      </c>
      <c r="J1272">
        <v>274.82857594596101</v>
      </c>
      <c r="K1272">
        <v>275.90176205863901</v>
      </c>
      <c r="L1272">
        <v>284.22008970721799</v>
      </c>
      <c r="M1272">
        <v>283.990295022922</v>
      </c>
      <c r="N1272">
        <v>284.37086692142799</v>
      </c>
      <c r="O1272">
        <v>269.78508446736703</v>
      </c>
      <c r="P1272">
        <v>278.74462107431401</v>
      </c>
      <c r="Q1272">
        <v>275.21449568724802</v>
      </c>
      <c r="R1272">
        <v>276.04664885372603</v>
      </c>
      <c r="S1272">
        <v>263.41626913691101</v>
      </c>
      <c r="T1272">
        <v>309.32387063288598</v>
      </c>
      <c r="U1272">
        <v>269.06051002624702</v>
      </c>
      <c r="V1272">
        <v>266.10858486554599</v>
      </c>
      <c r="W1272">
        <v>315.385492156297</v>
      </c>
      <c r="X1272">
        <v>277.12990389776297</v>
      </c>
      <c r="Y1272">
        <v>305.05841868785501</v>
      </c>
      <c r="Z1272">
        <v>288.656787356226</v>
      </c>
      <c r="AA1272">
        <v>313.89967537399002</v>
      </c>
      <c r="AB1272">
        <v>266.23714944751498</v>
      </c>
      <c r="AC1272">
        <v>292.23323871098302</v>
      </c>
      <c r="AD1272">
        <v>270.69553736758201</v>
      </c>
      <c r="AE1272">
        <v>264.34845664368601</v>
      </c>
      <c r="AF1272">
        <v>276.50270170523498</v>
      </c>
      <c r="AG1272">
        <v>274.802764457629</v>
      </c>
      <c r="AH1272">
        <v>355.55583508743598</v>
      </c>
      <c r="AI1272">
        <v>496.46672173678002</v>
      </c>
      <c r="AJ1272">
        <v>475.17701987819498</v>
      </c>
      <c r="AK1272">
        <v>1853.78331410602</v>
      </c>
      <c r="AL1272">
        <v>979.33359909109197</v>
      </c>
      <c r="AM1272">
        <v>1416.6820381019199</v>
      </c>
      <c r="AN1272">
        <v>834.29038466945099</v>
      </c>
      <c r="AO1272">
        <v>617.66313325693898</v>
      </c>
      <c r="AP1272">
        <v>635.38342168453005</v>
      </c>
      <c r="AQ1272">
        <v>642.51223889319601</v>
      </c>
      <c r="AR1272">
        <v>616.03568325735205</v>
      </c>
      <c r="AS1272">
        <v>615.47915176347396</v>
      </c>
      <c r="AT1272">
        <v>692.12961229137898</v>
      </c>
      <c r="AU1272">
        <v>454.03049593626702</v>
      </c>
      <c r="AV1272">
        <v>471.988619442264</v>
      </c>
      <c r="AW1272">
        <v>529.42844483496594</v>
      </c>
      <c r="AX1272">
        <v>512.52286032099198</v>
      </c>
      <c r="AY1272">
        <v>546.99546191176</v>
      </c>
      <c r="AZ1272">
        <v>627.36005723139795</v>
      </c>
      <c r="BA1272">
        <v>824.10370835490005</v>
      </c>
      <c r="BB1272">
        <v>692.79946829348796</v>
      </c>
      <c r="BC1272">
        <v>572.50597558852803</v>
      </c>
      <c r="BD1272">
        <v>283.80096342596801</v>
      </c>
      <c r="BE1272">
        <v>281.64073211517399</v>
      </c>
      <c r="BF1272">
        <v>279.516102178197</v>
      </c>
      <c r="BG1272">
        <v>272.19806408705898</v>
      </c>
      <c r="BH1272">
        <v>278.63048840721399</v>
      </c>
      <c r="BI1272">
        <v>279.313321473332</v>
      </c>
      <c r="BJ1272">
        <v>279.61468896866302</v>
      </c>
      <c r="BK1272">
        <v>267.24471607890803</v>
      </c>
      <c r="BL1272">
        <v>271.91688272275599</v>
      </c>
      <c r="BM1272">
        <v>277.88996349553503</v>
      </c>
      <c r="BN1272">
        <v>270.53905284535102</v>
      </c>
      <c r="BO1272">
        <v>273.06025697829898</v>
      </c>
      <c r="BP1272">
        <v>275.57641991504698</v>
      </c>
      <c r="BQ1272">
        <v>265.34010694961302</v>
      </c>
      <c r="BR1272">
        <v>272.64892309379297</v>
      </c>
      <c r="BS1272">
        <v>273.40025844176</v>
      </c>
      <c r="BT1272">
        <v>268.64069317448099</v>
      </c>
      <c r="BU1272">
        <v>265.99364956681097</v>
      </c>
      <c r="BV1272">
        <v>269.74205816474</v>
      </c>
      <c r="BW1272">
        <v>271.96144066259501</v>
      </c>
      <c r="BX1272">
        <v>281.38180961811901</v>
      </c>
      <c r="BY1272">
        <v>263.602959642754</v>
      </c>
      <c r="BZ1272">
        <v>256.65938915705198</v>
      </c>
      <c r="CA1272">
        <v>262.70800696884601</v>
      </c>
      <c r="CB1272">
        <v>274.53949854986001</v>
      </c>
      <c r="CC1272">
        <v>266.18293178622901</v>
      </c>
      <c r="CD1272">
        <v>261.101664140477</v>
      </c>
    </row>
    <row r="1273" spans="1:82" x14ac:dyDescent="0.25">
      <c r="A1273">
        <v>305.44726301735602</v>
      </c>
      <c r="B1273">
        <v>260.66173935262299</v>
      </c>
      <c r="C1273">
        <v>261.50630975461797</v>
      </c>
      <c r="D1273">
        <v>276.28477260099999</v>
      </c>
      <c r="E1273">
        <v>269.48989548689201</v>
      </c>
      <c r="F1273">
        <v>270.59494854495301</v>
      </c>
      <c r="G1273">
        <v>267.82656927157001</v>
      </c>
      <c r="H1273">
        <v>278.86645908432598</v>
      </c>
      <c r="I1273">
        <v>272.49695090368601</v>
      </c>
      <c r="J1273">
        <v>275.46583368365702</v>
      </c>
      <c r="K1273">
        <v>275.32065082399703</v>
      </c>
      <c r="L1273">
        <v>285.144805564889</v>
      </c>
      <c r="M1273">
        <v>284.43152633069298</v>
      </c>
      <c r="N1273">
        <v>282.484406302129</v>
      </c>
      <c r="O1273">
        <v>270.04733940132297</v>
      </c>
      <c r="P1273">
        <v>278.02322273100901</v>
      </c>
      <c r="Q1273">
        <v>275.575404204324</v>
      </c>
      <c r="R1273">
        <v>273.734831412635</v>
      </c>
      <c r="S1273">
        <v>264.09816066869098</v>
      </c>
      <c r="T1273">
        <v>312.17870968910597</v>
      </c>
      <c r="U1273">
        <v>268.83637947341498</v>
      </c>
      <c r="V1273">
        <v>266.92342334909802</v>
      </c>
      <c r="W1273">
        <v>317.16069527490902</v>
      </c>
      <c r="X1273">
        <v>276.58114478452001</v>
      </c>
      <c r="Y1273">
        <v>303.38483113756098</v>
      </c>
      <c r="Z1273">
        <v>287.72523412657898</v>
      </c>
      <c r="AA1273">
        <v>316.049432083775</v>
      </c>
      <c r="AB1273">
        <v>264.82133500607199</v>
      </c>
      <c r="AC1273">
        <v>292.93689667737101</v>
      </c>
      <c r="AD1273">
        <v>271.00249510123399</v>
      </c>
      <c r="AE1273">
        <v>262.44878572046201</v>
      </c>
      <c r="AF1273">
        <v>276.68845201424898</v>
      </c>
      <c r="AG1273">
        <v>276.104254383583</v>
      </c>
      <c r="AH1273">
        <v>351.91394288741202</v>
      </c>
      <c r="AI1273">
        <v>490.322681084122</v>
      </c>
      <c r="AJ1273">
        <v>475.79850833260298</v>
      </c>
      <c r="AK1273">
        <v>1937.35932207415</v>
      </c>
      <c r="AL1273">
        <v>956.83984274753902</v>
      </c>
      <c r="AM1273">
        <v>1411.35846111299</v>
      </c>
      <c r="AN1273">
        <v>838.67011024829606</v>
      </c>
      <c r="AO1273">
        <v>616.21912925394702</v>
      </c>
      <c r="AP1273">
        <v>634.09471015958104</v>
      </c>
      <c r="AQ1273">
        <v>637.75944344121206</v>
      </c>
      <c r="AR1273">
        <v>609.01945104390495</v>
      </c>
      <c r="AS1273">
        <v>607.84096707600895</v>
      </c>
      <c r="AT1273">
        <v>688.37786291796203</v>
      </c>
      <c r="AU1273">
        <v>450.63958672083999</v>
      </c>
      <c r="AV1273">
        <v>469.62328876154697</v>
      </c>
      <c r="AW1273">
        <v>527.43192904924297</v>
      </c>
      <c r="AX1273">
        <v>511.65924217173398</v>
      </c>
      <c r="AY1273">
        <v>544.038320658045</v>
      </c>
      <c r="AZ1273">
        <v>626.45268889846704</v>
      </c>
      <c r="BA1273">
        <v>826.40787117234902</v>
      </c>
      <c r="BB1273">
        <v>699.03854382800705</v>
      </c>
      <c r="BC1273">
        <v>572.29015802757601</v>
      </c>
      <c r="BD1273">
        <v>283.688804330609</v>
      </c>
      <c r="BE1273">
        <v>280.30035920317601</v>
      </c>
      <c r="BF1273">
        <v>276.23406673366401</v>
      </c>
      <c r="BG1273">
        <v>273.25263218371401</v>
      </c>
      <c r="BH1273">
        <v>277.27562535580898</v>
      </c>
      <c r="BI1273">
        <v>280.33794899455302</v>
      </c>
      <c r="BJ1273">
        <v>280.60791123383598</v>
      </c>
      <c r="BK1273">
        <v>266.85519947868897</v>
      </c>
      <c r="BL1273">
        <v>274.02945155968399</v>
      </c>
      <c r="BM1273">
        <v>277.41966568929899</v>
      </c>
      <c r="BN1273">
        <v>269.53450081157098</v>
      </c>
      <c r="BO1273">
        <v>273.06745760937599</v>
      </c>
      <c r="BP1273">
        <v>273.30337546605199</v>
      </c>
      <c r="BQ1273">
        <v>264.26699461116903</v>
      </c>
      <c r="BR1273">
        <v>271.366908801335</v>
      </c>
      <c r="BS1273">
        <v>271.30949154658703</v>
      </c>
      <c r="BT1273">
        <v>270.988897439673</v>
      </c>
      <c r="BU1273">
        <v>265.87595077182698</v>
      </c>
      <c r="BV1273">
        <v>269.39016856999001</v>
      </c>
      <c r="BW1273">
        <v>271.72218453291998</v>
      </c>
      <c r="BX1273">
        <v>281.97186515513602</v>
      </c>
      <c r="BY1273">
        <v>265.58381219834899</v>
      </c>
      <c r="BZ1273">
        <v>258.766440350773</v>
      </c>
      <c r="CA1273">
        <v>259.79278775315697</v>
      </c>
      <c r="CB1273">
        <v>271.022609676505</v>
      </c>
      <c r="CC1273">
        <v>262.364203080653</v>
      </c>
      <c r="CD1273">
        <v>257.56576809800498</v>
      </c>
    </row>
    <row r="1274" spans="1:82" x14ac:dyDescent="0.25">
      <c r="A1274">
        <v>305.68758344459201</v>
      </c>
      <c r="B1274">
        <v>258.68580002443201</v>
      </c>
      <c r="C1274">
        <v>263.08758622682598</v>
      </c>
      <c r="D1274">
        <v>278.13026379909701</v>
      </c>
      <c r="E1274">
        <v>268.81849976329897</v>
      </c>
      <c r="F1274">
        <v>269.55974615256201</v>
      </c>
      <c r="G1274">
        <v>274.34884533056902</v>
      </c>
      <c r="H1274">
        <v>277.02118060594302</v>
      </c>
      <c r="I1274">
        <v>270.313159010692</v>
      </c>
      <c r="J1274">
        <v>275.17437250072697</v>
      </c>
      <c r="K1274">
        <v>273.09480163143098</v>
      </c>
      <c r="L1274">
        <v>282.49107033176699</v>
      </c>
      <c r="M1274">
        <v>283.75316755375297</v>
      </c>
      <c r="N1274">
        <v>282.87703522866798</v>
      </c>
      <c r="O1274">
        <v>271.37913821792699</v>
      </c>
      <c r="P1274">
        <v>275.55240983744898</v>
      </c>
      <c r="Q1274">
        <v>276.76364524373503</v>
      </c>
      <c r="R1274">
        <v>274.62349702092502</v>
      </c>
      <c r="S1274">
        <v>264.07878458876399</v>
      </c>
      <c r="T1274">
        <v>310.41559505065402</v>
      </c>
      <c r="U1274">
        <v>265.63749134262702</v>
      </c>
      <c r="V1274">
        <v>263.00893675334299</v>
      </c>
      <c r="W1274">
        <v>318.08677788068599</v>
      </c>
      <c r="X1274">
        <v>276.60346129041602</v>
      </c>
      <c r="Y1274">
        <v>303.916534459709</v>
      </c>
      <c r="Z1274">
        <v>288.14712221939601</v>
      </c>
      <c r="AA1274">
        <v>314.41557109408302</v>
      </c>
      <c r="AB1274">
        <v>265.27028780728398</v>
      </c>
      <c r="AC1274">
        <v>291.30689714602198</v>
      </c>
      <c r="AD1274">
        <v>270.87809205736301</v>
      </c>
      <c r="AE1274">
        <v>266.05671104378803</v>
      </c>
      <c r="AF1274">
        <v>276.017932650619</v>
      </c>
      <c r="AG1274">
        <v>274.50515972527899</v>
      </c>
      <c r="AH1274">
        <v>351.23144208157697</v>
      </c>
      <c r="AI1274">
        <v>495.46493516283402</v>
      </c>
      <c r="AJ1274">
        <v>478.86528201525903</v>
      </c>
      <c r="AK1274">
        <v>2046.88407403818</v>
      </c>
      <c r="AL1274">
        <v>960.19083824767097</v>
      </c>
      <c r="AM1274">
        <v>1431.7910198801001</v>
      </c>
      <c r="AN1274">
        <v>842.11948919443103</v>
      </c>
      <c r="AO1274">
        <v>619.40591657453501</v>
      </c>
      <c r="AP1274">
        <v>640.59642405161196</v>
      </c>
      <c r="AQ1274">
        <v>630.47753378520099</v>
      </c>
      <c r="AR1274">
        <v>594.11459842777697</v>
      </c>
      <c r="AS1274">
        <v>592.44784427305694</v>
      </c>
      <c r="AT1274">
        <v>682.11887377091705</v>
      </c>
      <c r="AU1274">
        <v>450.79747913807802</v>
      </c>
      <c r="AV1274">
        <v>464.81342303573399</v>
      </c>
      <c r="AW1274">
        <v>521.260347837278</v>
      </c>
      <c r="AX1274">
        <v>509.61062302093302</v>
      </c>
      <c r="AY1274">
        <v>534.75806879646905</v>
      </c>
      <c r="AZ1274">
        <v>624.862822793036</v>
      </c>
      <c r="BA1274">
        <v>849.53871079397004</v>
      </c>
      <c r="BB1274">
        <v>718.93200356213299</v>
      </c>
      <c r="BC1274">
        <v>572.36292114690195</v>
      </c>
      <c r="BD1274">
        <v>284.34965044639699</v>
      </c>
      <c r="BE1274">
        <v>279.76839529620202</v>
      </c>
      <c r="BF1274">
        <v>272.32794174140702</v>
      </c>
      <c r="BG1274">
        <v>274.02553801944299</v>
      </c>
      <c r="BH1274">
        <v>277.527958667078</v>
      </c>
      <c r="BI1274">
        <v>282.32146074914999</v>
      </c>
      <c r="BJ1274">
        <v>278.398423890684</v>
      </c>
      <c r="BK1274">
        <v>267.07498556150802</v>
      </c>
      <c r="BL1274">
        <v>276.36721666175703</v>
      </c>
      <c r="BM1274">
        <v>277.48654822346498</v>
      </c>
      <c r="BN1274">
        <v>272.85192723026103</v>
      </c>
      <c r="BO1274">
        <v>274.80460361037001</v>
      </c>
      <c r="BP1274">
        <v>272.74452214580498</v>
      </c>
      <c r="BQ1274">
        <v>264.114558006008</v>
      </c>
      <c r="BR1274">
        <v>270.15422056820302</v>
      </c>
      <c r="BS1274">
        <v>270.58013271407901</v>
      </c>
      <c r="BT1274">
        <v>269.58416929126599</v>
      </c>
      <c r="BU1274">
        <v>262.29896030235699</v>
      </c>
      <c r="BV1274">
        <v>269.36459188103203</v>
      </c>
      <c r="BW1274">
        <v>270.75011872484799</v>
      </c>
      <c r="BX1274">
        <v>281.04507187214602</v>
      </c>
      <c r="BY1274">
        <v>266.77228725698001</v>
      </c>
      <c r="BZ1274">
        <v>259.75036614872897</v>
      </c>
      <c r="CA1274">
        <v>258.36859073358698</v>
      </c>
      <c r="CB1274">
        <v>271.28998097814099</v>
      </c>
      <c r="CC1274">
        <v>263.750643216132</v>
      </c>
      <c r="CD1274">
        <v>258.72682976563402</v>
      </c>
    </row>
    <row r="1275" spans="1:82" x14ac:dyDescent="0.25">
      <c r="A1275">
        <v>305.92790387182902</v>
      </c>
      <c r="B1275">
        <v>260.99543968141199</v>
      </c>
      <c r="C1275">
        <v>264.08524244659702</v>
      </c>
      <c r="D1275">
        <v>277.779368983361</v>
      </c>
      <c r="E1275">
        <v>269.96484425085998</v>
      </c>
      <c r="F1275">
        <v>267.97924705934798</v>
      </c>
      <c r="G1275">
        <v>275.41384067685999</v>
      </c>
      <c r="H1275">
        <v>277.64994355918498</v>
      </c>
      <c r="I1275">
        <v>271.04970784667199</v>
      </c>
      <c r="J1275">
        <v>277.49181496430299</v>
      </c>
      <c r="K1275">
        <v>270.64464315260398</v>
      </c>
      <c r="L1275">
        <v>279.737159847101</v>
      </c>
      <c r="M1275">
        <v>283.18532856970802</v>
      </c>
      <c r="N1275">
        <v>281.59206108399701</v>
      </c>
      <c r="O1275">
        <v>269.340776176296</v>
      </c>
      <c r="P1275">
        <v>274.00792874163301</v>
      </c>
      <c r="Q1275">
        <v>273.98876168154902</v>
      </c>
      <c r="R1275">
        <v>273.25721461875901</v>
      </c>
      <c r="S1275">
        <v>265.04844947320299</v>
      </c>
      <c r="T1275">
        <v>310.99121913540898</v>
      </c>
      <c r="U1275">
        <v>266.08319066822202</v>
      </c>
      <c r="V1275">
        <v>263.37584058100299</v>
      </c>
      <c r="W1275">
        <v>316.05930177486101</v>
      </c>
      <c r="X1275">
        <v>277.14547592044698</v>
      </c>
      <c r="Y1275">
        <v>305.68636016636401</v>
      </c>
      <c r="Z1275">
        <v>284.59710886959101</v>
      </c>
      <c r="AA1275">
        <v>311.698675077323</v>
      </c>
      <c r="AB1275">
        <v>268.40962512518598</v>
      </c>
      <c r="AC1275">
        <v>293.96995511689602</v>
      </c>
      <c r="AD1275">
        <v>270.20687700916898</v>
      </c>
      <c r="AE1275">
        <v>266.01854659678003</v>
      </c>
      <c r="AF1275">
        <v>273.165274513962</v>
      </c>
      <c r="AG1275">
        <v>274.282333948016</v>
      </c>
      <c r="AH1275">
        <v>348.03633657226999</v>
      </c>
      <c r="AI1275">
        <v>493.97056079478301</v>
      </c>
      <c r="AJ1275">
        <v>481.07740635658098</v>
      </c>
      <c r="AK1275">
        <v>2057.45434471206</v>
      </c>
      <c r="AL1275">
        <v>954.26491610625806</v>
      </c>
      <c r="AM1275">
        <v>1433.5912617798799</v>
      </c>
      <c r="AN1275">
        <v>841.835033853249</v>
      </c>
      <c r="AO1275">
        <v>620.02343824776597</v>
      </c>
      <c r="AP1275">
        <v>638.93880557929799</v>
      </c>
      <c r="AQ1275">
        <v>631.93075294642199</v>
      </c>
      <c r="AR1275">
        <v>592.08251993804299</v>
      </c>
      <c r="AS1275">
        <v>589.571086996693</v>
      </c>
      <c r="AT1275">
        <v>683.94239560865003</v>
      </c>
      <c r="AU1275">
        <v>453.413828213096</v>
      </c>
      <c r="AV1275">
        <v>465.93390875968799</v>
      </c>
      <c r="AW1275">
        <v>522.17297549887803</v>
      </c>
      <c r="AX1275">
        <v>509.36624919687603</v>
      </c>
      <c r="AY1275">
        <v>535.45556330823501</v>
      </c>
      <c r="AZ1275">
        <v>624.73464623188795</v>
      </c>
      <c r="BA1275">
        <v>853.82463694221201</v>
      </c>
      <c r="BB1275">
        <v>721.46846789709605</v>
      </c>
      <c r="BC1275">
        <v>572.03524894405598</v>
      </c>
      <c r="BD1275">
        <v>286.44066288881402</v>
      </c>
      <c r="BE1275">
        <v>278.79478839392903</v>
      </c>
      <c r="BF1275">
        <v>270.59038068160697</v>
      </c>
      <c r="BG1275">
        <v>274.46965841876602</v>
      </c>
      <c r="BH1275">
        <v>278.07891058233002</v>
      </c>
      <c r="BI1275">
        <v>279.30446663948601</v>
      </c>
      <c r="BJ1275">
        <v>278.69187974204499</v>
      </c>
      <c r="BK1275">
        <v>265.85096862721599</v>
      </c>
      <c r="BL1275">
        <v>272.06166240412102</v>
      </c>
      <c r="BM1275">
        <v>274.539421465484</v>
      </c>
      <c r="BN1275">
        <v>274.92443691576602</v>
      </c>
      <c r="BO1275">
        <v>275.19740034882898</v>
      </c>
      <c r="BP1275">
        <v>272.98678665261599</v>
      </c>
      <c r="BQ1275">
        <v>266.05995537268399</v>
      </c>
      <c r="BR1275">
        <v>270.35555584801398</v>
      </c>
      <c r="BS1275">
        <v>270.78587415364098</v>
      </c>
      <c r="BT1275">
        <v>269.35209221760903</v>
      </c>
      <c r="BU1275">
        <v>261.36642056333397</v>
      </c>
      <c r="BV1275">
        <v>270.32597763358001</v>
      </c>
      <c r="BW1275">
        <v>271.19546265264898</v>
      </c>
      <c r="BX1275">
        <v>282.07613577645998</v>
      </c>
      <c r="BY1275">
        <v>267.80912931157297</v>
      </c>
      <c r="BZ1275">
        <v>263.71156085823202</v>
      </c>
      <c r="CA1275">
        <v>255.554371775227</v>
      </c>
      <c r="CB1275">
        <v>271.79302387997097</v>
      </c>
      <c r="CC1275">
        <v>262.21874473804701</v>
      </c>
      <c r="CD1275">
        <v>259.89728160182102</v>
      </c>
    </row>
    <row r="1276" spans="1:82" x14ac:dyDescent="0.25">
      <c r="A1276">
        <v>306.168224299065</v>
      </c>
      <c r="B1276">
        <v>261.441285540747</v>
      </c>
      <c r="C1276">
        <v>262.75338214826502</v>
      </c>
      <c r="D1276">
        <v>279.691736674764</v>
      </c>
      <c r="E1276">
        <v>271.16113638300601</v>
      </c>
      <c r="F1276">
        <v>266.29118646258399</v>
      </c>
      <c r="G1276">
        <v>276.13647870974</v>
      </c>
      <c r="H1276">
        <v>277.84719101788102</v>
      </c>
      <c r="I1276">
        <v>270.87172153805898</v>
      </c>
      <c r="J1276">
        <v>275.65500103931402</v>
      </c>
      <c r="K1276">
        <v>269.73535556116798</v>
      </c>
      <c r="L1276">
        <v>277.80983887046102</v>
      </c>
      <c r="M1276">
        <v>283.31814263266199</v>
      </c>
      <c r="N1276">
        <v>279.26321891311898</v>
      </c>
      <c r="O1276">
        <v>268.09731938312598</v>
      </c>
      <c r="P1276">
        <v>273.19952916583497</v>
      </c>
      <c r="Q1276">
        <v>271.48821987214302</v>
      </c>
      <c r="R1276">
        <v>271.74602049878598</v>
      </c>
      <c r="S1276">
        <v>266.55875840143102</v>
      </c>
      <c r="T1276">
        <v>313.390491568485</v>
      </c>
      <c r="U1276">
        <v>265.10145118313199</v>
      </c>
      <c r="V1276">
        <v>261.82711859454503</v>
      </c>
      <c r="W1276">
        <v>317.641230382446</v>
      </c>
      <c r="X1276">
        <v>278.34539186905499</v>
      </c>
      <c r="Y1276">
        <v>308.51426576335001</v>
      </c>
      <c r="Z1276">
        <v>282.60632100799103</v>
      </c>
      <c r="AA1276">
        <v>311.59000100542698</v>
      </c>
      <c r="AB1276">
        <v>267.41258059461398</v>
      </c>
      <c r="AC1276">
        <v>295.33095311615699</v>
      </c>
      <c r="AD1276">
        <v>270.05790601930801</v>
      </c>
      <c r="AE1276">
        <v>264.79555354461303</v>
      </c>
      <c r="AF1276">
        <v>273.74695008357702</v>
      </c>
      <c r="AG1276">
        <v>275.51121575050303</v>
      </c>
      <c r="AH1276">
        <v>347.072133017976</v>
      </c>
      <c r="AI1276">
        <v>497.34898203672401</v>
      </c>
      <c r="AJ1276">
        <v>483.718432015362</v>
      </c>
      <c r="AK1276">
        <v>2204.7650657563299</v>
      </c>
      <c r="AL1276">
        <v>950.29637892559504</v>
      </c>
      <c r="AM1276">
        <v>1446.9896499880099</v>
      </c>
      <c r="AN1276">
        <v>850.66063528936797</v>
      </c>
      <c r="AO1276">
        <v>622.14145233107502</v>
      </c>
      <c r="AP1276">
        <v>633.49806157258604</v>
      </c>
      <c r="AQ1276">
        <v>627.94065350845597</v>
      </c>
      <c r="AR1276">
        <v>583.02190502720305</v>
      </c>
      <c r="AS1276">
        <v>580.35550158831802</v>
      </c>
      <c r="AT1276">
        <v>676.18936129007704</v>
      </c>
      <c r="AU1276">
        <v>450.07998102055501</v>
      </c>
      <c r="AV1276">
        <v>466.635598831653</v>
      </c>
      <c r="AW1276">
        <v>519.77670011510099</v>
      </c>
      <c r="AX1276">
        <v>506.03045319922398</v>
      </c>
      <c r="AY1276">
        <v>530.80325316921198</v>
      </c>
      <c r="AZ1276">
        <v>627.75458332507799</v>
      </c>
      <c r="BA1276">
        <v>868.15788211979896</v>
      </c>
      <c r="BB1276">
        <v>723.37696149092403</v>
      </c>
      <c r="BC1276">
        <v>604.13850824629196</v>
      </c>
      <c r="BD1276">
        <v>284.89889298695402</v>
      </c>
      <c r="BE1276">
        <v>280.40132744298802</v>
      </c>
      <c r="BF1276">
        <v>268.53500496385402</v>
      </c>
      <c r="BG1276">
        <v>276.17605987210698</v>
      </c>
      <c r="BH1276">
        <v>279.63392269259998</v>
      </c>
      <c r="BI1276">
        <v>278.97520010158399</v>
      </c>
      <c r="BJ1276">
        <v>278.22633309727399</v>
      </c>
      <c r="BK1276">
        <v>269.72174985993001</v>
      </c>
      <c r="BL1276">
        <v>272.42372354279598</v>
      </c>
      <c r="BM1276">
        <v>273.16636713820401</v>
      </c>
      <c r="BN1276">
        <v>275.96640613607099</v>
      </c>
      <c r="BO1276">
        <v>275.638926629688</v>
      </c>
      <c r="BP1276">
        <v>273.79092859373299</v>
      </c>
      <c r="BQ1276">
        <v>270.83847765248498</v>
      </c>
      <c r="BR1276">
        <v>270.89387210043498</v>
      </c>
      <c r="BS1276">
        <v>272.47224064092399</v>
      </c>
      <c r="BT1276">
        <v>270.06429367670103</v>
      </c>
      <c r="BU1276">
        <v>261.47911016885098</v>
      </c>
      <c r="BV1276">
        <v>270.01387716281198</v>
      </c>
      <c r="BW1276">
        <v>271.59890382677202</v>
      </c>
      <c r="BX1276">
        <v>282.85780713860402</v>
      </c>
      <c r="BY1276">
        <v>267.41751024223402</v>
      </c>
      <c r="BZ1276">
        <v>264.30645351042</v>
      </c>
      <c r="CA1276">
        <v>256.94496960934998</v>
      </c>
      <c r="CB1276">
        <v>272.09562031886702</v>
      </c>
      <c r="CC1276">
        <v>261.17654595717198</v>
      </c>
      <c r="CD1276">
        <v>260.77870649008997</v>
      </c>
    </row>
    <row r="1277" spans="1:82" x14ac:dyDescent="0.25">
      <c r="A1277">
        <v>306.40854472630099</v>
      </c>
      <c r="B1277">
        <v>259.98584508369402</v>
      </c>
      <c r="C1277">
        <v>265.671671087015</v>
      </c>
      <c r="D1277">
        <v>279.06422203247001</v>
      </c>
      <c r="E1277">
        <v>272.869723529532</v>
      </c>
      <c r="F1277">
        <v>265.30663532069502</v>
      </c>
      <c r="G1277">
        <v>275.86009757231398</v>
      </c>
      <c r="H1277">
        <v>277.34503528135599</v>
      </c>
      <c r="I1277">
        <v>271.08073688394398</v>
      </c>
      <c r="J1277">
        <v>274.81141590958401</v>
      </c>
      <c r="K1277">
        <v>269.724407199295</v>
      </c>
      <c r="L1277">
        <v>276.35904492609097</v>
      </c>
      <c r="M1277">
        <v>283.39401996850501</v>
      </c>
      <c r="N1277">
        <v>278.93874106525698</v>
      </c>
      <c r="O1277">
        <v>269.92115812950402</v>
      </c>
      <c r="P1277">
        <v>274.18820291449299</v>
      </c>
      <c r="Q1277">
        <v>271.451721352611</v>
      </c>
      <c r="R1277">
        <v>272.39609740694101</v>
      </c>
      <c r="S1277">
        <v>267.56438994900998</v>
      </c>
      <c r="T1277">
        <v>312.360364720973</v>
      </c>
      <c r="U1277">
        <v>266.917921807921</v>
      </c>
      <c r="V1277">
        <v>261.955788628866</v>
      </c>
      <c r="W1277">
        <v>320.96328388615802</v>
      </c>
      <c r="X1277">
        <v>277.34974805595601</v>
      </c>
      <c r="Y1277">
        <v>309.71135200866399</v>
      </c>
      <c r="Z1277">
        <v>280.013630946192</v>
      </c>
      <c r="AA1277">
        <v>312.540266167575</v>
      </c>
      <c r="AB1277">
        <v>269.58954615533901</v>
      </c>
      <c r="AC1277">
        <v>292.88897577615398</v>
      </c>
      <c r="AD1277">
        <v>271.518131487456</v>
      </c>
      <c r="AE1277">
        <v>264.84597206518998</v>
      </c>
      <c r="AF1277">
        <v>271.058390733257</v>
      </c>
      <c r="AG1277">
        <v>277.59853600202302</v>
      </c>
      <c r="AH1277">
        <v>346.29119728016798</v>
      </c>
      <c r="AI1277">
        <v>498.27109413815901</v>
      </c>
      <c r="AJ1277">
        <v>481.11141072223597</v>
      </c>
      <c r="AK1277">
        <v>2271.2508346026102</v>
      </c>
      <c r="AL1277">
        <v>942.19682029719502</v>
      </c>
      <c r="AM1277">
        <v>1446.28874783322</v>
      </c>
      <c r="AN1277">
        <v>853.18241568339204</v>
      </c>
      <c r="AO1277">
        <v>622.10856438479198</v>
      </c>
      <c r="AP1277">
        <v>630.03788053180097</v>
      </c>
      <c r="AQ1277">
        <v>619.39210424355997</v>
      </c>
      <c r="AR1277">
        <v>574.945535953015</v>
      </c>
      <c r="AS1277">
        <v>573.06323855026801</v>
      </c>
      <c r="AT1277">
        <v>670.28905168408505</v>
      </c>
      <c r="AU1277">
        <v>447.61022681551498</v>
      </c>
      <c r="AV1277">
        <v>464.47820824140598</v>
      </c>
      <c r="AW1277">
        <v>517.33141909144501</v>
      </c>
      <c r="AX1277">
        <v>502.82381939721199</v>
      </c>
      <c r="AY1277">
        <v>525.306543342042</v>
      </c>
      <c r="AZ1277">
        <v>624.17918225094104</v>
      </c>
      <c r="BA1277">
        <v>873.05793426997298</v>
      </c>
      <c r="BB1277">
        <v>718.961689074834</v>
      </c>
      <c r="BC1277">
        <v>621.01153933856699</v>
      </c>
      <c r="BD1277">
        <v>285.49419687603501</v>
      </c>
      <c r="BE1277">
        <v>280.14628864395303</v>
      </c>
      <c r="BF1277">
        <v>269.16781123557098</v>
      </c>
      <c r="BG1277">
        <v>276.46315830161399</v>
      </c>
      <c r="BH1277">
        <v>282.26878024275902</v>
      </c>
      <c r="BI1277">
        <v>279.489786526008</v>
      </c>
      <c r="BJ1277">
        <v>277.209942960734</v>
      </c>
      <c r="BK1277">
        <v>272.35575731400399</v>
      </c>
      <c r="BL1277">
        <v>271.75469639582099</v>
      </c>
      <c r="BM1277">
        <v>273.11665358863098</v>
      </c>
      <c r="BN1277">
        <v>276.90009907987502</v>
      </c>
      <c r="BO1277">
        <v>277.05217529725201</v>
      </c>
      <c r="BP1277">
        <v>272.48153288940699</v>
      </c>
      <c r="BQ1277">
        <v>270.02353342178401</v>
      </c>
      <c r="BR1277">
        <v>273.05997808396501</v>
      </c>
      <c r="BS1277">
        <v>275.45148238143997</v>
      </c>
      <c r="BT1277">
        <v>271.55915375945398</v>
      </c>
      <c r="BU1277">
        <v>263.79609102356898</v>
      </c>
      <c r="BV1277">
        <v>271.44969413983699</v>
      </c>
      <c r="BW1277">
        <v>270.27704579041199</v>
      </c>
      <c r="BX1277">
        <v>282.06858130284002</v>
      </c>
      <c r="BY1277">
        <v>268.44392491809299</v>
      </c>
      <c r="BZ1277">
        <v>262.80095027613299</v>
      </c>
      <c r="CA1277">
        <v>257.97970884928702</v>
      </c>
      <c r="CB1277">
        <v>275.28231652092302</v>
      </c>
      <c r="CC1277">
        <v>262.53724839384699</v>
      </c>
      <c r="CD1277">
        <v>262.10509973821797</v>
      </c>
    </row>
    <row r="1278" spans="1:82" x14ac:dyDescent="0.25">
      <c r="A1278">
        <v>306.648865153538</v>
      </c>
      <c r="B1278">
        <v>261.797245567522</v>
      </c>
      <c r="C1278">
        <v>263.76121548850699</v>
      </c>
      <c r="D1278">
        <v>277.74358796011501</v>
      </c>
      <c r="E1278">
        <v>273.22509560429398</v>
      </c>
      <c r="F1278">
        <v>264.49216770066698</v>
      </c>
      <c r="G1278">
        <v>276.35362378725102</v>
      </c>
      <c r="H1278">
        <v>277.25196415938802</v>
      </c>
      <c r="I1278">
        <v>270.53702377816097</v>
      </c>
      <c r="J1278">
        <v>274.68310120734498</v>
      </c>
      <c r="K1278">
        <v>270.11583128717399</v>
      </c>
      <c r="L1278">
        <v>276.91508283498399</v>
      </c>
      <c r="M1278">
        <v>283.33548094086001</v>
      </c>
      <c r="N1278">
        <v>278.78720481399102</v>
      </c>
      <c r="O1278">
        <v>271.33210390521498</v>
      </c>
      <c r="P1278">
        <v>274.86145094463097</v>
      </c>
      <c r="Q1278">
        <v>271.311898622787</v>
      </c>
      <c r="R1278">
        <v>271.31126174280502</v>
      </c>
      <c r="S1278">
        <v>268.47946250906</v>
      </c>
      <c r="T1278">
        <v>311.95413750072697</v>
      </c>
      <c r="U1278">
        <v>267.53064337423598</v>
      </c>
      <c r="V1278">
        <v>260.77417719907498</v>
      </c>
      <c r="W1278">
        <v>320.90207394267799</v>
      </c>
      <c r="X1278">
        <v>277.604043509581</v>
      </c>
      <c r="Y1278">
        <v>309.56726087237399</v>
      </c>
      <c r="Z1278">
        <v>279.58369729939102</v>
      </c>
      <c r="AA1278">
        <v>312.55189966448802</v>
      </c>
      <c r="AB1278">
        <v>269.59605403330602</v>
      </c>
      <c r="AC1278">
        <v>289.799219548368</v>
      </c>
      <c r="AD1278">
        <v>270.84907084225603</v>
      </c>
      <c r="AE1278">
        <v>264.67782099594899</v>
      </c>
      <c r="AF1278">
        <v>270.18163874370902</v>
      </c>
      <c r="AG1278">
        <v>276.20032716978102</v>
      </c>
      <c r="AH1278">
        <v>343.72347968235198</v>
      </c>
      <c r="AI1278">
        <v>496.230624636409</v>
      </c>
      <c r="AJ1278">
        <v>480.66749174909802</v>
      </c>
      <c r="AK1278">
        <v>2363.8611905512898</v>
      </c>
      <c r="AL1278">
        <v>931.69412483419899</v>
      </c>
      <c r="AM1278">
        <v>1447.5205720619599</v>
      </c>
      <c r="AN1278">
        <v>858.42912832665002</v>
      </c>
      <c r="AO1278">
        <v>622.76316528048596</v>
      </c>
      <c r="AP1278">
        <v>628.09197793695603</v>
      </c>
      <c r="AQ1278">
        <v>612.64186096683295</v>
      </c>
      <c r="AR1278">
        <v>568.82859692180705</v>
      </c>
      <c r="AS1278">
        <v>566.080265361746</v>
      </c>
      <c r="AT1278">
        <v>661.65110592658505</v>
      </c>
      <c r="AU1278">
        <v>441.16359874549602</v>
      </c>
      <c r="AV1278">
        <v>467.42246590953198</v>
      </c>
      <c r="AW1278">
        <v>514.45676533957601</v>
      </c>
      <c r="AX1278">
        <v>501.57873629754198</v>
      </c>
      <c r="AY1278">
        <v>523.46201595476805</v>
      </c>
      <c r="AZ1278">
        <v>621.88282162806104</v>
      </c>
      <c r="BA1278">
        <v>873.022399055508</v>
      </c>
      <c r="BB1278">
        <v>718.50012116242897</v>
      </c>
      <c r="BC1278">
        <v>629.83804532673503</v>
      </c>
      <c r="BD1278">
        <v>285.85509708704302</v>
      </c>
      <c r="BE1278">
        <v>280.340605286222</v>
      </c>
      <c r="BF1278">
        <v>270.03099721424002</v>
      </c>
      <c r="BG1278">
        <v>276.251122809935</v>
      </c>
      <c r="BH1278">
        <v>281.90279836192099</v>
      </c>
      <c r="BI1278">
        <v>280.19169780452501</v>
      </c>
      <c r="BJ1278">
        <v>278.60871743682401</v>
      </c>
      <c r="BK1278">
        <v>272.21793970406901</v>
      </c>
      <c r="BL1278">
        <v>273.74331603126399</v>
      </c>
      <c r="BM1278">
        <v>273.035957121222</v>
      </c>
      <c r="BN1278">
        <v>276.581095615653</v>
      </c>
      <c r="BO1278">
        <v>277.80962917089897</v>
      </c>
      <c r="BP1278">
        <v>270.05651286052898</v>
      </c>
      <c r="BQ1278">
        <v>271.04865671290202</v>
      </c>
      <c r="BR1278">
        <v>273.81700290354098</v>
      </c>
      <c r="BS1278">
        <v>275.75598181254099</v>
      </c>
      <c r="BT1278">
        <v>272.48471561897998</v>
      </c>
      <c r="BU1278">
        <v>265.95490511463998</v>
      </c>
      <c r="BV1278">
        <v>272.94192641481999</v>
      </c>
      <c r="BW1278">
        <v>269.95389446250198</v>
      </c>
      <c r="BX1278">
        <v>281.729072142679</v>
      </c>
      <c r="BY1278">
        <v>266.64057157965698</v>
      </c>
      <c r="BZ1278">
        <v>264.264434439083</v>
      </c>
      <c r="CA1278">
        <v>257.86968711307497</v>
      </c>
      <c r="CB1278">
        <v>275.58488158523301</v>
      </c>
      <c r="CC1278">
        <v>262.60007832780298</v>
      </c>
      <c r="CD1278">
        <v>262.642243549738</v>
      </c>
    </row>
    <row r="1279" spans="1:82" x14ac:dyDescent="0.25">
      <c r="A1279">
        <v>306.88918558077398</v>
      </c>
      <c r="B1279">
        <v>264.27720155531398</v>
      </c>
      <c r="C1279">
        <v>262.06128392267902</v>
      </c>
      <c r="D1279">
        <v>277.58681079928601</v>
      </c>
      <c r="E1279">
        <v>272.92968957876099</v>
      </c>
      <c r="F1279">
        <v>263.85701810319</v>
      </c>
      <c r="G1279">
        <v>276.74013407028502</v>
      </c>
      <c r="H1279">
        <v>277.08751473505998</v>
      </c>
      <c r="I1279">
        <v>269.81978957129797</v>
      </c>
      <c r="J1279">
        <v>273.85849106401201</v>
      </c>
      <c r="K1279">
        <v>270.25504423092002</v>
      </c>
      <c r="L1279">
        <v>277.44327932825399</v>
      </c>
      <c r="M1279">
        <v>283.01843791203902</v>
      </c>
      <c r="N1279">
        <v>278.38434344876902</v>
      </c>
      <c r="O1279">
        <v>273.15272702917599</v>
      </c>
      <c r="P1279">
        <v>275.854533269211</v>
      </c>
      <c r="Q1279">
        <v>271.31165314967899</v>
      </c>
      <c r="R1279">
        <v>270.89882162812103</v>
      </c>
      <c r="S1279">
        <v>269.47284057900703</v>
      </c>
      <c r="T1279">
        <v>311.44185268327698</v>
      </c>
      <c r="U1279">
        <v>268.24540736219302</v>
      </c>
      <c r="V1279">
        <v>258.76651163604703</v>
      </c>
      <c r="W1279">
        <v>320.18799774399901</v>
      </c>
      <c r="X1279">
        <v>277.61819716245799</v>
      </c>
      <c r="Y1279">
        <v>309.40568188070603</v>
      </c>
      <c r="Z1279">
        <v>279.709527488307</v>
      </c>
      <c r="AA1279">
        <v>311.621039484025</v>
      </c>
      <c r="AB1279">
        <v>269.75912755855802</v>
      </c>
      <c r="AC1279">
        <v>288.54775907490898</v>
      </c>
      <c r="AD1279">
        <v>270.07269247101698</v>
      </c>
      <c r="AE1279">
        <v>264.58647399612602</v>
      </c>
      <c r="AF1279">
        <v>269.39469075296103</v>
      </c>
      <c r="AG1279">
        <v>274.370058748242</v>
      </c>
      <c r="AH1279">
        <v>341.27694558416601</v>
      </c>
      <c r="AI1279">
        <v>495.65970144729903</v>
      </c>
      <c r="AJ1279">
        <v>480.61217707344599</v>
      </c>
      <c r="AK1279">
        <v>2444.9473397363699</v>
      </c>
      <c r="AL1279">
        <v>922.95907850474498</v>
      </c>
      <c r="AM1279">
        <v>1451.3400106781701</v>
      </c>
      <c r="AN1279">
        <v>864.78911921969302</v>
      </c>
      <c r="AO1279">
        <v>623.85080844329002</v>
      </c>
      <c r="AP1279">
        <v>628.23052393204398</v>
      </c>
      <c r="AQ1279">
        <v>607.65297328336703</v>
      </c>
      <c r="AR1279">
        <v>563.84863437736897</v>
      </c>
      <c r="AS1279">
        <v>560.35737270275297</v>
      </c>
      <c r="AT1279">
        <v>656.19247907715703</v>
      </c>
      <c r="AU1279">
        <v>437.38512097068502</v>
      </c>
      <c r="AV1279">
        <v>467.17182095496503</v>
      </c>
      <c r="AW1279">
        <v>511.33261586280702</v>
      </c>
      <c r="AX1279">
        <v>499.80565027003598</v>
      </c>
      <c r="AY1279">
        <v>522.45180075390294</v>
      </c>
      <c r="AZ1279">
        <v>620.33556241825397</v>
      </c>
      <c r="BA1279">
        <v>873.97361869673603</v>
      </c>
      <c r="BB1279">
        <v>719.79369612227697</v>
      </c>
      <c r="BC1279">
        <v>637.97519591063201</v>
      </c>
      <c r="BD1279">
        <v>285.62931697531701</v>
      </c>
      <c r="BE1279">
        <v>279.68260112765</v>
      </c>
      <c r="BF1279">
        <v>270.65475064679299</v>
      </c>
      <c r="BG1279">
        <v>275.45553874155001</v>
      </c>
      <c r="BH1279">
        <v>280.40669882451999</v>
      </c>
      <c r="BI1279">
        <v>280.49733601760698</v>
      </c>
      <c r="BJ1279">
        <v>279.71943648607402</v>
      </c>
      <c r="BK1279">
        <v>272.10945170870298</v>
      </c>
      <c r="BL1279">
        <v>276.49890514731601</v>
      </c>
      <c r="BM1279">
        <v>273.06669680123298</v>
      </c>
      <c r="BN1279">
        <v>276.417886383807</v>
      </c>
      <c r="BO1279">
        <v>279.43809714276102</v>
      </c>
      <c r="BP1279">
        <v>267.24766517197901</v>
      </c>
      <c r="BQ1279">
        <v>273.41522095742801</v>
      </c>
      <c r="BR1279">
        <v>275.07052998402401</v>
      </c>
      <c r="BS1279">
        <v>276.01635865198898</v>
      </c>
      <c r="BT1279">
        <v>273.16640863519302</v>
      </c>
      <c r="BU1279">
        <v>268.63682681109299</v>
      </c>
      <c r="BV1279">
        <v>274.690646230114</v>
      </c>
      <c r="BW1279">
        <v>270.49194495814299</v>
      </c>
      <c r="BX1279">
        <v>281.26053834626799</v>
      </c>
      <c r="BY1279">
        <v>264.08065331246701</v>
      </c>
      <c r="BZ1279">
        <v>266.649325595834</v>
      </c>
      <c r="CA1279">
        <v>258.06878814840002</v>
      </c>
      <c r="CB1279">
        <v>275.88014041685301</v>
      </c>
      <c r="CC1279">
        <v>262.04656374772401</v>
      </c>
      <c r="CD1279">
        <v>263.45030113286901</v>
      </c>
    </row>
    <row r="1280" spans="1:82" x14ac:dyDescent="0.25">
      <c r="A1280">
        <v>307.12950600801003</v>
      </c>
      <c r="B1280">
        <v>265.71567237489302</v>
      </c>
      <c r="C1280">
        <v>263.80999837027701</v>
      </c>
      <c r="D1280">
        <v>277.68160821462499</v>
      </c>
      <c r="E1280">
        <v>272.93266808484202</v>
      </c>
      <c r="F1280">
        <v>260.67621386030697</v>
      </c>
      <c r="G1280">
        <v>272.694281845673</v>
      </c>
      <c r="H1280">
        <v>273.84809955217901</v>
      </c>
      <c r="I1280">
        <v>272.12625757210498</v>
      </c>
      <c r="J1280">
        <v>273.54898811581597</v>
      </c>
      <c r="K1280">
        <v>268.657987330433</v>
      </c>
      <c r="L1280">
        <v>277.138324614125</v>
      </c>
      <c r="M1280">
        <v>283.42725012463501</v>
      </c>
      <c r="N1280">
        <v>280.33886487617201</v>
      </c>
      <c r="O1280">
        <v>272.54123333668798</v>
      </c>
      <c r="P1280">
        <v>275.89503088008399</v>
      </c>
      <c r="Q1280">
        <v>267.38001447964098</v>
      </c>
      <c r="R1280">
        <v>271.50463514619997</v>
      </c>
      <c r="S1280">
        <v>270.84169715233401</v>
      </c>
      <c r="T1280">
        <v>312.50479585590398</v>
      </c>
      <c r="U1280">
        <v>268.156040370109</v>
      </c>
      <c r="V1280">
        <v>261.68484450858398</v>
      </c>
      <c r="W1280">
        <v>322.45301100495601</v>
      </c>
      <c r="X1280">
        <v>277.36344810456598</v>
      </c>
      <c r="Y1280">
        <v>311.92607566659098</v>
      </c>
      <c r="Z1280">
        <v>279.84246668060302</v>
      </c>
      <c r="AA1280">
        <v>311.304211454079</v>
      </c>
      <c r="AB1280">
        <v>271.75545547572102</v>
      </c>
      <c r="AC1280">
        <v>288.65912920893402</v>
      </c>
      <c r="AD1280">
        <v>273.389618661285</v>
      </c>
      <c r="AE1280">
        <v>262.34922865431798</v>
      </c>
      <c r="AF1280">
        <v>271.52506193759098</v>
      </c>
      <c r="AG1280">
        <v>276.79319817568501</v>
      </c>
      <c r="AH1280">
        <v>339.88476144566403</v>
      </c>
      <c r="AI1280">
        <v>496.61031463159799</v>
      </c>
      <c r="AJ1280">
        <v>483.497553473621</v>
      </c>
      <c r="AK1280">
        <v>2492.5198491132701</v>
      </c>
      <c r="AL1280">
        <v>926.50129787043795</v>
      </c>
      <c r="AM1280">
        <v>1463.34967705142</v>
      </c>
      <c r="AN1280">
        <v>864.28576929716996</v>
      </c>
      <c r="AO1280">
        <v>627.55910027267203</v>
      </c>
      <c r="AP1280">
        <v>628.05555710211695</v>
      </c>
      <c r="AQ1280">
        <v>607.12221180715505</v>
      </c>
      <c r="AR1280">
        <v>558.46042592914603</v>
      </c>
      <c r="AS1280">
        <v>555.80280454353397</v>
      </c>
      <c r="AT1280">
        <v>651.38528349622698</v>
      </c>
      <c r="AU1280">
        <v>432.30077194312003</v>
      </c>
      <c r="AV1280">
        <v>465.64776083045598</v>
      </c>
      <c r="AW1280">
        <v>512.20379429761397</v>
      </c>
      <c r="AX1280">
        <v>499.13938172233401</v>
      </c>
      <c r="AY1280">
        <v>520.58657891888595</v>
      </c>
      <c r="AZ1280">
        <v>624.43400247433306</v>
      </c>
      <c r="BA1280">
        <v>881.15963370946599</v>
      </c>
      <c r="BB1280">
        <v>735.53969687179904</v>
      </c>
      <c r="BC1280">
        <v>638.162369638771</v>
      </c>
      <c r="BD1280">
        <v>286.83367755151397</v>
      </c>
      <c r="BE1280">
        <v>279.936842955114</v>
      </c>
      <c r="BF1280">
        <v>271.38199066323398</v>
      </c>
      <c r="BG1280">
        <v>273.47355762131002</v>
      </c>
      <c r="BH1280">
        <v>282.50381124390401</v>
      </c>
      <c r="BI1280">
        <v>280.405538240694</v>
      </c>
      <c r="BJ1280">
        <v>278.50481397544797</v>
      </c>
      <c r="BK1280">
        <v>276.34964067670501</v>
      </c>
      <c r="BL1280">
        <v>278.91754537309401</v>
      </c>
      <c r="BM1280">
        <v>272.77363627759502</v>
      </c>
      <c r="BN1280">
        <v>275.07034609823899</v>
      </c>
      <c r="BO1280">
        <v>279.64809902364499</v>
      </c>
      <c r="BP1280">
        <v>264.68878919318098</v>
      </c>
      <c r="BQ1280">
        <v>273.42355036200098</v>
      </c>
      <c r="BR1280">
        <v>274.41494942943802</v>
      </c>
      <c r="BS1280">
        <v>277.06671540271998</v>
      </c>
      <c r="BT1280">
        <v>273.649697483691</v>
      </c>
      <c r="BU1280">
        <v>270.39269813077999</v>
      </c>
      <c r="BV1280">
        <v>271.120672943616</v>
      </c>
      <c r="BW1280">
        <v>269.42760678597102</v>
      </c>
      <c r="BX1280">
        <v>288.01428806672999</v>
      </c>
      <c r="BY1280">
        <v>267.96386022160499</v>
      </c>
      <c r="BZ1280">
        <v>270.81770715502103</v>
      </c>
      <c r="CA1280">
        <v>258.22475933722501</v>
      </c>
      <c r="CB1280">
        <v>273.309367364759</v>
      </c>
      <c r="CC1280">
        <v>261.24980323959801</v>
      </c>
      <c r="CD1280">
        <v>265.18511915145098</v>
      </c>
    </row>
    <row r="1281" spans="1:82" x14ac:dyDescent="0.25">
      <c r="A1281">
        <v>307.36982643524698</v>
      </c>
      <c r="B1281">
        <v>266.90985095699398</v>
      </c>
      <c r="C1281">
        <v>264.12872979140201</v>
      </c>
      <c r="D1281">
        <v>277.93867942375601</v>
      </c>
      <c r="E1281">
        <v>273.28396191645197</v>
      </c>
      <c r="F1281">
        <v>259.293091938293</v>
      </c>
      <c r="G1281">
        <v>270.85121836488503</v>
      </c>
      <c r="H1281">
        <v>272.79431379071701</v>
      </c>
      <c r="I1281">
        <v>274.34677153951401</v>
      </c>
      <c r="J1281">
        <v>273.72426615253698</v>
      </c>
      <c r="K1281">
        <v>267.88530502942399</v>
      </c>
      <c r="L1281">
        <v>275.49864265223403</v>
      </c>
      <c r="M1281">
        <v>284.59908759084101</v>
      </c>
      <c r="N1281">
        <v>281.39572864911798</v>
      </c>
      <c r="O1281">
        <v>273.59944875469699</v>
      </c>
      <c r="P1281">
        <v>276.853182848497</v>
      </c>
      <c r="Q1281">
        <v>266.03008650052402</v>
      </c>
      <c r="R1281">
        <v>271.36344180624297</v>
      </c>
      <c r="S1281">
        <v>270.57045570115503</v>
      </c>
      <c r="T1281">
        <v>312.82162321478302</v>
      </c>
      <c r="U1281">
        <v>267.695151454827</v>
      </c>
      <c r="V1281">
        <v>262.16069824401399</v>
      </c>
      <c r="W1281">
        <v>323.04394025004501</v>
      </c>
      <c r="X1281">
        <v>277.68290478698901</v>
      </c>
      <c r="Y1281">
        <v>312.46119066225401</v>
      </c>
      <c r="Z1281">
        <v>280.74364684731</v>
      </c>
      <c r="AA1281">
        <v>312.33434086583497</v>
      </c>
      <c r="AB1281">
        <v>273.60992810951399</v>
      </c>
      <c r="AC1281">
        <v>288.96408255291902</v>
      </c>
      <c r="AD1281">
        <v>273.97683793916502</v>
      </c>
      <c r="AE1281">
        <v>262.02772162332599</v>
      </c>
      <c r="AF1281">
        <v>272.57612856842599</v>
      </c>
      <c r="AG1281">
        <v>277.154028780788</v>
      </c>
      <c r="AH1281">
        <v>338.61143149255099</v>
      </c>
      <c r="AI1281">
        <v>498.847602924596</v>
      </c>
      <c r="AJ1281">
        <v>483.89074117194099</v>
      </c>
      <c r="AK1281">
        <v>2524.5092781421099</v>
      </c>
      <c r="AL1281">
        <v>929.59979553539597</v>
      </c>
      <c r="AM1281">
        <v>1469.9383682544501</v>
      </c>
      <c r="AN1281">
        <v>861.84235090084201</v>
      </c>
      <c r="AO1281">
        <v>627.86063549378105</v>
      </c>
      <c r="AP1281">
        <v>627.26341860238597</v>
      </c>
      <c r="AQ1281">
        <v>604.44193495295497</v>
      </c>
      <c r="AR1281">
        <v>551.44075572012798</v>
      </c>
      <c r="AS1281">
        <v>551.728174748573</v>
      </c>
      <c r="AT1281">
        <v>646.91632988612002</v>
      </c>
      <c r="AU1281">
        <v>429.39946437599002</v>
      </c>
      <c r="AV1281">
        <v>464.338093514474</v>
      </c>
      <c r="AW1281">
        <v>511.48013200547098</v>
      </c>
      <c r="AX1281">
        <v>497.43701812518702</v>
      </c>
      <c r="AY1281">
        <v>517.15646495284</v>
      </c>
      <c r="AZ1281">
        <v>626.92369734452598</v>
      </c>
      <c r="BA1281">
        <v>886.09114979203105</v>
      </c>
      <c r="BB1281">
        <v>748.27367993325504</v>
      </c>
      <c r="BC1281">
        <v>636.86264228668006</v>
      </c>
      <c r="BD1281">
        <v>285.11956184090297</v>
      </c>
      <c r="BE1281">
        <v>280.40437476171701</v>
      </c>
      <c r="BF1281">
        <v>271.10102886965899</v>
      </c>
      <c r="BG1281">
        <v>273.15196898863502</v>
      </c>
      <c r="BH1281">
        <v>283.165808436693</v>
      </c>
      <c r="BI1281">
        <v>280.64904050168701</v>
      </c>
      <c r="BJ1281">
        <v>277.95957815308702</v>
      </c>
      <c r="BK1281">
        <v>278.17139269434102</v>
      </c>
      <c r="BL1281">
        <v>279.540610286115</v>
      </c>
      <c r="BM1281">
        <v>272.97535198631903</v>
      </c>
      <c r="BN1281">
        <v>274.31779336152698</v>
      </c>
      <c r="BO1281">
        <v>279.39342179511402</v>
      </c>
      <c r="BP1281">
        <v>264.65706762652599</v>
      </c>
      <c r="BQ1281">
        <v>273.33418761070499</v>
      </c>
      <c r="BR1281">
        <v>274.36011480399299</v>
      </c>
      <c r="BS1281">
        <v>276.81362631171203</v>
      </c>
      <c r="BT1281">
        <v>275.44777588078</v>
      </c>
      <c r="BU1281">
        <v>270.72149278510898</v>
      </c>
      <c r="BV1281">
        <v>269.97660017902803</v>
      </c>
      <c r="BW1281">
        <v>270.58607796557698</v>
      </c>
      <c r="BX1281">
        <v>289.605932100134</v>
      </c>
      <c r="BY1281">
        <v>268.16077794526001</v>
      </c>
      <c r="BZ1281">
        <v>273.14703253383902</v>
      </c>
      <c r="CA1281">
        <v>258.61935569156401</v>
      </c>
      <c r="CB1281">
        <v>272.453593976457</v>
      </c>
      <c r="CC1281">
        <v>260.479968868622</v>
      </c>
      <c r="CD1281">
        <v>265.11071468277498</v>
      </c>
    </row>
    <row r="1282" spans="1:82" x14ac:dyDescent="0.25">
      <c r="A1282">
        <v>307.61014686248302</v>
      </c>
      <c r="B1282">
        <v>268.83211306787399</v>
      </c>
      <c r="C1282">
        <v>264.30517949287798</v>
      </c>
      <c r="D1282">
        <v>275.07567274678303</v>
      </c>
      <c r="E1282">
        <v>272.38298962940399</v>
      </c>
      <c r="F1282">
        <v>260.25304773931202</v>
      </c>
      <c r="G1282">
        <v>267.80899840036301</v>
      </c>
      <c r="H1282">
        <v>272.33539769554199</v>
      </c>
      <c r="I1282">
        <v>273.50944568183201</v>
      </c>
      <c r="J1282">
        <v>275.04866653873802</v>
      </c>
      <c r="K1282">
        <v>265.61693286069902</v>
      </c>
      <c r="L1282">
        <v>273.79730821721199</v>
      </c>
      <c r="M1282">
        <v>287.07120515958502</v>
      </c>
      <c r="N1282">
        <v>281.89380013373199</v>
      </c>
      <c r="O1282">
        <v>275.03591756394297</v>
      </c>
      <c r="P1282">
        <v>279.78834010782703</v>
      </c>
      <c r="Q1282">
        <v>264.598762044034</v>
      </c>
      <c r="R1282">
        <v>270.02989666429397</v>
      </c>
      <c r="S1282">
        <v>269.699553800187</v>
      </c>
      <c r="T1282">
        <v>313.24868080898</v>
      </c>
      <c r="U1282">
        <v>263.25744268522402</v>
      </c>
      <c r="V1282">
        <v>258.44659909639802</v>
      </c>
      <c r="W1282">
        <v>322.72744723434602</v>
      </c>
      <c r="X1282">
        <v>275.71104101486299</v>
      </c>
      <c r="Y1282">
        <v>312.365466702258</v>
      </c>
      <c r="Z1282">
        <v>282.72160277205597</v>
      </c>
      <c r="AA1282">
        <v>313.06309884240699</v>
      </c>
      <c r="AB1282">
        <v>273.01060804449997</v>
      </c>
      <c r="AC1282">
        <v>289.08301528955297</v>
      </c>
      <c r="AD1282">
        <v>274.89237365057301</v>
      </c>
      <c r="AE1282">
        <v>263.29676799580102</v>
      </c>
      <c r="AF1282">
        <v>269.94993669645697</v>
      </c>
      <c r="AG1282">
        <v>277.46602790189098</v>
      </c>
      <c r="AH1282">
        <v>336.01181899791101</v>
      </c>
      <c r="AI1282">
        <v>500.23548145185703</v>
      </c>
      <c r="AJ1282">
        <v>484.27275446887899</v>
      </c>
      <c r="AK1282">
        <v>2579.3356338223498</v>
      </c>
      <c r="AL1282">
        <v>931.85534202781002</v>
      </c>
      <c r="AM1282">
        <v>1473.62574125075</v>
      </c>
      <c r="AN1282">
        <v>863.25960932082796</v>
      </c>
      <c r="AO1282">
        <v>628.00135554624103</v>
      </c>
      <c r="AP1282">
        <v>627.13412242468405</v>
      </c>
      <c r="AQ1282">
        <v>598.86274364753399</v>
      </c>
      <c r="AR1282">
        <v>542.88841616661102</v>
      </c>
      <c r="AS1282">
        <v>548.49445858581498</v>
      </c>
      <c r="AT1282">
        <v>643.33072378167606</v>
      </c>
      <c r="AU1282">
        <v>430.81764232256597</v>
      </c>
      <c r="AV1282">
        <v>464.95680057851399</v>
      </c>
      <c r="AW1282">
        <v>508.79163245125301</v>
      </c>
      <c r="AX1282">
        <v>494.08796406213702</v>
      </c>
      <c r="AY1282">
        <v>512.30216290858004</v>
      </c>
      <c r="AZ1282">
        <v>629.71668407622099</v>
      </c>
      <c r="BA1282">
        <v>889.88471328531</v>
      </c>
      <c r="BB1282">
        <v>751.18145244811899</v>
      </c>
      <c r="BC1282">
        <v>652.34952787659404</v>
      </c>
      <c r="BD1282">
        <v>278.78009749633202</v>
      </c>
      <c r="BE1282">
        <v>280.51268096926202</v>
      </c>
      <c r="BF1282">
        <v>269.08965708730602</v>
      </c>
      <c r="BG1282">
        <v>274.88844727523201</v>
      </c>
      <c r="BH1282">
        <v>281.28433703306598</v>
      </c>
      <c r="BI1282">
        <v>281.45179298046702</v>
      </c>
      <c r="BJ1282">
        <v>277.53937774798999</v>
      </c>
      <c r="BK1282">
        <v>281.238233189656</v>
      </c>
      <c r="BL1282">
        <v>277.75129140391601</v>
      </c>
      <c r="BM1282">
        <v>272.90695086935301</v>
      </c>
      <c r="BN1282">
        <v>274.17747480168299</v>
      </c>
      <c r="BO1282">
        <v>277.26112885985998</v>
      </c>
      <c r="BP1282">
        <v>263.61366322317599</v>
      </c>
      <c r="BQ1282">
        <v>273.66384185437101</v>
      </c>
      <c r="BR1282">
        <v>275.92788807833301</v>
      </c>
      <c r="BS1282">
        <v>276.36606725729399</v>
      </c>
      <c r="BT1282">
        <v>274.75022456517303</v>
      </c>
      <c r="BU1282">
        <v>270.30295983364499</v>
      </c>
      <c r="BV1282">
        <v>268.06728545784699</v>
      </c>
      <c r="BW1282">
        <v>275.13010632282601</v>
      </c>
      <c r="BX1282">
        <v>286.85546272254498</v>
      </c>
      <c r="BY1282">
        <v>267.87249633913899</v>
      </c>
      <c r="BZ1282">
        <v>269.86134619875799</v>
      </c>
      <c r="CA1282">
        <v>259.86360497937397</v>
      </c>
      <c r="CB1282">
        <v>270.217281937888</v>
      </c>
      <c r="CC1282">
        <v>258.642133135714</v>
      </c>
      <c r="CD1282">
        <v>264.321980513938</v>
      </c>
    </row>
    <row r="1283" spans="1:82" x14ac:dyDescent="0.25">
      <c r="A1283">
        <v>307.85046728971901</v>
      </c>
      <c r="B1283">
        <v>268.78364428530102</v>
      </c>
      <c r="C1283">
        <v>265.47644248105797</v>
      </c>
      <c r="D1283">
        <v>275.910925655369</v>
      </c>
      <c r="E1283">
        <v>271.63994249063899</v>
      </c>
      <c r="F1283">
        <v>260.44975606643197</v>
      </c>
      <c r="G1283">
        <v>266.55013968123097</v>
      </c>
      <c r="H1283">
        <v>271.24358024499202</v>
      </c>
      <c r="I1283">
        <v>272.67797989076098</v>
      </c>
      <c r="J1283">
        <v>275.556040528609</v>
      </c>
      <c r="K1283">
        <v>265.92858083607001</v>
      </c>
      <c r="L1283">
        <v>272.43392120065897</v>
      </c>
      <c r="M1283">
        <v>286.46850345555299</v>
      </c>
      <c r="N1283">
        <v>281.66244007229102</v>
      </c>
      <c r="O1283">
        <v>275.31662328201298</v>
      </c>
      <c r="P1283">
        <v>281.19783796347701</v>
      </c>
      <c r="Q1283">
        <v>264.77043479445302</v>
      </c>
      <c r="R1283">
        <v>269.38448585383998</v>
      </c>
      <c r="S1283">
        <v>270.36148136766201</v>
      </c>
      <c r="T1283">
        <v>314.576755327483</v>
      </c>
      <c r="U1283">
        <v>263.94702659338498</v>
      </c>
      <c r="V1283">
        <v>256.42784506762501</v>
      </c>
      <c r="W1283">
        <v>322.33352677271</v>
      </c>
      <c r="X1283">
        <v>276.212860393033</v>
      </c>
      <c r="Y1283">
        <v>312.59589375343597</v>
      </c>
      <c r="Z1283">
        <v>283.445334582275</v>
      </c>
      <c r="AA1283">
        <v>313.49370637010799</v>
      </c>
      <c r="AB1283">
        <v>272.56627005073801</v>
      </c>
      <c r="AC1283">
        <v>289.73804719017397</v>
      </c>
      <c r="AD1283">
        <v>274.19681917936998</v>
      </c>
      <c r="AE1283">
        <v>263.08715911098699</v>
      </c>
      <c r="AF1283">
        <v>269.64937845938903</v>
      </c>
      <c r="AG1283">
        <v>275.88124374573698</v>
      </c>
      <c r="AH1283">
        <v>335.53332095549598</v>
      </c>
      <c r="AI1283">
        <v>503.452937886124</v>
      </c>
      <c r="AJ1283">
        <v>487.30887990051002</v>
      </c>
      <c r="AK1283">
        <v>2655.8827452155201</v>
      </c>
      <c r="AL1283">
        <v>934.70436607995202</v>
      </c>
      <c r="AM1283">
        <v>1489.18115894266</v>
      </c>
      <c r="AN1283">
        <v>868.68947730888203</v>
      </c>
      <c r="AO1283">
        <v>628.51970587167</v>
      </c>
      <c r="AP1283">
        <v>628.20804046833996</v>
      </c>
      <c r="AQ1283">
        <v>594.56994556220104</v>
      </c>
      <c r="AR1283">
        <v>533.46248129090304</v>
      </c>
      <c r="AS1283">
        <v>541.90153589192903</v>
      </c>
      <c r="AT1283">
        <v>642.21482375246705</v>
      </c>
      <c r="AU1283">
        <v>429.03790617228901</v>
      </c>
      <c r="AV1283">
        <v>465.18831058549699</v>
      </c>
      <c r="AW1283">
        <v>507.08860202848598</v>
      </c>
      <c r="AX1283">
        <v>494.122482310664</v>
      </c>
      <c r="AY1283">
        <v>507.95175263819101</v>
      </c>
      <c r="AZ1283">
        <v>633.90061835376196</v>
      </c>
      <c r="BA1283">
        <v>896.35775338441704</v>
      </c>
      <c r="BB1283">
        <v>756.03511923455005</v>
      </c>
      <c r="BC1283">
        <v>673.56617293895897</v>
      </c>
      <c r="BD1283">
        <v>279.27482873595801</v>
      </c>
      <c r="BE1283">
        <v>278.74036863329098</v>
      </c>
      <c r="BF1283">
        <v>269.66030381604799</v>
      </c>
      <c r="BG1283">
        <v>275.11299948647502</v>
      </c>
      <c r="BH1283">
        <v>280.486721483542</v>
      </c>
      <c r="BI1283">
        <v>282.38433709939102</v>
      </c>
      <c r="BJ1283">
        <v>277.00388568540399</v>
      </c>
      <c r="BK1283">
        <v>280.29922580385499</v>
      </c>
      <c r="BL1283">
        <v>277.82300395877098</v>
      </c>
      <c r="BM1283">
        <v>272.33727171014999</v>
      </c>
      <c r="BN1283">
        <v>274.74385417955602</v>
      </c>
      <c r="BO1283">
        <v>277.33033652200999</v>
      </c>
      <c r="BP1283">
        <v>264.44965463047203</v>
      </c>
      <c r="BQ1283">
        <v>273.19623222322099</v>
      </c>
      <c r="BR1283">
        <v>275.47499895379099</v>
      </c>
      <c r="BS1283">
        <v>275.57213900608201</v>
      </c>
      <c r="BT1283">
        <v>275.35692779475801</v>
      </c>
      <c r="BU1283">
        <v>269.48743138008399</v>
      </c>
      <c r="BV1283">
        <v>267.69863864334701</v>
      </c>
      <c r="BW1283">
        <v>273.84683064686499</v>
      </c>
      <c r="BX1283">
        <v>287.30003939742102</v>
      </c>
      <c r="BY1283">
        <v>268.23184703783198</v>
      </c>
      <c r="BZ1283">
        <v>269.45623881646799</v>
      </c>
      <c r="CA1283">
        <v>259.74275871430302</v>
      </c>
      <c r="CB1283">
        <v>269.44308097096803</v>
      </c>
      <c r="CC1283">
        <v>258.02127897459002</v>
      </c>
      <c r="CD1283">
        <v>262.78917190382998</v>
      </c>
    </row>
    <row r="1284" spans="1:82" x14ac:dyDescent="0.25">
      <c r="A1284">
        <v>308.09078771695499</v>
      </c>
      <c r="B1284">
        <v>268.856282106469</v>
      </c>
      <c r="C1284">
        <v>266.889344800674</v>
      </c>
      <c r="D1284">
        <v>276.85407699870001</v>
      </c>
      <c r="E1284">
        <v>270.713513373083</v>
      </c>
      <c r="F1284">
        <v>260.61719243824001</v>
      </c>
      <c r="G1284">
        <v>265.23230057628598</v>
      </c>
      <c r="H1284">
        <v>270.42505520936197</v>
      </c>
      <c r="I1284">
        <v>271.40728200885701</v>
      </c>
      <c r="J1284">
        <v>275.57931918579698</v>
      </c>
      <c r="K1284">
        <v>266.78099027100302</v>
      </c>
      <c r="L1284">
        <v>270.83513553566797</v>
      </c>
      <c r="M1284">
        <v>287.02094569673801</v>
      </c>
      <c r="N1284">
        <v>280.80862154754698</v>
      </c>
      <c r="O1284">
        <v>276.61500189125701</v>
      </c>
      <c r="P1284">
        <v>282.05571319000802</v>
      </c>
      <c r="Q1284">
        <v>265.83741873535598</v>
      </c>
      <c r="R1284">
        <v>269.904183930876</v>
      </c>
      <c r="S1284">
        <v>269.77900677134397</v>
      </c>
      <c r="T1284">
        <v>315.13087286683998</v>
      </c>
      <c r="U1284">
        <v>263.09539206356601</v>
      </c>
      <c r="V1284">
        <v>256.16797402865399</v>
      </c>
      <c r="W1284">
        <v>323.37932945892499</v>
      </c>
      <c r="X1284">
        <v>275.25033803039599</v>
      </c>
      <c r="Y1284">
        <v>311.99914273259799</v>
      </c>
      <c r="Z1284">
        <v>283.81045050470698</v>
      </c>
      <c r="AA1284">
        <v>312.70233164375901</v>
      </c>
      <c r="AB1284">
        <v>273.48615755979199</v>
      </c>
      <c r="AC1284">
        <v>290.58779634413298</v>
      </c>
      <c r="AD1284">
        <v>272.72418838446902</v>
      </c>
      <c r="AE1284">
        <v>260.64244471328402</v>
      </c>
      <c r="AF1284">
        <v>270.059604834965</v>
      </c>
      <c r="AG1284">
        <v>274.35759178626</v>
      </c>
      <c r="AH1284">
        <v>333.58481855058801</v>
      </c>
      <c r="AI1284">
        <v>507.58146392830997</v>
      </c>
      <c r="AJ1284">
        <v>489.30962295946</v>
      </c>
      <c r="AK1284">
        <v>2739.3745698258099</v>
      </c>
      <c r="AL1284">
        <v>926.76782156339902</v>
      </c>
      <c r="AM1284">
        <v>1498.0977680271501</v>
      </c>
      <c r="AN1284">
        <v>869.33495826308797</v>
      </c>
      <c r="AO1284">
        <v>628.20273161685702</v>
      </c>
      <c r="AP1284">
        <v>619.50840412444597</v>
      </c>
      <c r="AQ1284">
        <v>589.09490696949001</v>
      </c>
      <c r="AR1284">
        <v>523.66973764129204</v>
      </c>
      <c r="AS1284">
        <v>536.15095248735395</v>
      </c>
      <c r="AT1284">
        <v>639.01500884239294</v>
      </c>
      <c r="AU1284">
        <v>426.47497952927301</v>
      </c>
      <c r="AV1284">
        <v>465.02895352055998</v>
      </c>
      <c r="AW1284">
        <v>504.33028201696499</v>
      </c>
      <c r="AX1284">
        <v>492.26289903409997</v>
      </c>
      <c r="AY1284">
        <v>505.279943581895</v>
      </c>
      <c r="AZ1284">
        <v>632.32034512323003</v>
      </c>
      <c r="BA1284">
        <v>891.24995808447102</v>
      </c>
      <c r="BB1284">
        <v>755.72517904675794</v>
      </c>
      <c r="BC1284">
        <v>683.20647098617496</v>
      </c>
      <c r="BD1284">
        <v>278.87210431402002</v>
      </c>
      <c r="BE1284">
        <v>275.50222404020798</v>
      </c>
      <c r="BF1284">
        <v>270.29659463330597</v>
      </c>
      <c r="BG1284">
        <v>277.39511656910702</v>
      </c>
      <c r="BH1284">
        <v>279.23511276509601</v>
      </c>
      <c r="BI1284">
        <v>281.44317350921</v>
      </c>
      <c r="BJ1284">
        <v>275.75459467890602</v>
      </c>
      <c r="BK1284">
        <v>278.62738242110203</v>
      </c>
      <c r="BL1284">
        <v>279.01510899519201</v>
      </c>
      <c r="BM1284">
        <v>272.502469660391</v>
      </c>
      <c r="BN1284">
        <v>274.60345894986</v>
      </c>
      <c r="BO1284">
        <v>279.65401538970701</v>
      </c>
      <c r="BP1284">
        <v>266.06956156649602</v>
      </c>
      <c r="BQ1284">
        <v>273.343264648103</v>
      </c>
      <c r="BR1284">
        <v>275.05361076635302</v>
      </c>
      <c r="BS1284">
        <v>276.30633812416397</v>
      </c>
      <c r="BT1284">
        <v>273.84772500485099</v>
      </c>
      <c r="BU1284">
        <v>267.342908483467</v>
      </c>
      <c r="BV1284">
        <v>265.59750353185001</v>
      </c>
      <c r="BW1284">
        <v>273.18239721274199</v>
      </c>
      <c r="BX1284">
        <v>288.55687660810497</v>
      </c>
      <c r="BY1284">
        <v>268.36920615784697</v>
      </c>
      <c r="BZ1284">
        <v>269.10144650825299</v>
      </c>
      <c r="CA1284">
        <v>259.61433522821898</v>
      </c>
      <c r="CB1284">
        <v>268.75044805527801</v>
      </c>
      <c r="CC1284">
        <v>257.51993637051697</v>
      </c>
      <c r="CD1284">
        <v>260.95313475316499</v>
      </c>
    </row>
    <row r="1285" spans="1:82" x14ac:dyDescent="0.25">
      <c r="A1285">
        <v>308.331108144192</v>
      </c>
      <c r="B1285">
        <v>269.84758772818299</v>
      </c>
      <c r="C1285">
        <v>268.33469357495699</v>
      </c>
      <c r="D1285">
        <v>277.31374770657197</v>
      </c>
      <c r="E1285">
        <v>269.49616646166203</v>
      </c>
      <c r="F1285">
        <v>260.31425452475901</v>
      </c>
      <c r="G1285">
        <v>265.37487966882099</v>
      </c>
      <c r="H1285">
        <v>273.02963399325</v>
      </c>
      <c r="I1285">
        <v>271.62281284881402</v>
      </c>
      <c r="J1285">
        <v>275.71246268241202</v>
      </c>
      <c r="K1285">
        <v>266.07034150465103</v>
      </c>
      <c r="L1285">
        <v>270.63547939219399</v>
      </c>
      <c r="M1285">
        <v>287.97538557572898</v>
      </c>
      <c r="N1285">
        <v>280.62123171703098</v>
      </c>
      <c r="O1285">
        <v>275.32902627413102</v>
      </c>
      <c r="P1285">
        <v>281.57248518170701</v>
      </c>
      <c r="Q1285">
        <v>266.221622154145</v>
      </c>
      <c r="R1285">
        <v>270.74742167267101</v>
      </c>
      <c r="S1285">
        <v>270.734032879165</v>
      </c>
      <c r="T1285">
        <v>317.85758613937901</v>
      </c>
      <c r="U1285">
        <v>264.60128201201798</v>
      </c>
      <c r="V1285">
        <v>256.47176443068798</v>
      </c>
      <c r="W1285">
        <v>322.91614377564298</v>
      </c>
      <c r="X1285">
        <v>275.25234111481097</v>
      </c>
      <c r="Y1285">
        <v>310.932124485521</v>
      </c>
      <c r="Z1285">
        <v>282.60204190311498</v>
      </c>
      <c r="AA1285">
        <v>312.48143442991301</v>
      </c>
      <c r="AB1285">
        <v>275.27170653262198</v>
      </c>
      <c r="AC1285">
        <v>291.33842204086</v>
      </c>
      <c r="AD1285">
        <v>271.495336333328</v>
      </c>
      <c r="AE1285">
        <v>256.58494313019497</v>
      </c>
      <c r="AF1285">
        <v>270.00775127824897</v>
      </c>
      <c r="AG1285">
        <v>275.06862561418097</v>
      </c>
      <c r="AH1285">
        <v>334.29891138242499</v>
      </c>
      <c r="AI1285">
        <v>511.56616369008702</v>
      </c>
      <c r="AJ1285">
        <v>491.65460378629302</v>
      </c>
      <c r="AK1285">
        <v>2791.5594333958102</v>
      </c>
      <c r="AL1285">
        <v>922.85050830127204</v>
      </c>
      <c r="AM1285">
        <v>1504.3217818456401</v>
      </c>
      <c r="AN1285">
        <v>872.63341236655901</v>
      </c>
      <c r="AO1285">
        <v>626.86593699721595</v>
      </c>
      <c r="AP1285">
        <v>614.62101757272205</v>
      </c>
      <c r="AQ1285">
        <v>587.86814719891697</v>
      </c>
      <c r="AR1285">
        <v>518.99681511901701</v>
      </c>
      <c r="AS1285">
        <v>531.97437453043005</v>
      </c>
      <c r="AT1285">
        <v>633.17782948359695</v>
      </c>
      <c r="AU1285">
        <v>424.63438092551502</v>
      </c>
      <c r="AV1285">
        <v>464.36378407757798</v>
      </c>
      <c r="AW1285">
        <v>501.89147754388898</v>
      </c>
      <c r="AX1285">
        <v>492.09505712312398</v>
      </c>
      <c r="AY1285">
        <v>501.82485104170598</v>
      </c>
      <c r="AZ1285">
        <v>631.72296231134396</v>
      </c>
      <c r="BA1285">
        <v>887.30553593732998</v>
      </c>
      <c r="BB1285">
        <v>755.47445065683098</v>
      </c>
      <c r="BC1285">
        <v>689.25864742461704</v>
      </c>
      <c r="BD1285">
        <v>279.395153070672</v>
      </c>
      <c r="BE1285">
        <v>275.05454020731202</v>
      </c>
      <c r="BF1285">
        <v>269.97388984384901</v>
      </c>
      <c r="BG1285">
        <v>276.08565144660002</v>
      </c>
      <c r="BH1285">
        <v>281.31493219935601</v>
      </c>
      <c r="BI1285">
        <v>279.59651431012799</v>
      </c>
      <c r="BJ1285">
        <v>274.96013747642002</v>
      </c>
      <c r="BK1285">
        <v>277.88622224575101</v>
      </c>
      <c r="BL1285">
        <v>278.64783141693198</v>
      </c>
      <c r="BM1285">
        <v>273.26247894069098</v>
      </c>
      <c r="BN1285">
        <v>272.93712472719699</v>
      </c>
      <c r="BO1285">
        <v>281.489590882333</v>
      </c>
      <c r="BP1285">
        <v>268.052973414164</v>
      </c>
      <c r="BQ1285">
        <v>274.735840411374</v>
      </c>
      <c r="BR1285">
        <v>278.45193418283901</v>
      </c>
      <c r="BS1285">
        <v>277.00456614771099</v>
      </c>
      <c r="BT1285">
        <v>272.48427473316502</v>
      </c>
      <c r="BU1285">
        <v>266.85094467164203</v>
      </c>
      <c r="BV1285">
        <v>263.831198694531</v>
      </c>
      <c r="BW1285">
        <v>275.28994013482298</v>
      </c>
      <c r="BX1285">
        <v>287.81490408588002</v>
      </c>
      <c r="BY1285">
        <v>266.33521078644497</v>
      </c>
      <c r="BZ1285">
        <v>269.67635283870197</v>
      </c>
      <c r="CA1285">
        <v>259.64219570064103</v>
      </c>
      <c r="CB1285">
        <v>269.70900375840301</v>
      </c>
      <c r="CC1285">
        <v>258.85409355030498</v>
      </c>
      <c r="CD1285">
        <v>259.27772755321399</v>
      </c>
    </row>
    <row r="1286" spans="1:82" x14ac:dyDescent="0.25">
      <c r="A1286">
        <v>308.57142857142799</v>
      </c>
      <c r="B1286">
        <v>268.91970449022301</v>
      </c>
      <c r="C1286">
        <v>268.69678673512601</v>
      </c>
      <c r="D1286">
        <v>274.79932747393599</v>
      </c>
      <c r="E1286">
        <v>268.34096876769399</v>
      </c>
      <c r="F1286">
        <v>262.23560274539699</v>
      </c>
      <c r="G1286">
        <v>269.012437936894</v>
      </c>
      <c r="H1286">
        <v>269.27456933544499</v>
      </c>
      <c r="I1286">
        <v>272.51356856080099</v>
      </c>
      <c r="J1286">
        <v>276.30447646764702</v>
      </c>
      <c r="K1286">
        <v>268.88303454013698</v>
      </c>
      <c r="L1286">
        <v>271.78464854576299</v>
      </c>
      <c r="M1286">
        <v>285.027121682222</v>
      </c>
      <c r="N1286">
        <v>284.94212337573202</v>
      </c>
      <c r="O1286">
        <v>273.594258733277</v>
      </c>
      <c r="P1286">
        <v>280.93977058481403</v>
      </c>
      <c r="Q1286">
        <v>267.157665131366</v>
      </c>
      <c r="R1286">
        <v>276.76244556886502</v>
      </c>
      <c r="S1286">
        <v>270.97759481447702</v>
      </c>
      <c r="T1286">
        <v>315.31333633810101</v>
      </c>
      <c r="U1286">
        <v>265.26018205045</v>
      </c>
      <c r="V1286">
        <v>257.87784323060998</v>
      </c>
      <c r="W1286">
        <v>323.413693499462</v>
      </c>
      <c r="X1286">
        <v>275.23159740612601</v>
      </c>
      <c r="Y1286">
        <v>312.220707639956</v>
      </c>
      <c r="Z1286">
        <v>287.205736862599</v>
      </c>
      <c r="AA1286">
        <v>311.43826756574902</v>
      </c>
      <c r="AB1286">
        <v>276.89237748201498</v>
      </c>
      <c r="AC1286">
        <v>289.692482158328</v>
      </c>
      <c r="AD1286">
        <v>276.676440452061</v>
      </c>
      <c r="AE1286">
        <v>259.79565123841502</v>
      </c>
      <c r="AF1286">
        <v>268.78623013499498</v>
      </c>
      <c r="AG1286">
        <v>270.87196559423597</v>
      </c>
      <c r="AH1286">
        <v>332.966611444894</v>
      </c>
      <c r="AI1286">
        <v>512.12018265077597</v>
      </c>
      <c r="AJ1286">
        <v>492.742675457171</v>
      </c>
      <c r="AK1286">
        <v>2838.4646788785099</v>
      </c>
      <c r="AL1286">
        <v>916.793132333225</v>
      </c>
      <c r="AM1286">
        <v>1504.0050753924099</v>
      </c>
      <c r="AN1286">
        <v>870.15760212008797</v>
      </c>
      <c r="AO1286">
        <v>628.97599973384104</v>
      </c>
      <c r="AP1286">
        <v>612.85608325503802</v>
      </c>
      <c r="AQ1286">
        <v>580.087407155292</v>
      </c>
      <c r="AR1286">
        <v>513.52848337471096</v>
      </c>
      <c r="AS1286">
        <v>529.66565285676904</v>
      </c>
      <c r="AT1286">
        <v>630.44053571337099</v>
      </c>
      <c r="AU1286">
        <v>425.86918497220501</v>
      </c>
      <c r="AV1286">
        <v>460.60912926370202</v>
      </c>
      <c r="AW1286">
        <v>506.034778712883</v>
      </c>
      <c r="AX1286">
        <v>490.09350726839301</v>
      </c>
      <c r="AY1286">
        <v>503.217370165494</v>
      </c>
      <c r="AZ1286">
        <v>630.08462909334696</v>
      </c>
      <c r="BA1286">
        <v>886.44155738117604</v>
      </c>
      <c r="BB1286">
        <v>746.84627058288402</v>
      </c>
      <c r="BC1286">
        <v>692.64183697734097</v>
      </c>
      <c r="BD1286">
        <v>281.08612331545299</v>
      </c>
      <c r="BE1286">
        <v>277.026692676854</v>
      </c>
      <c r="BF1286">
        <v>271.01230392079401</v>
      </c>
      <c r="BG1286">
        <v>272.07642690737799</v>
      </c>
      <c r="BH1286">
        <v>281.767090757331</v>
      </c>
      <c r="BI1286">
        <v>276.33633031219802</v>
      </c>
      <c r="BJ1286">
        <v>273.17639819737798</v>
      </c>
      <c r="BK1286">
        <v>274.72489704011502</v>
      </c>
      <c r="BL1286">
        <v>276.77223293301103</v>
      </c>
      <c r="BM1286">
        <v>275.08673870055497</v>
      </c>
      <c r="BN1286">
        <v>271.29601155672498</v>
      </c>
      <c r="BO1286">
        <v>283.195163321363</v>
      </c>
      <c r="BP1286">
        <v>269.10729130975301</v>
      </c>
      <c r="BQ1286">
        <v>274.21699425117401</v>
      </c>
      <c r="BR1286">
        <v>281.767048801768</v>
      </c>
      <c r="BS1286">
        <v>281.49531276299803</v>
      </c>
      <c r="BT1286">
        <v>273.02308530849399</v>
      </c>
      <c r="BU1286">
        <v>267.59219423179798</v>
      </c>
      <c r="BV1286">
        <v>266.860679554353</v>
      </c>
      <c r="BW1286">
        <v>273.18141853370201</v>
      </c>
      <c r="BX1286">
        <v>287.12993982806103</v>
      </c>
      <c r="BY1286">
        <v>265.218812462073</v>
      </c>
      <c r="BZ1286">
        <v>269.263855025201</v>
      </c>
      <c r="CA1286">
        <v>260.71402788505401</v>
      </c>
      <c r="CB1286">
        <v>268.37546597388803</v>
      </c>
      <c r="CC1286">
        <v>263.05104957716298</v>
      </c>
      <c r="CD1286">
        <v>262.71984126948701</v>
      </c>
    </row>
    <row r="1287" spans="1:82" x14ac:dyDescent="0.25">
      <c r="A1287">
        <v>308.81174899866397</v>
      </c>
      <c r="B1287">
        <v>269.52317034823301</v>
      </c>
      <c r="C1287">
        <v>268.788668790808</v>
      </c>
      <c r="D1287">
        <v>275.30611032435797</v>
      </c>
      <c r="E1287">
        <v>269.39464161875901</v>
      </c>
      <c r="F1287">
        <v>263.10470090650699</v>
      </c>
      <c r="G1287">
        <v>268.46298009399499</v>
      </c>
      <c r="H1287">
        <v>268.68615154935497</v>
      </c>
      <c r="I1287">
        <v>273.55057283218099</v>
      </c>
      <c r="J1287">
        <v>276.32403398645801</v>
      </c>
      <c r="K1287">
        <v>268.34469158767598</v>
      </c>
      <c r="L1287">
        <v>270.72519872136399</v>
      </c>
      <c r="M1287">
        <v>284.16353996489403</v>
      </c>
      <c r="N1287">
        <v>285.593383637003</v>
      </c>
      <c r="O1287">
        <v>273.38077357699802</v>
      </c>
      <c r="P1287">
        <v>281.65208328454798</v>
      </c>
      <c r="Q1287">
        <v>266.687839775241</v>
      </c>
      <c r="R1287">
        <v>277.54589988173899</v>
      </c>
      <c r="S1287">
        <v>271.93128232796897</v>
      </c>
      <c r="T1287">
        <v>314.06029982981198</v>
      </c>
      <c r="U1287">
        <v>265.36058149034602</v>
      </c>
      <c r="V1287">
        <v>257.04586733876403</v>
      </c>
      <c r="W1287">
        <v>321.88362172791102</v>
      </c>
      <c r="X1287">
        <v>275.15298563540802</v>
      </c>
      <c r="Y1287">
        <v>310.66875662080298</v>
      </c>
      <c r="Z1287">
        <v>289.25485206846997</v>
      </c>
      <c r="AA1287">
        <v>311.14565546211003</v>
      </c>
      <c r="AB1287">
        <v>275.83465961623301</v>
      </c>
      <c r="AC1287">
        <v>288.82859417511798</v>
      </c>
      <c r="AD1287">
        <v>276.32547858746301</v>
      </c>
      <c r="AE1287">
        <v>260.15829572168599</v>
      </c>
      <c r="AF1287">
        <v>268.096252129758</v>
      </c>
      <c r="AG1287">
        <v>270.39088881334197</v>
      </c>
      <c r="AH1287">
        <v>331.45765817007299</v>
      </c>
      <c r="AI1287">
        <v>515.116534583727</v>
      </c>
      <c r="AJ1287">
        <v>494.01799353803898</v>
      </c>
      <c r="AK1287">
        <v>2833.6674855496599</v>
      </c>
      <c r="AL1287">
        <v>911.68611069878204</v>
      </c>
      <c r="AM1287">
        <v>1495.63799560543</v>
      </c>
      <c r="AN1287">
        <v>867.72714981876697</v>
      </c>
      <c r="AO1287">
        <v>626.73905436845496</v>
      </c>
      <c r="AP1287">
        <v>610.331019330809</v>
      </c>
      <c r="AQ1287">
        <v>575.45313745926899</v>
      </c>
      <c r="AR1287">
        <v>510.75733649713101</v>
      </c>
      <c r="AS1287">
        <v>526.158374263376</v>
      </c>
      <c r="AT1287">
        <v>628.86857506411195</v>
      </c>
      <c r="AU1287">
        <v>423.64023505563699</v>
      </c>
      <c r="AV1287">
        <v>459.460145941485</v>
      </c>
      <c r="AW1287">
        <v>503.27509347720201</v>
      </c>
      <c r="AX1287">
        <v>488.84855502070099</v>
      </c>
      <c r="AY1287">
        <v>499.197361334221</v>
      </c>
      <c r="AZ1287">
        <v>628.719967249143</v>
      </c>
      <c r="BA1287">
        <v>886.10308606765102</v>
      </c>
      <c r="BB1287">
        <v>743.47602748359805</v>
      </c>
      <c r="BC1287">
        <v>692.02485352345502</v>
      </c>
      <c r="BD1287">
        <v>281.38230423917702</v>
      </c>
      <c r="BE1287">
        <v>277.70435925890098</v>
      </c>
      <c r="BF1287">
        <v>272.06993852386603</v>
      </c>
      <c r="BG1287">
        <v>272.155741811707</v>
      </c>
      <c r="BH1287">
        <v>281.35653037245498</v>
      </c>
      <c r="BI1287">
        <v>275.69208653576601</v>
      </c>
      <c r="BJ1287">
        <v>273.12767139382402</v>
      </c>
      <c r="BK1287">
        <v>276.50970962304399</v>
      </c>
      <c r="BL1287">
        <v>278.387568788583</v>
      </c>
      <c r="BM1287">
        <v>275.89801577773898</v>
      </c>
      <c r="BN1287">
        <v>270.42871367630602</v>
      </c>
      <c r="BO1287">
        <v>285.695564802972</v>
      </c>
      <c r="BP1287">
        <v>266.90405053441901</v>
      </c>
      <c r="BQ1287">
        <v>272.34523239312898</v>
      </c>
      <c r="BR1287">
        <v>281.49627195795603</v>
      </c>
      <c r="BS1287">
        <v>281.63628269804201</v>
      </c>
      <c r="BT1287">
        <v>272.26985814660901</v>
      </c>
      <c r="BU1287">
        <v>267.341737746158</v>
      </c>
      <c r="BV1287">
        <v>269.58860494449101</v>
      </c>
      <c r="BW1287">
        <v>273.49710739731</v>
      </c>
      <c r="BX1287">
        <v>287.73182551148102</v>
      </c>
      <c r="BY1287">
        <v>264.92009141833898</v>
      </c>
      <c r="BZ1287">
        <v>269.757659282845</v>
      </c>
      <c r="CA1287">
        <v>260.62560393095799</v>
      </c>
      <c r="CB1287">
        <v>268.282653752025</v>
      </c>
      <c r="CC1287">
        <v>262.88083394077898</v>
      </c>
      <c r="CD1287">
        <v>263.27589128734297</v>
      </c>
    </row>
    <row r="1288" spans="1:82" x14ac:dyDescent="0.25">
      <c r="A1288">
        <v>309.05206942590098</v>
      </c>
      <c r="B1288">
        <v>269.99478735147301</v>
      </c>
      <c r="C1288">
        <v>268.51747237835099</v>
      </c>
      <c r="D1288">
        <v>276.14406963665402</v>
      </c>
      <c r="E1288">
        <v>270.52534336294599</v>
      </c>
      <c r="F1288">
        <v>263.90739065251103</v>
      </c>
      <c r="G1288">
        <v>269.369640642771</v>
      </c>
      <c r="H1288">
        <v>269.47521437338099</v>
      </c>
      <c r="I1288">
        <v>274.36282657017</v>
      </c>
      <c r="J1288">
        <v>274.92640606810699</v>
      </c>
      <c r="K1288">
        <v>268.87235109448602</v>
      </c>
      <c r="L1288">
        <v>269.76352884642</v>
      </c>
      <c r="M1288">
        <v>283.68277056606598</v>
      </c>
      <c r="N1288">
        <v>284.96460885038903</v>
      </c>
      <c r="O1288">
        <v>273.33908633751099</v>
      </c>
      <c r="P1288">
        <v>281.35379617588399</v>
      </c>
      <c r="Q1288">
        <v>266.18818920241802</v>
      </c>
      <c r="R1288">
        <v>278.00607555764498</v>
      </c>
      <c r="S1288">
        <v>272.22411383745299</v>
      </c>
      <c r="T1288">
        <v>313.96596860762298</v>
      </c>
      <c r="U1288">
        <v>265.19433427674102</v>
      </c>
      <c r="V1288">
        <v>255.86001812570299</v>
      </c>
      <c r="W1288">
        <v>320.53829856218698</v>
      </c>
      <c r="X1288">
        <v>275.913186848213</v>
      </c>
      <c r="Y1288">
        <v>309.67800584402403</v>
      </c>
      <c r="Z1288">
        <v>290.10394471912201</v>
      </c>
      <c r="AA1288">
        <v>310.42981129376</v>
      </c>
      <c r="AB1288">
        <v>274.82948256279298</v>
      </c>
      <c r="AC1288">
        <v>288.90565092025298</v>
      </c>
      <c r="AD1288">
        <v>275.511037998657</v>
      </c>
      <c r="AE1288">
        <v>259.80782697964901</v>
      </c>
      <c r="AF1288">
        <v>268.75830889556499</v>
      </c>
      <c r="AG1288">
        <v>270.53775687678097</v>
      </c>
      <c r="AH1288">
        <v>330.00622443504898</v>
      </c>
      <c r="AI1288">
        <v>518.76695396905495</v>
      </c>
      <c r="AJ1288">
        <v>497.60928413274701</v>
      </c>
      <c r="AK1288">
        <v>2839.4786365630698</v>
      </c>
      <c r="AL1288">
        <v>910.428575937098</v>
      </c>
      <c r="AM1288">
        <v>1493.18473330814</v>
      </c>
      <c r="AN1288">
        <v>867.16777112003797</v>
      </c>
      <c r="AO1288">
        <v>626.88836093678401</v>
      </c>
      <c r="AP1288">
        <v>610.29700275777498</v>
      </c>
      <c r="AQ1288">
        <v>573.03193046147896</v>
      </c>
      <c r="AR1288">
        <v>508.11529330180298</v>
      </c>
      <c r="AS1288">
        <v>523.70270832999495</v>
      </c>
      <c r="AT1288">
        <v>628.62709947413703</v>
      </c>
      <c r="AU1288">
        <v>421.599239326472</v>
      </c>
      <c r="AV1288">
        <v>459.55241545506198</v>
      </c>
      <c r="AW1288">
        <v>500.43698235898597</v>
      </c>
      <c r="AX1288">
        <v>487.38173858970299</v>
      </c>
      <c r="AY1288">
        <v>496.58998042801699</v>
      </c>
      <c r="AZ1288">
        <v>628.750098222867</v>
      </c>
      <c r="BA1288">
        <v>888.51935007915495</v>
      </c>
      <c r="BB1288">
        <v>742.68284710542605</v>
      </c>
      <c r="BC1288">
        <v>691.83163715512705</v>
      </c>
      <c r="BD1288">
        <v>281.98658613466898</v>
      </c>
      <c r="BE1288">
        <v>278.92532535671802</v>
      </c>
      <c r="BF1288">
        <v>272.24575417970402</v>
      </c>
      <c r="BG1288">
        <v>272.83776795429497</v>
      </c>
      <c r="BH1288">
        <v>280.61396091963798</v>
      </c>
      <c r="BI1288">
        <v>276.23202037662702</v>
      </c>
      <c r="BJ1288">
        <v>273.57784839358698</v>
      </c>
      <c r="BK1288">
        <v>277.43864209889301</v>
      </c>
      <c r="BL1288">
        <v>280.33904975265898</v>
      </c>
      <c r="BM1288">
        <v>276.00386482948801</v>
      </c>
      <c r="BN1288">
        <v>270.04078529498202</v>
      </c>
      <c r="BO1288">
        <v>285.84833881237898</v>
      </c>
      <c r="BP1288">
        <v>265.81810246407798</v>
      </c>
      <c r="BQ1288">
        <v>271.99304269174002</v>
      </c>
      <c r="BR1288">
        <v>280.89141956201797</v>
      </c>
      <c r="BS1288">
        <v>281.06774926192702</v>
      </c>
      <c r="BT1288">
        <v>271.33839438240898</v>
      </c>
      <c r="BU1288">
        <v>266.26304295608202</v>
      </c>
      <c r="BV1288">
        <v>271.894341369703</v>
      </c>
      <c r="BW1288">
        <v>273.04605481342799</v>
      </c>
      <c r="BX1288">
        <v>287.760211692572</v>
      </c>
      <c r="BY1288">
        <v>264.837471329496</v>
      </c>
      <c r="BZ1288">
        <v>269.76101653714602</v>
      </c>
      <c r="CA1288">
        <v>261.38000673541802</v>
      </c>
      <c r="CB1288">
        <v>267.14392272952603</v>
      </c>
      <c r="CC1288">
        <v>262.60051968144802</v>
      </c>
      <c r="CD1288">
        <v>264.40766597330298</v>
      </c>
    </row>
    <row r="1289" spans="1:82" x14ac:dyDescent="0.25">
      <c r="A1289">
        <v>309.29238985313702</v>
      </c>
      <c r="B1289">
        <v>269.30566360901599</v>
      </c>
      <c r="C1289">
        <v>268.35159650076599</v>
      </c>
      <c r="D1289">
        <v>277.63188218350098</v>
      </c>
      <c r="E1289">
        <v>271.57442753367798</v>
      </c>
      <c r="F1289">
        <v>265.04313310767901</v>
      </c>
      <c r="G1289">
        <v>272.66774806553002</v>
      </c>
      <c r="H1289">
        <v>271.97180191627098</v>
      </c>
      <c r="I1289">
        <v>277.05171304112599</v>
      </c>
      <c r="J1289">
        <v>270.52464720453401</v>
      </c>
      <c r="K1289">
        <v>270.59635058068102</v>
      </c>
      <c r="L1289">
        <v>270.05069286012798</v>
      </c>
      <c r="M1289">
        <v>282.02016877663499</v>
      </c>
      <c r="N1289">
        <v>283.32271058253798</v>
      </c>
      <c r="O1289">
        <v>273.252211177253</v>
      </c>
      <c r="P1289">
        <v>279.78003119929201</v>
      </c>
      <c r="Q1289">
        <v>266.03516568259602</v>
      </c>
      <c r="R1289">
        <v>278.84209592995802</v>
      </c>
      <c r="S1289">
        <v>271.95503264145401</v>
      </c>
      <c r="T1289">
        <v>315.405224298061</v>
      </c>
      <c r="U1289">
        <v>264.56756281844798</v>
      </c>
      <c r="V1289">
        <v>255.27723856571299</v>
      </c>
      <c r="W1289">
        <v>320.05776940534201</v>
      </c>
      <c r="X1289">
        <v>275.736115725518</v>
      </c>
      <c r="Y1289">
        <v>311.10163604865102</v>
      </c>
      <c r="Z1289">
        <v>290.84887804841202</v>
      </c>
      <c r="AA1289">
        <v>311.17196969965897</v>
      </c>
      <c r="AB1289">
        <v>275.36783164655799</v>
      </c>
      <c r="AC1289">
        <v>290.27353138591002</v>
      </c>
      <c r="AD1289">
        <v>275.51006825520301</v>
      </c>
      <c r="AE1289">
        <v>259.28651187634301</v>
      </c>
      <c r="AF1289">
        <v>270.78541484760001</v>
      </c>
      <c r="AG1289">
        <v>271.40883889082897</v>
      </c>
      <c r="AH1289">
        <v>329.62988803126802</v>
      </c>
      <c r="AI1289">
        <v>522.49354913397599</v>
      </c>
      <c r="AJ1289">
        <v>506.60707936930402</v>
      </c>
      <c r="AK1289">
        <v>2937.4533167684799</v>
      </c>
      <c r="AL1289">
        <v>918.36970335267199</v>
      </c>
      <c r="AM1289">
        <v>1521.06325607285</v>
      </c>
      <c r="AN1289">
        <v>879.91271642193101</v>
      </c>
      <c r="AO1289">
        <v>633.06688701499797</v>
      </c>
      <c r="AP1289">
        <v>605.61365913254394</v>
      </c>
      <c r="AQ1289">
        <v>567.62564258233397</v>
      </c>
      <c r="AR1289">
        <v>498.53629755701797</v>
      </c>
      <c r="AS1289">
        <v>517.798621159047</v>
      </c>
      <c r="AT1289">
        <v>624.77934584585103</v>
      </c>
      <c r="AU1289">
        <v>418.02711532314601</v>
      </c>
      <c r="AV1289">
        <v>460.48496541805503</v>
      </c>
      <c r="AW1289">
        <v>495.96242763711399</v>
      </c>
      <c r="AX1289">
        <v>481.15967679880401</v>
      </c>
      <c r="AY1289">
        <v>495.82580882646602</v>
      </c>
      <c r="AZ1289">
        <v>635.694775277497</v>
      </c>
      <c r="BA1289">
        <v>897.80424449444104</v>
      </c>
      <c r="BB1289">
        <v>752.80617200165898</v>
      </c>
      <c r="BC1289">
        <v>690.98219678797795</v>
      </c>
      <c r="BD1289">
        <v>283.70830387203398</v>
      </c>
      <c r="BE1289">
        <v>281.00670933861198</v>
      </c>
      <c r="BF1289">
        <v>271.31448772919902</v>
      </c>
      <c r="BG1289">
        <v>273.83285750552</v>
      </c>
      <c r="BH1289">
        <v>278.80654380963102</v>
      </c>
      <c r="BI1289">
        <v>277.661304062667</v>
      </c>
      <c r="BJ1289">
        <v>273.82063029676601</v>
      </c>
      <c r="BK1289">
        <v>275.82238371018798</v>
      </c>
      <c r="BL1289">
        <v>281.71898959272397</v>
      </c>
      <c r="BM1289">
        <v>274.10484808369102</v>
      </c>
      <c r="BN1289">
        <v>270.81003081600198</v>
      </c>
      <c r="BO1289">
        <v>283.01281281660403</v>
      </c>
      <c r="BP1289">
        <v>265.96845865682798</v>
      </c>
      <c r="BQ1289">
        <v>273.12102564771402</v>
      </c>
      <c r="BR1289">
        <v>280.14723443647802</v>
      </c>
      <c r="BS1289">
        <v>280.407310504397</v>
      </c>
      <c r="BT1289">
        <v>270.89648526401498</v>
      </c>
      <c r="BU1289">
        <v>264.05803400280701</v>
      </c>
      <c r="BV1289">
        <v>273.27120519724798</v>
      </c>
      <c r="BW1289">
        <v>271.30727988020402</v>
      </c>
      <c r="BX1289">
        <v>285.07544209997502</v>
      </c>
      <c r="BY1289">
        <v>266.35426503588798</v>
      </c>
      <c r="BZ1289">
        <v>269.63833767925701</v>
      </c>
      <c r="CA1289">
        <v>262.88711400476001</v>
      </c>
      <c r="CB1289">
        <v>265.19305224818902</v>
      </c>
      <c r="CC1289">
        <v>262.79357799673699</v>
      </c>
      <c r="CD1289">
        <v>266.133281219536</v>
      </c>
    </row>
    <row r="1290" spans="1:82" x14ac:dyDescent="0.25">
      <c r="A1290">
        <v>309.53271028037301</v>
      </c>
      <c r="B1290">
        <v>267.282309335538</v>
      </c>
      <c r="C1290">
        <v>270.03291244934201</v>
      </c>
      <c r="D1290">
        <v>278.46992241637702</v>
      </c>
      <c r="E1290">
        <v>271.42065411975699</v>
      </c>
      <c r="F1290">
        <v>264.31962554601</v>
      </c>
      <c r="G1290">
        <v>272.97639478428403</v>
      </c>
      <c r="H1290">
        <v>273.35861069851802</v>
      </c>
      <c r="I1290">
        <v>279.72652915702201</v>
      </c>
      <c r="J1290">
        <v>269.66811500832199</v>
      </c>
      <c r="K1290">
        <v>270.42424925356801</v>
      </c>
      <c r="L1290">
        <v>269.33659782992402</v>
      </c>
      <c r="M1290">
        <v>282.57280357318399</v>
      </c>
      <c r="N1290">
        <v>279.91549716309999</v>
      </c>
      <c r="O1290">
        <v>272.44039786855802</v>
      </c>
      <c r="P1290">
        <v>277.18421042251998</v>
      </c>
      <c r="Q1290">
        <v>269.24147010259497</v>
      </c>
      <c r="R1290">
        <v>276.99696187970301</v>
      </c>
      <c r="S1290">
        <v>270.62174778554402</v>
      </c>
      <c r="T1290">
        <v>314.70213947291597</v>
      </c>
      <c r="U1290">
        <v>261.67544993019698</v>
      </c>
      <c r="V1290">
        <v>258.53748472635903</v>
      </c>
      <c r="W1290">
        <v>319.34314422364099</v>
      </c>
      <c r="X1290">
        <v>275.73063716537501</v>
      </c>
      <c r="Y1290">
        <v>311.41638929886801</v>
      </c>
      <c r="Z1290">
        <v>290.27007440708297</v>
      </c>
      <c r="AA1290">
        <v>311.11176618049097</v>
      </c>
      <c r="AB1290">
        <v>275.443702376766</v>
      </c>
      <c r="AC1290">
        <v>290.45247288329602</v>
      </c>
      <c r="AD1290">
        <v>276.62971877785799</v>
      </c>
      <c r="AE1290">
        <v>258.45025997744199</v>
      </c>
      <c r="AF1290">
        <v>270.27709067536199</v>
      </c>
      <c r="AG1290">
        <v>271.95666850807999</v>
      </c>
      <c r="AH1290">
        <v>330.56609781123501</v>
      </c>
      <c r="AI1290">
        <v>525.46491729276602</v>
      </c>
      <c r="AJ1290">
        <v>511.378961613797</v>
      </c>
      <c r="AK1290">
        <v>3009.65964765838</v>
      </c>
      <c r="AL1290">
        <v>922.14349630223796</v>
      </c>
      <c r="AM1290">
        <v>1541.6082509739399</v>
      </c>
      <c r="AN1290">
        <v>888.79987536074202</v>
      </c>
      <c r="AO1290">
        <v>633.95981031216195</v>
      </c>
      <c r="AP1290">
        <v>601.03514168592096</v>
      </c>
      <c r="AQ1290">
        <v>559.66114800421099</v>
      </c>
      <c r="AR1290">
        <v>490.651088665587</v>
      </c>
      <c r="AS1290">
        <v>512.12474086501595</v>
      </c>
      <c r="AT1290">
        <v>622.74042512476899</v>
      </c>
      <c r="AU1290">
        <v>414.430255323773</v>
      </c>
      <c r="AV1290">
        <v>457.81788678940097</v>
      </c>
      <c r="AW1290">
        <v>493.42328365470598</v>
      </c>
      <c r="AX1290">
        <v>483.01406272277399</v>
      </c>
      <c r="AY1290">
        <v>494.33508010301699</v>
      </c>
      <c r="AZ1290">
        <v>635.84385599423604</v>
      </c>
      <c r="BA1290">
        <v>901.80567802317501</v>
      </c>
      <c r="BB1290">
        <v>750.40489280908605</v>
      </c>
      <c r="BC1290">
        <v>690.00870101769897</v>
      </c>
      <c r="BD1290">
        <v>284.35139384293399</v>
      </c>
      <c r="BE1290">
        <v>281.48400128224802</v>
      </c>
      <c r="BF1290">
        <v>272.15840486236198</v>
      </c>
      <c r="BG1290">
        <v>275.28646366512999</v>
      </c>
      <c r="BH1290">
        <v>277.32918209804899</v>
      </c>
      <c r="BI1290">
        <v>276.97169853063798</v>
      </c>
      <c r="BJ1290">
        <v>274.07837086724197</v>
      </c>
      <c r="BK1290">
        <v>272.28596557995797</v>
      </c>
      <c r="BL1290">
        <v>279.34072980712602</v>
      </c>
      <c r="BM1290">
        <v>272.90986689909602</v>
      </c>
      <c r="BN1290">
        <v>268.92513280095898</v>
      </c>
      <c r="BO1290">
        <v>281.99854456093601</v>
      </c>
      <c r="BP1290">
        <v>267.25977545030901</v>
      </c>
      <c r="BQ1290">
        <v>271.57264379456802</v>
      </c>
      <c r="BR1290">
        <v>278.12798758342302</v>
      </c>
      <c r="BS1290">
        <v>280.12949324810103</v>
      </c>
      <c r="BT1290">
        <v>272.27475996269402</v>
      </c>
      <c r="BU1290">
        <v>262.00986562097</v>
      </c>
      <c r="BV1290">
        <v>270.18051901138199</v>
      </c>
      <c r="BW1290">
        <v>267.650147465842</v>
      </c>
      <c r="BX1290">
        <v>284.10581706801997</v>
      </c>
      <c r="BY1290">
        <v>269.35618579621098</v>
      </c>
      <c r="BZ1290">
        <v>268.050388142038</v>
      </c>
      <c r="CA1290">
        <v>262.12145479625099</v>
      </c>
      <c r="CB1290">
        <v>266.95233258180201</v>
      </c>
      <c r="CC1290">
        <v>266.40826326364902</v>
      </c>
      <c r="CD1290">
        <v>265.71152114154</v>
      </c>
    </row>
    <row r="1291" spans="1:82" x14ac:dyDescent="0.25">
      <c r="A1291">
        <v>309.77303070761002</v>
      </c>
      <c r="B1291">
        <v>267.11413384615798</v>
      </c>
      <c r="C1291">
        <v>267.52854378996199</v>
      </c>
      <c r="D1291">
        <v>276.74818243854099</v>
      </c>
      <c r="E1291">
        <v>274.158551600267</v>
      </c>
      <c r="F1291">
        <v>268.68827537534298</v>
      </c>
      <c r="G1291">
        <v>277.98846197215698</v>
      </c>
      <c r="H1291">
        <v>275.89793215897998</v>
      </c>
      <c r="I1291">
        <v>280.17864829985501</v>
      </c>
      <c r="J1291">
        <v>271.09747227817098</v>
      </c>
      <c r="K1291">
        <v>272.91042043208</v>
      </c>
      <c r="L1291">
        <v>271.01017707966002</v>
      </c>
      <c r="M1291">
        <v>280.47010685630698</v>
      </c>
      <c r="N1291">
        <v>278.36702799927798</v>
      </c>
      <c r="O1291">
        <v>271.51210079543</v>
      </c>
      <c r="P1291">
        <v>276.10908945025699</v>
      </c>
      <c r="Q1291">
        <v>271.694280051519</v>
      </c>
      <c r="R1291">
        <v>276.26061550487702</v>
      </c>
      <c r="S1291">
        <v>274.30503798402702</v>
      </c>
      <c r="T1291">
        <v>315.538104564413</v>
      </c>
      <c r="U1291">
        <v>260.99751773821799</v>
      </c>
      <c r="V1291">
        <v>262.22457073567801</v>
      </c>
      <c r="W1291">
        <v>317.74823557886799</v>
      </c>
      <c r="X1291">
        <v>277.378753033885</v>
      </c>
      <c r="Y1291">
        <v>310.14595494466403</v>
      </c>
      <c r="Z1291">
        <v>289.64217630528998</v>
      </c>
      <c r="AA1291">
        <v>311.65446147068502</v>
      </c>
      <c r="AB1291">
        <v>274.57014713163699</v>
      </c>
      <c r="AC1291">
        <v>290.92540425468002</v>
      </c>
      <c r="AD1291">
        <v>274.53828978669497</v>
      </c>
      <c r="AE1291">
        <v>259.80525903636999</v>
      </c>
      <c r="AF1291">
        <v>270.30162453488401</v>
      </c>
      <c r="AG1291">
        <v>271.633853348027</v>
      </c>
      <c r="AH1291">
        <v>330.72879488907</v>
      </c>
      <c r="AI1291">
        <v>531.68711267564299</v>
      </c>
      <c r="AJ1291">
        <v>513.77177798688899</v>
      </c>
      <c r="AK1291">
        <v>3101.8083214888002</v>
      </c>
      <c r="AL1291">
        <v>917.81321187603396</v>
      </c>
      <c r="AM1291">
        <v>1567.5407605767</v>
      </c>
      <c r="AN1291">
        <v>898.60705088826205</v>
      </c>
      <c r="AO1291">
        <v>632.49467991306801</v>
      </c>
      <c r="AP1291">
        <v>597.005254323651</v>
      </c>
      <c r="AQ1291">
        <v>547.54846060886996</v>
      </c>
      <c r="AR1291">
        <v>479.65893532626501</v>
      </c>
      <c r="AS1291">
        <v>505.8749026113</v>
      </c>
      <c r="AT1291">
        <v>622.237044400645</v>
      </c>
      <c r="AU1291">
        <v>411.90157841065098</v>
      </c>
      <c r="AV1291">
        <v>453.290690289591</v>
      </c>
      <c r="AW1291">
        <v>492.12170174174599</v>
      </c>
      <c r="AX1291">
        <v>483.81892654728699</v>
      </c>
      <c r="AY1291">
        <v>490.64546193703501</v>
      </c>
      <c r="AZ1291">
        <v>630.34688192315002</v>
      </c>
      <c r="BA1291">
        <v>899.28881753962605</v>
      </c>
      <c r="BB1291">
        <v>744.90925897229499</v>
      </c>
      <c r="BC1291">
        <v>690.77742390524202</v>
      </c>
      <c r="BD1291">
        <v>285.90278205837302</v>
      </c>
      <c r="BE1291">
        <v>285.54513515837499</v>
      </c>
      <c r="BF1291">
        <v>273.66327251836401</v>
      </c>
      <c r="BG1291">
        <v>276.54504412059202</v>
      </c>
      <c r="BH1291">
        <v>278.1036775723</v>
      </c>
      <c r="BI1291">
        <v>277.02706306604603</v>
      </c>
      <c r="BJ1291">
        <v>272.70021204058401</v>
      </c>
      <c r="BK1291">
        <v>270.05554452131798</v>
      </c>
      <c r="BL1291">
        <v>281.12894964055999</v>
      </c>
      <c r="BM1291">
        <v>276.13027011337698</v>
      </c>
      <c r="BN1291">
        <v>264.65689049800102</v>
      </c>
      <c r="BO1291">
        <v>280.106207119136</v>
      </c>
      <c r="BP1291">
        <v>268.49592841314001</v>
      </c>
      <c r="BQ1291">
        <v>271.98149417747697</v>
      </c>
      <c r="BR1291">
        <v>277.30465956053598</v>
      </c>
      <c r="BS1291">
        <v>277.09231821939602</v>
      </c>
      <c r="BT1291">
        <v>275.65093955808698</v>
      </c>
      <c r="BU1291">
        <v>265.38594042176697</v>
      </c>
      <c r="BV1291">
        <v>270.54154992938498</v>
      </c>
      <c r="BW1291">
        <v>265.890736348926</v>
      </c>
      <c r="BX1291">
        <v>280.80514352885501</v>
      </c>
      <c r="BY1291">
        <v>267.577271713036</v>
      </c>
      <c r="BZ1291">
        <v>269.11784913247999</v>
      </c>
      <c r="CA1291">
        <v>262.16487304056301</v>
      </c>
      <c r="CB1291">
        <v>267.13998451360402</v>
      </c>
      <c r="CC1291">
        <v>267.57304617060902</v>
      </c>
      <c r="CD1291">
        <v>263.89230946864899</v>
      </c>
    </row>
    <row r="1292" spans="1:82" x14ac:dyDescent="0.25">
      <c r="A1292">
        <v>310.013351134846</v>
      </c>
      <c r="B1292">
        <v>263.38225486153902</v>
      </c>
      <c r="C1292">
        <v>271.52316547397601</v>
      </c>
      <c r="D1292">
        <v>276.54338010204702</v>
      </c>
      <c r="E1292">
        <v>274.648757430346</v>
      </c>
      <c r="F1292">
        <v>272.39789037732601</v>
      </c>
      <c r="G1292">
        <v>281.88500213784903</v>
      </c>
      <c r="H1292">
        <v>275.52043017962598</v>
      </c>
      <c r="I1292">
        <v>280.26952281350202</v>
      </c>
      <c r="J1292">
        <v>272.52573443950399</v>
      </c>
      <c r="K1292">
        <v>273.40430433001001</v>
      </c>
      <c r="L1292">
        <v>274.55981081929298</v>
      </c>
      <c r="M1292">
        <v>281.34960866765101</v>
      </c>
      <c r="N1292">
        <v>277.74947475277799</v>
      </c>
      <c r="O1292">
        <v>270.37165173347603</v>
      </c>
      <c r="P1292">
        <v>275.25395044201503</v>
      </c>
      <c r="Q1292">
        <v>268.25085968632402</v>
      </c>
      <c r="R1292">
        <v>277.45644969144098</v>
      </c>
      <c r="S1292">
        <v>275.89415794534301</v>
      </c>
      <c r="T1292">
        <v>316.28402703948097</v>
      </c>
      <c r="U1292">
        <v>259.35833030132198</v>
      </c>
      <c r="V1292">
        <v>263.84838688037399</v>
      </c>
      <c r="W1292">
        <v>317.56694375547102</v>
      </c>
      <c r="X1292">
        <v>278.62636475578</v>
      </c>
      <c r="Y1292">
        <v>309.01599726025302</v>
      </c>
      <c r="Z1292">
        <v>290.62576071806802</v>
      </c>
      <c r="AA1292">
        <v>309.98315242237197</v>
      </c>
      <c r="AB1292">
        <v>274.26881768371902</v>
      </c>
      <c r="AC1292">
        <v>290.93540047643398</v>
      </c>
      <c r="AD1292">
        <v>274.95540788249298</v>
      </c>
      <c r="AE1292">
        <v>257.36940930987799</v>
      </c>
      <c r="AF1292">
        <v>272.649097620916</v>
      </c>
      <c r="AG1292">
        <v>274.98383147923602</v>
      </c>
      <c r="AH1292">
        <v>329.63687417152801</v>
      </c>
      <c r="AI1292">
        <v>530.37461106989394</v>
      </c>
      <c r="AJ1292">
        <v>515.74889828856499</v>
      </c>
      <c r="AK1292">
        <v>3104.5462156302801</v>
      </c>
      <c r="AL1292">
        <v>896.42309164691699</v>
      </c>
      <c r="AM1292">
        <v>1561.74677187671</v>
      </c>
      <c r="AN1292">
        <v>893.38685472824397</v>
      </c>
      <c r="AO1292">
        <v>625.149326077566</v>
      </c>
      <c r="AP1292">
        <v>584.40389704075199</v>
      </c>
      <c r="AQ1292">
        <v>537.12188258685399</v>
      </c>
      <c r="AR1292">
        <v>471.163673008952</v>
      </c>
      <c r="AS1292">
        <v>501.35643769905698</v>
      </c>
      <c r="AT1292">
        <v>621.48991096498503</v>
      </c>
      <c r="AU1292">
        <v>413.886927076218</v>
      </c>
      <c r="AV1292">
        <v>449.72209860873102</v>
      </c>
      <c r="AW1292">
        <v>487.409235901324</v>
      </c>
      <c r="AX1292">
        <v>478.12871095667299</v>
      </c>
      <c r="AY1292">
        <v>484.767688617678</v>
      </c>
      <c r="AZ1292">
        <v>627.60060189386502</v>
      </c>
      <c r="BA1292">
        <v>889.77483288180497</v>
      </c>
      <c r="BB1292">
        <v>730.841470040079</v>
      </c>
      <c r="BC1292">
        <v>680.543728764045</v>
      </c>
      <c r="BD1292">
        <v>290.546455312381</v>
      </c>
      <c r="BE1292">
        <v>286.83335997578098</v>
      </c>
      <c r="BF1292">
        <v>276.61345090619801</v>
      </c>
      <c r="BG1292">
        <v>276.51171001830301</v>
      </c>
      <c r="BH1292">
        <v>279.75940378546801</v>
      </c>
      <c r="BI1292">
        <v>279.359606971939</v>
      </c>
      <c r="BJ1292">
        <v>272.508683346125</v>
      </c>
      <c r="BK1292">
        <v>271.03455073232402</v>
      </c>
      <c r="BL1292">
        <v>282.17786613139702</v>
      </c>
      <c r="BM1292">
        <v>278.05258719126999</v>
      </c>
      <c r="BN1292">
        <v>266.82344058426702</v>
      </c>
      <c r="BO1292">
        <v>278.93997695070902</v>
      </c>
      <c r="BP1292">
        <v>271.80542568436101</v>
      </c>
      <c r="BQ1292">
        <v>272.432177710627</v>
      </c>
      <c r="BR1292">
        <v>277.15626426720002</v>
      </c>
      <c r="BS1292">
        <v>274.32621509390202</v>
      </c>
      <c r="BT1292">
        <v>272.93529936019598</v>
      </c>
      <c r="BU1292">
        <v>261.95891330306398</v>
      </c>
      <c r="BV1292">
        <v>273.70285869860498</v>
      </c>
      <c r="BW1292">
        <v>265.68568108623401</v>
      </c>
      <c r="BX1292">
        <v>282.12202114553497</v>
      </c>
      <c r="BY1292">
        <v>267.66618154393001</v>
      </c>
      <c r="BZ1292">
        <v>271.13590263665702</v>
      </c>
      <c r="CA1292">
        <v>262.353466446254</v>
      </c>
      <c r="CB1292">
        <v>265.91835084048301</v>
      </c>
      <c r="CC1292">
        <v>268.87527113328201</v>
      </c>
      <c r="CD1292">
        <v>269.682994483252</v>
      </c>
    </row>
    <row r="1293" spans="1:82" x14ac:dyDescent="0.25">
      <c r="A1293">
        <v>310.25367156208199</v>
      </c>
      <c r="B1293">
        <v>262.80934609397701</v>
      </c>
      <c r="C1293">
        <v>269.81849105639901</v>
      </c>
      <c r="D1293">
        <v>276.03542573344498</v>
      </c>
      <c r="E1293">
        <v>274.45724535846398</v>
      </c>
      <c r="F1293">
        <v>274.97965191727098</v>
      </c>
      <c r="G1293">
        <v>285.21875993351301</v>
      </c>
      <c r="H1293">
        <v>274.85254886202199</v>
      </c>
      <c r="I1293">
        <v>279.41911937764502</v>
      </c>
      <c r="J1293">
        <v>271.91758648638603</v>
      </c>
      <c r="K1293">
        <v>275.52469932053702</v>
      </c>
      <c r="L1293">
        <v>273.90293025944999</v>
      </c>
      <c r="M1293">
        <v>283.31897660558002</v>
      </c>
      <c r="N1293">
        <v>278.07599834024398</v>
      </c>
      <c r="O1293">
        <v>272.21831681875801</v>
      </c>
      <c r="P1293">
        <v>276.387810423058</v>
      </c>
      <c r="Q1293">
        <v>269.40479522408498</v>
      </c>
      <c r="R1293">
        <v>277.00681522132999</v>
      </c>
      <c r="S1293">
        <v>276.28573718794502</v>
      </c>
      <c r="T1293">
        <v>316.01477478262802</v>
      </c>
      <c r="U1293">
        <v>260.67582272094</v>
      </c>
      <c r="V1293">
        <v>262.503743147352</v>
      </c>
      <c r="W1293">
        <v>316.115158042188</v>
      </c>
      <c r="X1293">
        <v>276.69433850442499</v>
      </c>
      <c r="Y1293">
        <v>308.072181219595</v>
      </c>
      <c r="Z1293">
        <v>289.41264441929098</v>
      </c>
      <c r="AA1293">
        <v>309.71006776246401</v>
      </c>
      <c r="AB1293">
        <v>274.33106604286297</v>
      </c>
      <c r="AC1293">
        <v>292.37956427506998</v>
      </c>
      <c r="AD1293">
        <v>274.81206776361398</v>
      </c>
      <c r="AE1293">
        <v>257.086871231749</v>
      </c>
      <c r="AF1293">
        <v>270.84467060352301</v>
      </c>
      <c r="AG1293">
        <v>274.93133320280401</v>
      </c>
      <c r="AH1293">
        <v>328.60783052441099</v>
      </c>
      <c r="AI1293">
        <v>528.86457585977996</v>
      </c>
      <c r="AJ1293">
        <v>515.474088473145</v>
      </c>
      <c r="AK1293">
        <v>3105.4069554754501</v>
      </c>
      <c r="AL1293">
        <v>890.20313601087901</v>
      </c>
      <c r="AM1293">
        <v>1550.8897066417301</v>
      </c>
      <c r="AN1293">
        <v>891.64255796935504</v>
      </c>
      <c r="AO1293">
        <v>622.56554823754902</v>
      </c>
      <c r="AP1293">
        <v>583.381251729773</v>
      </c>
      <c r="AQ1293">
        <v>538.10477653618898</v>
      </c>
      <c r="AR1293">
        <v>470.14649820703301</v>
      </c>
      <c r="AS1293">
        <v>498.63816881729099</v>
      </c>
      <c r="AT1293">
        <v>619.55091124927105</v>
      </c>
      <c r="AU1293">
        <v>416.01129291067099</v>
      </c>
      <c r="AV1293">
        <v>447.575682783611</v>
      </c>
      <c r="AW1293">
        <v>484.981372491993</v>
      </c>
      <c r="AX1293">
        <v>478.69510975987299</v>
      </c>
      <c r="AY1293">
        <v>483.06763075887199</v>
      </c>
      <c r="AZ1293">
        <v>626.73289386425495</v>
      </c>
      <c r="BA1293">
        <v>887.12294538850301</v>
      </c>
      <c r="BB1293">
        <v>727.52440183275201</v>
      </c>
      <c r="BC1293">
        <v>680.31505232744098</v>
      </c>
      <c r="BD1293">
        <v>289.80997667633898</v>
      </c>
      <c r="BE1293">
        <v>285.74774821926297</v>
      </c>
      <c r="BF1293">
        <v>277.15792883946602</v>
      </c>
      <c r="BG1293">
        <v>277.428290084151</v>
      </c>
      <c r="BH1293">
        <v>280.06420712603602</v>
      </c>
      <c r="BI1293">
        <v>276.86417477740201</v>
      </c>
      <c r="BJ1293">
        <v>273.792785811768</v>
      </c>
      <c r="BK1293">
        <v>270.52482217601602</v>
      </c>
      <c r="BL1293">
        <v>283.67209529627502</v>
      </c>
      <c r="BM1293">
        <v>278.52167548263901</v>
      </c>
      <c r="BN1293">
        <v>268.594952330696</v>
      </c>
      <c r="BO1293">
        <v>279.08791889488998</v>
      </c>
      <c r="BP1293">
        <v>274.04540156179399</v>
      </c>
      <c r="BQ1293">
        <v>271.54740559178902</v>
      </c>
      <c r="BR1293">
        <v>278.50645685660402</v>
      </c>
      <c r="BS1293">
        <v>274.07992672868102</v>
      </c>
      <c r="BT1293">
        <v>271.37575168801499</v>
      </c>
      <c r="BU1293">
        <v>263.59241252572599</v>
      </c>
      <c r="BV1293">
        <v>274.916369244105</v>
      </c>
      <c r="BW1293">
        <v>264.50512405313998</v>
      </c>
      <c r="BX1293">
        <v>279.34283752155898</v>
      </c>
      <c r="BY1293">
        <v>265.87583393844699</v>
      </c>
      <c r="BZ1293">
        <v>268.55764550699899</v>
      </c>
      <c r="CA1293">
        <v>264.03837358331998</v>
      </c>
      <c r="CB1293">
        <v>266.00142054752803</v>
      </c>
      <c r="CC1293">
        <v>269.03966633196399</v>
      </c>
      <c r="CD1293">
        <v>268.939854288253</v>
      </c>
    </row>
    <row r="1294" spans="1:82" x14ac:dyDescent="0.25">
      <c r="A1294">
        <v>310.493991989319</v>
      </c>
      <c r="B1294">
        <v>261.95267427531098</v>
      </c>
      <c r="C1294">
        <v>269.66346003112898</v>
      </c>
      <c r="D1294">
        <v>277.21764218927001</v>
      </c>
      <c r="E1294">
        <v>276.75509532365299</v>
      </c>
      <c r="F1294">
        <v>273.93321162063899</v>
      </c>
      <c r="G1294">
        <v>287.89611912399801</v>
      </c>
      <c r="H1294">
        <v>274.90211552572401</v>
      </c>
      <c r="I1294">
        <v>279.36189163332102</v>
      </c>
      <c r="J1294">
        <v>272.45664274131701</v>
      </c>
      <c r="K1294">
        <v>275.822792679315</v>
      </c>
      <c r="L1294">
        <v>273.57758324929898</v>
      </c>
      <c r="M1294">
        <v>284.05880916769001</v>
      </c>
      <c r="N1294">
        <v>278.25432006693802</v>
      </c>
      <c r="O1294">
        <v>272.41198352444098</v>
      </c>
      <c r="P1294">
        <v>276.33398072389002</v>
      </c>
      <c r="Q1294">
        <v>270.02921286897703</v>
      </c>
      <c r="R1294">
        <v>277.41167952760298</v>
      </c>
      <c r="S1294">
        <v>277.13986120069399</v>
      </c>
      <c r="T1294">
        <v>315.02231749172302</v>
      </c>
      <c r="U1294">
        <v>263.63013695394699</v>
      </c>
      <c r="V1294">
        <v>262.54004728966697</v>
      </c>
      <c r="W1294">
        <v>315.86830730286601</v>
      </c>
      <c r="X1294">
        <v>277.19272007859598</v>
      </c>
      <c r="Y1294">
        <v>307.62082929202597</v>
      </c>
      <c r="Z1294">
        <v>289.29103852385202</v>
      </c>
      <c r="AA1294">
        <v>310.27066539945099</v>
      </c>
      <c r="AB1294">
        <v>274.61441160246699</v>
      </c>
      <c r="AC1294">
        <v>292.220835880214</v>
      </c>
      <c r="AD1294">
        <v>275.238568645214</v>
      </c>
      <c r="AE1294">
        <v>256.46832967285701</v>
      </c>
      <c r="AF1294">
        <v>268.71673865334202</v>
      </c>
      <c r="AG1294">
        <v>274.12320506079197</v>
      </c>
      <c r="AH1294">
        <v>327.85801809096102</v>
      </c>
      <c r="AI1294">
        <v>529.39403678293695</v>
      </c>
      <c r="AJ1294">
        <v>515.25778071587501</v>
      </c>
      <c r="AK1294">
        <v>3104.3152821665299</v>
      </c>
      <c r="AL1294">
        <v>886.95348686454497</v>
      </c>
      <c r="AM1294">
        <v>1547.9178076788901</v>
      </c>
      <c r="AN1294">
        <v>891.16732744960495</v>
      </c>
      <c r="AO1294">
        <v>620.29476017840295</v>
      </c>
      <c r="AP1294">
        <v>581.366697056058</v>
      </c>
      <c r="AQ1294">
        <v>535.73176152866699</v>
      </c>
      <c r="AR1294">
        <v>470.147649742326</v>
      </c>
      <c r="AS1294">
        <v>496.45692719331203</v>
      </c>
      <c r="AT1294">
        <v>619.55137683989199</v>
      </c>
      <c r="AU1294">
        <v>414.61160209463702</v>
      </c>
      <c r="AV1294">
        <v>447.172790630159</v>
      </c>
      <c r="AW1294">
        <v>483.59392098573397</v>
      </c>
      <c r="AX1294">
        <v>476.98345819472598</v>
      </c>
      <c r="AY1294">
        <v>483.28939772254898</v>
      </c>
      <c r="AZ1294">
        <v>625.05324824644902</v>
      </c>
      <c r="BA1294">
        <v>883.62584336873294</v>
      </c>
      <c r="BB1294">
        <v>725.99615395871194</v>
      </c>
      <c r="BC1294">
        <v>679.62489521437999</v>
      </c>
      <c r="BD1294">
        <v>289.20690030534797</v>
      </c>
      <c r="BE1294">
        <v>285.84197615535101</v>
      </c>
      <c r="BF1294">
        <v>277.297799197725</v>
      </c>
      <c r="BG1294">
        <v>278.45928951457802</v>
      </c>
      <c r="BH1294">
        <v>278.26929344020101</v>
      </c>
      <c r="BI1294">
        <v>274.27208713986801</v>
      </c>
      <c r="BJ1294">
        <v>274.70032734948097</v>
      </c>
      <c r="BK1294">
        <v>269.405294315969</v>
      </c>
      <c r="BL1294">
        <v>283.42803912579501</v>
      </c>
      <c r="BM1294">
        <v>278.42168513301499</v>
      </c>
      <c r="BN1294">
        <v>266.38857213917402</v>
      </c>
      <c r="BO1294">
        <v>279.82989763331301</v>
      </c>
      <c r="BP1294">
        <v>275.14803008632799</v>
      </c>
      <c r="BQ1294">
        <v>272.71801850157499</v>
      </c>
      <c r="BR1294">
        <v>277.03393268426998</v>
      </c>
      <c r="BS1294">
        <v>275.354704395147</v>
      </c>
      <c r="BT1294">
        <v>273.01166386449597</v>
      </c>
      <c r="BU1294">
        <v>262.583760942163</v>
      </c>
      <c r="BV1294">
        <v>274.296178274868</v>
      </c>
      <c r="BW1294">
        <v>263.064570636714</v>
      </c>
      <c r="BX1294">
        <v>278.81139407492702</v>
      </c>
      <c r="BY1294">
        <v>263.286151885864</v>
      </c>
      <c r="BZ1294">
        <v>269.54680370876702</v>
      </c>
      <c r="CA1294">
        <v>266.026870506107</v>
      </c>
      <c r="CB1294">
        <v>268.63524785790003</v>
      </c>
      <c r="CC1294">
        <v>267.30776617228997</v>
      </c>
      <c r="CD1294">
        <v>268.36927816801301</v>
      </c>
    </row>
    <row r="1295" spans="1:82" x14ac:dyDescent="0.25">
      <c r="A1295">
        <v>310.73431241655499</v>
      </c>
      <c r="B1295">
        <v>260.92134832409897</v>
      </c>
      <c r="C1295">
        <v>268.17323789653199</v>
      </c>
      <c r="D1295">
        <v>274.47350373570299</v>
      </c>
      <c r="E1295">
        <v>277.43516409869397</v>
      </c>
      <c r="F1295">
        <v>273.11419803337799</v>
      </c>
      <c r="G1295">
        <v>289.72399317786602</v>
      </c>
      <c r="H1295">
        <v>275.696886836202</v>
      </c>
      <c r="I1295">
        <v>279.200519902613</v>
      </c>
      <c r="J1295">
        <v>273.11845728705998</v>
      </c>
      <c r="K1295">
        <v>275.48883872021997</v>
      </c>
      <c r="L1295">
        <v>274.661682485433</v>
      </c>
      <c r="M1295">
        <v>283.17848922899498</v>
      </c>
      <c r="N1295">
        <v>279.11966033546702</v>
      </c>
      <c r="O1295">
        <v>271.27018581987801</v>
      </c>
      <c r="P1295">
        <v>274.53269218729298</v>
      </c>
      <c r="Q1295">
        <v>270.62916554535701</v>
      </c>
      <c r="R1295">
        <v>276.25109092754298</v>
      </c>
      <c r="S1295">
        <v>277.485210476188</v>
      </c>
      <c r="T1295">
        <v>313.503252334092</v>
      </c>
      <c r="U1295">
        <v>266.12525755825402</v>
      </c>
      <c r="V1295">
        <v>265.14690545110801</v>
      </c>
      <c r="W1295">
        <v>316.664423301368</v>
      </c>
      <c r="X1295">
        <v>276.62198023284998</v>
      </c>
      <c r="Y1295">
        <v>307.76287572357</v>
      </c>
      <c r="Z1295">
        <v>287.34763605371103</v>
      </c>
      <c r="AA1295">
        <v>306.18938755766902</v>
      </c>
      <c r="AB1295">
        <v>273.38588655686601</v>
      </c>
      <c r="AC1295">
        <v>291.31861656019402</v>
      </c>
      <c r="AD1295">
        <v>275.47185362794102</v>
      </c>
      <c r="AE1295">
        <v>256.95436323420199</v>
      </c>
      <c r="AF1295">
        <v>268.45039513835201</v>
      </c>
      <c r="AG1295">
        <v>275.92444393493099</v>
      </c>
      <c r="AH1295">
        <v>328.57186742470799</v>
      </c>
      <c r="AI1295">
        <v>527.89044053865996</v>
      </c>
      <c r="AJ1295">
        <v>517.07722827291002</v>
      </c>
      <c r="AK1295">
        <v>3105.0480458143002</v>
      </c>
      <c r="AL1295">
        <v>877.76047540911702</v>
      </c>
      <c r="AM1295">
        <v>1520.7433769188499</v>
      </c>
      <c r="AN1295">
        <v>893.28358673583102</v>
      </c>
      <c r="AO1295">
        <v>620.95950351161605</v>
      </c>
      <c r="AP1295">
        <v>577.11222948527904</v>
      </c>
      <c r="AQ1295">
        <v>529.87820979622995</v>
      </c>
      <c r="AR1295">
        <v>467.14326918131098</v>
      </c>
      <c r="AS1295">
        <v>496.61219938462398</v>
      </c>
      <c r="AT1295">
        <v>620.99858517499797</v>
      </c>
      <c r="AU1295">
        <v>413.89879216881599</v>
      </c>
      <c r="AV1295">
        <v>444.86987067575899</v>
      </c>
      <c r="AW1295">
        <v>479.95587009858201</v>
      </c>
      <c r="AX1295">
        <v>475.69982731726202</v>
      </c>
      <c r="AY1295">
        <v>482.07622205509301</v>
      </c>
      <c r="AZ1295">
        <v>626.56244320409496</v>
      </c>
      <c r="BA1295">
        <v>876.16122760914004</v>
      </c>
      <c r="BB1295">
        <v>725.42592045467597</v>
      </c>
      <c r="BC1295">
        <v>679.31451425385001</v>
      </c>
      <c r="BD1295">
        <v>289.99354942726001</v>
      </c>
      <c r="BE1295">
        <v>285.47969153026702</v>
      </c>
      <c r="BF1295">
        <v>276.47088631763398</v>
      </c>
      <c r="BG1295">
        <v>280.15929356356202</v>
      </c>
      <c r="BH1295">
        <v>277.55080839265003</v>
      </c>
      <c r="BI1295">
        <v>276.00040468126599</v>
      </c>
      <c r="BJ1295">
        <v>273.63521652162399</v>
      </c>
      <c r="BK1295">
        <v>269.95665441040597</v>
      </c>
      <c r="BL1295">
        <v>283.168456016866</v>
      </c>
      <c r="BM1295">
        <v>278.31799407999102</v>
      </c>
      <c r="BN1295">
        <v>266.05210752484601</v>
      </c>
      <c r="BO1295">
        <v>278.76421719976003</v>
      </c>
      <c r="BP1295">
        <v>277.72529833224303</v>
      </c>
      <c r="BQ1295">
        <v>270.30969757715201</v>
      </c>
      <c r="BR1295">
        <v>277.58670989113699</v>
      </c>
      <c r="BS1295">
        <v>277.18211664115398</v>
      </c>
      <c r="BT1295">
        <v>272.68209983517397</v>
      </c>
      <c r="BU1295">
        <v>263.403422502544</v>
      </c>
      <c r="BV1295">
        <v>274.79869676239502</v>
      </c>
      <c r="BW1295">
        <v>264.70877479141097</v>
      </c>
      <c r="BX1295">
        <v>275.85934077868802</v>
      </c>
      <c r="BY1295">
        <v>262.33830479313798</v>
      </c>
      <c r="BZ1295">
        <v>269.89305289699502</v>
      </c>
      <c r="CA1295">
        <v>269.62239771914699</v>
      </c>
      <c r="CB1295">
        <v>274.31361787107198</v>
      </c>
      <c r="CC1295">
        <v>264.30895371265802</v>
      </c>
      <c r="CD1295">
        <v>268.01708806067302</v>
      </c>
    </row>
    <row r="1296" spans="1:82" x14ac:dyDescent="0.25">
      <c r="A1296">
        <v>310.97463284379103</v>
      </c>
      <c r="B1296">
        <v>262.64099303707002</v>
      </c>
      <c r="C1296">
        <v>267.17278098906098</v>
      </c>
      <c r="D1296">
        <v>272.81570134388801</v>
      </c>
      <c r="E1296">
        <v>278.50117452862901</v>
      </c>
      <c r="F1296">
        <v>274.38680482697799</v>
      </c>
      <c r="G1296">
        <v>288.481938555819</v>
      </c>
      <c r="H1296">
        <v>275.20540989971897</v>
      </c>
      <c r="I1296">
        <v>278.94314630240598</v>
      </c>
      <c r="J1296">
        <v>273.26593793500001</v>
      </c>
      <c r="K1296">
        <v>277.75342204166498</v>
      </c>
      <c r="L1296">
        <v>274.40749211967102</v>
      </c>
      <c r="M1296">
        <v>283.46170494954498</v>
      </c>
      <c r="N1296">
        <v>278.21254847312798</v>
      </c>
      <c r="O1296">
        <v>271.45090329560099</v>
      </c>
      <c r="P1296">
        <v>273.81773907809901</v>
      </c>
      <c r="Q1296">
        <v>269.43062100834197</v>
      </c>
      <c r="R1296">
        <v>274.866939557622</v>
      </c>
      <c r="S1296">
        <v>278.62237521218202</v>
      </c>
      <c r="T1296">
        <v>309.521602412802</v>
      </c>
      <c r="U1296">
        <v>266.20881037422402</v>
      </c>
      <c r="V1296">
        <v>266.21252447103302</v>
      </c>
      <c r="W1296">
        <v>318.42292693573899</v>
      </c>
      <c r="X1296">
        <v>276.35230466441698</v>
      </c>
      <c r="Y1296">
        <v>308.05948042943697</v>
      </c>
      <c r="Z1296">
        <v>286.50635337863099</v>
      </c>
      <c r="AA1296">
        <v>307.86863320833902</v>
      </c>
      <c r="AB1296">
        <v>271.92313502909002</v>
      </c>
      <c r="AC1296">
        <v>291.504371934652</v>
      </c>
      <c r="AD1296">
        <v>275.05516870695499</v>
      </c>
      <c r="AE1296">
        <v>258.32393111687998</v>
      </c>
      <c r="AF1296">
        <v>269.371283628355</v>
      </c>
      <c r="AG1296">
        <v>276.78761787090298</v>
      </c>
      <c r="AH1296">
        <v>326.26697587321701</v>
      </c>
      <c r="AI1296">
        <v>525.968780879787</v>
      </c>
      <c r="AJ1296">
        <v>523.54315287195698</v>
      </c>
      <c r="AK1296">
        <v>3166.6025617465898</v>
      </c>
      <c r="AL1296">
        <v>879.14450767978099</v>
      </c>
      <c r="AM1296">
        <v>1531.05824846158</v>
      </c>
      <c r="AN1296">
        <v>901.78339865161604</v>
      </c>
      <c r="AO1296">
        <v>628.72412680906098</v>
      </c>
      <c r="AP1296">
        <v>578.17496791273902</v>
      </c>
      <c r="AQ1296">
        <v>522.73628866188403</v>
      </c>
      <c r="AR1296">
        <v>462.49060387761699</v>
      </c>
      <c r="AS1296">
        <v>494.19202576816502</v>
      </c>
      <c r="AT1296">
        <v>624.90324949115995</v>
      </c>
      <c r="AU1296">
        <v>413.64011837368503</v>
      </c>
      <c r="AV1296">
        <v>443.13209028266999</v>
      </c>
      <c r="AW1296">
        <v>479.250073220437</v>
      </c>
      <c r="AX1296">
        <v>474.24798998979202</v>
      </c>
      <c r="AY1296">
        <v>482.38881168317499</v>
      </c>
      <c r="AZ1296">
        <v>627.65311737596096</v>
      </c>
      <c r="BA1296">
        <v>884.95940957775895</v>
      </c>
      <c r="BB1296">
        <v>729.58763154939095</v>
      </c>
      <c r="BC1296">
        <v>677.87213410836102</v>
      </c>
      <c r="BD1296">
        <v>289.88971262487598</v>
      </c>
      <c r="BE1296">
        <v>284.235420563574</v>
      </c>
      <c r="BF1296">
        <v>276.77876447640199</v>
      </c>
      <c r="BG1296">
        <v>281.175523766629</v>
      </c>
      <c r="BH1296">
        <v>276.57110433940801</v>
      </c>
      <c r="BI1296">
        <v>277.262571942931</v>
      </c>
      <c r="BJ1296">
        <v>276.76932846394902</v>
      </c>
      <c r="BK1296">
        <v>272.525454577142</v>
      </c>
      <c r="BL1296">
        <v>282.17210308946198</v>
      </c>
      <c r="BM1296">
        <v>277.71861048222399</v>
      </c>
      <c r="BN1296">
        <v>266.99719242195903</v>
      </c>
      <c r="BO1296">
        <v>278.82048345643</v>
      </c>
      <c r="BP1296">
        <v>277.79895364491603</v>
      </c>
      <c r="BQ1296">
        <v>272.21869296465297</v>
      </c>
      <c r="BR1296">
        <v>273.19038682890999</v>
      </c>
      <c r="BS1296">
        <v>278.34430000543603</v>
      </c>
      <c r="BT1296">
        <v>273.59193349394002</v>
      </c>
      <c r="BU1296">
        <v>265.950535268171</v>
      </c>
      <c r="BV1296">
        <v>274.53710231269702</v>
      </c>
      <c r="BW1296">
        <v>264.012529039284</v>
      </c>
      <c r="BX1296">
        <v>271.42014890872002</v>
      </c>
      <c r="BY1296">
        <v>265.03194984443098</v>
      </c>
      <c r="BZ1296">
        <v>271.53870643177402</v>
      </c>
      <c r="CA1296">
        <v>270.99680273871797</v>
      </c>
      <c r="CB1296">
        <v>271.43007510859201</v>
      </c>
      <c r="CC1296">
        <v>263.748751781978</v>
      </c>
      <c r="CD1296">
        <v>268.17377667365298</v>
      </c>
    </row>
    <row r="1297" spans="1:82" x14ac:dyDescent="0.25">
      <c r="A1297">
        <v>311.21495327102798</v>
      </c>
      <c r="B1297">
        <v>265.83774042903002</v>
      </c>
      <c r="C1297">
        <v>267.86546456187301</v>
      </c>
      <c r="D1297">
        <v>274.300427870048</v>
      </c>
      <c r="E1297">
        <v>277.32106382529003</v>
      </c>
      <c r="F1297">
        <v>275.875263255459</v>
      </c>
      <c r="G1297">
        <v>287.735684512207</v>
      </c>
      <c r="H1297">
        <v>276.94819784413102</v>
      </c>
      <c r="I1297">
        <v>278.82929596838102</v>
      </c>
      <c r="J1297">
        <v>271.26138708972798</v>
      </c>
      <c r="K1297">
        <v>277.58198996739497</v>
      </c>
      <c r="L1297">
        <v>273.52374015941098</v>
      </c>
      <c r="M1297">
        <v>284.53413909723599</v>
      </c>
      <c r="N1297">
        <v>275.47726767853402</v>
      </c>
      <c r="O1297">
        <v>271.95822765066202</v>
      </c>
      <c r="P1297">
        <v>273.02539210317701</v>
      </c>
      <c r="Q1297">
        <v>268.557698292081</v>
      </c>
      <c r="R1297">
        <v>273.38940101231202</v>
      </c>
      <c r="S1297">
        <v>279.12387519858498</v>
      </c>
      <c r="T1297">
        <v>309.38473021064402</v>
      </c>
      <c r="U1297">
        <v>266.25194773367201</v>
      </c>
      <c r="V1297">
        <v>267.97640366214699</v>
      </c>
      <c r="W1297">
        <v>318.19264120641702</v>
      </c>
      <c r="X1297">
        <v>275.17743977268702</v>
      </c>
      <c r="Y1297">
        <v>307.99020344848498</v>
      </c>
      <c r="Z1297">
        <v>283.85900735168099</v>
      </c>
      <c r="AA1297">
        <v>307.44929613160701</v>
      </c>
      <c r="AB1297">
        <v>273.09238762411297</v>
      </c>
      <c r="AC1297">
        <v>293.55404455365999</v>
      </c>
      <c r="AD1297">
        <v>272.09213100531298</v>
      </c>
      <c r="AE1297">
        <v>258.62272054453098</v>
      </c>
      <c r="AF1297">
        <v>269.66987497640702</v>
      </c>
      <c r="AG1297">
        <v>275.97338304506701</v>
      </c>
      <c r="AH1297">
        <v>325.05801021962202</v>
      </c>
      <c r="AI1297">
        <v>524.87595107284903</v>
      </c>
      <c r="AJ1297">
        <v>533.09337901990602</v>
      </c>
      <c r="AK1297">
        <v>3245.64337940314</v>
      </c>
      <c r="AL1297">
        <v>880.67887789629901</v>
      </c>
      <c r="AM1297">
        <v>1557.7960438898001</v>
      </c>
      <c r="AN1297">
        <v>912.33324639398404</v>
      </c>
      <c r="AO1297">
        <v>633.25251309246096</v>
      </c>
      <c r="AP1297">
        <v>573.42848500510399</v>
      </c>
      <c r="AQ1297">
        <v>513.08647022739001</v>
      </c>
      <c r="AR1297">
        <v>455.99167269327199</v>
      </c>
      <c r="AS1297">
        <v>488.65168009148499</v>
      </c>
      <c r="AT1297">
        <v>624.23804072692099</v>
      </c>
      <c r="AU1297">
        <v>413.47114435529897</v>
      </c>
      <c r="AV1297">
        <v>442.11431647573801</v>
      </c>
      <c r="AW1297">
        <v>473.89209645619297</v>
      </c>
      <c r="AX1297">
        <v>469.08699768000997</v>
      </c>
      <c r="AY1297">
        <v>477.605000230602</v>
      </c>
      <c r="AZ1297">
        <v>629.21445928583705</v>
      </c>
      <c r="BA1297">
        <v>889.681339045855</v>
      </c>
      <c r="BB1297">
        <v>726.28266248040995</v>
      </c>
      <c r="BC1297">
        <v>658.42672183070101</v>
      </c>
      <c r="BD1297">
        <v>290.55598718400103</v>
      </c>
      <c r="BE1297">
        <v>283.93938879739</v>
      </c>
      <c r="BF1297">
        <v>275.92635705585099</v>
      </c>
      <c r="BG1297">
        <v>281.74527334478</v>
      </c>
      <c r="BH1297">
        <v>276.41249395518099</v>
      </c>
      <c r="BI1297">
        <v>276.20038763614099</v>
      </c>
      <c r="BJ1297">
        <v>279.05915177848499</v>
      </c>
      <c r="BK1297">
        <v>272.57832259665997</v>
      </c>
      <c r="BL1297">
        <v>280.76550013859401</v>
      </c>
      <c r="BM1297">
        <v>279.72230972702198</v>
      </c>
      <c r="BN1297">
        <v>265.94579761714101</v>
      </c>
      <c r="BO1297">
        <v>276.454202840204</v>
      </c>
      <c r="BP1297">
        <v>278.30378962786398</v>
      </c>
      <c r="BQ1297">
        <v>272.17035528937498</v>
      </c>
      <c r="BR1297">
        <v>270.70759340278198</v>
      </c>
      <c r="BS1297">
        <v>279.69293634631799</v>
      </c>
      <c r="BT1297">
        <v>273.05174830048003</v>
      </c>
      <c r="BU1297">
        <v>265.22920542265399</v>
      </c>
      <c r="BV1297">
        <v>275.57775712315902</v>
      </c>
      <c r="BW1297">
        <v>263.558985024089</v>
      </c>
      <c r="BX1297">
        <v>268.14905637412102</v>
      </c>
      <c r="BY1297">
        <v>264.24024973068703</v>
      </c>
      <c r="BZ1297">
        <v>271.98249590918698</v>
      </c>
      <c r="CA1297">
        <v>269.205554106737</v>
      </c>
      <c r="CB1297">
        <v>269.92485033329802</v>
      </c>
      <c r="CC1297">
        <v>264.02799876232899</v>
      </c>
      <c r="CD1297">
        <v>267.61493859429999</v>
      </c>
    </row>
    <row r="1298" spans="1:82" x14ac:dyDescent="0.25">
      <c r="A1298">
        <v>311.45527369826402</v>
      </c>
      <c r="B1298">
        <v>266.875566173474</v>
      </c>
      <c r="C1298">
        <v>268.20672625257703</v>
      </c>
      <c r="D1298">
        <v>274.46757073800399</v>
      </c>
      <c r="E1298">
        <v>277.02551716107399</v>
      </c>
      <c r="F1298">
        <v>276.255498240853</v>
      </c>
      <c r="G1298">
        <v>287.33812386181103</v>
      </c>
      <c r="H1298">
        <v>276.715167579357</v>
      </c>
      <c r="I1298">
        <v>280.21027220348799</v>
      </c>
      <c r="J1298">
        <v>270.441789291063</v>
      </c>
      <c r="K1298">
        <v>276.42409323871101</v>
      </c>
      <c r="L1298">
        <v>272.65658723699602</v>
      </c>
      <c r="M1298">
        <v>283.339755193261</v>
      </c>
      <c r="N1298">
        <v>275.798887132419</v>
      </c>
      <c r="O1298">
        <v>272.26241990500802</v>
      </c>
      <c r="P1298">
        <v>273.70593803444802</v>
      </c>
      <c r="Q1298">
        <v>268.79207946234698</v>
      </c>
      <c r="R1298">
        <v>271.32329744107398</v>
      </c>
      <c r="S1298">
        <v>277.87715615690098</v>
      </c>
      <c r="T1298">
        <v>309.154909843192</v>
      </c>
      <c r="U1298">
        <v>267.09482676616301</v>
      </c>
      <c r="V1298">
        <v>268.24734770300199</v>
      </c>
      <c r="W1298">
        <v>318.295274262421</v>
      </c>
      <c r="X1298">
        <v>275.00029192846102</v>
      </c>
      <c r="Y1298">
        <v>308.04392963255299</v>
      </c>
      <c r="Z1298">
        <v>282.533051997369</v>
      </c>
      <c r="AA1298">
        <v>307.40745198833201</v>
      </c>
      <c r="AB1298">
        <v>273.73761658200101</v>
      </c>
      <c r="AC1298">
        <v>293.97920251496703</v>
      </c>
      <c r="AD1298">
        <v>270.115894656894</v>
      </c>
      <c r="AE1298">
        <v>259.37098379777098</v>
      </c>
      <c r="AF1298">
        <v>269.55766967531002</v>
      </c>
      <c r="AG1298">
        <v>274.57612269705299</v>
      </c>
      <c r="AH1298">
        <v>324.80992331931498</v>
      </c>
      <c r="AI1298">
        <v>526.79428870507604</v>
      </c>
      <c r="AJ1298">
        <v>541.96937534584595</v>
      </c>
      <c r="AK1298">
        <v>3276.4726013735499</v>
      </c>
      <c r="AL1298">
        <v>878.37066675910899</v>
      </c>
      <c r="AM1298">
        <v>1577.1320284732899</v>
      </c>
      <c r="AN1298">
        <v>915.27960850432498</v>
      </c>
      <c r="AO1298">
        <v>627.86519231905095</v>
      </c>
      <c r="AP1298">
        <v>564.19955590663699</v>
      </c>
      <c r="AQ1298">
        <v>497.68154336987197</v>
      </c>
      <c r="AR1298">
        <v>447.56914775998098</v>
      </c>
      <c r="AS1298">
        <v>485.77682723178498</v>
      </c>
      <c r="AT1298">
        <v>617.185771408184</v>
      </c>
      <c r="AU1298">
        <v>412.12970558321098</v>
      </c>
      <c r="AV1298">
        <v>441.88218326911601</v>
      </c>
      <c r="AW1298">
        <v>469.63735576585401</v>
      </c>
      <c r="AX1298">
        <v>462.87488386748601</v>
      </c>
      <c r="AY1298">
        <v>474.11417615314798</v>
      </c>
      <c r="AZ1298">
        <v>626.58065906094805</v>
      </c>
      <c r="BA1298">
        <v>887.00594886603994</v>
      </c>
      <c r="BB1298">
        <v>708.88363704900803</v>
      </c>
      <c r="BC1298">
        <v>628.53069059148299</v>
      </c>
      <c r="BD1298">
        <v>291.36581955334202</v>
      </c>
      <c r="BE1298">
        <v>286.77422505078601</v>
      </c>
      <c r="BF1298">
        <v>275.07406801424099</v>
      </c>
      <c r="BG1298">
        <v>279.86690086754402</v>
      </c>
      <c r="BH1298">
        <v>276.15444164022801</v>
      </c>
      <c r="BI1298">
        <v>276.00515991373697</v>
      </c>
      <c r="BJ1298">
        <v>279.92207000693497</v>
      </c>
      <c r="BK1298">
        <v>271.60400100125202</v>
      </c>
      <c r="BL1298">
        <v>278.17014041599901</v>
      </c>
      <c r="BM1298">
        <v>280.263720533075</v>
      </c>
      <c r="BN1298">
        <v>266.97214908846797</v>
      </c>
      <c r="BO1298">
        <v>274.263495061436</v>
      </c>
      <c r="BP1298">
        <v>277.97838404296402</v>
      </c>
      <c r="BQ1298">
        <v>271.505120167646</v>
      </c>
      <c r="BR1298">
        <v>271.70363976622298</v>
      </c>
      <c r="BS1298">
        <v>278.413249640625</v>
      </c>
      <c r="BT1298">
        <v>273.74684593282001</v>
      </c>
      <c r="BU1298">
        <v>267.84885991595098</v>
      </c>
      <c r="BV1298">
        <v>277.70856050861897</v>
      </c>
      <c r="BW1298">
        <v>262.88487999079501</v>
      </c>
      <c r="BX1298">
        <v>268.26607241793198</v>
      </c>
      <c r="BY1298">
        <v>261.95157450526102</v>
      </c>
      <c r="BZ1298">
        <v>271.84146599162602</v>
      </c>
      <c r="CA1298">
        <v>268.30040721219802</v>
      </c>
      <c r="CB1298">
        <v>269.75632598438102</v>
      </c>
      <c r="CC1298">
        <v>264.44091151575799</v>
      </c>
      <c r="CD1298">
        <v>267.74998513597001</v>
      </c>
    </row>
    <row r="1299" spans="1:82" x14ac:dyDescent="0.25">
      <c r="A1299">
        <v>311.69559412550001</v>
      </c>
      <c r="B1299">
        <v>267.72579005105899</v>
      </c>
      <c r="C1299">
        <v>267.45375537862799</v>
      </c>
      <c r="D1299">
        <v>275.99431726178801</v>
      </c>
      <c r="E1299">
        <v>280.23102321162702</v>
      </c>
      <c r="F1299">
        <v>276.52946556204898</v>
      </c>
      <c r="G1299">
        <v>287.34658976010502</v>
      </c>
      <c r="H1299">
        <v>279.476543948455</v>
      </c>
      <c r="I1299">
        <v>280.00330114327699</v>
      </c>
      <c r="J1299">
        <v>270.60089055184699</v>
      </c>
      <c r="K1299">
        <v>275.65176204597299</v>
      </c>
      <c r="L1299">
        <v>273.36570126648201</v>
      </c>
      <c r="M1299">
        <v>284.200158659647</v>
      </c>
      <c r="N1299">
        <v>274.33868808967998</v>
      </c>
      <c r="O1299">
        <v>272.58686452138102</v>
      </c>
      <c r="P1299">
        <v>274.79551703684001</v>
      </c>
      <c r="Q1299">
        <v>268.31705144429998</v>
      </c>
      <c r="R1299">
        <v>268.57801248996901</v>
      </c>
      <c r="S1299">
        <v>279.36549739974703</v>
      </c>
      <c r="T1299">
        <v>308.84750827865099</v>
      </c>
      <c r="U1299">
        <v>268.19425711053401</v>
      </c>
      <c r="V1299">
        <v>269.60583870596997</v>
      </c>
      <c r="W1299">
        <v>317.77408705925302</v>
      </c>
      <c r="X1299">
        <v>275.37751027641099</v>
      </c>
      <c r="Y1299">
        <v>306.85099355467298</v>
      </c>
      <c r="Z1299">
        <v>280.73952328439901</v>
      </c>
      <c r="AA1299">
        <v>305.76644375855</v>
      </c>
      <c r="AB1299">
        <v>273.96665694789903</v>
      </c>
      <c r="AC1299">
        <v>294.829950910332</v>
      </c>
      <c r="AD1299">
        <v>268.43167206897999</v>
      </c>
      <c r="AE1299">
        <v>259.29342311411301</v>
      </c>
      <c r="AF1299">
        <v>269.40955083993799</v>
      </c>
      <c r="AG1299">
        <v>275.65881969058699</v>
      </c>
      <c r="AH1299">
        <v>324.83771870603198</v>
      </c>
      <c r="AI1299">
        <v>524.21983291860295</v>
      </c>
      <c r="AJ1299">
        <v>547.44278894589695</v>
      </c>
      <c r="AK1299">
        <v>3241.8453156487599</v>
      </c>
      <c r="AL1299">
        <v>867.50382377564699</v>
      </c>
      <c r="AM1299">
        <v>1565.9455625512801</v>
      </c>
      <c r="AN1299">
        <v>910.36280584774602</v>
      </c>
      <c r="AO1299">
        <v>620.50328093733799</v>
      </c>
      <c r="AP1299">
        <v>553.81669320346805</v>
      </c>
      <c r="AQ1299">
        <v>489.39822796670597</v>
      </c>
      <c r="AR1299">
        <v>441.822033563177</v>
      </c>
      <c r="AS1299">
        <v>481.20323510769498</v>
      </c>
      <c r="AT1299">
        <v>613.48555499783299</v>
      </c>
      <c r="AU1299">
        <v>412.55187792212502</v>
      </c>
      <c r="AV1299">
        <v>440.50776069629097</v>
      </c>
      <c r="AW1299">
        <v>464.667249484492</v>
      </c>
      <c r="AX1299">
        <v>460.960282169219</v>
      </c>
      <c r="AY1299">
        <v>471.36886579719902</v>
      </c>
      <c r="AZ1299">
        <v>623.12526556888099</v>
      </c>
      <c r="BA1299">
        <v>880.69393899832903</v>
      </c>
      <c r="BB1299">
        <v>695.39908894886798</v>
      </c>
      <c r="BC1299">
        <v>615.98017572060905</v>
      </c>
      <c r="BD1299">
        <v>294.13625192247798</v>
      </c>
      <c r="BE1299">
        <v>288.02735737632003</v>
      </c>
      <c r="BF1299">
        <v>273.87333625999997</v>
      </c>
      <c r="BG1299">
        <v>279.766991375847</v>
      </c>
      <c r="BH1299">
        <v>275.05755694519598</v>
      </c>
      <c r="BI1299">
        <v>275.97391962174697</v>
      </c>
      <c r="BJ1299">
        <v>279.90466347485199</v>
      </c>
      <c r="BK1299">
        <v>270.02678943172702</v>
      </c>
      <c r="BL1299">
        <v>278.67538424432598</v>
      </c>
      <c r="BM1299">
        <v>278.62617294401502</v>
      </c>
      <c r="BN1299">
        <v>269.99076761565698</v>
      </c>
      <c r="BO1299">
        <v>271.74102613426697</v>
      </c>
      <c r="BP1299">
        <v>278.26300238085201</v>
      </c>
      <c r="BQ1299">
        <v>271.01487356688</v>
      </c>
      <c r="BR1299">
        <v>274.02559234174998</v>
      </c>
      <c r="BS1299">
        <v>276.10387880277398</v>
      </c>
      <c r="BT1299">
        <v>273.67764282914698</v>
      </c>
      <c r="BU1299">
        <v>270.10579839691201</v>
      </c>
      <c r="BV1299">
        <v>278.21191911970499</v>
      </c>
      <c r="BW1299">
        <v>262.75570706319701</v>
      </c>
      <c r="BX1299">
        <v>268.45772722832402</v>
      </c>
      <c r="BY1299">
        <v>261.77199004173099</v>
      </c>
      <c r="BZ1299">
        <v>268.68165643674399</v>
      </c>
      <c r="CA1299">
        <v>267.35534130310799</v>
      </c>
      <c r="CB1299">
        <v>268.65000861529302</v>
      </c>
      <c r="CC1299">
        <v>261.50487064367297</v>
      </c>
      <c r="CD1299">
        <v>265.617504704738</v>
      </c>
    </row>
    <row r="1300" spans="1:82" x14ac:dyDescent="0.25">
      <c r="A1300">
        <v>311.93591455273599</v>
      </c>
      <c r="B1300">
        <v>268.485622341512</v>
      </c>
      <c r="C1300">
        <v>267.05787842653802</v>
      </c>
      <c r="D1300">
        <v>276.83342470246203</v>
      </c>
      <c r="E1300">
        <v>280.43339616514902</v>
      </c>
      <c r="F1300">
        <v>276.55805718392401</v>
      </c>
      <c r="G1300">
        <v>285.33367331772598</v>
      </c>
      <c r="H1300">
        <v>278.36793396018999</v>
      </c>
      <c r="I1300">
        <v>278.58480550054799</v>
      </c>
      <c r="J1300">
        <v>269.852336493471</v>
      </c>
      <c r="K1300">
        <v>275.122052294762</v>
      </c>
      <c r="L1300">
        <v>277.43780948935398</v>
      </c>
      <c r="M1300">
        <v>286.83317858284698</v>
      </c>
      <c r="N1300">
        <v>272.963255049103</v>
      </c>
      <c r="O1300">
        <v>271.96784593097101</v>
      </c>
      <c r="P1300">
        <v>275.98693789406002</v>
      </c>
      <c r="Q1300">
        <v>270.22018188248597</v>
      </c>
      <c r="R1300">
        <v>266.42729563615399</v>
      </c>
      <c r="S1300">
        <v>280.58832445856899</v>
      </c>
      <c r="T1300">
        <v>311.47249601022901</v>
      </c>
      <c r="U1300">
        <v>267.39020967325899</v>
      </c>
      <c r="V1300">
        <v>271.71707252549697</v>
      </c>
      <c r="W1300">
        <v>320.93599491581699</v>
      </c>
      <c r="X1300">
        <v>275.30009412229202</v>
      </c>
      <c r="Y1300">
        <v>307.652744095397</v>
      </c>
      <c r="Z1300">
        <v>281.86468221259798</v>
      </c>
      <c r="AA1300">
        <v>305.85858927883999</v>
      </c>
      <c r="AB1300">
        <v>272.92555725835098</v>
      </c>
      <c r="AC1300">
        <v>294.02298176933698</v>
      </c>
      <c r="AD1300">
        <v>268.16801608105402</v>
      </c>
      <c r="AE1300">
        <v>259.743899412845</v>
      </c>
      <c r="AF1300">
        <v>268.32055958832001</v>
      </c>
      <c r="AG1300">
        <v>274.023305310289</v>
      </c>
      <c r="AH1300">
        <v>322.52098989081202</v>
      </c>
      <c r="AI1300">
        <v>520.80851751459295</v>
      </c>
      <c r="AJ1300">
        <v>546.66479766092198</v>
      </c>
      <c r="AK1300">
        <v>3233.30763765238</v>
      </c>
      <c r="AL1300">
        <v>862.12574803457505</v>
      </c>
      <c r="AM1300">
        <v>1558.6216828967299</v>
      </c>
      <c r="AN1300">
        <v>905.66567960864495</v>
      </c>
      <c r="AO1300">
        <v>619.53362011311401</v>
      </c>
      <c r="AP1300">
        <v>551.29236887200898</v>
      </c>
      <c r="AQ1300">
        <v>487.605887691009</v>
      </c>
      <c r="AR1300">
        <v>437.79915758183699</v>
      </c>
      <c r="AS1300">
        <v>480.03028756766901</v>
      </c>
      <c r="AT1300">
        <v>612.25289209732796</v>
      </c>
      <c r="AU1300">
        <v>412.32751424289501</v>
      </c>
      <c r="AV1300">
        <v>436.36452869452597</v>
      </c>
      <c r="AW1300">
        <v>463.81828859578098</v>
      </c>
      <c r="AX1300">
        <v>460.63121697263699</v>
      </c>
      <c r="AY1300">
        <v>472.520534389874</v>
      </c>
      <c r="AZ1300">
        <v>620.52679178493702</v>
      </c>
      <c r="BA1300">
        <v>877.88443093237697</v>
      </c>
      <c r="BB1300">
        <v>691.26133066883699</v>
      </c>
      <c r="BC1300">
        <v>614.17164607553298</v>
      </c>
      <c r="BD1300">
        <v>293.04500191564</v>
      </c>
      <c r="BE1300">
        <v>287.75099470008502</v>
      </c>
      <c r="BF1300">
        <v>275.38390158963199</v>
      </c>
      <c r="BG1300">
        <v>279.35790795037599</v>
      </c>
      <c r="BH1300">
        <v>270.68622221504103</v>
      </c>
      <c r="BI1300">
        <v>274.67588337638398</v>
      </c>
      <c r="BJ1300">
        <v>278.13677842296403</v>
      </c>
      <c r="BK1300">
        <v>268.98540896078703</v>
      </c>
      <c r="BL1300">
        <v>278.04421059662798</v>
      </c>
      <c r="BM1300">
        <v>280.682898983418</v>
      </c>
      <c r="BN1300">
        <v>271.35735704553599</v>
      </c>
      <c r="BO1300">
        <v>269.32916547660398</v>
      </c>
      <c r="BP1300">
        <v>278.81143272637001</v>
      </c>
      <c r="BQ1300">
        <v>272.65404107100102</v>
      </c>
      <c r="BR1300">
        <v>273.44424413522398</v>
      </c>
      <c r="BS1300">
        <v>277.47618623602102</v>
      </c>
      <c r="BT1300">
        <v>273.83773684106001</v>
      </c>
      <c r="BU1300">
        <v>269.366966343527</v>
      </c>
      <c r="BV1300">
        <v>272.56667814806701</v>
      </c>
      <c r="BW1300">
        <v>260.89791644554401</v>
      </c>
      <c r="BX1300">
        <v>268.05910399885403</v>
      </c>
      <c r="BY1300">
        <v>262.64274797507397</v>
      </c>
      <c r="BZ1300">
        <v>269.29272651975998</v>
      </c>
      <c r="CA1300">
        <v>268.07546337341398</v>
      </c>
      <c r="CB1300">
        <v>267.58354048155201</v>
      </c>
      <c r="CC1300">
        <v>261.73328678468101</v>
      </c>
      <c r="CD1300">
        <v>264.38416336498102</v>
      </c>
    </row>
    <row r="1301" spans="1:82" x14ac:dyDescent="0.25">
      <c r="A1301">
        <v>312.176234979973</v>
      </c>
      <c r="B1301">
        <v>269.59235392253998</v>
      </c>
      <c r="C1301">
        <v>267.03700731767901</v>
      </c>
      <c r="D1301">
        <v>275.259028331818</v>
      </c>
      <c r="E1301">
        <v>279.60619817998497</v>
      </c>
      <c r="F1301">
        <v>277.44395157287403</v>
      </c>
      <c r="G1301">
        <v>282.855721548943</v>
      </c>
      <c r="H1301">
        <v>278.273175396216</v>
      </c>
      <c r="I1301">
        <v>278.65664862467003</v>
      </c>
      <c r="J1301">
        <v>271.07862256189702</v>
      </c>
      <c r="K1301">
        <v>274.22311668860601</v>
      </c>
      <c r="L1301">
        <v>280.92212387915799</v>
      </c>
      <c r="M1301">
        <v>286.68480201339202</v>
      </c>
      <c r="N1301">
        <v>273.00572003651303</v>
      </c>
      <c r="O1301">
        <v>271.39607523913202</v>
      </c>
      <c r="P1301">
        <v>279.01131584817898</v>
      </c>
      <c r="Q1301">
        <v>269.84482764169502</v>
      </c>
      <c r="R1301">
        <v>266.09629239890899</v>
      </c>
      <c r="S1301">
        <v>279.34232142021398</v>
      </c>
      <c r="T1301">
        <v>312.49812940206402</v>
      </c>
      <c r="U1301">
        <v>265.90110752332703</v>
      </c>
      <c r="V1301">
        <v>272.31258567623701</v>
      </c>
      <c r="W1301">
        <v>322.78660496849</v>
      </c>
      <c r="X1301">
        <v>274.40399613950598</v>
      </c>
      <c r="Y1301">
        <v>306.98239000578701</v>
      </c>
      <c r="Z1301">
        <v>281.862233357565</v>
      </c>
      <c r="AA1301">
        <v>305.41908223932802</v>
      </c>
      <c r="AB1301">
        <v>274.625240961467</v>
      </c>
      <c r="AC1301">
        <v>295.066503977308</v>
      </c>
      <c r="AD1301">
        <v>266.34799101953399</v>
      </c>
      <c r="AE1301">
        <v>260.96709810117301</v>
      </c>
      <c r="AF1301">
        <v>265.50779821329201</v>
      </c>
      <c r="AG1301">
        <v>274.35980566875401</v>
      </c>
      <c r="AH1301">
        <v>321.52243240091201</v>
      </c>
      <c r="AI1301">
        <v>521.97915877771402</v>
      </c>
      <c r="AJ1301">
        <v>547.24462614184802</v>
      </c>
      <c r="AK1301">
        <v>3235.3472574870302</v>
      </c>
      <c r="AL1301">
        <v>860.423521053792</v>
      </c>
      <c r="AM1301">
        <v>1557.6407985032999</v>
      </c>
      <c r="AN1301">
        <v>904.94310209689297</v>
      </c>
      <c r="AO1301">
        <v>621.06035852758396</v>
      </c>
      <c r="AP1301">
        <v>549.04216163001104</v>
      </c>
      <c r="AQ1301">
        <v>485.36342195024901</v>
      </c>
      <c r="AR1301">
        <v>436.98483187341799</v>
      </c>
      <c r="AS1301">
        <v>480.83849789282903</v>
      </c>
      <c r="AT1301">
        <v>611.35139719353106</v>
      </c>
      <c r="AU1301">
        <v>412.70734370635302</v>
      </c>
      <c r="AV1301">
        <v>437.57122235722602</v>
      </c>
      <c r="AW1301">
        <v>462.40935012216602</v>
      </c>
      <c r="AX1301">
        <v>458.01681728889901</v>
      </c>
      <c r="AY1301">
        <v>473.99717269887401</v>
      </c>
      <c r="AZ1301">
        <v>620.11140234806203</v>
      </c>
      <c r="BA1301">
        <v>877.48944025992705</v>
      </c>
      <c r="BB1301">
        <v>690.67088543129296</v>
      </c>
      <c r="BC1301">
        <v>615.241830942109</v>
      </c>
      <c r="BD1301">
        <v>292.63447876900102</v>
      </c>
      <c r="BE1301">
        <v>288.54970237827098</v>
      </c>
      <c r="BF1301">
        <v>275.18526856069099</v>
      </c>
      <c r="BG1301">
        <v>276.97032474039099</v>
      </c>
      <c r="BH1301">
        <v>271.16615153884197</v>
      </c>
      <c r="BI1301">
        <v>273.14389313092198</v>
      </c>
      <c r="BJ1301">
        <v>277.744149413419</v>
      </c>
      <c r="BK1301">
        <v>269.32551941090401</v>
      </c>
      <c r="BL1301">
        <v>274.30095689476298</v>
      </c>
      <c r="BM1301">
        <v>282.165860306566</v>
      </c>
      <c r="BN1301">
        <v>271.35367396262501</v>
      </c>
      <c r="BO1301">
        <v>272.045541203455</v>
      </c>
      <c r="BP1301">
        <v>279.36886675788099</v>
      </c>
      <c r="BQ1301">
        <v>270.86932187710897</v>
      </c>
      <c r="BR1301">
        <v>273.531036295805</v>
      </c>
      <c r="BS1301">
        <v>279.195045980028</v>
      </c>
      <c r="BT1301">
        <v>274.32553120858802</v>
      </c>
      <c r="BU1301">
        <v>270.62884842827998</v>
      </c>
      <c r="BV1301">
        <v>275.12262379506501</v>
      </c>
      <c r="BW1301">
        <v>261.62548480659399</v>
      </c>
      <c r="BX1301">
        <v>267.59253826654299</v>
      </c>
      <c r="BY1301">
        <v>262.61108024799597</v>
      </c>
      <c r="BZ1301">
        <v>272.11992794252899</v>
      </c>
      <c r="CA1301">
        <v>266.10103894004698</v>
      </c>
      <c r="CB1301">
        <v>267.248275862681</v>
      </c>
      <c r="CC1301">
        <v>260.77657864322299</v>
      </c>
      <c r="CD1301">
        <v>265.09489827001403</v>
      </c>
    </row>
    <row r="1302" spans="1:82" x14ac:dyDescent="0.25">
      <c r="A1302">
        <v>312.41655540720899</v>
      </c>
      <c r="B1302">
        <v>269.369980736684</v>
      </c>
      <c r="C1302">
        <v>266.66888312223199</v>
      </c>
      <c r="D1302">
        <v>277.21075702113001</v>
      </c>
      <c r="E1302">
        <v>280.10999446708399</v>
      </c>
      <c r="F1302">
        <v>276.33012096326098</v>
      </c>
      <c r="G1302">
        <v>282.97817874040902</v>
      </c>
      <c r="H1302">
        <v>276.535999834346</v>
      </c>
      <c r="I1302">
        <v>277.79394596599798</v>
      </c>
      <c r="J1302">
        <v>271.512398391722</v>
      </c>
      <c r="K1302">
        <v>268.79304418257902</v>
      </c>
      <c r="L1302">
        <v>279.43579236633002</v>
      </c>
      <c r="M1302">
        <v>285.71802632797801</v>
      </c>
      <c r="N1302">
        <v>271.54424668039502</v>
      </c>
      <c r="O1302">
        <v>273.517617979345</v>
      </c>
      <c r="P1302">
        <v>279.77811796086502</v>
      </c>
      <c r="Q1302">
        <v>271.54245960436702</v>
      </c>
      <c r="R1302">
        <v>267.13431995589798</v>
      </c>
      <c r="S1302">
        <v>276.71830158953998</v>
      </c>
      <c r="T1302">
        <v>310.17267230057899</v>
      </c>
      <c r="U1302">
        <v>264.80363922191498</v>
      </c>
      <c r="V1302">
        <v>272.90370111153601</v>
      </c>
      <c r="W1302">
        <v>324.65832382277802</v>
      </c>
      <c r="X1302">
        <v>274.66486083516799</v>
      </c>
      <c r="Y1302">
        <v>306.01215013182701</v>
      </c>
      <c r="Z1302">
        <v>280.28752934313798</v>
      </c>
      <c r="AA1302">
        <v>303.87663054419897</v>
      </c>
      <c r="AB1302">
        <v>277.91202002811002</v>
      </c>
      <c r="AC1302">
        <v>295.505756383056</v>
      </c>
      <c r="AD1302">
        <v>265.54273876471001</v>
      </c>
      <c r="AE1302">
        <v>265.51330003142999</v>
      </c>
      <c r="AF1302">
        <v>262.75817068947299</v>
      </c>
      <c r="AG1302">
        <v>272.84113930666098</v>
      </c>
      <c r="AH1302">
        <v>317.72122207765602</v>
      </c>
      <c r="AI1302">
        <v>522.32541985318596</v>
      </c>
      <c r="AJ1302">
        <v>548.50337642129898</v>
      </c>
      <c r="AK1302">
        <v>3232.89882021109</v>
      </c>
      <c r="AL1302">
        <v>860.25404639343799</v>
      </c>
      <c r="AM1302">
        <v>1555.4038616524999</v>
      </c>
      <c r="AN1302">
        <v>901.22230640479404</v>
      </c>
      <c r="AO1302">
        <v>620.97472864291694</v>
      </c>
      <c r="AP1302">
        <v>547.23508196067201</v>
      </c>
      <c r="AQ1302">
        <v>487.020131209152</v>
      </c>
      <c r="AR1302">
        <v>436.65901286107299</v>
      </c>
      <c r="AS1302">
        <v>480.711324653649</v>
      </c>
      <c r="AT1302">
        <v>608.33775077152598</v>
      </c>
      <c r="AU1302">
        <v>413.23569643802398</v>
      </c>
      <c r="AV1302">
        <v>438.21196664926299</v>
      </c>
      <c r="AW1302">
        <v>460.82123725490601</v>
      </c>
      <c r="AX1302">
        <v>459.66270410804202</v>
      </c>
      <c r="AY1302">
        <v>474.17643749790102</v>
      </c>
      <c r="AZ1302">
        <v>618.78015841920705</v>
      </c>
      <c r="BA1302">
        <v>876.90641060324594</v>
      </c>
      <c r="BB1302">
        <v>689.67350229591102</v>
      </c>
      <c r="BC1302">
        <v>612.58097314513395</v>
      </c>
      <c r="BD1302">
        <v>292.36660494132298</v>
      </c>
      <c r="BE1302">
        <v>285.64036451888097</v>
      </c>
      <c r="BF1302">
        <v>275.25753949125198</v>
      </c>
      <c r="BG1302">
        <v>275.81756139962499</v>
      </c>
      <c r="BH1302">
        <v>269.38821899137997</v>
      </c>
      <c r="BI1302">
        <v>273.42488368272001</v>
      </c>
      <c r="BJ1302">
        <v>276.46519333050998</v>
      </c>
      <c r="BK1302">
        <v>269.18978917676998</v>
      </c>
      <c r="BL1302">
        <v>270.59055517368802</v>
      </c>
      <c r="BM1302">
        <v>282.14966118343602</v>
      </c>
      <c r="BN1302">
        <v>273.54413214337899</v>
      </c>
      <c r="BO1302">
        <v>274.668063897602</v>
      </c>
      <c r="BP1302">
        <v>278.88983114096499</v>
      </c>
      <c r="BQ1302">
        <v>269.42560997357498</v>
      </c>
      <c r="BR1302">
        <v>274.74452390697797</v>
      </c>
      <c r="BS1302">
        <v>282.38000267464997</v>
      </c>
      <c r="BT1302">
        <v>270.72140585869101</v>
      </c>
      <c r="BU1302">
        <v>270.86341353808501</v>
      </c>
      <c r="BV1302">
        <v>275.45593695348703</v>
      </c>
      <c r="BW1302">
        <v>261.99134029437897</v>
      </c>
      <c r="BX1302">
        <v>265.40600920429102</v>
      </c>
      <c r="BY1302">
        <v>264.61456674535799</v>
      </c>
      <c r="BZ1302">
        <v>273.10003001252301</v>
      </c>
      <c r="CA1302">
        <v>264.06550254057498</v>
      </c>
      <c r="CB1302">
        <v>267.62349837784001</v>
      </c>
      <c r="CC1302">
        <v>257.24979744568799</v>
      </c>
      <c r="CD1302">
        <v>265.45193686037697</v>
      </c>
    </row>
    <row r="1303" spans="1:82" x14ac:dyDescent="0.25">
      <c r="A1303">
        <v>312.65687583444497</v>
      </c>
      <c r="B1303">
        <v>269.40576810387302</v>
      </c>
      <c r="C1303">
        <v>266.57971094195602</v>
      </c>
      <c r="D1303">
        <v>277.58556505536302</v>
      </c>
      <c r="E1303">
        <v>280.51911266760601</v>
      </c>
      <c r="F1303">
        <v>276.81232551574902</v>
      </c>
      <c r="G1303">
        <v>283.06878356309198</v>
      </c>
      <c r="H1303">
        <v>276.355964754561</v>
      </c>
      <c r="I1303">
        <v>277.65606751295002</v>
      </c>
      <c r="J1303">
        <v>271.50007094222701</v>
      </c>
      <c r="K1303">
        <v>267.99359638580103</v>
      </c>
      <c r="L1303">
        <v>278.90920987452199</v>
      </c>
      <c r="M1303">
        <v>285.56718174344201</v>
      </c>
      <c r="N1303">
        <v>271.13084553986698</v>
      </c>
      <c r="O1303">
        <v>274.46032664112499</v>
      </c>
      <c r="P1303">
        <v>279.76588559800302</v>
      </c>
      <c r="Q1303">
        <v>272.14465344580901</v>
      </c>
      <c r="R1303">
        <v>267.60897476648898</v>
      </c>
      <c r="S1303">
        <v>276.282936097949</v>
      </c>
      <c r="T1303">
        <v>309.90891891341101</v>
      </c>
      <c r="U1303">
        <v>265.15419026723401</v>
      </c>
      <c r="V1303">
        <v>272.82909436760099</v>
      </c>
      <c r="W1303">
        <v>324.65281891916402</v>
      </c>
      <c r="X1303">
        <v>274.44590828206901</v>
      </c>
      <c r="Y1303">
        <v>306.06204047997198</v>
      </c>
      <c r="Z1303">
        <v>279.798210658904</v>
      </c>
      <c r="AA1303">
        <v>302.90711334651797</v>
      </c>
      <c r="AB1303">
        <v>278.80838043351503</v>
      </c>
      <c r="AC1303">
        <v>295.63224310327001</v>
      </c>
      <c r="AD1303">
        <v>265.59222406132398</v>
      </c>
      <c r="AE1303">
        <v>266.458363926392</v>
      </c>
      <c r="AF1303">
        <v>261.93618226971603</v>
      </c>
      <c r="AG1303">
        <v>272.14074730920601</v>
      </c>
      <c r="AH1303">
        <v>316.32765076028602</v>
      </c>
      <c r="AI1303">
        <v>522.14759899106105</v>
      </c>
      <c r="AJ1303">
        <v>548.39057999629995</v>
      </c>
      <c r="AK1303">
        <v>3229.61400543337</v>
      </c>
      <c r="AL1303">
        <v>859.32113434307803</v>
      </c>
      <c r="AM1303">
        <v>1554.02301275487</v>
      </c>
      <c r="AN1303">
        <v>900.48880918136001</v>
      </c>
      <c r="AO1303">
        <v>620.54501048940097</v>
      </c>
      <c r="AP1303">
        <v>546.71742739531499</v>
      </c>
      <c r="AQ1303">
        <v>487.44775693629799</v>
      </c>
      <c r="AR1303">
        <v>436.24585625889699</v>
      </c>
      <c r="AS1303">
        <v>480.04025056175698</v>
      </c>
      <c r="AT1303">
        <v>611.34155270163001</v>
      </c>
      <c r="AU1303">
        <v>413.22199275348697</v>
      </c>
      <c r="AV1303">
        <v>437.94894634463202</v>
      </c>
      <c r="AW1303">
        <v>460.71841320541603</v>
      </c>
      <c r="AX1303">
        <v>460.38999933205002</v>
      </c>
      <c r="AY1303">
        <v>474.39581827648198</v>
      </c>
      <c r="AZ1303">
        <v>618.07469547532901</v>
      </c>
      <c r="BA1303">
        <v>876.54738498461495</v>
      </c>
      <c r="BB1303">
        <v>689.60777804103304</v>
      </c>
      <c r="BC1303">
        <v>611.45746898432606</v>
      </c>
      <c r="BD1303">
        <v>292.544397026762</v>
      </c>
      <c r="BE1303">
        <v>284.97902972224</v>
      </c>
      <c r="BF1303">
        <v>275.20824202889202</v>
      </c>
      <c r="BG1303">
        <v>275.62589573409502</v>
      </c>
      <c r="BH1303">
        <v>268.76827656298002</v>
      </c>
      <c r="BI1303">
        <v>273.58458829495402</v>
      </c>
      <c r="BJ1303">
        <v>275.88875665468498</v>
      </c>
      <c r="BK1303">
        <v>269.22029820049897</v>
      </c>
      <c r="BL1303">
        <v>270.87050269255201</v>
      </c>
      <c r="BM1303">
        <v>282.20905504905102</v>
      </c>
      <c r="BN1303">
        <v>273.06806547984701</v>
      </c>
      <c r="BO1303">
        <v>275.26805148220302</v>
      </c>
      <c r="BP1303">
        <v>278.588865127681</v>
      </c>
      <c r="BQ1303">
        <v>269.32903563030499</v>
      </c>
      <c r="BR1303">
        <v>274.950802426123</v>
      </c>
      <c r="BS1303">
        <v>282.67030306431298</v>
      </c>
      <c r="BT1303">
        <v>269.96062069158103</v>
      </c>
      <c r="BU1303">
        <v>271.98900948407299</v>
      </c>
      <c r="BV1303">
        <v>274.19859850829903</v>
      </c>
      <c r="BW1303">
        <v>262.33642469217301</v>
      </c>
      <c r="BX1303">
        <v>265.03820221812202</v>
      </c>
      <c r="BY1303">
        <v>264.96799993013002</v>
      </c>
      <c r="BZ1303">
        <v>273.24648950775003</v>
      </c>
      <c r="CA1303">
        <v>264.24752019321602</v>
      </c>
      <c r="CB1303">
        <v>267.08330942682397</v>
      </c>
      <c r="CC1303">
        <v>256.35488778616798</v>
      </c>
      <c r="CD1303">
        <v>265.33767015428799</v>
      </c>
    </row>
    <row r="1304" spans="1:82" x14ac:dyDescent="0.25">
      <c r="A1304">
        <v>312.89719626168198</v>
      </c>
      <c r="B1304">
        <v>269.40576810387302</v>
      </c>
      <c r="C1304">
        <v>266.57971094195602</v>
      </c>
      <c r="D1304">
        <v>277.58556505536302</v>
      </c>
      <c r="E1304">
        <v>280.51911266760601</v>
      </c>
      <c r="F1304">
        <v>276.81232551574902</v>
      </c>
      <c r="G1304">
        <v>283.06878356309198</v>
      </c>
      <c r="H1304">
        <v>276.355964754561</v>
      </c>
      <c r="I1304">
        <v>277.65606751295002</v>
      </c>
      <c r="J1304">
        <v>272.28680794853602</v>
      </c>
      <c r="K1304">
        <v>266.68017524918503</v>
      </c>
      <c r="L1304">
        <v>281.09270428553901</v>
      </c>
      <c r="M1304">
        <v>284.99290677883602</v>
      </c>
      <c r="N1304">
        <v>272.292505778806</v>
      </c>
      <c r="O1304">
        <v>273.26609575203901</v>
      </c>
      <c r="P1304">
        <v>279.431647981438</v>
      </c>
      <c r="Q1304">
        <v>272.14465344580901</v>
      </c>
      <c r="R1304">
        <v>267.60897476648898</v>
      </c>
      <c r="S1304">
        <v>276.282936097949</v>
      </c>
      <c r="T1304">
        <v>309.16960052693798</v>
      </c>
      <c r="U1304">
        <v>265.15419026723401</v>
      </c>
      <c r="V1304">
        <v>272.82909436760099</v>
      </c>
      <c r="W1304">
        <v>323.23134253837401</v>
      </c>
      <c r="X1304">
        <v>275.48628114350799</v>
      </c>
      <c r="Y1304">
        <v>305.63561667693398</v>
      </c>
      <c r="Z1304">
        <v>280.563679105495</v>
      </c>
      <c r="AA1304">
        <v>302.08025385265302</v>
      </c>
      <c r="AB1304">
        <v>277.57131263065401</v>
      </c>
      <c r="AC1304">
        <v>294.70529491796998</v>
      </c>
      <c r="AD1304">
        <v>263.33703397187998</v>
      </c>
      <c r="AE1304">
        <v>266.458363926392</v>
      </c>
      <c r="AF1304">
        <v>261.93618226971603</v>
      </c>
      <c r="AG1304">
        <v>272.14074730920601</v>
      </c>
      <c r="AH1304">
        <v>316.32765076028602</v>
      </c>
      <c r="AI1304">
        <v>521.1521628081</v>
      </c>
      <c r="AJ1304">
        <v>564.00802026350698</v>
      </c>
      <c r="AK1304">
        <v>3319.2472097177301</v>
      </c>
      <c r="AL1304">
        <v>874.96614517994897</v>
      </c>
      <c r="AM1304">
        <v>1585.21538522881</v>
      </c>
      <c r="AN1304">
        <v>901.20206557648896</v>
      </c>
      <c r="AO1304">
        <v>623.19979721309096</v>
      </c>
      <c r="AP1304">
        <v>545.39923491805303</v>
      </c>
      <c r="AQ1304">
        <v>481.89561568429298</v>
      </c>
      <c r="AR1304">
        <v>429.35564251216499</v>
      </c>
      <c r="AS1304">
        <v>476.26438248475199</v>
      </c>
      <c r="AT1304">
        <v>612.49183385739195</v>
      </c>
      <c r="AU1304">
        <v>414.85314557432901</v>
      </c>
      <c r="AV1304">
        <v>435.44542241074703</v>
      </c>
      <c r="AW1304">
        <v>457.46249196982598</v>
      </c>
      <c r="AX1304">
        <v>456.78810377878898</v>
      </c>
      <c r="AY1304">
        <v>472.263184977008</v>
      </c>
      <c r="AZ1304">
        <v>623.61256598825503</v>
      </c>
      <c r="BA1304">
        <v>889.71088999002302</v>
      </c>
      <c r="BB1304">
        <v>687.51925582541401</v>
      </c>
      <c r="BC1304">
        <v>611.45746898432606</v>
      </c>
      <c r="BD1304">
        <v>292.544397026762</v>
      </c>
      <c r="BE1304">
        <v>284.97902972224</v>
      </c>
      <c r="BF1304">
        <v>275.20824202889202</v>
      </c>
      <c r="BG1304">
        <v>275.62589573409502</v>
      </c>
      <c r="BH1304">
        <v>268.76827656298002</v>
      </c>
      <c r="BI1304">
        <v>273.58458829495402</v>
      </c>
      <c r="BJ1304">
        <v>275.88875665468498</v>
      </c>
      <c r="BK1304">
        <v>269.22029820049897</v>
      </c>
      <c r="BL1304">
        <v>270.87050269255201</v>
      </c>
      <c r="BM1304">
        <v>283.18877731883799</v>
      </c>
      <c r="BN1304">
        <v>273.06806547984701</v>
      </c>
      <c r="BO1304">
        <v>275.26805148220302</v>
      </c>
      <c r="BP1304">
        <v>278.588865127681</v>
      </c>
      <c r="BQ1304">
        <v>269.32903563030499</v>
      </c>
      <c r="BR1304">
        <v>274.950802426123</v>
      </c>
      <c r="BS1304">
        <v>282.67030306431298</v>
      </c>
      <c r="BT1304">
        <v>269.96062069158103</v>
      </c>
      <c r="BU1304">
        <v>271.98900948407299</v>
      </c>
      <c r="BV1304">
        <v>274.19859850829903</v>
      </c>
      <c r="BW1304">
        <v>262.33642469217301</v>
      </c>
      <c r="BX1304">
        <v>265.00671687648799</v>
      </c>
      <c r="BY1304">
        <v>264.96799993013002</v>
      </c>
      <c r="BZ1304">
        <v>273.24648950775003</v>
      </c>
      <c r="CA1304">
        <v>264.24752019321602</v>
      </c>
      <c r="CB1304">
        <v>267.08330942682397</v>
      </c>
      <c r="CC1304">
        <v>256.35488778616798</v>
      </c>
      <c r="CD1304">
        <v>265.33767015428799</v>
      </c>
    </row>
    <row r="1305" spans="1:82" x14ac:dyDescent="0.25">
      <c r="A1305">
        <v>313.13751668891803</v>
      </c>
      <c r="B1305">
        <v>270.05548673988199</v>
      </c>
      <c r="C1305">
        <v>266.57971094195602</v>
      </c>
      <c r="D1305">
        <v>279.27100054678903</v>
      </c>
      <c r="E1305">
        <v>279.18795383966102</v>
      </c>
      <c r="F1305">
        <v>275.07005885097499</v>
      </c>
      <c r="G1305">
        <v>283.06878356309198</v>
      </c>
      <c r="H1305">
        <v>274.86790131414602</v>
      </c>
      <c r="I1305">
        <v>276.76960262769398</v>
      </c>
      <c r="J1305">
        <v>273.61770124875301</v>
      </c>
      <c r="K1305">
        <v>265.984523810577</v>
      </c>
      <c r="L1305">
        <v>280.83173551892497</v>
      </c>
      <c r="M1305">
        <v>285.89274426236</v>
      </c>
      <c r="N1305">
        <v>272.773214720787</v>
      </c>
      <c r="O1305">
        <v>270.12207388467999</v>
      </c>
      <c r="P1305">
        <v>278.98888338293801</v>
      </c>
      <c r="Q1305">
        <v>273.47377724256</v>
      </c>
      <c r="R1305">
        <v>265.781473170536</v>
      </c>
      <c r="S1305">
        <v>274.38732129153698</v>
      </c>
      <c r="T1305">
        <v>307.32540260652598</v>
      </c>
      <c r="U1305">
        <v>267.15587524939502</v>
      </c>
      <c r="V1305">
        <v>271.23502141617303</v>
      </c>
      <c r="W1305">
        <v>322.464025286131</v>
      </c>
      <c r="X1305">
        <v>276.20201309159501</v>
      </c>
      <c r="Y1305">
        <v>305.36112080841502</v>
      </c>
      <c r="Z1305">
        <v>281.73050458649698</v>
      </c>
      <c r="AA1305">
        <v>301.96088151561798</v>
      </c>
      <c r="AB1305">
        <v>274.86878625518102</v>
      </c>
      <c r="AC1305">
        <v>294.38893219518297</v>
      </c>
      <c r="AD1305">
        <v>262.617216077546</v>
      </c>
      <c r="AE1305">
        <v>266.86588367513798</v>
      </c>
      <c r="AF1305">
        <v>260.35895801039197</v>
      </c>
      <c r="AG1305">
        <v>272.93821924080498</v>
      </c>
      <c r="AH1305">
        <v>316.702256091945</v>
      </c>
      <c r="AI1305">
        <v>523.56055547445203</v>
      </c>
      <c r="AJ1305">
        <v>600.80364820262298</v>
      </c>
      <c r="AK1305">
        <v>3411.5556320565602</v>
      </c>
      <c r="AL1305">
        <v>878.39166004576703</v>
      </c>
      <c r="AM1305">
        <v>1608.77665751683</v>
      </c>
      <c r="AN1305">
        <v>891.97142334068997</v>
      </c>
      <c r="AO1305">
        <v>619.86184073311495</v>
      </c>
      <c r="AP1305">
        <v>533.80016948179195</v>
      </c>
      <c r="AQ1305">
        <v>463.14757150378102</v>
      </c>
      <c r="AR1305">
        <v>416.68175720315401</v>
      </c>
      <c r="AS1305">
        <v>467.25085085983602</v>
      </c>
      <c r="AT1305">
        <v>604.42356816105098</v>
      </c>
      <c r="AU1305">
        <v>414.627555936558</v>
      </c>
      <c r="AV1305">
        <v>435.63967488897202</v>
      </c>
      <c r="AW1305">
        <v>451.85759191276401</v>
      </c>
      <c r="AX1305">
        <v>449.967393471425</v>
      </c>
      <c r="AY1305">
        <v>463.92706195527199</v>
      </c>
      <c r="AZ1305">
        <v>619.09544568910599</v>
      </c>
      <c r="BA1305">
        <v>870.58138612559401</v>
      </c>
      <c r="BB1305">
        <v>660.60292991713095</v>
      </c>
      <c r="BC1305">
        <v>555.39872390536698</v>
      </c>
      <c r="BD1305">
        <v>291.33964563412002</v>
      </c>
      <c r="BE1305">
        <v>284.35586066733401</v>
      </c>
      <c r="BF1305">
        <v>275.81520151117297</v>
      </c>
      <c r="BG1305">
        <v>273.77301673935199</v>
      </c>
      <c r="BH1305">
        <v>268.115370044195</v>
      </c>
      <c r="BI1305">
        <v>272.94520114232603</v>
      </c>
      <c r="BJ1305">
        <v>275.28748039672001</v>
      </c>
      <c r="BK1305">
        <v>272.34473643931398</v>
      </c>
      <c r="BL1305">
        <v>270.82436892404701</v>
      </c>
      <c r="BM1305">
        <v>284.11317389936801</v>
      </c>
      <c r="BN1305">
        <v>273.263555244597</v>
      </c>
      <c r="BO1305">
        <v>274.78761186286698</v>
      </c>
      <c r="BP1305">
        <v>277.91483220989602</v>
      </c>
      <c r="BQ1305">
        <v>269.33252277847402</v>
      </c>
      <c r="BR1305">
        <v>274.359669820573</v>
      </c>
      <c r="BS1305">
        <v>283.35225023526698</v>
      </c>
      <c r="BT1305">
        <v>270.08567617592399</v>
      </c>
      <c r="BU1305">
        <v>272.61125655700903</v>
      </c>
      <c r="BV1305">
        <v>274.97255332308902</v>
      </c>
      <c r="BW1305">
        <v>262.95162587103403</v>
      </c>
      <c r="BX1305">
        <v>265.47198041853301</v>
      </c>
      <c r="BY1305">
        <v>264.68230810810201</v>
      </c>
      <c r="BZ1305">
        <v>273.24648950775003</v>
      </c>
      <c r="CA1305">
        <v>263.326888009306</v>
      </c>
      <c r="CB1305">
        <v>268.093122946508</v>
      </c>
      <c r="CC1305">
        <v>256.947439275627</v>
      </c>
      <c r="CD1305">
        <v>263.39310929623701</v>
      </c>
    </row>
    <row r="1306" spans="1:82" x14ac:dyDescent="0.25">
      <c r="A1306">
        <v>313.37783711615401</v>
      </c>
      <c r="B1306">
        <v>273.28858348891703</v>
      </c>
      <c r="C1306">
        <v>270.54789135943599</v>
      </c>
      <c r="D1306">
        <v>279.28452091801103</v>
      </c>
      <c r="E1306">
        <v>277.770247761343</v>
      </c>
      <c r="F1306">
        <v>273.81154443470001</v>
      </c>
      <c r="G1306">
        <v>280.59349816727399</v>
      </c>
      <c r="H1306">
        <v>270.78478633999401</v>
      </c>
      <c r="I1306">
        <v>277.13518357254998</v>
      </c>
      <c r="J1306">
        <v>274.49390971390898</v>
      </c>
      <c r="K1306">
        <v>268.36510591624301</v>
      </c>
      <c r="L1306">
        <v>278.14292962700603</v>
      </c>
      <c r="M1306">
        <v>284.15367799680899</v>
      </c>
      <c r="N1306">
        <v>272.96325541448402</v>
      </c>
      <c r="O1306">
        <v>266.11356096993501</v>
      </c>
      <c r="P1306">
        <v>279.88331497144202</v>
      </c>
      <c r="Q1306">
        <v>276.751834211632</v>
      </c>
      <c r="R1306">
        <v>265.996652053292</v>
      </c>
      <c r="S1306">
        <v>275.54496661487298</v>
      </c>
      <c r="T1306">
        <v>307.51982679957399</v>
      </c>
      <c r="U1306">
        <v>269.39956218118601</v>
      </c>
      <c r="V1306">
        <v>270.31519101343298</v>
      </c>
      <c r="W1306">
        <v>319.752665083522</v>
      </c>
      <c r="X1306">
        <v>275.34800150680201</v>
      </c>
      <c r="Y1306">
        <v>309.32805607890799</v>
      </c>
      <c r="Z1306">
        <v>279.90512612506001</v>
      </c>
      <c r="AA1306">
        <v>300.77467337970597</v>
      </c>
      <c r="AB1306">
        <v>276.20955676883398</v>
      </c>
      <c r="AC1306">
        <v>294.56378295420598</v>
      </c>
      <c r="AD1306">
        <v>263.97732139942599</v>
      </c>
      <c r="AE1306">
        <v>270.217742544114</v>
      </c>
      <c r="AF1306">
        <v>261.51905280680501</v>
      </c>
      <c r="AG1306">
        <v>277.18153544878402</v>
      </c>
      <c r="AH1306">
        <v>317.636605346549</v>
      </c>
      <c r="AI1306">
        <v>521.98164452039202</v>
      </c>
      <c r="AJ1306">
        <v>609.75930417821598</v>
      </c>
      <c r="AK1306">
        <v>3346.3750519488299</v>
      </c>
      <c r="AL1306">
        <v>864.14497491261795</v>
      </c>
      <c r="AM1306">
        <v>1585.9650778738701</v>
      </c>
      <c r="AN1306">
        <v>876.31810016101804</v>
      </c>
      <c r="AO1306">
        <v>614.44974996445706</v>
      </c>
      <c r="AP1306">
        <v>524.21702246019095</v>
      </c>
      <c r="AQ1306">
        <v>456.79983598943198</v>
      </c>
      <c r="AR1306">
        <v>412.67452483184002</v>
      </c>
      <c r="AS1306">
        <v>462.26471808752399</v>
      </c>
      <c r="AT1306">
        <v>598.58081007548799</v>
      </c>
      <c r="AU1306">
        <v>412.61869979845198</v>
      </c>
      <c r="AV1306">
        <v>434.614493100819</v>
      </c>
      <c r="AW1306">
        <v>449.10793929285802</v>
      </c>
      <c r="AX1306">
        <v>446.008303415206</v>
      </c>
      <c r="AY1306">
        <v>461.68066053877601</v>
      </c>
      <c r="AZ1306">
        <v>614.67862257744696</v>
      </c>
      <c r="BA1306">
        <v>856.36809775547204</v>
      </c>
      <c r="BB1306">
        <v>642.98842688968102</v>
      </c>
      <c r="BC1306">
        <v>531.73513708933797</v>
      </c>
      <c r="BD1306">
        <v>292.10676789231701</v>
      </c>
      <c r="BE1306">
        <v>283.26557312362002</v>
      </c>
      <c r="BF1306">
        <v>277.99306767034199</v>
      </c>
      <c r="BG1306">
        <v>271.822331628455</v>
      </c>
      <c r="BH1306">
        <v>267.07490853400299</v>
      </c>
      <c r="BI1306">
        <v>274.41794597004701</v>
      </c>
      <c r="BJ1306">
        <v>273.77042819480999</v>
      </c>
      <c r="BK1306">
        <v>276.15752086174098</v>
      </c>
      <c r="BL1306">
        <v>271.417575361064</v>
      </c>
      <c r="BM1306">
        <v>282.75926077771197</v>
      </c>
      <c r="BN1306">
        <v>276.34617587629202</v>
      </c>
      <c r="BO1306">
        <v>276.066932963618</v>
      </c>
      <c r="BP1306">
        <v>273.81636015341201</v>
      </c>
      <c r="BQ1306">
        <v>272.80890959513403</v>
      </c>
      <c r="BR1306">
        <v>275.46812882595998</v>
      </c>
      <c r="BS1306">
        <v>285.04624347680198</v>
      </c>
      <c r="BT1306">
        <v>273.736250791526</v>
      </c>
      <c r="BU1306">
        <v>273.48607431932697</v>
      </c>
      <c r="BV1306">
        <v>275.14671578715001</v>
      </c>
      <c r="BW1306">
        <v>264.48919180584301</v>
      </c>
      <c r="BX1306">
        <v>267.69943985460998</v>
      </c>
      <c r="BY1306">
        <v>267.821784171525</v>
      </c>
      <c r="BZ1306">
        <v>276.3205893974</v>
      </c>
      <c r="CA1306">
        <v>261.61998614240701</v>
      </c>
      <c r="CB1306">
        <v>267.53581395238501</v>
      </c>
      <c r="CC1306">
        <v>264.67328997922601</v>
      </c>
      <c r="CD1306">
        <v>262.39110351286001</v>
      </c>
    </row>
    <row r="1307" spans="1:82" x14ac:dyDescent="0.25">
      <c r="A1307">
        <v>313.61815754339102</v>
      </c>
      <c r="B1307">
        <v>271.19425805482803</v>
      </c>
      <c r="C1307">
        <v>274.44165584778</v>
      </c>
      <c r="D1307">
        <v>275.74282411822497</v>
      </c>
      <c r="E1307">
        <v>280.21450082547301</v>
      </c>
      <c r="F1307">
        <v>275.223733838307</v>
      </c>
      <c r="G1307">
        <v>283.27412514563503</v>
      </c>
      <c r="H1307">
        <v>270.59698282393998</v>
      </c>
      <c r="I1307">
        <v>277.09035568653599</v>
      </c>
      <c r="J1307">
        <v>274.447701605737</v>
      </c>
      <c r="K1307">
        <v>269.14214204456999</v>
      </c>
      <c r="L1307">
        <v>276.263135913101</v>
      </c>
      <c r="M1307">
        <v>280.615841454855</v>
      </c>
      <c r="N1307">
        <v>274.86250443157297</v>
      </c>
      <c r="O1307">
        <v>268.50044283712299</v>
      </c>
      <c r="P1307">
        <v>282.09675030806801</v>
      </c>
      <c r="Q1307">
        <v>277.55302597783998</v>
      </c>
      <c r="R1307">
        <v>271.97195456895099</v>
      </c>
      <c r="S1307">
        <v>273.72589836483701</v>
      </c>
      <c r="T1307">
        <v>310.60388855255098</v>
      </c>
      <c r="U1307">
        <v>272.80686905738497</v>
      </c>
      <c r="V1307">
        <v>268.23484930335098</v>
      </c>
      <c r="W1307">
        <v>319.636407660077</v>
      </c>
      <c r="X1307">
        <v>274.94889395191501</v>
      </c>
      <c r="Y1307">
        <v>314.49018022506499</v>
      </c>
      <c r="Z1307">
        <v>280.32859738537098</v>
      </c>
      <c r="AA1307">
        <v>303.00762595760699</v>
      </c>
      <c r="AB1307">
        <v>279.46549995354201</v>
      </c>
      <c r="AC1307">
        <v>296.12495962626298</v>
      </c>
      <c r="AD1307">
        <v>265.94148439622302</v>
      </c>
      <c r="AE1307">
        <v>269.70749862758498</v>
      </c>
      <c r="AF1307">
        <v>266.08817439174697</v>
      </c>
      <c r="AG1307">
        <v>277.11800095400002</v>
      </c>
      <c r="AH1307">
        <v>315.42321295492297</v>
      </c>
      <c r="AI1307">
        <v>526.25295023320598</v>
      </c>
      <c r="AJ1307">
        <v>608.59604344490901</v>
      </c>
      <c r="AK1307">
        <v>3348.29231777621</v>
      </c>
      <c r="AL1307">
        <v>865.13766739402195</v>
      </c>
      <c r="AM1307">
        <v>1584.1331642071</v>
      </c>
      <c r="AN1307">
        <v>872.994574656336</v>
      </c>
      <c r="AO1307">
        <v>612.77618869937805</v>
      </c>
      <c r="AP1307">
        <v>522.99630046084997</v>
      </c>
      <c r="AQ1307">
        <v>457.280696189102</v>
      </c>
      <c r="AR1307">
        <v>415.12102653523198</v>
      </c>
      <c r="AS1307">
        <v>458.64913245312499</v>
      </c>
      <c r="AT1307">
        <v>590.74412658539995</v>
      </c>
      <c r="AU1307">
        <v>412.685167063969</v>
      </c>
      <c r="AV1307">
        <v>436.197432902282</v>
      </c>
      <c r="AW1307">
        <v>446.231170509913</v>
      </c>
      <c r="AX1307">
        <v>443.05972595609001</v>
      </c>
      <c r="AY1307">
        <v>458.44324375386901</v>
      </c>
      <c r="AZ1307">
        <v>614.47135716287505</v>
      </c>
      <c r="BA1307">
        <v>855.59867891826696</v>
      </c>
      <c r="BB1307">
        <v>641.61873295701298</v>
      </c>
      <c r="BC1307">
        <v>533.46061344711097</v>
      </c>
      <c r="BD1307">
        <v>293.24560446610798</v>
      </c>
      <c r="BE1307">
        <v>287.63974932417602</v>
      </c>
      <c r="BF1307">
        <v>282.25657324137597</v>
      </c>
      <c r="BG1307">
        <v>268.79492164120302</v>
      </c>
      <c r="BH1307">
        <v>270.25681768648099</v>
      </c>
      <c r="BI1307">
        <v>274.354691748964</v>
      </c>
      <c r="BJ1307">
        <v>271.74913107598201</v>
      </c>
      <c r="BK1307">
        <v>274.87197363166001</v>
      </c>
      <c r="BL1307">
        <v>275.80416033311002</v>
      </c>
      <c r="BM1307">
        <v>282.92466519703601</v>
      </c>
      <c r="BN1307">
        <v>273.27281263831702</v>
      </c>
      <c r="BO1307">
        <v>278.64519389072802</v>
      </c>
      <c r="BP1307">
        <v>272.41390973306102</v>
      </c>
      <c r="BQ1307">
        <v>273.60774626830602</v>
      </c>
      <c r="BR1307">
        <v>278.78736775370402</v>
      </c>
      <c r="BS1307">
        <v>284.23972184130002</v>
      </c>
      <c r="BT1307">
        <v>277.01310177488301</v>
      </c>
      <c r="BU1307">
        <v>270.90438716736998</v>
      </c>
      <c r="BV1307">
        <v>273.40806592341198</v>
      </c>
      <c r="BW1307">
        <v>261.173904725395</v>
      </c>
      <c r="BX1307">
        <v>272.065543628147</v>
      </c>
      <c r="BY1307">
        <v>266.40744499722098</v>
      </c>
      <c r="BZ1307">
        <v>277.48485839121503</v>
      </c>
      <c r="CA1307">
        <v>259.37198175011099</v>
      </c>
      <c r="CB1307">
        <v>267.27985739412799</v>
      </c>
      <c r="CC1307">
        <v>267.30722633833602</v>
      </c>
      <c r="CD1307">
        <v>263.95236802141198</v>
      </c>
    </row>
    <row r="1308" spans="1:82" x14ac:dyDescent="0.25">
      <c r="A1308">
        <v>313.85847797062701</v>
      </c>
      <c r="B1308">
        <v>270.10983288287099</v>
      </c>
      <c r="C1308">
        <v>275.11559877683698</v>
      </c>
      <c r="D1308">
        <v>273.512775076239</v>
      </c>
      <c r="E1308">
        <v>280.81620620005299</v>
      </c>
      <c r="F1308">
        <v>274.57752295460301</v>
      </c>
      <c r="G1308">
        <v>282.93498223489098</v>
      </c>
      <c r="H1308">
        <v>269.50704092556401</v>
      </c>
      <c r="I1308">
        <v>277.30680038159699</v>
      </c>
      <c r="J1308">
        <v>275.27833247649102</v>
      </c>
      <c r="K1308">
        <v>268.95036029748599</v>
      </c>
      <c r="L1308">
        <v>276.93072182315598</v>
      </c>
      <c r="M1308">
        <v>280.78715347060597</v>
      </c>
      <c r="N1308">
        <v>276.23722623333202</v>
      </c>
      <c r="O1308">
        <v>268.94230454915402</v>
      </c>
      <c r="P1308">
        <v>282.91898723604601</v>
      </c>
      <c r="Q1308">
        <v>278.416483668409</v>
      </c>
      <c r="R1308">
        <v>273.54525388592202</v>
      </c>
      <c r="S1308">
        <v>273.39072021355099</v>
      </c>
      <c r="T1308">
        <v>311.34464619876502</v>
      </c>
      <c r="U1308">
        <v>274.10147391473299</v>
      </c>
      <c r="V1308">
        <v>268.50924094526601</v>
      </c>
      <c r="W1308">
        <v>320.60184088197599</v>
      </c>
      <c r="X1308">
        <v>274.87533971364797</v>
      </c>
      <c r="Y1308">
        <v>316.13902104248001</v>
      </c>
      <c r="Z1308">
        <v>282.15699308640899</v>
      </c>
      <c r="AA1308">
        <v>302.93677344877398</v>
      </c>
      <c r="AB1308">
        <v>279.58330979032502</v>
      </c>
      <c r="AC1308">
        <v>296.19217746168101</v>
      </c>
      <c r="AD1308">
        <v>266.798349906385</v>
      </c>
      <c r="AE1308">
        <v>269.58178401860602</v>
      </c>
      <c r="AF1308">
        <v>268.60689698375802</v>
      </c>
      <c r="AG1308">
        <v>276.603009944348</v>
      </c>
      <c r="AH1308">
        <v>313.940988449786</v>
      </c>
      <c r="AI1308">
        <v>525.86993594348496</v>
      </c>
      <c r="AJ1308">
        <v>607.85234493821395</v>
      </c>
      <c r="AK1308">
        <v>3347.0017032860601</v>
      </c>
      <c r="AL1308">
        <v>867.24054394784696</v>
      </c>
      <c r="AM1308">
        <v>1584.6223189447701</v>
      </c>
      <c r="AN1308">
        <v>871.93652351143396</v>
      </c>
      <c r="AO1308">
        <v>612.84157112182299</v>
      </c>
      <c r="AP1308">
        <v>523.48298514801195</v>
      </c>
      <c r="AQ1308">
        <v>456.10862465372998</v>
      </c>
      <c r="AR1308">
        <v>414.50517584918202</v>
      </c>
      <c r="AS1308">
        <v>457.93457410076502</v>
      </c>
      <c r="AT1308">
        <v>587.57173660188698</v>
      </c>
      <c r="AU1308">
        <v>411.50201109930299</v>
      </c>
      <c r="AV1308">
        <v>435.53344894135302</v>
      </c>
      <c r="AW1308">
        <v>446.117244989624</v>
      </c>
      <c r="AX1308">
        <v>442.996796938442</v>
      </c>
      <c r="AY1308">
        <v>458.67670411780199</v>
      </c>
      <c r="AZ1308">
        <v>613.78157018237505</v>
      </c>
      <c r="BA1308">
        <v>854.77793850692501</v>
      </c>
      <c r="BB1308">
        <v>641.34460077209803</v>
      </c>
      <c r="BC1308">
        <v>533.41712931820496</v>
      </c>
      <c r="BD1308">
        <v>293.01242690215997</v>
      </c>
      <c r="BE1308">
        <v>288.19727127581098</v>
      </c>
      <c r="BF1308">
        <v>283.26423615511402</v>
      </c>
      <c r="BG1308">
        <v>269.60712323927902</v>
      </c>
      <c r="BH1308">
        <v>270.93042732793799</v>
      </c>
      <c r="BI1308">
        <v>274.547602583463</v>
      </c>
      <c r="BJ1308">
        <v>270.992635001628</v>
      </c>
      <c r="BK1308">
        <v>275.241320580381</v>
      </c>
      <c r="BL1308">
        <v>277.50099327786199</v>
      </c>
      <c r="BM1308">
        <v>283.569341595428</v>
      </c>
      <c r="BN1308">
        <v>273.44853792801098</v>
      </c>
      <c r="BO1308">
        <v>279.78320871732302</v>
      </c>
      <c r="BP1308">
        <v>272.39450327026702</v>
      </c>
      <c r="BQ1308">
        <v>274.08371820900601</v>
      </c>
      <c r="BR1308">
        <v>280.14767492316599</v>
      </c>
      <c r="BS1308">
        <v>283.98137778469697</v>
      </c>
      <c r="BT1308">
        <v>278.51442817493103</v>
      </c>
      <c r="BU1308">
        <v>270.521464871972</v>
      </c>
      <c r="BV1308">
        <v>271.60465334250398</v>
      </c>
      <c r="BW1308">
        <v>260.65328291709602</v>
      </c>
      <c r="BX1308">
        <v>272.66766834305901</v>
      </c>
      <c r="BY1308">
        <v>265.85396676819499</v>
      </c>
      <c r="BZ1308">
        <v>277.82852251818503</v>
      </c>
      <c r="CA1308">
        <v>260.26003237989602</v>
      </c>
      <c r="CB1308">
        <v>268.03209853402001</v>
      </c>
      <c r="CC1308">
        <v>267.331397713694</v>
      </c>
      <c r="CD1308">
        <v>263.55544801784799</v>
      </c>
    </row>
    <row r="1309" spans="1:82" x14ac:dyDescent="0.25">
      <c r="A1309">
        <v>314.09879839786299</v>
      </c>
      <c r="B1309">
        <v>270.10983288287099</v>
      </c>
      <c r="C1309">
        <v>275.11559877683698</v>
      </c>
      <c r="D1309">
        <v>273.512775076239</v>
      </c>
      <c r="E1309">
        <v>280.81620620005299</v>
      </c>
      <c r="F1309">
        <v>274.57752295460301</v>
      </c>
      <c r="G1309">
        <v>282.93498223489098</v>
      </c>
      <c r="H1309">
        <v>269.50704092556401</v>
      </c>
      <c r="I1309">
        <v>277.30680038159699</v>
      </c>
      <c r="J1309">
        <v>275.27833247649102</v>
      </c>
      <c r="K1309">
        <v>268.95036029748599</v>
      </c>
      <c r="L1309">
        <v>276.93072182315598</v>
      </c>
      <c r="M1309">
        <v>280.78715347060597</v>
      </c>
      <c r="N1309">
        <v>276.23722623333202</v>
      </c>
      <c r="O1309">
        <v>268.94230454915402</v>
      </c>
      <c r="P1309">
        <v>282.91898723604601</v>
      </c>
      <c r="Q1309">
        <v>278.416483668409</v>
      </c>
      <c r="R1309">
        <v>273.54525388592202</v>
      </c>
      <c r="S1309">
        <v>273.39072021355099</v>
      </c>
      <c r="T1309">
        <v>311.34464619876502</v>
      </c>
      <c r="U1309">
        <v>274.10147391473299</v>
      </c>
      <c r="V1309">
        <v>268.50924094526601</v>
      </c>
      <c r="W1309">
        <v>320.60184088197599</v>
      </c>
      <c r="X1309">
        <v>274.87533971364797</v>
      </c>
      <c r="Y1309">
        <v>316.13902104248001</v>
      </c>
      <c r="Z1309">
        <v>282.15699308640899</v>
      </c>
      <c r="AA1309">
        <v>302.93677344877398</v>
      </c>
      <c r="AB1309">
        <v>279.58330979032502</v>
      </c>
      <c r="AC1309">
        <v>296.19217746168101</v>
      </c>
      <c r="AD1309">
        <v>266.798349906385</v>
      </c>
      <c r="AE1309">
        <v>269.58178401860602</v>
      </c>
      <c r="AF1309">
        <v>268.60689698375802</v>
      </c>
      <c r="AG1309">
        <v>276.603009944348</v>
      </c>
      <c r="AH1309">
        <v>313.940988449786</v>
      </c>
      <c r="AI1309">
        <v>525.86993594348496</v>
      </c>
      <c r="AJ1309">
        <v>607.85234493821395</v>
      </c>
      <c r="AK1309">
        <v>3347.0017032860601</v>
      </c>
      <c r="AL1309">
        <v>867.24054394784696</v>
      </c>
      <c r="AM1309">
        <v>1584.6223189447701</v>
      </c>
      <c r="AN1309">
        <v>871.93652351143396</v>
      </c>
      <c r="AO1309">
        <v>612.84157112182299</v>
      </c>
      <c r="AP1309">
        <v>523.48298514801195</v>
      </c>
      <c r="AQ1309">
        <v>456.10862465372998</v>
      </c>
      <c r="AR1309">
        <v>414.50517584918202</v>
      </c>
      <c r="AS1309">
        <v>457.93457410076502</v>
      </c>
      <c r="AT1309">
        <v>587.57173660188698</v>
      </c>
      <c r="AU1309">
        <v>411.50201109930299</v>
      </c>
      <c r="AV1309">
        <v>435.53344894135302</v>
      </c>
      <c r="AW1309">
        <v>446.117244989624</v>
      </c>
      <c r="AX1309">
        <v>442.996796938442</v>
      </c>
      <c r="AY1309">
        <v>458.67670411780199</v>
      </c>
      <c r="AZ1309">
        <v>613.78157018237505</v>
      </c>
      <c r="BA1309">
        <v>854.77793850692501</v>
      </c>
      <c r="BB1309">
        <v>641.34460077209803</v>
      </c>
      <c r="BC1309">
        <v>533.41712931820496</v>
      </c>
      <c r="BD1309">
        <v>293.01242690215997</v>
      </c>
      <c r="BE1309">
        <v>288.19727127581098</v>
      </c>
      <c r="BF1309">
        <v>283.26423615511402</v>
      </c>
      <c r="BG1309">
        <v>269.60712323927902</v>
      </c>
      <c r="BH1309">
        <v>270.93042732793799</v>
      </c>
      <c r="BI1309">
        <v>274.547602583463</v>
      </c>
      <c r="BJ1309">
        <v>270.992635001628</v>
      </c>
      <c r="BK1309">
        <v>275.241320580381</v>
      </c>
      <c r="BL1309">
        <v>277.50099327786199</v>
      </c>
      <c r="BM1309">
        <v>283.569341595428</v>
      </c>
      <c r="BN1309">
        <v>273.44853792801098</v>
      </c>
      <c r="BO1309">
        <v>279.78320871732302</v>
      </c>
      <c r="BP1309">
        <v>272.39450327026702</v>
      </c>
      <c r="BQ1309">
        <v>274.08371820900601</v>
      </c>
      <c r="BR1309">
        <v>280.14767492316599</v>
      </c>
      <c r="BS1309">
        <v>283.98137778469697</v>
      </c>
      <c r="BT1309">
        <v>278.51442817493103</v>
      </c>
      <c r="BU1309">
        <v>270.521464871972</v>
      </c>
      <c r="BV1309">
        <v>271.60465334250398</v>
      </c>
      <c r="BW1309">
        <v>260.65328291709602</v>
      </c>
      <c r="BX1309">
        <v>272.66766834305901</v>
      </c>
      <c r="BY1309">
        <v>265.85396676819499</v>
      </c>
      <c r="BZ1309">
        <v>277.82852251818503</v>
      </c>
      <c r="CA1309">
        <v>260.26003237989602</v>
      </c>
      <c r="CB1309">
        <v>268.03209853402001</v>
      </c>
      <c r="CC1309">
        <v>267.331397713694</v>
      </c>
      <c r="CD1309">
        <v>263.55544801784799</v>
      </c>
    </row>
    <row r="1310" spans="1:82" x14ac:dyDescent="0.25">
      <c r="A1310">
        <v>314.3391188251</v>
      </c>
      <c r="B1310">
        <v>270.10983288287099</v>
      </c>
      <c r="C1310">
        <v>275.11559877683698</v>
      </c>
      <c r="D1310">
        <v>273.512775076239</v>
      </c>
      <c r="E1310">
        <v>280.81620620005299</v>
      </c>
      <c r="F1310">
        <v>274.57752295460301</v>
      </c>
      <c r="G1310">
        <v>282.93498223489098</v>
      </c>
      <c r="H1310">
        <v>269.50704092556401</v>
      </c>
      <c r="I1310">
        <v>277.30680038159699</v>
      </c>
      <c r="J1310">
        <v>275.27833247649102</v>
      </c>
      <c r="K1310">
        <v>268.95036029748599</v>
      </c>
      <c r="L1310">
        <v>276.93072182315598</v>
      </c>
      <c r="M1310">
        <v>280.78715347060597</v>
      </c>
      <c r="N1310">
        <v>276.23722623333202</v>
      </c>
      <c r="O1310">
        <v>268.94230454915402</v>
      </c>
      <c r="P1310">
        <v>282.91898723604601</v>
      </c>
      <c r="Q1310">
        <v>278.416483668409</v>
      </c>
      <c r="R1310">
        <v>273.54525388592202</v>
      </c>
      <c r="S1310">
        <v>273.39072021355099</v>
      </c>
      <c r="T1310">
        <v>311.34464619876502</v>
      </c>
      <c r="U1310">
        <v>274.10147391473299</v>
      </c>
      <c r="V1310">
        <v>268.50924094526601</v>
      </c>
      <c r="W1310">
        <v>320.60184088197599</v>
      </c>
      <c r="X1310">
        <v>274.87533971364797</v>
      </c>
      <c r="Y1310">
        <v>316.13902104248001</v>
      </c>
      <c r="Z1310">
        <v>282.15699308640899</v>
      </c>
      <c r="AA1310">
        <v>302.93677344877398</v>
      </c>
      <c r="AB1310">
        <v>279.58330979032502</v>
      </c>
      <c r="AC1310">
        <v>296.19217746168101</v>
      </c>
      <c r="AD1310">
        <v>266.798349906385</v>
      </c>
      <c r="AE1310">
        <v>269.58178401860602</v>
      </c>
      <c r="AF1310">
        <v>268.60689698375802</v>
      </c>
      <c r="AG1310">
        <v>276.603009944348</v>
      </c>
      <c r="AH1310">
        <v>313.940988449786</v>
      </c>
      <c r="AI1310">
        <v>525.86993594348496</v>
      </c>
      <c r="AJ1310">
        <v>607.85234493821395</v>
      </c>
      <c r="AK1310">
        <v>3347.0017032860601</v>
      </c>
      <c r="AL1310">
        <v>867.24054394784696</v>
      </c>
      <c r="AM1310">
        <v>1584.6223189447701</v>
      </c>
      <c r="AN1310">
        <v>871.93652351143396</v>
      </c>
      <c r="AO1310">
        <v>612.84157112182299</v>
      </c>
      <c r="AP1310">
        <v>523.48298514801195</v>
      </c>
      <c r="AQ1310">
        <v>456.10862465372998</v>
      </c>
      <c r="AR1310">
        <v>414.50517584918202</v>
      </c>
      <c r="AS1310">
        <v>457.93457410076502</v>
      </c>
      <c r="AT1310">
        <v>587.57173660188698</v>
      </c>
      <c r="AU1310">
        <v>411.50201109930299</v>
      </c>
      <c r="AV1310">
        <v>435.53344894135302</v>
      </c>
      <c r="AW1310">
        <v>446.117244989624</v>
      </c>
      <c r="AX1310">
        <v>442.996796938442</v>
      </c>
      <c r="AY1310">
        <v>458.67670411780199</v>
      </c>
      <c r="AZ1310">
        <v>613.78157018237505</v>
      </c>
      <c r="BA1310">
        <v>854.77793850692501</v>
      </c>
      <c r="BB1310">
        <v>641.34460077209803</v>
      </c>
      <c r="BC1310">
        <v>533.41712931820496</v>
      </c>
      <c r="BD1310">
        <v>293.01242690215997</v>
      </c>
      <c r="BE1310">
        <v>288.19727127581098</v>
      </c>
      <c r="BF1310">
        <v>283.26423615511402</v>
      </c>
      <c r="BG1310">
        <v>269.60712323927902</v>
      </c>
      <c r="BH1310">
        <v>270.93042732793799</v>
      </c>
      <c r="BI1310">
        <v>274.547602583463</v>
      </c>
      <c r="BJ1310">
        <v>270.992635001628</v>
      </c>
      <c r="BK1310">
        <v>275.241320580381</v>
      </c>
      <c r="BL1310">
        <v>277.50099327786199</v>
      </c>
      <c r="BM1310">
        <v>283.569341595428</v>
      </c>
      <c r="BN1310">
        <v>273.44853792801098</v>
      </c>
      <c r="BO1310">
        <v>279.78320871732302</v>
      </c>
      <c r="BP1310">
        <v>272.39450327026702</v>
      </c>
      <c r="BQ1310">
        <v>274.08371820900601</v>
      </c>
      <c r="BR1310">
        <v>280.14767492316599</v>
      </c>
      <c r="BS1310">
        <v>283.98137778469697</v>
      </c>
      <c r="BT1310">
        <v>278.51442817493103</v>
      </c>
      <c r="BU1310">
        <v>270.521464871972</v>
      </c>
      <c r="BV1310">
        <v>271.60465334250398</v>
      </c>
      <c r="BW1310">
        <v>260.65328291709602</v>
      </c>
      <c r="BX1310">
        <v>272.66766834305901</v>
      </c>
      <c r="BY1310">
        <v>265.85396676819499</v>
      </c>
      <c r="BZ1310">
        <v>277.82852251818503</v>
      </c>
      <c r="CA1310">
        <v>260.26003237989602</v>
      </c>
      <c r="CB1310">
        <v>268.03209853402001</v>
      </c>
      <c r="CC1310">
        <v>267.331397713694</v>
      </c>
      <c r="CD1310">
        <v>263.55544801784799</v>
      </c>
    </row>
    <row r="1311" spans="1:82" x14ac:dyDescent="0.25">
      <c r="A1311">
        <v>314.57943925233599</v>
      </c>
      <c r="B1311">
        <v>270.10983288287099</v>
      </c>
      <c r="C1311">
        <v>275.11559877683698</v>
      </c>
      <c r="D1311">
        <v>273.512775076239</v>
      </c>
      <c r="E1311">
        <v>280.81620620005299</v>
      </c>
      <c r="F1311">
        <v>274.57752295460301</v>
      </c>
      <c r="G1311">
        <v>282.93498223489098</v>
      </c>
      <c r="H1311">
        <v>269.50704092556401</v>
      </c>
      <c r="I1311">
        <v>277.30680038159699</v>
      </c>
      <c r="J1311">
        <v>275.27833247649102</v>
      </c>
      <c r="K1311">
        <v>268.95036029748599</v>
      </c>
      <c r="L1311">
        <v>276.93072182315598</v>
      </c>
      <c r="M1311">
        <v>280.78715347060597</v>
      </c>
      <c r="N1311">
        <v>276.23722623333202</v>
      </c>
      <c r="O1311">
        <v>268.94230454915402</v>
      </c>
      <c r="P1311">
        <v>282.91898723604601</v>
      </c>
      <c r="Q1311">
        <v>278.416483668409</v>
      </c>
      <c r="R1311">
        <v>273.54525388592202</v>
      </c>
      <c r="S1311">
        <v>273.39072021355099</v>
      </c>
      <c r="T1311">
        <v>311.34464619876502</v>
      </c>
      <c r="U1311">
        <v>274.10147391473299</v>
      </c>
      <c r="V1311">
        <v>268.50924094526601</v>
      </c>
      <c r="W1311">
        <v>320.60184088197599</v>
      </c>
      <c r="X1311">
        <v>274.87533971364797</v>
      </c>
      <c r="Y1311">
        <v>316.13902104248001</v>
      </c>
      <c r="Z1311">
        <v>282.15699308640899</v>
      </c>
      <c r="AA1311">
        <v>302.93677344877398</v>
      </c>
      <c r="AB1311">
        <v>279.58330979032502</v>
      </c>
      <c r="AC1311">
        <v>296.19217746168101</v>
      </c>
      <c r="AD1311">
        <v>266.798349906385</v>
      </c>
      <c r="AE1311">
        <v>269.58178401860602</v>
      </c>
      <c r="AF1311">
        <v>268.60689698375802</v>
      </c>
      <c r="AG1311">
        <v>276.603009944348</v>
      </c>
      <c r="AH1311">
        <v>313.940988449786</v>
      </c>
      <c r="AI1311">
        <v>525.86993594348496</v>
      </c>
      <c r="AJ1311">
        <v>607.85234493821395</v>
      </c>
      <c r="AK1311">
        <v>3347.0017032860601</v>
      </c>
      <c r="AL1311">
        <v>867.24054394784696</v>
      </c>
      <c r="AM1311">
        <v>1584.6223189447701</v>
      </c>
      <c r="AN1311">
        <v>871.93652351143396</v>
      </c>
      <c r="AO1311">
        <v>612.84157112182299</v>
      </c>
      <c r="AP1311">
        <v>523.48298514801195</v>
      </c>
      <c r="AQ1311">
        <v>456.10862465372998</v>
      </c>
      <c r="AR1311">
        <v>414.50517584918202</v>
      </c>
      <c r="AS1311">
        <v>457.93457410076502</v>
      </c>
      <c r="AT1311">
        <v>587.57173660188698</v>
      </c>
      <c r="AU1311">
        <v>411.50201109930299</v>
      </c>
      <c r="AV1311">
        <v>435.53344894135302</v>
      </c>
      <c r="AW1311">
        <v>446.117244989624</v>
      </c>
      <c r="AX1311">
        <v>442.996796938442</v>
      </c>
      <c r="AY1311">
        <v>458.67670411780199</v>
      </c>
      <c r="AZ1311">
        <v>613.78157018237505</v>
      </c>
      <c r="BA1311">
        <v>854.77793850692501</v>
      </c>
      <c r="BB1311">
        <v>641.34460077209803</v>
      </c>
      <c r="BC1311">
        <v>533.41712931820496</v>
      </c>
      <c r="BD1311">
        <v>293.01242690215997</v>
      </c>
      <c r="BE1311">
        <v>288.19727127581098</v>
      </c>
      <c r="BF1311">
        <v>283.26423615511402</v>
      </c>
      <c r="BG1311">
        <v>269.60712323927902</v>
      </c>
      <c r="BH1311">
        <v>270.93042732793799</v>
      </c>
      <c r="BI1311">
        <v>274.547602583463</v>
      </c>
      <c r="BJ1311">
        <v>270.992635001628</v>
      </c>
      <c r="BK1311">
        <v>275.241320580381</v>
      </c>
      <c r="BL1311">
        <v>277.50099327786199</v>
      </c>
      <c r="BM1311">
        <v>283.569341595428</v>
      </c>
      <c r="BN1311">
        <v>273.44853792801098</v>
      </c>
      <c r="BO1311">
        <v>279.78320871732302</v>
      </c>
      <c r="BP1311">
        <v>272.39450327026702</v>
      </c>
      <c r="BQ1311">
        <v>274.08371820900601</v>
      </c>
      <c r="BR1311">
        <v>280.14767492316599</v>
      </c>
      <c r="BS1311">
        <v>283.98137778469697</v>
      </c>
      <c r="BT1311">
        <v>278.51442817493103</v>
      </c>
      <c r="BU1311">
        <v>270.521464871972</v>
      </c>
      <c r="BV1311">
        <v>271.60465334250398</v>
      </c>
      <c r="BW1311">
        <v>260.65328291709602</v>
      </c>
      <c r="BX1311">
        <v>272.66766834305901</v>
      </c>
      <c r="BY1311">
        <v>265.85396676819499</v>
      </c>
      <c r="BZ1311">
        <v>277.82852251818503</v>
      </c>
      <c r="CA1311">
        <v>260.26003237989602</v>
      </c>
      <c r="CB1311">
        <v>268.03209853402001</v>
      </c>
      <c r="CC1311">
        <v>267.331397713694</v>
      </c>
      <c r="CD1311">
        <v>263.55544801784799</v>
      </c>
    </row>
    <row r="1312" spans="1:82" x14ac:dyDescent="0.25">
      <c r="A1312">
        <v>314.81975967957197</v>
      </c>
      <c r="B1312">
        <v>273.21237724748198</v>
      </c>
      <c r="C1312">
        <v>278.039973091901</v>
      </c>
      <c r="D1312">
        <v>270.77303877108301</v>
      </c>
      <c r="E1312">
        <v>276.25459285135702</v>
      </c>
      <c r="F1312">
        <v>271.848357767371</v>
      </c>
      <c r="G1312">
        <v>282.68302557770699</v>
      </c>
      <c r="H1312">
        <v>267.855650375582</v>
      </c>
      <c r="I1312">
        <v>275.97657756505998</v>
      </c>
      <c r="J1312">
        <v>277.15481364952399</v>
      </c>
      <c r="K1312">
        <v>269.66857802931003</v>
      </c>
      <c r="L1312">
        <v>272.12421064877901</v>
      </c>
      <c r="M1312">
        <v>283.89020005475402</v>
      </c>
      <c r="N1312">
        <v>277.554950320138</v>
      </c>
      <c r="O1312">
        <v>268.266765033007</v>
      </c>
      <c r="P1312">
        <v>284.11649190963902</v>
      </c>
      <c r="Q1312">
        <v>278.37731352111899</v>
      </c>
      <c r="R1312">
        <v>274.27922043422598</v>
      </c>
      <c r="S1312">
        <v>272.05512681795301</v>
      </c>
      <c r="T1312">
        <v>313.40950797495702</v>
      </c>
      <c r="U1312">
        <v>274.63696547212299</v>
      </c>
      <c r="V1312">
        <v>269.21781811005002</v>
      </c>
      <c r="W1312">
        <v>315.98619847405399</v>
      </c>
      <c r="X1312">
        <v>276.67716773102501</v>
      </c>
      <c r="Y1312">
        <v>315.85485406147501</v>
      </c>
      <c r="Z1312">
        <v>282.54327253913902</v>
      </c>
      <c r="AA1312">
        <v>306.46473351405302</v>
      </c>
      <c r="AB1312">
        <v>275.237159332413</v>
      </c>
      <c r="AC1312">
        <v>294.63856123558401</v>
      </c>
      <c r="AD1312">
        <v>270.828641657003</v>
      </c>
      <c r="AE1312">
        <v>268.91729146463899</v>
      </c>
      <c r="AF1312">
        <v>268.39615869004501</v>
      </c>
      <c r="AG1312">
        <v>276.67792348872302</v>
      </c>
      <c r="AH1312">
        <v>311.96767480070099</v>
      </c>
      <c r="AI1312">
        <v>531.78675787377801</v>
      </c>
      <c r="AJ1312">
        <v>667.61407805527699</v>
      </c>
      <c r="AK1312">
        <v>3302.34833978695</v>
      </c>
      <c r="AL1312">
        <v>868.15606104154597</v>
      </c>
      <c r="AM1312">
        <v>1611.2354687119901</v>
      </c>
      <c r="AN1312">
        <v>859.61009226898102</v>
      </c>
      <c r="AO1312">
        <v>597.34986521058295</v>
      </c>
      <c r="AP1312">
        <v>506.40269607463699</v>
      </c>
      <c r="AQ1312">
        <v>442.399558408838</v>
      </c>
      <c r="AR1312">
        <v>403.454943991081</v>
      </c>
      <c r="AS1312">
        <v>449.17693515750102</v>
      </c>
      <c r="AT1312">
        <v>582.64113059221597</v>
      </c>
      <c r="AU1312">
        <v>410.22113796750602</v>
      </c>
      <c r="AV1312">
        <v>430.23476396784702</v>
      </c>
      <c r="AW1312">
        <v>440.05569252995798</v>
      </c>
      <c r="AX1312">
        <v>434.10447352184002</v>
      </c>
      <c r="AY1312">
        <v>451.32382616024103</v>
      </c>
      <c r="AZ1312">
        <v>611.26080355048202</v>
      </c>
      <c r="BA1312">
        <v>822.77215058936997</v>
      </c>
      <c r="BB1312">
        <v>615.27318494733004</v>
      </c>
      <c r="BC1312">
        <v>477.78373337297103</v>
      </c>
      <c r="BD1312">
        <v>288.14242554320901</v>
      </c>
      <c r="BE1312">
        <v>286.26953793171901</v>
      </c>
      <c r="BF1312">
        <v>284.59011133518101</v>
      </c>
      <c r="BG1312">
        <v>270.00912754068997</v>
      </c>
      <c r="BH1312">
        <v>273.057299521223</v>
      </c>
      <c r="BI1312">
        <v>275.582240809214</v>
      </c>
      <c r="BJ1312">
        <v>267.40458206970999</v>
      </c>
      <c r="BK1312">
        <v>274.16680724223897</v>
      </c>
      <c r="BL1312">
        <v>279.40559810660301</v>
      </c>
      <c r="BM1312">
        <v>280.28127781288401</v>
      </c>
      <c r="BN1312">
        <v>272.49284458275201</v>
      </c>
      <c r="BO1312">
        <v>277.95041315237103</v>
      </c>
      <c r="BP1312">
        <v>270.65844377618401</v>
      </c>
      <c r="BQ1312">
        <v>276.12584890771399</v>
      </c>
      <c r="BR1312">
        <v>277.63415752157101</v>
      </c>
      <c r="BS1312">
        <v>278.80066477937697</v>
      </c>
      <c r="BT1312">
        <v>279.58040086637499</v>
      </c>
      <c r="BU1312">
        <v>271.020762576008</v>
      </c>
      <c r="BV1312">
        <v>273.51707863346797</v>
      </c>
      <c r="BW1312">
        <v>261.73676511666997</v>
      </c>
      <c r="BX1312">
        <v>275.63879611635298</v>
      </c>
      <c r="BY1312">
        <v>266.79810187313598</v>
      </c>
      <c r="BZ1312">
        <v>276.56890971619799</v>
      </c>
      <c r="CA1312">
        <v>260.74786296841802</v>
      </c>
      <c r="CB1312">
        <v>268.846613103057</v>
      </c>
      <c r="CC1312">
        <v>270.31275209107798</v>
      </c>
      <c r="CD1312">
        <v>263.05069736320399</v>
      </c>
    </row>
    <row r="1313" spans="1:82" x14ac:dyDescent="0.25">
      <c r="A1313">
        <v>315.06008010680898</v>
      </c>
      <c r="B1313">
        <v>277.271727029099</v>
      </c>
      <c r="C1313">
        <v>281.90082365396302</v>
      </c>
      <c r="D1313">
        <v>266.33573980709099</v>
      </c>
      <c r="E1313">
        <v>272.215562783368</v>
      </c>
      <c r="F1313">
        <v>267.64439589633002</v>
      </c>
      <c r="G1313">
        <v>282.81023698103598</v>
      </c>
      <c r="H1313">
        <v>266.24635500912899</v>
      </c>
      <c r="I1313">
        <v>274.47694573063802</v>
      </c>
      <c r="J1313">
        <v>277.94994332332601</v>
      </c>
      <c r="K1313">
        <v>271.532978097539</v>
      </c>
      <c r="L1313">
        <v>265.79998667587301</v>
      </c>
      <c r="M1313">
        <v>286.84711614268798</v>
      </c>
      <c r="N1313">
        <v>280.305659345457</v>
      </c>
      <c r="O1313">
        <v>267.62933534666098</v>
      </c>
      <c r="P1313">
        <v>285.32610160411502</v>
      </c>
      <c r="Q1313">
        <v>276.97556646993002</v>
      </c>
      <c r="R1313">
        <v>274.51234365739703</v>
      </c>
      <c r="S1313">
        <v>271.13455241159602</v>
      </c>
      <c r="T1313">
        <v>313.81464139111603</v>
      </c>
      <c r="U1313">
        <v>275.92475083138299</v>
      </c>
      <c r="V1313">
        <v>269.24482542186098</v>
      </c>
      <c r="W1313">
        <v>311.43472450536598</v>
      </c>
      <c r="X1313">
        <v>279.556487647957</v>
      </c>
      <c r="Y1313">
        <v>315.92623290764499</v>
      </c>
      <c r="Z1313">
        <v>283.83369163832901</v>
      </c>
      <c r="AA1313">
        <v>311.243732503915</v>
      </c>
      <c r="AB1313">
        <v>270.87564915704002</v>
      </c>
      <c r="AC1313">
        <v>293.294371190753</v>
      </c>
      <c r="AD1313">
        <v>274.40881922224798</v>
      </c>
      <c r="AE1313">
        <v>267.300755781031</v>
      </c>
      <c r="AF1313">
        <v>267.35039158932898</v>
      </c>
      <c r="AG1313">
        <v>276.43623026052097</v>
      </c>
      <c r="AH1313">
        <v>310.65934661887002</v>
      </c>
      <c r="AI1313">
        <v>534.17789513244202</v>
      </c>
      <c r="AJ1313">
        <v>708.41518097541905</v>
      </c>
      <c r="AK1313">
        <v>3267.1940902822098</v>
      </c>
      <c r="AL1313">
        <v>863.16761519845102</v>
      </c>
      <c r="AM1313">
        <v>1620.7712148212299</v>
      </c>
      <c r="AN1313">
        <v>846.866057366424</v>
      </c>
      <c r="AO1313">
        <v>585.227291941967</v>
      </c>
      <c r="AP1313">
        <v>493.73708541508501</v>
      </c>
      <c r="AQ1313">
        <v>433.46664692167701</v>
      </c>
      <c r="AR1313">
        <v>395.36231849695503</v>
      </c>
      <c r="AS1313">
        <v>442.18753121721801</v>
      </c>
      <c r="AT1313">
        <v>579.83886882113597</v>
      </c>
      <c r="AU1313">
        <v>407.47633135269899</v>
      </c>
      <c r="AV1313">
        <v>428.657908318078</v>
      </c>
      <c r="AW1313">
        <v>436.57508448630398</v>
      </c>
      <c r="AX1313">
        <v>426.09391066939997</v>
      </c>
      <c r="AY1313">
        <v>445.770568971795</v>
      </c>
      <c r="AZ1313">
        <v>608.31841512658605</v>
      </c>
      <c r="BA1313">
        <v>792.71575703421695</v>
      </c>
      <c r="BB1313">
        <v>595.54622206575698</v>
      </c>
      <c r="BC1313">
        <v>435.89472035033299</v>
      </c>
      <c r="BD1313">
        <v>281.39016052613903</v>
      </c>
      <c r="BE1313">
        <v>284.73376785798803</v>
      </c>
      <c r="BF1313">
        <v>285.98045309213302</v>
      </c>
      <c r="BG1313">
        <v>271.02326927265898</v>
      </c>
      <c r="BH1313">
        <v>275.72884211073</v>
      </c>
      <c r="BI1313">
        <v>276.37538772890701</v>
      </c>
      <c r="BJ1313">
        <v>263.65260412221699</v>
      </c>
      <c r="BK1313">
        <v>273.77738662653297</v>
      </c>
      <c r="BL1313">
        <v>282.69798619513102</v>
      </c>
      <c r="BM1313">
        <v>277.98639848381299</v>
      </c>
      <c r="BN1313">
        <v>271.41552567623899</v>
      </c>
      <c r="BO1313">
        <v>274.64040258237401</v>
      </c>
      <c r="BP1313">
        <v>269.068386181721</v>
      </c>
      <c r="BQ1313">
        <v>279.36204595920498</v>
      </c>
      <c r="BR1313">
        <v>274.97635528148101</v>
      </c>
      <c r="BS1313">
        <v>271.17172675861502</v>
      </c>
      <c r="BT1313">
        <v>280.45970445411803</v>
      </c>
      <c r="BU1313">
        <v>270.65146533447501</v>
      </c>
      <c r="BV1313">
        <v>275.80160291112799</v>
      </c>
      <c r="BW1313">
        <v>263.19491400609797</v>
      </c>
      <c r="BX1313">
        <v>278.47413870517198</v>
      </c>
      <c r="BY1313">
        <v>266.61780117058203</v>
      </c>
      <c r="BZ1313">
        <v>273.80862765781001</v>
      </c>
      <c r="CA1313">
        <v>261.83994825196299</v>
      </c>
      <c r="CB1313">
        <v>268.89282034082601</v>
      </c>
      <c r="CC1313">
        <v>275.04319982121001</v>
      </c>
      <c r="CD1313">
        <v>262.86953145347798</v>
      </c>
    </row>
    <row r="1314" spans="1:82" x14ac:dyDescent="0.25">
      <c r="A1314">
        <v>315.30040053404502</v>
      </c>
      <c r="B1314">
        <v>277.271727029099</v>
      </c>
      <c r="C1314">
        <v>281.90082365396302</v>
      </c>
      <c r="D1314">
        <v>266.33573980709099</v>
      </c>
      <c r="E1314">
        <v>272.215562783368</v>
      </c>
      <c r="F1314">
        <v>267.64439589633002</v>
      </c>
      <c r="G1314">
        <v>282.81023698103598</v>
      </c>
      <c r="H1314">
        <v>266.24635500912899</v>
      </c>
      <c r="I1314">
        <v>274.47694573063802</v>
      </c>
      <c r="J1314">
        <v>277.94994332332601</v>
      </c>
      <c r="K1314">
        <v>271.532978097539</v>
      </c>
      <c r="L1314">
        <v>265.79998667587301</v>
      </c>
      <c r="M1314">
        <v>286.84711614268798</v>
      </c>
      <c r="N1314">
        <v>280.305659345457</v>
      </c>
      <c r="O1314">
        <v>267.62933534666098</v>
      </c>
      <c r="P1314">
        <v>285.32610160411502</v>
      </c>
      <c r="Q1314">
        <v>276.97556646993002</v>
      </c>
      <c r="R1314">
        <v>274.51234365739703</v>
      </c>
      <c r="S1314">
        <v>271.13455241159602</v>
      </c>
      <c r="T1314">
        <v>313.81464139111603</v>
      </c>
      <c r="U1314">
        <v>275.92475083138299</v>
      </c>
      <c r="V1314">
        <v>269.24482542186098</v>
      </c>
      <c r="W1314">
        <v>311.43472450536598</v>
      </c>
      <c r="X1314">
        <v>279.556487647957</v>
      </c>
      <c r="Y1314">
        <v>315.92623290764499</v>
      </c>
      <c r="Z1314">
        <v>283.83369163832901</v>
      </c>
      <c r="AA1314">
        <v>311.243732503915</v>
      </c>
      <c r="AB1314">
        <v>270.87564915704002</v>
      </c>
      <c r="AC1314">
        <v>293.294371190753</v>
      </c>
      <c r="AD1314">
        <v>274.40881922224798</v>
      </c>
      <c r="AE1314">
        <v>267.300755781031</v>
      </c>
      <c r="AF1314">
        <v>267.35039158932898</v>
      </c>
      <c r="AG1314">
        <v>276.43623026052097</v>
      </c>
      <c r="AH1314">
        <v>310.65934661887002</v>
      </c>
      <c r="AI1314">
        <v>534.17789513244202</v>
      </c>
      <c r="AJ1314">
        <v>708.41518097541905</v>
      </c>
      <c r="AK1314">
        <v>3267.1940902822098</v>
      </c>
      <c r="AL1314">
        <v>863.16761519845102</v>
      </c>
      <c r="AM1314">
        <v>1620.7712148212299</v>
      </c>
      <c r="AN1314">
        <v>846.866057366424</v>
      </c>
      <c r="AO1314">
        <v>585.227291941967</v>
      </c>
      <c r="AP1314">
        <v>493.73708541508501</v>
      </c>
      <c r="AQ1314">
        <v>433.46664692167701</v>
      </c>
      <c r="AR1314">
        <v>395.36231849695503</v>
      </c>
      <c r="AS1314">
        <v>442.18753121721801</v>
      </c>
      <c r="AT1314">
        <v>579.83886882113597</v>
      </c>
      <c r="AU1314">
        <v>407.47633135269899</v>
      </c>
      <c r="AV1314">
        <v>428.657908318078</v>
      </c>
      <c r="AW1314">
        <v>436.57508448630398</v>
      </c>
      <c r="AX1314">
        <v>426.09391066939997</v>
      </c>
      <c r="AY1314">
        <v>445.770568971795</v>
      </c>
      <c r="AZ1314">
        <v>608.31841512658605</v>
      </c>
      <c r="BA1314">
        <v>792.71575703421695</v>
      </c>
      <c r="BB1314">
        <v>595.54622206575698</v>
      </c>
      <c r="BC1314">
        <v>435.89472035033299</v>
      </c>
      <c r="BD1314">
        <v>281.39016052613903</v>
      </c>
      <c r="BE1314">
        <v>284.73376785798803</v>
      </c>
      <c r="BF1314">
        <v>285.98045309213302</v>
      </c>
      <c r="BG1314">
        <v>271.02326927265898</v>
      </c>
      <c r="BH1314">
        <v>275.72884211073</v>
      </c>
      <c r="BI1314">
        <v>276.37538772890701</v>
      </c>
      <c r="BJ1314">
        <v>263.65260412221699</v>
      </c>
      <c r="BK1314">
        <v>273.77738662653297</v>
      </c>
      <c r="BL1314">
        <v>282.69798619513102</v>
      </c>
      <c r="BM1314">
        <v>277.98639848381299</v>
      </c>
      <c r="BN1314">
        <v>271.41552567623899</v>
      </c>
      <c r="BO1314">
        <v>274.64040258237401</v>
      </c>
      <c r="BP1314">
        <v>269.068386181721</v>
      </c>
      <c r="BQ1314">
        <v>279.36204595920498</v>
      </c>
      <c r="BR1314">
        <v>274.97635528148101</v>
      </c>
      <c r="BS1314">
        <v>271.17172675861502</v>
      </c>
      <c r="BT1314">
        <v>280.45970445411803</v>
      </c>
      <c r="BU1314">
        <v>270.65146533447501</v>
      </c>
      <c r="BV1314">
        <v>275.80160291112799</v>
      </c>
      <c r="BW1314">
        <v>263.19491400609797</v>
      </c>
      <c r="BX1314">
        <v>278.47413870517198</v>
      </c>
      <c r="BY1314">
        <v>266.61780117058203</v>
      </c>
      <c r="BZ1314">
        <v>273.80862765781001</v>
      </c>
      <c r="CA1314">
        <v>261.83994825196299</v>
      </c>
      <c r="CB1314">
        <v>268.89282034082601</v>
      </c>
      <c r="CC1314">
        <v>275.04319982121001</v>
      </c>
      <c r="CD1314">
        <v>262.86953145347798</v>
      </c>
    </row>
    <row r="1315" spans="1:82" x14ac:dyDescent="0.25">
      <c r="A1315">
        <v>315.54072096128101</v>
      </c>
      <c r="B1315">
        <v>277.271727029099</v>
      </c>
      <c r="C1315">
        <v>281.90082365396302</v>
      </c>
      <c r="D1315">
        <v>266.33573980709099</v>
      </c>
      <c r="E1315">
        <v>272.215562783368</v>
      </c>
      <c r="F1315">
        <v>267.64439589633002</v>
      </c>
      <c r="G1315">
        <v>282.81023698103598</v>
      </c>
      <c r="H1315">
        <v>266.24635500912899</v>
      </c>
      <c r="I1315">
        <v>274.47694573063802</v>
      </c>
      <c r="J1315">
        <v>277.94994332332601</v>
      </c>
      <c r="K1315">
        <v>271.532978097539</v>
      </c>
      <c r="L1315">
        <v>265.79998667587301</v>
      </c>
      <c r="M1315">
        <v>286.84711614268798</v>
      </c>
      <c r="N1315">
        <v>280.305659345457</v>
      </c>
      <c r="O1315">
        <v>267.62933534666098</v>
      </c>
      <c r="P1315">
        <v>285.32610160411502</v>
      </c>
      <c r="Q1315">
        <v>276.97556646993002</v>
      </c>
      <c r="R1315">
        <v>274.51234365739703</v>
      </c>
      <c r="S1315">
        <v>271.13455241159602</v>
      </c>
      <c r="T1315">
        <v>313.81464139111603</v>
      </c>
      <c r="U1315">
        <v>275.92475083138299</v>
      </c>
      <c r="V1315">
        <v>269.24482542186098</v>
      </c>
      <c r="W1315">
        <v>311.43472450536598</v>
      </c>
      <c r="X1315">
        <v>279.556487647957</v>
      </c>
      <c r="Y1315">
        <v>315.92623290764499</v>
      </c>
      <c r="Z1315">
        <v>283.83369163832901</v>
      </c>
      <c r="AA1315">
        <v>311.243732503915</v>
      </c>
      <c r="AB1315">
        <v>270.87564915704002</v>
      </c>
      <c r="AC1315">
        <v>293.294371190753</v>
      </c>
      <c r="AD1315">
        <v>274.40881922224798</v>
      </c>
      <c r="AE1315">
        <v>267.300755781031</v>
      </c>
      <c r="AF1315">
        <v>267.35039158932898</v>
      </c>
      <c r="AG1315">
        <v>276.43623026052097</v>
      </c>
      <c r="AH1315">
        <v>310.65934661887002</v>
      </c>
      <c r="AI1315">
        <v>534.17789513244202</v>
      </c>
      <c r="AJ1315">
        <v>708.41518097541905</v>
      </c>
      <c r="AK1315">
        <v>3267.1940902822098</v>
      </c>
      <c r="AL1315">
        <v>863.16761519845102</v>
      </c>
      <c r="AM1315">
        <v>1620.7712148212299</v>
      </c>
      <c r="AN1315">
        <v>846.866057366424</v>
      </c>
      <c r="AO1315">
        <v>585.227291941967</v>
      </c>
      <c r="AP1315">
        <v>493.73708541508501</v>
      </c>
      <c r="AQ1315">
        <v>433.46664692167701</v>
      </c>
      <c r="AR1315">
        <v>395.36231849695503</v>
      </c>
      <c r="AS1315">
        <v>442.18753121721801</v>
      </c>
      <c r="AT1315">
        <v>579.83886882113597</v>
      </c>
      <c r="AU1315">
        <v>407.47633135269899</v>
      </c>
      <c r="AV1315">
        <v>428.657908318078</v>
      </c>
      <c r="AW1315">
        <v>436.57508448630398</v>
      </c>
      <c r="AX1315">
        <v>426.09391066939997</v>
      </c>
      <c r="AY1315">
        <v>445.770568971795</v>
      </c>
      <c r="AZ1315">
        <v>608.31841512658605</v>
      </c>
      <c r="BA1315">
        <v>792.71575703421695</v>
      </c>
      <c r="BB1315">
        <v>595.54622206575698</v>
      </c>
      <c r="BC1315">
        <v>435.89472035033299</v>
      </c>
      <c r="BD1315">
        <v>281.39016052613903</v>
      </c>
      <c r="BE1315">
        <v>284.73376785798803</v>
      </c>
      <c r="BF1315">
        <v>285.98045309213302</v>
      </c>
      <c r="BG1315">
        <v>271.02326927265898</v>
      </c>
      <c r="BH1315">
        <v>275.72884211073</v>
      </c>
      <c r="BI1315">
        <v>276.37538772890701</v>
      </c>
      <c r="BJ1315">
        <v>263.65260412221699</v>
      </c>
      <c r="BK1315">
        <v>273.77738662653297</v>
      </c>
      <c r="BL1315">
        <v>282.69798619513102</v>
      </c>
      <c r="BM1315">
        <v>277.98639848381299</v>
      </c>
      <c r="BN1315">
        <v>271.41552567623899</v>
      </c>
      <c r="BO1315">
        <v>274.64040258237401</v>
      </c>
      <c r="BP1315">
        <v>269.068386181721</v>
      </c>
      <c r="BQ1315">
        <v>279.36204595920498</v>
      </c>
      <c r="BR1315">
        <v>274.97635528148101</v>
      </c>
      <c r="BS1315">
        <v>271.17172675861502</v>
      </c>
      <c r="BT1315">
        <v>280.45970445411803</v>
      </c>
      <c r="BU1315">
        <v>270.65146533447501</v>
      </c>
      <c r="BV1315">
        <v>275.80160291112799</v>
      </c>
      <c r="BW1315">
        <v>263.19491400609797</v>
      </c>
      <c r="BX1315">
        <v>278.47413870517198</v>
      </c>
      <c r="BY1315">
        <v>266.61780117058203</v>
      </c>
      <c r="BZ1315">
        <v>273.80862765781001</v>
      </c>
      <c r="CA1315">
        <v>261.83994825196299</v>
      </c>
      <c r="CB1315">
        <v>268.89282034082601</v>
      </c>
      <c r="CC1315">
        <v>275.04319982121001</v>
      </c>
      <c r="CD1315">
        <v>262.86953145347798</v>
      </c>
    </row>
    <row r="1316" spans="1:82" x14ac:dyDescent="0.25">
      <c r="A1316">
        <v>315.78104138851802</v>
      </c>
      <c r="B1316">
        <v>277.271727029099</v>
      </c>
      <c r="C1316">
        <v>281.90082365396302</v>
      </c>
      <c r="D1316">
        <v>266.33573980709099</v>
      </c>
      <c r="E1316">
        <v>272.215562783368</v>
      </c>
      <c r="F1316">
        <v>267.64439589633002</v>
      </c>
      <c r="G1316">
        <v>282.81023698103598</v>
      </c>
      <c r="H1316">
        <v>266.24635500912899</v>
      </c>
      <c r="I1316">
        <v>274.47694573063802</v>
      </c>
      <c r="J1316">
        <v>277.94994332332601</v>
      </c>
      <c r="K1316">
        <v>271.532978097539</v>
      </c>
      <c r="L1316">
        <v>265.79998667587301</v>
      </c>
      <c r="M1316">
        <v>286.84711614268798</v>
      </c>
      <c r="N1316">
        <v>280.305659345457</v>
      </c>
      <c r="O1316">
        <v>267.62933534666098</v>
      </c>
      <c r="P1316">
        <v>285.32610160411502</v>
      </c>
      <c r="Q1316">
        <v>276.97556646993002</v>
      </c>
      <c r="R1316">
        <v>274.51234365739703</v>
      </c>
      <c r="S1316">
        <v>271.13455241159602</v>
      </c>
      <c r="T1316">
        <v>313.81464139111603</v>
      </c>
      <c r="U1316">
        <v>275.92475083138299</v>
      </c>
      <c r="V1316">
        <v>269.24482542186098</v>
      </c>
      <c r="W1316">
        <v>311.43472450536598</v>
      </c>
      <c r="X1316">
        <v>279.556487647957</v>
      </c>
      <c r="Y1316">
        <v>315.92623290764499</v>
      </c>
      <c r="Z1316">
        <v>283.83369163832901</v>
      </c>
      <c r="AA1316">
        <v>311.243732503915</v>
      </c>
      <c r="AB1316">
        <v>270.87564915704002</v>
      </c>
      <c r="AC1316">
        <v>293.294371190753</v>
      </c>
      <c r="AD1316">
        <v>274.40881922224798</v>
      </c>
      <c r="AE1316">
        <v>267.300755781031</v>
      </c>
      <c r="AF1316">
        <v>267.35039158932898</v>
      </c>
      <c r="AG1316">
        <v>276.43623026052097</v>
      </c>
      <c r="AH1316">
        <v>310.65934661887002</v>
      </c>
      <c r="AI1316">
        <v>534.17789513244202</v>
      </c>
      <c r="AJ1316">
        <v>708.41518097541905</v>
      </c>
      <c r="AK1316">
        <v>3267.1940902822098</v>
      </c>
      <c r="AL1316">
        <v>863.16761519845102</v>
      </c>
      <c r="AM1316">
        <v>1620.7712148212299</v>
      </c>
      <c r="AN1316">
        <v>846.866057366424</v>
      </c>
      <c r="AO1316">
        <v>585.227291941967</v>
      </c>
      <c r="AP1316">
        <v>493.73708541508501</v>
      </c>
      <c r="AQ1316">
        <v>433.46664692167701</v>
      </c>
      <c r="AR1316">
        <v>395.36231849695503</v>
      </c>
      <c r="AS1316">
        <v>442.18753121721801</v>
      </c>
      <c r="AT1316">
        <v>579.83886882113597</v>
      </c>
      <c r="AU1316">
        <v>407.47633135269899</v>
      </c>
      <c r="AV1316">
        <v>428.657908318078</v>
      </c>
      <c r="AW1316">
        <v>436.57508448630398</v>
      </c>
      <c r="AX1316">
        <v>426.09391066939997</v>
      </c>
      <c r="AY1316">
        <v>445.770568971795</v>
      </c>
      <c r="AZ1316">
        <v>608.31841512658605</v>
      </c>
      <c r="BA1316">
        <v>792.71575703421695</v>
      </c>
      <c r="BB1316">
        <v>595.54622206575698</v>
      </c>
      <c r="BC1316">
        <v>435.89472035033299</v>
      </c>
      <c r="BD1316">
        <v>281.39016052613903</v>
      </c>
      <c r="BE1316">
        <v>284.73376785798803</v>
      </c>
      <c r="BF1316">
        <v>285.98045309213302</v>
      </c>
      <c r="BG1316">
        <v>271.02326927265898</v>
      </c>
      <c r="BH1316">
        <v>275.72884211073</v>
      </c>
      <c r="BI1316">
        <v>276.37538772890701</v>
      </c>
      <c r="BJ1316">
        <v>263.65260412221699</v>
      </c>
      <c r="BK1316">
        <v>273.77738662653297</v>
      </c>
      <c r="BL1316">
        <v>282.69798619513102</v>
      </c>
      <c r="BM1316">
        <v>277.98639848381299</v>
      </c>
      <c r="BN1316">
        <v>271.41552567623899</v>
      </c>
      <c r="BO1316">
        <v>274.64040258237401</v>
      </c>
      <c r="BP1316">
        <v>269.068386181721</v>
      </c>
      <c r="BQ1316">
        <v>279.36204595920498</v>
      </c>
      <c r="BR1316">
        <v>274.97635528148101</v>
      </c>
      <c r="BS1316">
        <v>271.17172675861502</v>
      </c>
      <c r="BT1316">
        <v>280.45970445411803</v>
      </c>
      <c r="BU1316">
        <v>270.65146533447501</v>
      </c>
      <c r="BV1316">
        <v>275.80160291112799</v>
      </c>
      <c r="BW1316">
        <v>263.19491400609797</v>
      </c>
      <c r="BX1316">
        <v>278.47413870517198</v>
      </c>
      <c r="BY1316">
        <v>266.61780117058203</v>
      </c>
      <c r="BZ1316">
        <v>273.80862765781001</v>
      </c>
      <c r="CA1316">
        <v>261.83994825196299</v>
      </c>
      <c r="CB1316">
        <v>268.89282034082601</v>
      </c>
      <c r="CC1316">
        <v>275.04319982121001</v>
      </c>
      <c r="CD1316">
        <v>262.86953145347798</v>
      </c>
    </row>
    <row r="1317" spans="1:82" x14ac:dyDescent="0.25">
      <c r="A1317">
        <v>316.02136181575401</v>
      </c>
      <c r="B1317">
        <v>277.31359560189401</v>
      </c>
      <c r="C1317">
        <v>282.12520628849899</v>
      </c>
      <c r="D1317">
        <v>266.64398193866799</v>
      </c>
      <c r="E1317">
        <v>272.22492813778399</v>
      </c>
      <c r="F1317">
        <v>267.97921892876298</v>
      </c>
      <c r="G1317">
        <v>282.64670565289902</v>
      </c>
      <c r="H1317">
        <v>266.91049745294202</v>
      </c>
      <c r="I1317">
        <v>274.28191500626002</v>
      </c>
      <c r="J1317">
        <v>277.51989509587003</v>
      </c>
      <c r="K1317">
        <v>271.75884815176403</v>
      </c>
      <c r="L1317">
        <v>265.35902620535097</v>
      </c>
      <c r="M1317">
        <v>286.78268099049899</v>
      </c>
      <c r="N1317">
        <v>280.18147910729499</v>
      </c>
      <c r="O1317">
        <v>267.65416509775901</v>
      </c>
      <c r="P1317">
        <v>284.90780672186997</v>
      </c>
      <c r="Q1317">
        <v>276.39558307551999</v>
      </c>
      <c r="R1317">
        <v>274.36134531633002</v>
      </c>
      <c r="S1317">
        <v>271.30105911990199</v>
      </c>
      <c r="T1317">
        <v>313.60237462234102</v>
      </c>
      <c r="U1317">
        <v>275.92803806273599</v>
      </c>
      <c r="V1317">
        <v>269.513798527924</v>
      </c>
      <c r="W1317">
        <v>311.36207050268001</v>
      </c>
      <c r="X1317">
        <v>279.45702142713498</v>
      </c>
      <c r="Y1317">
        <v>315.42477279682299</v>
      </c>
      <c r="Z1317">
        <v>283.36466539044301</v>
      </c>
      <c r="AA1317">
        <v>311.34071098720898</v>
      </c>
      <c r="AB1317">
        <v>270.94931726158899</v>
      </c>
      <c r="AC1317">
        <v>293.25074703345501</v>
      </c>
      <c r="AD1317">
        <v>274.36808792174202</v>
      </c>
      <c r="AE1317">
        <v>267.22219447232402</v>
      </c>
      <c r="AF1317">
        <v>266.31019136665702</v>
      </c>
      <c r="AG1317">
        <v>276.98372839969699</v>
      </c>
      <c r="AH1317">
        <v>311.01177346831997</v>
      </c>
      <c r="AI1317">
        <v>534.54932023757704</v>
      </c>
      <c r="AJ1317">
        <v>708.70229750199405</v>
      </c>
      <c r="AK1317">
        <v>3267.65587837663</v>
      </c>
      <c r="AL1317">
        <v>862.62266932768796</v>
      </c>
      <c r="AM1317">
        <v>1621.21560885402</v>
      </c>
      <c r="AN1317">
        <v>847.62688884738702</v>
      </c>
      <c r="AO1317">
        <v>585.03860671437803</v>
      </c>
      <c r="AP1317">
        <v>493.24131853911302</v>
      </c>
      <c r="AQ1317">
        <v>433.52399806244398</v>
      </c>
      <c r="AR1317">
        <v>395.35737023772299</v>
      </c>
      <c r="AS1317">
        <v>442.37475898610899</v>
      </c>
      <c r="AT1317">
        <v>580.08729561055702</v>
      </c>
      <c r="AU1317">
        <v>407.43686703594699</v>
      </c>
      <c r="AV1317">
        <v>428.66321755189</v>
      </c>
      <c r="AW1317">
        <v>436.71811130660802</v>
      </c>
      <c r="AX1317">
        <v>426.086956120043</v>
      </c>
      <c r="AY1317">
        <v>445.89265542181403</v>
      </c>
      <c r="AZ1317">
        <v>608.15635039362405</v>
      </c>
      <c r="BA1317">
        <v>792.82245784831105</v>
      </c>
      <c r="BB1317">
        <v>595.99422116035203</v>
      </c>
      <c r="BC1317">
        <v>436.07976403210398</v>
      </c>
      <c r="BD1317">
        <v>281.29443499206701</v>
      </c>
      <c r="BE1317">
        <v>284.44101990960598</v>
      </c>
      <c r="BF1317">
        <v>285.57367462998297</v>
      </c>
      <c r="BG1317">
        <v>271.111331803067</v>
      </c>
      <c r="BH1317">
        <v>275.401307606476</v>
      </c>
      <c r="BI1317">
        <v>276.62516049373301</v>
      </c>
      <c r="BJ1317">
        <v>263.58241167868499</v>
      </c>
      <c r="BK1317">
        <v>273.55754601968101</v>
      </c>
      <c r="BL1317">
        <v>282.26502061154901</v>
      </c>
      <c r="BM1317">
        <v>277.58251201062899</v>
      </c>
      <c r="BN1317">
        <v>271.29635361722802</v>
      </c>
      <c r="BO1317">
        <v>274.44665106929199</v>
      </c>
      <c r="BP1317">
        <v>268.831690514988</v>
      </c>
      <c r="BQ1317">
        <v>279.58658371555299</v>
      </c>
      <c r="BR1317">
        <v>274.83809758502201</v>
      </c>
      <c r="BS1317">
        <v>271.28142464878403</v>
      </c>
      <c r="BT1317">
        <v>280.24223439225102</v>
      </c>
      <c r="BU1317">
        <v>270.68167940357603</v>
      </c>
      <c r="BV1317">
        <v>276.23078425683002</v>
      </c>
      <c r="BW1317">
        <v>263.03634930863899</v>
      </c>
      <c r="BX1317">
        <v>278.67240353570202</v>
      </c>
      <c r="BY1317">
        <v>266.72389753533298</v>
      </c>
      <c r="BZ1317">
        <v>273.61980117386003</v>
      </c>
      <c r="CA1317">
        <v>261.82539122477698</v>
      </c>
      <c r="CB1317">
        <v>268.55969992063399</v>
      </c>
      <c r="CC1317">
        <v>274.86952736707201</v>
      </c>
      <c r="CD1317">
        <v>262.89078149491303</v>
      </c>
    </row>
    <row r="1318" spans="1:82" x14ac:dyDescent="0.25">
      <c r="A1318">
        <v>316.26168224298999</v>
      </c>
      <c r="B1318">
        <v>277.18796527288202</v>
      </c>
      <c r="C1318">
        <v>284.01601375268302</v>
      </c>
      <c r="D1318">
        <v>271.86256909987901</v>
      </c>
      <c r="E1318">
        <v>271.04933812797498</v>
      </c>
      <c r="F1318">
        <v>269.37741629169</v>
      </c>
      <c r="G1318">
        <v>281.37150549544702</v>
      </c>
      <c r="H1318">
        <v>269.683702525353</v>
      </c>
      <c r="I1318">
        <v>277.32461207282898</v>
      </c>
      <c r="J1318">
        <v>276.940551573307</v>
      </c>
      <c r="K1318">
        <v>272.056946668183</v>
      </c>
      <c r="L1318">
        <v>264.92952057750301</v>
      </c>
      <c r="M1318">
        <v>287.03610847894498</v>
      </c>
      <c r="N1318">
        <v>278.90032110195102</v>
      </c>
      <c r="O1318">
        <v>268.83306704410103</v>
      </c>
      <c r="P1318">
        <v>279.56543916007303</v>
      </c>
      <c r="Q1318">
        <v>275.97691272829599</v>
      </c>
      <c r="R1318">
        <v>273.47378644730799</v>
      </c>
      <c r="S1318">
        <v>272.26446551759801</v>
      </c>
      <c r="T1318">
        <v>313.29875308656898</v>
      </c>
      <c r="U1318">
        <v>271.667882406697</v>
      </c>
      <c r="V1318">
        <v>272.52135501455598</v>
      </c>
      <c r="W1318">
        <v>310.42857357122398</v>
      </c>
      <c r="X1318">
        <v>281.75156593681601</v>
      </c>
      <c r="Y1318">
        <v>310.426814315917</v>
      </c>
      <c r="Z1318">
        <v>284.15614716492797</v>
      </c>
      <c r="AA1318">
        <v>307.90524422927598</v>
      </c>
      <c r="AB1318">
        <v>270.94724645278802</v>
      </c>
      <c r="AC1318">
        <v>295.37307134504903</v>
      </c>
      <c r="AD1318">
        <v>273.26771418944901</v>
      </c>
      <c r="AE1318">
        <v>267.43620695163401</v>
      </c>
      <c r="AF1318">
        <v>260.05445087975698</v>
      </c>
      <c r="AG1318">
        <v>277.24883566050403</v>
      </c>
      <c r="AH1318">
        <v>313.71252167141</v>
      </c>
      <c r="AI1318">
        <v>536.35108278817404</v>
      </c>
      <c r="AJ1318">
        <v>712.22596660059401</v>
      </c>
      <c r="AK1318">
        <v>3265.6941408902699</v>
      </c>
      <c r="AL1318">
        <v>854.57508892694602</v>
      </c>
      <c r="AM1318">
        <v>1621.6189650103199</v>
      </c>
      <c r="AN1318">
        <v>849.46082171633896</v>
      </c>
      <c r="AO1318">
        <v>584.16920995087401</v>
      </c>
      <c r="AP1318">
        <v>492.36191455546998</v>
      </c>
      <c r="AQ1318">
        <v>434.08870698448698</v>
      </c>
      <c r="AR1318">
        <v>394.186477036876</v>
      </c>
      <c r="AS1318">
        <v>444.227677546059</v>
      </c>
      <c r="AT1318">
        <v>583.61845386276696</v>
      </c>
      <c r="AU1318">
        <v>405.23593876915402</v>
      </c>
      <c r="AV1318">
        <v>427.03115322930302</v>
      </c>
      <c r="AW1318">
        <v>439.153713536118</v>
      </c>
      <c r="AX1318">
        <v>425.62156894677099</v>
      </c>
      <c r="AY1318">
        <v>449.071429964412</v>
      </c>
      <c r="AZ1318">
        <v>609.78133200720697</v>
      </c>
      <c r="BA1318">
        <v>792.54543842522901</v>
      </c>
      <c r="BB1318">
        <v>598.53853514329001</v>
      </c>
      <c r="BC1318">
        <v>434.18983840553602</v>
      </c>
      <c r="BD1318">
        <v>280.29303713643901</v>
      </c>
      <c r="BE1318">
        <v>279.67236509336999</v>
      </c>
      <c r="BF1318">
        <v>282.19588612398201</v>
      </c>
      <c r="BG1318">
        <v>274.772871961541</v>
      </c>
      <c r="BH1318">
        <v>274.68157796163899</v>
      </c>
      <c r="BI1318">
        <v>274.295695088917</v>
      </c>
      <c r="BJ1318">
        <v>263.207448510586</v>
      </c>
      <c r="BK1318">
        <v>273.80300125649597</v>
      </c>
      <c r="BL1318">
        <v>278.59922354116401</v>
      </c>
      <c r="BM1318">
        <v>274.19794774309099</v>
      </c>
      <c r="BN1318">
        <v>274.31474950611101</v>
      </c>
      <c r="BO1318">
        <v>271.73903769075901</v>
      </c>
      <c r="BP1318">
        <v>266.62407420746001</v>
      </c>
      <c r="BQ1318">
        <v>279.83871698428402</v>
      </c>
      <c r="BR1318">
        <v>274.75882821978001</v>
      </c>
      <c r="BS1318">
        <v>271.08264515483103</v>
      </c>
      <c r="BT1318">
        <v>274.78215964941199</v>
      </c>
      <c r="BU1318">
        <v>272.05998456068301</v>
      </c>
      <c r="BV1318">
        <v>279.63999689908599</v>
      </c>
      <c r="BW1318">
        <v>258.98100730173201</v>
      </c>
      <c r="BX1318">
        <v>276.18117676363102</v>
      </c>
      <c r="BY1318">
        <v>270.01390039153102</v>
      </c>
      <c r="BZ1318">
        <v>268.95062238210602</v>
      </c>
      <c r="CA1318">
        <v>266.36167366942198</v>
      </c>
      <c r="CB1318">
        <v>266.860142201298</v>
      </c>
      <c r="CC1318">
        <v>274.04473720177498</v>
      </c>
      <c r="CD1318">
        <v>266.68522460611302</v>
      </c>
    </row>
    <row r="1319" spans="1:82" x14ac:dyDescent="0.25">
      <c r="A1319">
        <v>316.50200267022598</v>
      </c>
      <c r="B1319">
        <v>277.84903255401701</v>
      </c>
      <c r="C1319">
        <v>281.19113182693201</v>
      </c>
      <c r="D1319">
        <v>272.11589810174701</v>
      </c>
      <c r="E1319">
        <v>266.49157794334099</v>
      </c>
      <c r="F1319">
        <v>270.23840801334302</v>
      </c>
      <c r="G1319">
        <v>277.76279711562199</v>
      </c>
      <c r="H1319">
        <v>273.73221093536301</v>
      </c>
      <c r="I1319">
        <v>280.35925251387499</v>
      </c>
      <c r="J1319">
        <v>273.01391444586898</v>
      </c>
      <c r="K1319">
        <v>270.640527598284</v>
      </c>
      <c r="L1319">
        <v>267.12978587685399</v>
      </c>
      <c r="M1319">
        <v>288.22822306392101</v>
      </c>
      <c r="N1319">
        <v>278.46951419530899</v>
      </c>
      <c r="O1319">
        <v>273.73510759881299</v>
      </c>
      <c r="P1319">
        <v>281.12860652379698</v>
      </c>
      <c r="Q1319">
        <v>273.38001528092201</v>
      </c>
      <c r="R1319">
        <v>272.99172263796402</v>
      </c>
      <c r="S1319">
        <v>274.47775467089701</v>
      </c>
      <c r="T1319">
        <v>315.191330473991</v>
      </c>
      <c r="U1319">
        <v>266.37679263342199</v>
      </c>
      <c r="V1319">
        <v>275.00999265755797</v>
      </c>
      <c r="W1319">
        <v>311.39356239830897</v>
      </c>
      <c r="X1319">
        <v>285.30899103113398</v>
      </c>
      <c r="Y1319">
        <v>306.729629960789</v>
      </c>
      <c r="Z1319">
        <v>289.03948706321398</v>
      </c>
      <c r="AA1319">
        <v>308.16457184819399</v>
      </c>
      <c r="AB1319">
        <v>269.77366541529102</v>
      </c>
      <c r="AC1319">
        <v>294.882587583705</v>
      </c>
      <c r="AD1319">
        <v>272.52336686449701</v>
      </c>
      <c r="AE1319">
        <v>265.78110698069401</v>
      </c>
      <c r="AF1319">
        <v>262.49007219012498</v>
      </c>
      <c r="AG1319">
        <v>271.32247255299399</v>
      </c>
      <c r="AH1319">
        <v>309.448678500867</v>
      </c>
      <c r="AI1319">
        <v>530.09236636190803</v>
      </c>
      <c r="AJ1319">
        <v>743.67520858293597</v>
      </c>
      <c r="AK1319">
        <v>3139.82105480573</v>
      </c>
      <c r="AL1319">
        <v>842.31754170912404</v>
      </c>
      <c r="AM1319">
        <v>1577.5388682881801</v>
      </c>
      <c r="AN1319">
        <v>828.35693485458296</v>
      </c>
      <c r="AO1319">
        <v>573.49053928672402</v>
      </c>
      <c r="AP1319">
        <v>483.43197977905697</v>
      </c>
      <c r="AQ1319">
        <v>430.12329689476297</v>
      </c>
      <c r="AR1319">
        <v>384.98920925003398</v>
      </c>
      <c r="AS1319">
        <v>439.36607167844397</v>
      </c>
      <c r="AT1319">
        <v>583.86726655727398</v>
      </c>
      <c r="AU1319">
        <v>402.17262031316301</v>
      </c>
      <c r="AV1319">
        <v>425.33111672825402</v>
      </c>
      <c r="AW1319">
        <v>442.459558261251</v>
      </c>
      <c r="AX1319">
        <v>422.99771879241501</v>
      </c>
      <c r="AY1319">
        <v>446.220900613038</v>
      </c>
      <c r="AZ1319">
        <v>599.347623775221</v>
      </c>
      <c r="BA1319">
        <v>772.83734670097499</v>
      </c>
      <c r="BB1319">
        <v>580.82984114481997</v>
      </c>
      <c r="BC1319">
        <v>413.36765980450099</v>
      </c>
      <c r="BD1319">
        <v>281.361582474182</v>
      </c>
      <c r="BE1319">
        <v>282.19730646548101</v>
      </c>
      <c r="BF1319">
        <v>278.60512059970199</v>
      </c>
      <c r="BG1319">
        <v>275.62061293968497</v>
      </c>
      <c r="BH1319">
        <v>272.95174752826603</v>
      </c>
      <c r="BI1319">
        <v>273.91168842093998</v>
      </c>
      <c r="BJ1319">
        <v>264.58084467148598</v>
      </c>
      <c r="BK1319">
        <v>269.10206047821202</v>
      </c>
      <c r="BL1319">
        <v>272.82621952842499</v>
      </c>
      <c r="BM1319">
        <v>272.88417295522999</v>
      </c>
      <c r="BN1319">
        <v>276.07128352718098</v>
      </c>
      <c r="BO1319">
        <v>268.647962682318</v>
      </c>
      <c r="BP1319">
        <v>265.50518109034402</v>
      </c>
      <c r="BQ1319">
        <v>277.09454516294301</v>
      </c>
      <c r="BR1319">
        <v>272.25153026818799</v>
      </c>
      <c r="BS1319">
        <v>271.36497488319998</v>
      </c>
      <c r="BT1319">
        <v>274.22429765596598</v>
      </c>
      <c r="BU1319">
        <v>271.66492454149198</v>
      </c>
      <c r="BV1319">
        <v>276.32181985665699</v>
      </c>
      <c r="BW1319">
        <v>261.29862056475298</v>
      </c>
      <c r="BX1319">
        <v>273.02850218260301</v>
      </c>
      <c r="BY1319">
        <v>267.90391886986998</v>
      </c>
      <c r="BZ1319">
        <v>265.82371064981902</v>
      </c>
      <c r="CA1319">
        <v>271.40443399851301</v>
      </c>
      <c r="CB1319">
        <v>270.12682647669197</v>
      </c>
      <c r="CC1319">
        <v>269.589913453983</v>
      </c>
      <c r="CD1319">
        <v>271.493114674271</v>
      </c>
    </row>
    <row r="1320" spans="1:82" x14ac:dyDescent="0.25">
      <c r="A1320">
        <v>316.74232309746299</v>
      </c>
      <c r="B1320">
        <v>277.98150649089598</v>
      </c>
      <c r="C1320">
        <v>279.71256075375101</v>
      </c>
      <c r="D1320">
        <v>271.31956768226701</v>
      </c>
      <c r="E1320">
        <v>265.659864764823</v>
      </c>
      <c r="F1320">
        <v>270.66548360824402</v>
      </c>
      <c r="G1320">
        <v>276.70199187284999</v>
      </c>
      <c r="H1320">
        <v>275.01277622963198</v>
      </c>
      <c r="I1320">
        <v>281.52812408063801</v>
      </c>
      <c r="J1320">
        <v>272.12594350372302</v>
      </c>
      <c r="K1320">
        <v>270.56559752514102</v>
      </c>
      <c r="L1320">
        <v>267.30813287333098</v>
      </c>
      <c r="M1320">
        <v>289.38542084928599</v>
      </c>
      <c r="N1320">
        <v>279.58594327719499</v>
      </c>
      <c r="O1320">
        <v>274.03485527705902</v>
      </c>
      <c r="P1320">
        <v>282.61780936786897</v>
      </c>
      <c r="Q1320">
        <v>273.15382072746502</v>
      </c>
      <c r="R1320">
        <v>272.78128526163198</v>
      </c>
      <c r="S1320">
        <v>273.996399685847</v>
      </c>
      <c r="T1320">
        <v>316.79318550933402</v>
      </c>
      <c r="U1320">
        <v>264.97549131237997</v>
      </c>
      <c r="V1320">
        <v>277.51002956124103</v>
      </c>
      <c r="W1320">
        <v>313.67974131489098</v>
      </c>
      <c r="X1320">
        <v>284.34091584796801</v>
      </c>
      <c r="Y1320">
        <v>306.950677292428</v>
      </c>
      <c r="Z1320">
        <v>289.24181700923702</v>
      </c>
      <c r="AA1320">
        <v>307.72215732275703</v>
      </c>
      <c r="AB1320">
        <v>269.20993069749198</v>
      </c>
      <c r="AC1320">
        <v>294.72737985298301</v>
      </c>
      <c r="AD1320">
        <v>275.74106166530601</v>
      </c>
      <c r="AE1320">
        <v>266.877978715295</v>
      </c>
      <c r="AF1320">
        <v>263.76805663320903</v>
      </c>
      <c r="AG1320">
        <v>270.26781438734099</v>
      </c>
      <c r="AH1320">
        <v>307.99961505509299</v>
      </c>
      <c r="AI1320">
        <v>538.54065125532998</v>
      </c>
      <c r="AJ1320">
        <v>867.55840533003402</v>
      </c>
      <c r="AK1320">
        <v>3051.8595805651598</v>
      </c>
      <c r="AL1320">
        <v>854.85859049860198</v>
      </c>
      <c r="AM1320">
        <v>1581.60780053079</v>
      </c>
      <c r="AN1320">
        <v>817.53359822508196</v>
      </c>
      <c r="AO1320">
        <v>564.92414508798902</v>
      </c>
      <c r="AP1320">
        <v>469.10039174173897</v>
      </c>
      <c r="AQ1320">
        <v>419.44704280862499</v>
      </c>
      <c r="AR1320">
        <v>375.461063621074</v>
      </c>
      <c r="AS1320">
        <v>435.72637179028499</v>
      </c>
      <c r="AT1320">
        <v>584.94572130425399</v>
      </c>
      <c r="AU1320">
        <v>399.01865657838198</v>
      </c>
      <c r="AV1320">
        <v>419.43659121872599</v>
      </c>
      <c r="AW1320">
        <v>439.226311845189</v>
      </c>
      <c r="AX1320">
        <v>415.52679797624899</v>
      </c>
      <c r="AY1320">
        <v>444.10260022120099</v>
      </c>
      <c r="AZ1320">
        <v>589.86926070223296</v>
      </c>
      <c r="BA1320">
        <v>736.51519104305305</v>
      </c>
      <c r="BB1320">
        <v>554.91260755202904</v>
      </c>
      <c r="BC1320">
        <v>405.44103506687901</v>
      </c>
      <c r="BD1320">
        <v>280.45652580527798</v>
      </c>
      <c r="BE1320">
        <v>281.75376823181102</v>
      </c>
      <c r="BF1320">
        <v>276.81438580244799</v>
      </c>
      <c r="BG1320">
        <v>275.81372335251399</v>
      </c>
      <c r="BH1320">
        <v>270.546488663096</v>
      </c>
      <c r="BI1320">
        <v>273.20202681154802</v>
      </c>
      <c r="BJ1320">
        <v>263.59282742262297</v>
      </c>
      <c r="BK1320">
        <v>267.733621924864</v>
      </c>
      <c r="BL1320">
        <v>271.52777153045901</v>
      </c>
      <c r="BM1320">
        <v>271.717010045743</v>
      </c>
      <c r="BN1320">
        <v>276.11255538528201</v>
      </c>
      <c r="BO1320">
        <v>266.614339043916</v>
      </c>
      <c r="BP1320">
        <v>264.19962584478799</v>
      </c>
      <c r="BQ1320">
        <v>275.86419396925402</v>
      </c>
      <c r="BR1320">
        <v>271.86656524640301</v>
      </c>
      <c r="BS1320">
        <v>271.61812346352502</v>
      </c>
      <c r="BT1320">
        <v>275.17832994072199</v>
      </c>
      <c r="BU1320">
        <v>271.59529239133599</v>
      </c>
      <c r="BV1320">
        <v>274.93078049043299</v>
      </c>
      <c r="BW1320">
        <v>261.63643782952403</v>
      </c>
      <c r="BX1320">
        <v>271.38200274198698</v>
      </c>
      <c r="BY1320">
        <v>268.28519939565001</v>
      </c>
      <c r="BZ1320">
        <v>265.19268423220899</v>
      </c>
      <c r="CA1320">
        <v>272.41005863637798</v>
      </c>
      <c r="CB1320">
        <v>270.88275604392499</v>
      </c>
      <c r="CC1320">
        <v>268.62363339453498</v>
      </c>
      <c r="CD1320">
        <v>272.59451301380199</v>
      </c>
    </row>
    <row r="1321" spans="1:82" x14ac:dyDescent="0.25">
      <c r="A1321">
        <v>316.98264352469897</v>
      </c>
      <c r="B1321">
        <v>277.98150649089598</v>
      </c>
      <c r="C1321">
        <v>279.71256075375101</v>
      </c>
      <c r="D1321">
        <v>271.31956768226701</v>
      </c>
      <c r="E1321">
        <v>265.659864764823</v>
      </c>
      <c r="F1321">
        <v>270.66548360824402</v>
      </c>
      <c r="G1321">
        <v>276.70199187284999</v>
      </c>
      <c r="H1321">
        <v>275.01277622963198</v>
      </c>
      <c r="I1321">
        <v>281.52812408063801</v>
      </c>
      <c r="J1321">
        <v>272.12594350372302</v>
      </c>
      <c r="K1321">
        <v>270.67487722591397</v>
      </c>
      <c r="L1321">
        <v>267.36855205430197</v>
      </c>
      <c r="M1321">
        <v>289.486046117775</v>
      </c>
      <c r="N1321">
        <v>280.06642261662</v>
      </c>
      <c r="O1321">
        <v>274.05678865642301</v>
      </c>
      <c r="P1321">
        <v>282.04759622197901</v>
      </c>
      <c r="Q1321">
        <v>273.15382072746502</v>
      </c>
      <c r="R1321">
        <v>272.78128526163198</v>
      </c>
      <c r="S1321">
        <v>273.996399685847</v>
      </c>
      <c r="T1321">
        <v>316.96479941332001</v>
      </c>
      <c r="U1321">
        <v>264.97549131237997</v>
      </c>
      <c r="V1321">
        <v>277.51002956124103</v>
      </c>
      <c r="W1321">
        <v>314.44904928519702</v>
      </c>
      <c r="X1321">
        <v>283.764464938483</v>
      </c>
      <c r="Y1321">
        <v>306.53038300608301</v>
      </c>
      <c r="Z1321">
        <v>288.93511711051298</v>
      </c>
      <c r="AA1321">
        <v>308.58113685516901</v>
      </c>
      <c r="AB1321">
        <v>269.28679007270301</v>
      </c>
      <c r="AC1321">
        <v>294.48397345827999</v>
      </c>
      <c r="AD1321">
        <v>277.40039481693998</v>
      </c>
      <c r="AE1321">
        <v>266.877978715295</v>
      </c>
      <c r="AF1321">
        <v>263.76805663320903</v>
      </c>
      <c r="AG1321">
        <v>270.26781438734099</v>
      </c>
      <c r="AH1321">
        <v>307.99961505509299</v>
      </c>
      <c r="AI1321">
        <v>542.55219404001502</v>
      </c>
      <c r="AJ1321">
        <v>892.50020438189699</v>
      </c>
      <c r="AK1321">
        <v>3079.86955265393</v>
      </c>
      <c r="AL1321">
        <v>864.51017404399397</v>
      </c>
      <c r="AM1321">
        <v>1597.0684015131901</v>
      </c>
      <c r="AN1321">
        <v>821.55453541791906</v>
      </c>
      <c r="AO1321">
        <v>564.82803337126097</v>
      </c>
      <c r="AP1321">
        <v>467.62067536952497</v>
      </c>
      <c r="AQ1321">
        <v>418.13165298903101</v>
      </c>
      <c r="AR1321">
        <v>374.21815448880301</v>
      </c>
      <c r="AS1321">
        <v>435.862934556396</v>
      </c>
      <c r="AT1321">
        <v>585.71867537043795</v>
      </c>
      <c r="AU1321">
        <v>399.35116568803602</v>
      </c>
      <c r="AV1321">
        <v>419.376973448</v>
      </c>
      <c r="AW1321">
        <v>439.258769924136</v>
      </c>
      <c r="AX1321">
        <v>416.40181858537397</v>
      </c>
      <c r="AY1321">
        <v>446.087274539296</v>
      </c>
      <c r="AZ1321">
        <v>590.18353910825397</v>
      </c>
      <c r="BA1321">
        <v>732.72694451785901</v>
      </c>
      <c r="BB1321">
        <v>564.77994598974396</v>
      </c>
      <c r="BC1321">
        <v>407.84910257659601</v>
      </c>
      <c r="BD1321">
        <v>280.45652580527798</v>
      </c>
      <c r="BE1321">
        <v>281.75376823181102</v>
      </c>
      <c r="BF1321">
        <v>276.81438580244799</v>
      </c>
      <c r="BG1321">
        <v>275.81372335251399</v>
      </c>
      <c r="BH1321">
        <v>270.546488663096</v>
      </c>
      <c r="BI1321">
        <v>272.91483925231898</v>
      </c>
      <c r="BJ1321">
        <v>263.59282742262297</v>
      </c>
      <c r="BK1321">
        <v>267.733621924864</v>
      </c>
      <c r="BL1321">
        <v>271.52777153045901</v>
      </c>
      <c r="BM1321">
        <v>270.79038527647498</v>
      </c>
      <c r="BN1321">
        <v>276.11255538528201</v>
      </c>
      <c r="BO1321">
        <v>266.614339043916</v>
      </c>
      <c r="BP1321">
        <v>264.19962584478799</v>
      </c>
      <c r="BQ1321">
        <v>275.86419396925402</v>
      </c>
      <c r="BR1321">
        <v>271.86656524640301</v>
      </c>
      <c r="BS1321">
        <v>271.61812346352502</v>
      </c>
      <c r="BT1321">
        <v>275.17832994072199</v>
      </c>
      <c r="BU1321">
        <v>271.59529239133599</v>
      </c>
      <c r="BV1321">
        <v>274.93078049043299</v>
      </c>
      <c r="BW1321">
        <v>261.63643782952403</v>
      </c>
      <c r="BX1321">
        <v>271.25861483078302</v>
      </c>
      <c r="BY1321">
        <v>268.28519939565001</v>
      </c>
      <c r="BZ1321">
        <v>265.19268423220899</v>
      </c>
      <c r="CA1321">
        <v>272.41005863637798</v>
      </c>
      <c r="CB1321">
        <v>270.88275604392499</v>
      </c>
      <c r="CC1321">
        <v>268.62363339453498</v>
      </c>
      <c r="CD1321">
        <v>272.59451301380199</v>
      </c>
    </row>
    <row r="1322" spans="1:82" x14ac:dyDescent="0.25">
      <c r="A1322">
        <v>317.22296395193501</v>
      </c>
      <c r="B1322">
        <v>277.965063935449</v>
      </c>
      <c r="C1322">
        <v>279.69960592708702</v>
      </c>
      <c r="D1322">
        <v>271.294202359096</v>
      </c>
      <c r="E1322">
        <v>265.63456369912501</v>
      </c>
      <c r="F1322">
        <v>270.64276306478899</v>
      </c>
      <c r="G1322">
        <v>276.70181051502698</v>
      </c>
      <c r="H1322">
        <v>274.98338093780598</v>
      </c>
      <c r="I1322">
        <v>281.51310026544002</v>
      </c>
      <c r="J1322">
        <v>272.10449246228399</v>
      </c>
      <c r="K1322">
        <v>270.65289156378498</v>
      </c>
      <c r="L1322">
        <v>267.36177181990797</v>
      </c>
      <c r="M1322">
        <v>289.480274233503</v>
      </c>
      <c r="N1322">
        <v>280.04424149915502</v>
      </c>
      <c r="O1322">
        <v>274.04274929752899</v>
      </c>
      <c r="P1322">
        <v>282.02229999051002</v>
      </c>
      <c r="Q1322">
        <v>273.13507453253902</v>
      </c>
      <c r="R1322">
        <v>272.76825632254003</v>
      </c>
      <c r="S1322">
        <v>273.96887038593599</v>
      </c>
      <c r="T1322">
        <v>316.92260120503801</v>
      </c>
      <c r="U1322">
        <v>264.96740857922498</v>
      </c>
      <c r="V1322">
        <v>277.51146181719798</v>
      </c>
      <c r="W1322">
        <v>314.50016428865302</v>
      </c>
      <c r="X1322">
        <v>283.74599880288901</v>
      </c>
      <c r="Y1322">
        <v>306.41828921333303</v>
      </c>
      <c r="Z1322">
        <v>288.91373412277801</v>
      </c>
      <c r="AA1322">
        <v>308.59732649191602</v>
      </c>
      <c r="AB1322">
        <v>269.263289496992</v>
      </c>
      <c r="AC1322">
        <v>294.36245783027903</v>
      </c>
      <c r="AD1322">
        <v>277.39548294438299</v>
      </c>
      <c r="AE1322">
        <v>266.87683713175602</v>
      </c>
      <c r="AF1322">
        <v>263.757172457038</v>
      </c>
      <c r="AG1322">
        <v>270.245901698284</v>
      </c>
      <c r="AH1322">
        <v>307.995311088954</v>
      </c>
      <c r="AI1322">
        <v>542.64793465555397</v>
      </c>
      <c r="AJ1322">
        <v>892.75226778180001</v>
      </c>
      <c r="AK1322">
        <v>3081.03592210854</v>
      </c>
      <c r="AL1322">
        <v>864.74786261009604</v>
      </c>
      <c r="AM1322">
        <v>1597.61512579077</v>
      </c>
      <c r="AN1322">
        <v>821.766648151813</v>
      </c>
      <c r="AO1322">
        <v>564.92747550903596</v>
      </c>
      <c r="AP1322">
        <v>467.67646418072798</v>
      </c>
      <c r="AQ1322">
        <v>418.16075239396599</v>
      </c>
      <c r="AR1322">
        <v>374.23704030657598</v>
      </c>
      <c r="AS1322">
        <v>436.03120856339399</v>
      </c>
      <c r="AT1322">
        <v>586.04259608423001</v>
      </c>
      <c r="AU1322">
        <v>399.57191789269899</v>
      </c>
      <c r="AV1322">
        <v>419.63035361275502</v>
      </c>
      <c r="AW1322">
        <v>439.54034263968299</v>
      </c>
      <c r="AX1322">
        <v>416.69381434476998</v>
      </c>
      <c r="AY1322">
        <v>446.34723494161301</v>
      </c>
      <c r="AZ1322">
        <v>590.31658761804499</v>
      </c>
      <c r="BA1322">
        <v>732.89895141807006</v>
      </c>
      <c r="BB1322">
        <v>564.88822436839496</v>
      </c>
      <c r="BC1322">
        <v>407.909662593169</v>
      </c>
      <c r="BD1322">
        <v>280.42987290834799</v>
      </c>
      <c r="BE1322">
        <v>281.740724489385</v>
      </c>
      <c r="BF1322">
        <v>276.79007730294302</v>
      </c>
      <c r="BG1322">
        <v>275.79694607496799</v>
      </c>
      <c r="BH1322">
        <v>270.50374506703599</v>
      </c>
      <c r="BI1322">
        <v>272.88423880504598</v>
      </c>
      <c r="BJ1322">
        <v>263.57108958078902</v>
      </c>
      <c r="BK1322">
        <v>267.727560952788</v>
      </c>
      <c r="BL1322">
        <v>271.50438478087</v>
      </c>
      <c r="BM1322">
        <v>270.772969760639</v>
      </c>
      <c r="BN1322">
        <v>276.11204899768501</v>
      </c>
      <c r="BO1322">
        <v>266.56141052157301</v>
      </c>
      <c r="BP1322">
        <v>264.18251820127898</v>
      </c>
      <c r="BQ1322">
        <v>275.84959572290501</v>
      </c>
      <c r="BR1322">
        <v>271.85564745629802</v>
      </c>
      <c r="BS1322">
        <v>271.60192839061699</v>
      </c>
      <c r="BT1322">
        <v>275.15674839718599</v>
      </c>
      <c r="BU1322">
        <v>271.56948629834102</v>
      </c>
      <c r="BV1322">
        <v>274.91308993143002</v>
      </c>
      <c r="BW1322">
        <v>261.60566642545001</v>
      </c>
      <c r="BX1322">
        <v>271.24612856792402</v>
      </c>
      <c r="BY1322">
        <v>268.26346455728799</v>
      </c>
      <c r="BZ1322">
        <v>265.172110225599</v>
      </c>
      <c r="CA1322">
        <v>272.39791170430198</v>
      </c>
      <c r="CB1322">
        <v>270.846741652839</v>
      </c>
      <c r="CC1322">
        <v>268.598453115631</v>
      </c>
      <c r="CD1322">
        <v>272.569745270716</v>
      </c>
    </row>
    <row r="1323" spans="1:82" x14ac:dyDescent="0.25">
      <c r="A1323">
        <v>317.46328437917202</v>
      </c>
      <c r="B1323">
        <v>280.45266347653899</v>
      </c>
      <c r="C1323">
        <v>280.187588045788</v>
      </c>
      <c r="D1323">
        <v>272.79372276932003</v>
      </c>
      <c r="E1323">
        <v>266.163262863086</v>
      </c>
      <c r="F1323">
        <v>276.03557591997497</v>
      </c>
      <c r="G1323">
        <v>274.16704025935002</v>
      </c>
      <c r="H1323">
        <v>275.67294014536401</v>
      </c>
      <c r="I1323">
        <v>283.91783366116402</v>
      </c>
      <c r="J1323">
        <v>272.75596892465097</v>
      </c>
      <c r="K1323">
        <v>268.89981892872697</v>
      </c>
      <c r="L1323">
        <v>269.25352438854998</v>
      </c>
      <c r="M1323">
        <v>286.39764738383099</v>
      </c>
      <c r="N1323">
        <v>282.02339307688197</v>
      </c>
      <c r="O1323">
        <v>277.16496024448298</v>
      </c>
      <c r="P1323">
        <v>279.96789367391301</v>
      </c>
      <c r="Q1323">
        <v>273.08568802438901</v>
      </c>
      <c r="R1323">
        <v>273.66771485458798</v>
      </c>
      <c r="S1323">
        <v>276.35310912649197</v>
      </c>
      <c r="T1323">
        <v>319.19446260755001</v>
      </c>
      <c r="U1323">
        <v>267.50203781874598</v>
      </c>
      <c r="V1323">
        <v>277.02150631400502</v>
      </c>
      <c r="W1323">
        <v>313.57846102433899</v>
      </c>
      <c r="X1323">
        <v>284.11962374309201</v>
      </c>
      <c r="Y1323">
        <v>307.09548909462097</v>
      </c>
      <c r="Z1323">
        <v>285.39675407034201</v>
      </c>
      <c r="AA1323">
        <v>309.20213647495899</v>
      </c>
      <c r="AB1323">
        <v>269.01824155869701</v>
      </c>
      <c r="AC1323">
        <v>295.90991590463699</v>
      </c>
      <c r="AD1323">
        <v>281.73284334689401</v>
      </c>
      <c r="AE1323">
        <v>269.15641678141998</v>
      </c>
      <c r="AF1323">
        <v>268.241993656094</v>
      </c>
      <c r="AG1323">
        <v>272.41800635476397</v>
      </c>
      <c r="AH1323">
        <v>307.37317690189502</v>
      </c>
      <c r="AI1323">
        <v>541.82780090597805</v>
      </c>
      <c r="AJ1323">
        <v>892.87858305541295</v>
      </c>
      <c r="AK1323">
        <v>3086.0119846877301</v>
      </c>
      <c r="AL1323">
        <v>866.03599609793503</v>
      </c>
      <c r="AM1323">
        <v>1597.7345017554101</v>
      </c>
      <c r="AN1323">
        <v>824.56006084514297</v>
      </c>
      <c r="AO1323">
        <v>566.772106743633</v>
      </c>
      <c r="AP1323">
        <v>464.19273931404001</v>
      </c>
      <c r="AQ1323">
        <v>419.15487409311902</v>
      </c>
      <c r="AR1323">
        <v>376.70053192257501</v>
      </c>
      <c r="AS1323">
        <v>436.57574535452898</v>
      </c>
      <c r="AT1323">
        <v>584.22373327049399</v>
      </c>
      <c r="AU1323">
        <v>397.88432363411698</v>
      </c>
      <c r="AV1323">
        <v>418.60885010886301</v>
      </c>
      <c r="AW1323">
        <v>441.41083087069302</v>
      </c>
      <c r="AX1323">
        <v>416.145085015554</v>
      </c>
      <c r="AY1323">
        <v>448.201086599664</v>
      </c>
      <c r="AZ1323">
        <v>590.95173282138796</v>
      </c>
      <c r="BA1323">
        <v>735.71713641256201</v>
      </c>
      <c r="BB1323">
        <v>566.26838468581798</v>
      </c>
      <c r="BC1323">
        <v>411.52254937836699</v>
      </c>
      <c r="BD1323">
        <v>283.46872878271103</v>
      </c>
      <c r="BE1323">
        <v>281.22092923646198</v>
      </c>
      <c r="BF1323">
        <v>275.51930463623597</v>
      </c>
      <c r="BG1323">
        <v>279.66763713032299</v>
      </c>
      <c r="BH1323">
        <v>269.44695182676003</v>
      </c>
      <c r="BI1323">
        <v>273.38512795452903</v>
      </c>
      <c r="BJ1323">
        <v>265.35025676128203</v>
      </c>
      <c r="BK1323">
        <v>264.948893167638</v>
      </c>
      <c r="BL1323">
        <v>270.42537881156301</v>
      </c>
      <c r="BM1323">
        <v>270.49959134472999</v>
      </c>
      <c r="BN1323">
        <v>277.60852229906101</v>
      </c>
      <c r="BO1323">
        <v>267.88901165623702</v>
      </c>
      <c r="BP1323">
        <v>264.39013542157699</v>
      </c>
      <c r="BQ1323">
        <v>272.56654143128497</v>
      </c>
      <c r="BR1323">
        <v>272.44705443274597</v>
      </c>
      <c r="BS1323">
        <v>276.53869426154</v>
      </c>
      <c r="BT1323">
        <v>276.45313753271199</v>
      </c>
      <c r="BU1323">
        <v>272.95048711393298</v>
      </c>
      <c r="BV1323">
        <v>277.03641771213199</v>
      </c>
      <c r="BW1323">
        <v>259.756729473598</v>
      </c>
      <c r="BX1323">
        <v>270.17642592134001</v>
      </c>
      <c r="BY1323">
        <v>265.80578611603897</v>
      </c>
      <c r="BZ1323">
        <v>263.64054059656502</v>
      </c>
      <c r="CA1323">
        <v>273.22285204188103</v>
      </c>
      <c r="CB1323">
        <v>271.40741351961799</v>
      </c>
      <c r="CC1323">
        <v>266.27702200090999</v>
      </c>
      <c r="CD1323">
        <v>271.85454726527502</v>
      </c>
    </row>
    <row r="1324" spans="1:82" x14ac:dyDescent="0.25">
      <c r="A1324">
        <v>317.70360480640801</v>
      </c>
      <c r="B1324">
        <v>280.62208879360497</v>
      </c>
      <c r="C1324">
        <v>279.233482723213</v>
      </c>
      <c r="D1324">
        <v>273.46825200146799</v>
      </c>
      <c r="E1324">
        <v>265.88403259310502</v>
      </c>
      <c r="F1324">
        <v>275.87754106575102</v>
      </c>
      <c r="G1324">
        <v>272.29132611847598</v>
      </c>
      <c r="H1324">
        <v>273.62162117220902</v>
      </c>
      <c r="I1324">
        <v>284.309397758091</v>
      </c>
      <c r="J1324">
        <v>270.40262718780298</v>
      </c>
      <c r="K1324">
        <v>267.127835383888</v>
      </c>
      <c r="L1324">
        <v>271.15332813370401</v>
      </c>
      <c r="M1324">
        <v>285.92237014375303</v>
      </c>
      <c r="N1324">
        <v>282.66682275716403</v>
      </c>
      <c r="O1324">
        <v>277.78196269160202</v>
      </c>
      <c r="P1324">
        <v>280.25860566526399</v>
      </c>
      <c r="Q1324">
        <v>274.44292258815398</v>
      </c>
      <c r="R1324">
        <v>275.61801028758401</v>
      </c>
      <c r="S1324">
        <v>275.80909512791601</v>
      </c>
      <c r="T1324">
        <v>318.73933669763602</v>
      </c>
      <c r="U1324">
        <v>270.64181776544302</v>
      </c>
      <c r="V1324">
        <v>277.91390759943499</v>
      </c>
      <c r="W1324">
        <v>314.66927959980399</v>
      </c>
      <c r="X1324">
        <v>282.60724940707598</v>
      </c>
      <c r="Y1324">
        <v>310.33772271254099</v>
      </c>
      <c r="Z1324">
        <v>284.79099629621601</v>
      </c>
      <c r="AA1324">
        <v>306.80877136596803</v>
      </c>
      <c r="AB1324">
        <v>265.50952979357999</v>
      </c>
      <c r="AC1324">
        <v>292.60406489252</v>
      </c>
      <c r="AD1324">
        <v>281.56658376772299</v>
      </c>
      <c r="AE1324">
        <v>272.95480789025203</v>
      </c>
      <c r="AF1324">
        <v>269.59091539794298</v>
      </c>
      <c r="AG1324">
        <v>273.21660263086</v>
      </c>
      <c r="AH1324">
        <v>304.69007206307799</v>
      </c>
      <c r="AI1324">
        <v>541.76482105246203</v>
      </c>
      <c r="AJ1324">
        <v>889.78391828915596</v>
      </c>
      <c r="AK1324">
        <v>3084.2818037680599</v>
      </c>
      <c r="AL1324">
        <v>864.56413562561204</v>
      </c>
      <c r="AM1324">
        <v>1597.7793305596001</v>
      </c>
      <c r="AN1324">
        <v>821.11507635423004</v>
      </c>
      <c r="AO1324">
        <v>565.77018196568395</v>
      </c>
      <c r="AP1324">
        <v>462.28470894051799</v>
      </c>
      <c r="AQ1324">
        <v>420.53778880230499</v>
      </c>
      <c r="AR1324">
        <v>376.52628289962098</v>
      </c>
      <c r="AS1324">
        <v>436.08227081735703</v>
      </c>
      <c r="AT1324">
        <v>580.54595862589099</v>
      </c>
      <c r="AU1324">
        <v>398.32002323279301</v>
      </c>
      <c r="AV1324">
        <v>417.59789736841202</v>
      </c>
      <c r="AW1324">
        <v>444.71444759031999</v>
      </c>
      <c r="AX1324">
        <v>416.95938740205003</v>
      </c>
      <c r="AY1324">
        <v>446.020897033273</v>
      </c>
      <c r="AZ1324">
        <v>590.91113303517704</v>
      </c>
      <c r="BA1324">
        <v>736.46394486021597</v>
      </c>
      <c r="BB1324">
        <v>563.49577706650905</v>
      </c>
      <c r="BC1324">
        <v>411.340560902829</v>
      </c>
      <c r="BD1324">
        <v>284.11795653896598</v>
      </c>
      <c r="BE1324">
        <v>282.94059121566499</v>
      </c>
      <c r="BF1324">
        <v>274.77479161351602</v>
      </c>
      <c r="BG1324">
        <v>275.49937775576097</v>
      </c>
      <c r="BH1324">
        <v>270.62622403246502</v>
      </c>
      <c r="BI1324">
        <v>272.84811457583902</v>
      </c>
      <c r="BJ1324">
        <v>267.651649774681</v>
      </c>
      <c r="BK1324">
        <v>265.80350462759299</v>
      </c>
      <c r="BL1324">
        <v>271.00432692631</v>
      </c>
      <c r="BM1324">
        <v>269.55427009920402</v>
      </c>
      <c r="BN1324">
        <v>275.94967844193701</v>
      </c>
      <c r="BO1324">
        <v>271.96050359318099</v>
      </c>
      <c r="BP1324">
        <v>263.70304065066699</v>
      </c>
      <c r="BQ1324">
        <v>268.28148606694702</v>
      </c>
      <c r="BR1324">
        <v>272.28375459861297</v>
      </c>
      <c r="BS1324">
        <v>277.16773711807002</v>
      </c>
      <c r="BT1324">
        <v>277.30895632549601</v>
      </c>
      <c r="BU1324">
        <v>271.37845345078301</v>
      </c>
      <c r="BV1324">
        <v>275.507907625146</v>
      </c>
      <c r="BW1324">
        <v>261.33258692776201</v>
      </c>
      <c r="BX1324">
        <v>271.011488091042</v>
      </c>
      <c r="BY1324">
        <v>268.11294898963303</v>
      </c>
      <c r="BZ1324">
        <v>265.35236421310799</v>
      </c>
      <c r="CA1324">
        <v>271.37688168453502</v>
      </c>
      <c r="CB1324">
        <v>269.76111873409599</v>
      </c>
      <c r="CC1324">
        <v>263.948095548411</v>
      </c>
      <c r="CD1324">
        <v>271.508264353306</v>
      </c>
    </row>
    <row r="1325" spans="1:82" x14ac:dyDescent="0.25">
      <c r="A1325">
        <v>317.94392523364399</v>
      </c>
      <c r="B1325">
        <v>280.95383921374997</v>
      </c>
      <c r="C1325">
        <v>275.65969469107199</v>
      </c>
      <c r="D1325">
        <v>275.22222694745699</v>
      </c>
      <c r="E1325">
        <v>267.32245113474801</v>
      </c>
      <c r="F1325">
        <v>278.75152275060998</v>
      </c>
      <c r="G1325">
        <v>272.71822249668702</v>
      </c>
      <c r="H1325">
        <v>275.503640020923</v>
      </c>
      <c r="I1325">
        <v>286.165426789572</v>
      </c>
      <c r="J1325">
        <v>272.46707839864001</v>
      </c>
      <c r="K1325">
        <v>269.08667406851799</v>
      </c>
      <c r="L1325">
        <v>272.28523383884499</v>
      </c>
      <c r="M1325">
        <v>285.67776340323002</v>
      </c>
      <c r="N1325">
        <v>281.02156062381101</v>
      </c>
      <c r="O1325">
        <v>278.05792368444901</v>
      </c>
      <c r="P1325">
        <v>279.17040476677897</v>
      </c>
      <c r="Q1325">
        <v>274.36601909981698</v>
      </c>
      <c r="R1325">
        <v>274.94908602358299</v>
      </c>
      <c r="S1325">
        <v>276.10553062717401</v>
      </c>
      <c r="T1325">
        <v>317.72453002567403</v>
      </c>
      <c r="U1325">
        <v>271.48348543371299</v>
      </c>
      <c r="V1325">
        <v>274.25405426316098</v>
      </c>
      <c r="W1325">
        <v>315.20081372597298</v>
      </c>
      <c r="X1325">
        <v>281.99373049256599</v>
      </c>
      <c r="Y1325">
        <v>309.94455098330099</v>
      </c>
      <c r="Z1325">
        <v>284.57166806472401</v>
      </c>
      <c r="AA1325">
        <v>308.32146534184699</v>
      </c>
      <c r="AB1325">
        <v>267.44060709669901</v>
      </c>
      <c r="AC1325">
        <v>292.21562576152797</v>
      </c>
      <c r="AD1325">
        <v>279.15963114803299</v>
      </c>
      <c r="AE1325">
        <v>273.51929683814001</v>
      </c>
      <c r="AF1325">
        <v>269.463901079366</v>
      </c>
      <c r="AG1325">
        <v>275.038431312375</v>
      </c>
      <c r="AH1325">
        <v>302.92988681982001</v>
      </c>
      <c r="AI1325">
        <v>541.76335503517498</v>
      </c>
      <c r="AJ1325">
        <v>890.87396462179595</v>
      </c>
      <c r="AK1325">
        <v>3066.8541366110599</v>
      </c>
      <c r="AL1325">
        <v>862.793818505839</v>
      </c>
      <c r="AM1325">
        <v>1588.2148034516199</v>
      </c>
      <c r="AN1325">
        <v>815.15160177322196</v>
      </c>
      <c r="AO1325">
        <v>563.24794036614196</v>
      </c>
      <c r="AP1325">
        <v>462.05163761790999</v>
      </c>
      <c r="AQ1325">
        <v>418.74779783216201</v>
      </c>
      <c r="AR1325">
        <v>374.35687627166601</v>
      </c>
      <c r="AS1325">
        <v>434.06425740921401</v>
      </c>
      <c r="AT1325">
        <v>578.87206467142596</v>
      </c>
      <c r="AU1325">
        <v>399.84172715240697</v>
      </c>
      <c r="AV1325">
        <v>416.552375522023</v>
      </c>
      <c r="AW1325">
        <v>442.55973537912899</v>
      </c>
      <c r="AX1325">
        <v>418.505596000683</v>
      </c>
      <c r="AY1325">
        <v>442.40900867629102</v>
      </c>
      <c r="AZ1325">
        <v>586.55800098373402</v>
      </c>
      <c r="BA1325">
        <v>734.96095966266398</v>
      </c>
      <c r="BB1325">
        <v>561.437229518045</v>
      </c>
      <c r="BC1325">
        <v>407.06036719992102</v>
      </c>
      <c r="BD1325">
        <v>285.498560864654</v>
      </c>
      <c r="BE1325">
        <v>283.12319616008699</v>
      </c>
      <c r="BF1325">
        <v>274.84942684100798</v>
      </c>
      <c r="BG1325">
        <v>275.24255325101802</v>
      </c>
      <c r="BH1325">
        <v>271.413087715399</v>
      </c>
      <c r="BI1325">
        <v>275.21972885572899</v>
      </c>
      <c r="BJ1325">
        <v>268.82254289704298</v>
      </c>
      <c r="BK1325">
        <v>269.04874366897297</v>
      </c>
      <c r="BL1325">
        <v>270.03829761643601</v>
      </c>
      <c r="BM1325">
        <v>269.49522699880498</v>
      </c>
      <c r="BN1325">
        <v>276.93062427639001</v>
      </c>
      <c r="BO1325">
        <v>271.46927549829002</v>
      </c>
      <c r="BP1325">
        <v>266.68807709795902</v>
      </c>
      <c r="BQ1325">
        <v>266.77630922909299</v>
      </c>
      <c r="BR1325">
        <v>272.54152502199202</v>
      </c>
      <c r="BS1325">
        <v>277.10107631026301</v>
      </c>
      <c r="BT1325">
        <v>276.46575355600697</v>
      </c>
      <c r="BU1325">
        <v>270.83790345523499</v>
      </c>
      <c r="BV1325">
        <v>273.71676339312597</v>
      </c>
      <c r="BW1325">
        <v>263.02068397528501</v>
      </c>
      <c r="BX1325">
        <v>272.07053205637197</v>
      </c>
      <c r="BY1325">
        <v>269.036255397378</v>
      </c>
      <c r="BZ1325">
        <v>264.07113139194797</v>
      </c>
      <c r="CA1325">
        <v>272.815495066648</v>
      </c>
      <c r="CB1325">
        <v>269.84171260738299</v>
      </c>
      <c r="CC1325">
        <v>264.58930524942599</v>
      </c>
      <c r="CD1325">
        <v>273.11301165640401</v>
      </c>
    </row>
    <row r="1326" spans="1:82" x14ac:dyDescent="0.25">
      <c r="A1326">
        <v>318.184245660881</v>
      </c>
      <c r="B1326">
        <v>279.13597821525502</v>
      </c>
      <c r="C1326">
        <v>273.81997424309799</v>
      </c>
      <c r="D1326">
        <v>275.10490926811701</v>
      </c>
      <c r="E1326">
        <v>269.13047996919602</v>
      </c>
      <c r="F1326">
        <v>278.53335805549199</v>
      </c>
      <c r="G1326">
        <v>273.69856644762598</v>
      </c>
      <c r="H1326">
        <v>276.14650370257698</v>
      </c>
      <c r="I1326">
        <v>288.08290371511998</v>
      </c>
      <c r="J1326">
        <v>273.337155138269</v>
      </c>
      <c r="K1326">
        <v>268.58179892245101</v>
      </c>
      <c r="L1326">
        <v>273.475369875637</v>
      </c>
      <c r="M1326">
        <v>286.471774041917</v>
      </c>
      <c r="N1326">
        <v>280.69577314117203</v>
      </c>
      <c r="O1326">
        <v>278.921309127418</v>
      </c>
      <c r="P1326">
        <v>278.395072419082</v>
      </c>
      <c r="Q1326">
        <v>273.81512369627001</v>
      </c>
      <c r="R1326">
        <v>275.15101792267399</v>
      </c>
      <c r="S1326">
        <v>277.95131717216702</v>
      </c>
      <c r="T1326">
        <v>317.17004861050202</v>
      </c>
      <c r="U1326">
        <v>271.76219632634002</v>
      </c>
      <c r="V1326">
        <v>272.32883034080101</v>
      </c>
      <c r="W1326">
        <v>316.98648747593001</v>
      </c>
      <c r="X1326">
        <v>281.55956310169199</v>
      </c>
      <c r="Y1326">
        <v>308.18181771800101</v>
      </c>
      <c r="Z1326">
        <v>284.32668900962398</v>
      </c>
      <c r="AA1326">
        <v>308.68944486721102</v>
      </c>
      <c r="AB1326">
        <v>268.59285206596797</v>
      </c>
      <c r="AC1326">
        <v>291.62551485497698</v>
      </c>
      <c r="AD1326">
        <v>277.63906493606697</v>
      </c>
      <c r="AE1326">
        <v>273.47051495494799</v>
      </c>
      <c r="AF1326">
        <v>268.19041383945398</v>
      </c>
      <c r="AG1326">
        <v>275.083263342767</v>
      </c>
      <c r="AH1326">
        <v>302.187276831281</v>
      </c>
      <c r="AI1326">
        <v>538.15266580566401</v>
      </c>
      <c r="AJ1326">
        <v>912.22861863313005</v>
      </c>
      <c r="AK1326">
        <v>2973.5676248311001</v>
      </c>
      <c r="AL1326">
        <v>858.86433241364796</v>
      </c>
      <c r="AM1326">
        <v>1548.21156256002</v>
      </c>
      <c r="AN1326">
        <v>797.32499419974204</v>
      </c>
      <c r="AO1326">
        <v>554.94479004313405</v>
      </c>
      <c r="AP1326">
        <v>456.03073879640698</v>
      </c>
      <c r="AQ1326">
        <v>415.52946848262002</v>
      </c>
      <c r="AR1326">
        <v>371.75244019608499</v>
      </c>
      <c r="AS1326">
        <v>431.48277759554401</v>
      </c>
      <c r="AT1326">
        <v>575.16985575030799</v>
      </c>
      <c r="AU1326">
        <v>399.75976603008598</v>
      </c>
      <c r="AV1326">
        <v>415.93514480955002</v>
      </c>
      <c r="AW1326">
        <v>441.88111514436201</v>
      </c>
      <c r="AX1326">
        <v>416.95148223628399</v>
      </c>
      <c r="AY1326">
        <v>441.749209687149</v>
      </c>
      <c r="AZ1326">
        <v>580.64553363061395</v>
      </c>
      <c r="BA1326">
        <v>721.52964814428697</v>
      </c>
      <c r="BB1326">
        <v>550.35321329678004</v>
      </c>
      <c r="BC1326">
        <v>398.18358716148202</v>
      </c>
      <c r="BD1326">
        <v>287.004577680338</v>
      </c>
      <c r="BE1326">
        <v>286.21693627520398</v>
      </c>
      <c r="BF1326">
        <v>273.95931649772001</v>
      </c>
      <c r="BG1326">
        <v>276.54536298998698</v>
      </c>
      <c r="BH1326">
        <v>271.005834929885</v>
      </c>
      <c r="BI1326">
        <v>277.19347495211201</v>
      </c>
      <c r="BJ1326">
        <v>271.90021374609</v>
      </c>
      <c r="BK1326">
        <v>270.73665736176099</v>
      </c>
      <c r="BL1326">
        <v>269.776928174516</v>
      </c>
      <c r="BM1326">
        <v>269.04325039209999</v>
      </c>
      <c r="BN1326">
        <v>279.25911535414201</v>
      </c>
      <c r="BO1326">
        <v>270.512462227387</v>
      </c>
      <c r="BP1326">
        <v>266.73294943841597</v>
      </c>
      <c r="BQ1326">
        <v>266.26785048830101</v>
      </c>
      <c r="BR1326">
        <v>275.81863120722602</v>
      </c>
      <c r="BS1326">
        <v>278.06661852739899</v>
      </c>
      <c r="BT1326">
        <v>274.44977455473003</v>
      </c>
      <c r="BU1326">
        <v>268.39523484936899</v>
      </c>
      <c r="BV1326">
        <v>272.66947353893602</v>
      </c>
      <c r="BW1326">
        <v>264.23474101529303</v>
      </c>
      <c r="BX1326">
        <v>273.29002484467799</v>
      </c>
      <c r="BY1326">
        <v>268.02329692288998</v>
      </c>
      <c r="BZ1326">
        <v>263.426185540078</v>
      </c>
      <c r="CA1326">
        <v>274.040878207628</v>
      </c>
      <c r="CB1326">
        <v>270.45045081798901</v>
      </c>
      <c r="CC1326">
        <v>266.90051487295898</v>
      </c>
      <c r="CD1326">
        <v>274.01003591220001</v>
      </c>
    </row>
    <row r="1327" spans="1:82" x14ac:dyDescent="0.25">
      <c r="A1327">
        <v>318.42456608811699</v>
      </c>
      <c r="B1327">
        <v>279.05291611317699</v>
      </c>
      <c r="C1327">
        <v>271.83670856541102</v>
      </c>
      <c r="D1327">
        <v>273.81716575891897</v>
      </c>
      <c r="E1327">
        <v>271.01285225643898</v>
      </c>
      <c r="F1327">
        <v>276.37728676078899</v>
      </c>
      <c r="G1327">
        <v>273.78766534667699</v>
      </c>
      <c r="H1327">
        <v>276.14289888769599</v>
      </c>
      <c r="I1327">
        <v>289.09154480063103</v>
      </c>
      <c r="J1327">
        <v>271.69412877386702</v>
      </c>
      <c r="K1327">
        <v>268.69909017929598</v>
      </c>
      <c r="L1327">
        <v>274.081016791992</v>
      </c>
      <c r="M1327">
        <v>287.82279890460001</v>
      </c>
      <c r="N1327">
        <v>281.25989612961502</v>
      </c>
      <c r="O1327">
        <v>279.36173321234298</v>
      </c>
      <c r="P1327">
        <v>277.49835934249199</v>
      </c>
      <c r="Q1327">
        <v>274.24270573126603</v>
      </c>
      <c r="R1327">
        <v>273.005604724362</v>
      </c>
      <c r="S1327">
        <v>280.30687290529397</v>
      </c>
      <c r="T1327">
        <v>316.64063117825202</v>
      </c>
      <c r="U1327">
        <v>269.77172626049401</v>
      </c>
      <c r="V1327">
        <v>272.53789647372503</v>
      </c>
      <c r="W1327">
        <v>316.080558305181</v>
      </c>
      <c r="X1327">
        <v>281.915267082463</v>
      </c>
      <c r="Y1327">
        <v>309.49541251993702</v>
      </c>
      <c r="Z1327">
        <v>284.58163654959401</v>
      </c>
      <c r="AA1327">
        <v>308.10043812344799</v>
      </c>
      <c r="AB1327">
        <v>268.06529543155301</v>
      </c>
      <c r="AC1327">
        <v>292.41112664607999</v>
      </c>
      <c r="AD1327">
        <v>275.83519411373999</v>
      </c>
      <c r="AE1327">
        <v>272.439310330539</v>
      </c>
      <c r="AF1327">
        <v>267.88570231947</v>
      </c>
      <c r="AG1327">
        <v>275.65886164994902</v>
      </c>
      <c r="AH1327">
        <v>305.47765398742303</v>
      </c>
      <c r="AI1327">
        <v>542.209083274053</v>
      </c>
      <c r="AJ1327">
        <v>1010.08223161373</v>
      </c>
      <c r="AK1327">
        <v>2888.23023607288</v>
      </c>
      <c r="AL1327">
        <v>866.14318716252899</v>
      </c>
      <c r="AM1327">
        <v>1512.97777428069</v>
      </c>
      <c r="AN1327">
        <v>780.00499387210505</v>
      </c>
      <c r="AO1327">
        <v>545.15771969477203</v>
      </c>
      <c r="AP1327">
        <v>446.13354540063102</v>
      </c>
      <c r="AQ1327">
        <v>408.47097649336501</v>
      </c>
      <c r="AR1327">
        <v>370.57990683858202</v>
      </c>
      <c r="AS1327">
        <v>428.68813250906999</v>
      </c>
      <c r="AT1327">
        <v>573.42360260316298</v>
      </c>
      <c r="AU1327">
        <v>396.91171321740001</v>
      </c>
      <c r="AV1327">
        <v>415.30789766607597</v>
      </c>
      <c r="AW1327">
        <v>439.55409713496601</v>
      </c>
      <c r="AX1327">
        <v>416.15342653073299</v>
      </c>
      <c r="AY1327">
        <v>441.87083813018597</v>
      </c>
      <c r="AZ1327">
        <v>571.53178820862195</v>
      </c>
      <c r="BA1327">
        <v>694.60178943160804</v>
      </c>
      <c r="BB1327">
        <v>526.21594886164496</v>
      </c>
      <c r="BC1327">
        <v>373.401520226</v>
      </c>
      <c r="BD1327">
        <v>286.69388894970302</v>
      </c>
      <c r="BE1327">
        <v>287.39671825512602</v>
      </c>
      <c r="BF1327">
        <v>274.22890606818498</v>
      </c>
      <c r="BG1327">
        <v>275.20063681973801</v>
      </c>
      <c r="BH1327">
        <v>272.012944547465</v>
      </c>
      <c r="BI1327">
        <v>277.267900330435</v>
      </c>
      <c r="BJ1327">
        <v>272.92201207376098</v>
      </c>
      <c r="BK1327">
        <v>271.62912982225299</v>
      </c>
      <c r="BL1327">
        <v>269.65343439367098</v>
      </c>
      <c r="BM1327">
        <v>270.08889477322498</v>
      </c>
      <c r="BN1327">
        <v>279.603831536342</v>
      </c>
      <c r="BO1327">
        <v>269.88649597458902</v>
      </c>
      <c r="BP1327">
        <v>265.27954162129703</v>
      </c>
      <c r="BQ1327">
        <v>265.85478101790699</v>
      </c>
      <c r="BR1327">
        <v>276.97197975843198</v>
      </c>
      <c r="BS1327">
        <v>278.47297032421</v>
      </c>
      <c r="BT1327">
        <v>274.85301575209002</v>
      </c>
      <c r="BU1327">
        <v>266.21926649025897</v>
      </c>
      <c r="BV1327">
        <v>271.36953425417403</v>
      </c>
      <c r="BW1327">
        <v>264.87959265989798</v>
      </c>
      <c r="BX1327">
        <v>273.41809330871899</v>
      </c>
      <c r="BY1327">
        <v>268.04036429152899</v>
      </c>
      <c r="BZ1327">
        <v>262.288552354697</v>
      </c>
      <c r="CA1327">
        <v>274.07474139014101</v>
      </c>
      <c r="CB1327">
        <v>270.48412833736302</v>
      </c>
      <c r="CC1327">
        <v>267.04033338679301</v>
      </c>
      <c r="CD1327">
        <v>273.92359125258798</v>
      </c>
    </row>
    <row r="1328" spans="1:82" x14ac:dyDescent="0.25">
      <c r="A1328">
        <v>318.66488651535298</v>
      </c>
      <c r="B1328">
        <v>278.64157293073902</v>
      </c>
      <c r="C1328">
        <v>269.72441239581599</v>
      </c>
      <c r="D1328">
        <v>272.00008473691503</v>
      </c>
      <c r="E1328">
        <v>270.70042274157697</v>
      </c>
      <c r="F1328">
        <v>275.348061621196</v>
      </c>
      <c r="G1328">
        <v>275.133338704072</v>
      </c>
      <c r="H1328">
        <v>276.01053607507703</v>
      </c>
      <c r="I1328">
        <v>290.88784422637298</v>
      </c>
      <c r="J1328">
        <v>271.92481882368497</v>
      </c>
      <c r="K1328">
        <v>268.66616808748699</v>
      </c>
      <c r="L1328">
        <v>277.00390771221402</v>
      </c>
      <c r="M1328">
        <v>288.63069201390999</v>
      </c>
      <c r="N1328">
        <v>279.146512275926</v>
      </c>
      <c r="O1328">
        <v>278.50425626144801</v>
      </c>
      <c r="P1328">
        <v>278.44185636944599</v>
      </c>
      <c r="Q1328">
        <v>275.675364852207</v>
      </c>
      <c r="R1328">
        <v>271.943725047947</v>
      </c>
      <c r="S1328">
        <v>279.11548055805099</v>
      </c>
      <c r="T1328">
        <v>317.55491305670199</v>
      </c>
      <c r="U1328">
        <v>269.28935196199097</v>
      </c>
      <c r="V1328">
        <v>271.25591886102501</v>
      </c>
      <c r="W1328">
        <v>315.59476684312199</v>
      </c>
      <c r="X1328">
        <v>282.70713444039802</v>
      </c>
      <c r="Y1328">
        <v>311.41164212475798</v>
      </c>
      <c r="Z1328">
        <v>285.54759829461102</v>
      </c>
      <c r="AA1328">
        <v>308.87010692295598</v>
      </c>
      <c r="AB1328">
        <v>267.67652398373798</v>
      </c>
      <c r="AC1328">
        <v>293.03038034722999</v>
      </c>
      <c r="AD1328">
        <v>276.59670800344003</v>
      </c>
      <c r="AE1328">
        <v>271.988480067007</v>
      </c>
      <c r="AF1328">
        <v>270.333193338417</v>
      </c>
      <c r="AG1328">
        <v>275.72481525721798</v>
      </c>
      <c r="AH1328">
        <v>307.49141830621397</v>
      </c>
      <c r="AI1328">
        <v>554.29700751151097</v>
      </c>
      <c r="AJ1328">
        <v>1136.49684956704</v>
      </c>
      <c r="AK1328">
        <v>2892.22187587285</v>
      </c>
      <c r="AL1328">
        <v>896.49855369798695</v>
      </c>
      <c r="AM1328">
        <v>1525.6419008732601</v>
      </c>
      <c r="AN1328">
        <v>778.92697446778698</v>
      </c>
      <c r="AO1328">
        <v>543.15131956027597</v>
      </c>
      <c r="AP1328">
        <v>443.44224323595603</v>
      </c>
      <c r="AQ1328">
        <v>403.58946813777101</v>
      </c>
      <c r="AR1328">
        <v>368.04545210113099</v>
      </c>
      <c r="AS1328">
        <v>428.17796181851298</v>
      </c>
      <c r="AT1328">
        <v>573.117637312326</v>
      </c>
      <c r="AU1328">
        <v>398.79553000712099</v>
      </c>
      <c r="AV1328">
        <v>414.798719709191</v>
      </c>
      <c r="AW1328">
        <v>438.62823872228699</v>
      </c>
      <c r="AX1328">
        <v>412.52935316660302</v>
      </c>
      <c r="AY1328">
        <v>439.43304074243599</v>
      </c>
      <c r="AZ1328">
        <v>569.15228769468899</v>
      </c>
      <c r="BA1328">
        <v>681.69532642278898</v>
      </c>
      <c r="BB1328">
        <v>506.29282742549299</v>
      </c>
      <c r="BC1328">
        <v>362.55002154448499</v>
      </c>
      <c r="BD1328">
        <v>288.13009340305501</v>
      </c>
      <c r="BE1328">
        <v>288.41350554833798</v>
      </c>
      <c r="BF1328">
        <v>275.04181996563</v>
      </c>
      <c r="BG1328">
        <v>273.29365330852602</v>
      </c>
      <c r="BH1328">
        <v>271.97306754428001</v>
      </c>
      <c r="BI1328">
        <v>277.61352763031903</v>
      </c>
      <c r="BJ1328">
        <v>273.067604557533</v>
      </c>
      <c r="BK1328">
        <v>273.92858238016402</v>
      </c>
      <c r="BL1328">
        <v>268.69879802407502</v>
      </c>
      <c r="BM1328">
        <v>271.13215805186098</v>
      </c>
      <c r="BN1328">
        <v>279.32731527845101</v>
      </c>
      <c r="BO1328">
        <v>270.857704693443</v>
      </c>
      <c r="BP1328">
        <v>264.89313878164103</v>
      </c>
      <c r="BQ1328">
        <v>265.65593225283402</v>
      </c>
      <c r="BR1328">
        <v>278.24099641181698</v>
      </c>
      <c r="BS1328">
        <v>278.66227022104198</v>
      </c>
      <c r="BT1328">
        <v>274.10824327465798</v>
      </c>
      <c r="BU1328">
        <v>266.83725372400801</v>
      </c>
      <c r="BV1328">
        <v>269.63523788425601</v>
      </c>
      <c r="BW1328">
        <v>267.38764317747598</v>
      </c>
      <c r="BX1328">
        <v>271.141628759794</v>
      </c>
      <c r="BY1328">
        <v>266.85756936010699</v>
      </c>
      <c r="BZ1328">
        <v>263.056995004714</v>
      </c>
      <c r="CA1328">
        <v>274.83570237228503</v>
      </c>
      <c r="CB1328">
        <v>271.62399681374802</v>
      </c>
      <c r="CC1328">
        <v>270.500112545663</v>
      </c>
      <c r="CD1328">
        <v>272.61241311756203</v>
      </c>
    </row>
    <row r="1329" spans="1:82" x14ac:dyDescent="0.25">
      <c r="A1329">
        <v>318.90520694258998</v>
      </c>
      <c r="B1329">
        <v>281.23823589886803</v>
      </c>
      <c r="C1329">
        <v>269.62107527491401</v>
      </c>
      <c r="D1329">
        <v>270.94384411953001</v>
      </c>
      <c r="E1329">
        <v>272.70925711079298</v>
      </c>
      <c r="F1329">
        <v>273.98555337008298</v>
      </c>
      <c r="G1329">
        <v>276.81061797319097</v>
      </c>
      <c r="H1329">
        <v>276.97055275107903</v>
      </c>
      <c r="I1329">
        <v>291.27168952726299</v>
      </c>
      <c r="J1329">
        <v>273.787110111988</v>
      </c>
      <c r="K1329">
        <v>268.84186680007798</v>
      </c>
      <c r="L1329">
        <v>277.63995959519502</v>
      </c>
      <c r="M1329">
        <v>289.02974540449702</v>
      </c>
      <c r="N1329">
        <v>276.93531256349797</v>
      </c>
      <c r="O1329">
        <v>276.87987200305503</v>
      </c>
      <c r="P1329">
        <v>281.09263236427103</v>
      </c>
      <c r="Q1329">
        <v>272.61497974784902</v>
      </c>
      <c r="R1329">
        <v>271.391688337841</v>
      </c>
      <c r="S1329">
        <v>278.824908022476</v>
      </c>
      <c r="T1329">
        <v>316.76030119479799</v>
      </c>
      <c r="U1329">
        <v>269.737027165531</v>
      </c>
      <c r="V1329">
        <v>270.527389137878</v>
      </c>
      <c r="W1329">
        <v>315.79153172419802</v>
      </c>
      <c r="X1329">
        <v>283.39462578681901</v>
      </c>
      <c r="Y1329">
        <v>310.31441101306501</v>
      </c>
      <c r="Z1329">
        <v>285.00882661331798</v>
      </c>
      <c r="AA1329">
        <v>310.211535879172</v>
      </c>
      <c r="AB1329">
        <v>267.47215296876999</v>
      </c>
      <c r="AC1329">
        <v>292.77483337313498</v>
      </c>
      <c r="AD1329">
        <v>279.67121364643901</v>
      </c>
      <c r="AE1329">
        <v>273.873907860673</v>
      </c>
      <c r="AF1329">
        <v>272.95239401843997</v>
      </c>
      <c r="AG1329">
        <v>277.25163130685701</v>
      </c>
      <c r="AH1329">
        <v>307.56622483150198</v>
      </c>
      <c r="AI1329">
        <v>554.05957408052996</v>
      </c>
      <c r="AJ1329">
        <v>1167.98245744577</v>
      </c>
      <c r="AK1329">
        <v>2911.9781526650399</v>
      </c>
      <c r="AL1329">
        <v>916.61278174817596</v>
      </c>
      <c r="AM1329">
        <v>1536.90426272588</v>
      </c>
      <c r="AN1329">
        <v>780.874818056256</v>
      </c>
      <c r="AO1329">
        <v>541.956146832738</v>
      </c>
      <c r="AP1329">
        <v>443.16353159799002</v>
      </c>
      <c r="AQ1329">
        <v>402.60709147417299</v>
      </c>
      <c r="AR1329">
        <v>366.207942028969</v>
      </c>
      <c r="AS1329">
        <v>426.63467206681599</v>
      </c>
      <c r="AT1329">
        <v>574.16911577632402</v>
      </c>
      <c r="AU1329">
        <v>400.39879978665198</v>
      </c>
      <c r="AV1329">
        <v>415.966342517643</v>
      </c>
      <c r="AW1329">
        <v>438.26043558378802</v>
      </c>
      <c r="AX1329">
        <v>410.71740329437301</v>
      </c>
      <c r="AY1329">
        <v>436.61787394544899</v>
      </c>
      <c r="AZ1329">
        <v>568.54380475756</v>
      </c>
      <c r="BA1329">
        <v>684.67206410118797</v>
      </c>
      <c r="BB1329">
        <v>502.15076035125401</v>
      </c>
      <c r="BC1329">
        <v>361.35635022801699</v>
      </c>
      <c r="BD1329">
        <v>287.68090322104302</v>
      </c>
      <c r="BE1329">
        <v>289.92955842638099</v>
      </c>
      <c r="BF1329">
        <v>273.90010981376997</v>
      </c>
      <c r="BG1329">
        <v>271.37535178280501</v>
      </c>
      <c r="BH1329">
        <v>272.82586501438499</v>
      </c>
      <c r="BI1329">
        <v>278.360464899406</v>
      </c>
      <c r="BJ1329">
        <v>274.44827348093497</v>
      </c>
      <c r="BK1329">
        <v>274.37651177903399</v>
      </c>
      <c r="BL1329">
        <v>267.29749748309001</v>
      </c>
      <c r="BM1329">
        <v>273.05601539648001</v>
      </c>
      <c r="BN1329">
        <v>279.11981803693101</v>
      </c>
      <c r="BO1329">
        <v>273.667355918591</v>
      </c>
      <c r="BP1329">
        <v>266.02879016204099</v>
      </c>
      <c r="BQ1329">
        <v>264.93243601452701</v>
      </c>
      <c r="BR1329">
        <v>277.64115206663598</v>
      </c>
      <c r="BS1329">
        <v>277.93271814111</v>
      </c>
      <c r="BT1329">
        <v>273.45826883608402</v>
      </c>
      <c r="BU1329">
        <v>268.881699943444</v>
      </c>
      <c r="BV1329">
        <v>268.032150152398</v>
      </c>
      <c r="BW1329">
        <v>270.45276130047</v>
      </c>
      <c r="BX1329">
        <v>270.432278443732</v>
      </c>
      <c r="BY1329">
        <v>263.58237024533702</v>
      </c>
      <c r="BZ1329">
        <v>265.44472564064199</v>
      </c>
      <c r="CA1329">
        <v>274.38691421951103</v>
      </c>
      <c r="CB1329">
        <v>272.49905440577101</v>
      </c>
      <c r="CC1329">
        <v>271.37355930431698</v>
      </c>
      <c r="CD1329">
        <v>273.19805894253398</v>
      </c>
    </row>
    <row r="1330" spans="1:82" x14ac:dyDescent="0.25">
      <c r="A1330">
        <v>319.14552736982603</v>
      </c>
      <c r="B1330">
        <v>280.56082300594102</v>
      </c>
      <c r="C1330">
        <v>273.876417889435</v>
      </c>
      <c r="D1330">
        <v>272.284829783747</v>
      </c>
      <c r="E1330">
        <v>271.72376596036702</v>
      </c>
      <c r="F1330">
        <v>277.11674253919102</v>
      </c>
      <c r="G1330">
        <v>281.02467634543001</v>
      </c>
      <c r="H1330">
        <v>280.19495645838799</v>
      </c>
      <c r="I1330">
        <v>290.93659318247501</v>
      </c>
      <c r="J1330">
        <v>272.80507575612103</v>
      </c>
      <c r="K1330">
        <v>267.17784474681702</v>
      </c>
      <c r="L1330">
        <v>279.26621657606199</v>
      </c>
      <c r="M1330">
        <v>288.63075793888601</v>
      </c>
      <c r="N1330">
        <v>277.14328984314898</v>
      </c>
      <c r="O1330">
        <v>277.29227404045298</v>
      </c>
      <c r="P1330">
        <v>282.02732461363598</v>
      </c>
      <c r="Q1330">
        <v>271.92290960582102</v>
      </c>
      <c r="R1330">
        <v>269.41548732737499</v>
      </c>
      <c r="S1330">
        <v>279.10399235409102</v>
      </c>
      <c r="T1330">
        <v>315.24377068330398</v>
      </c>
      <c r="U1330">
        <v>269.807475094388</v>
      </c>
      <c r="V1330">
        <v>269.16418644849801</v>
      </c>
      <c r="W1330">
        <v>313.54738252102698</v>
      </c>
      <c r="X1330">
        <v>281.79806308415999</v>
      </c>
      <c r="Y1330">
        <v>309.63791372079203</v>
      </c>
      <c r="Z1330">
        <v>284.27108090470102</v>
      </c>
      <c r="AA1330">
        <v>311.90707218979202</v>
      </c>
      <c r="AB1330">
        <v>266.88460656641598</v>
      </c>
      <c r="AC1330">
        <v>292.57700881645701</v>
      </c>
      <c r="AD1330">
        <v>280.86181652176299</v>
      </c>
      <c r="AE1330">
        <v>273.69894109599898</v>
      </c>
      <c r="AF1330">
        <v>273.241339176503</v>
      </c>
      <c r="AG1330">
        <v>279.59493645422901</v>
      </c>
      <c r="AH1330">
        <v>308.297504804119</v>
      </c>
      <c r="AI1330">
        <v>551.60080303327095</v>
      </c>
      <c r="AJ1330">
        <v>1161.0590741388501</v>
      </c>
      <c r="AK1330">
        <v>2921.8692208013099</v>
      </c>
      <c r="AL1330">
        <v>922.72358029817997</v>
      </c>
      <c r="AM1330">
        <v>1539.5081551952201</v>
      </c>
      <c r="AN1330">
        <v>781.50316080022901</v>
      </c>
      <c r="AO1330">
        <v>540.08146852654102</v>
      </c>
      <c r="AP1330">
        <v>444.301970220805</v>
      </c>
      <c r="AQ1330">
        <v>400.37379984415702</v>
      </c>
      <c r="AR1330">
        <v>363.14795218871899</v>
      </c>
      <c r="AS1330">
        <v>427.37032085777298</v>
      </c>
      <c r="AT1330">
        <v>575.37357370336304</v>
      </c>
      <c r="AU1330">
        <v>400.27941283643798</v>
      </c>
      <c r="AV1330">
        <v>417.79220796025402</v>
      </c>
      <c r="AW1330">
        <v>436.93195326072299</v>
      </c>
      <c r="AX1330">
        <v>409.004038310608</v>
      </c>
      <c r="AY1330">
        <v>436.95217731999901</v>
      </c>
      <c r="AZ1330">
        <v>567.77467540367195</v>
      </c>
      <c r="BA1330">
        <v>687.21213816960801</v>
      </c>
      <c r="BB1330">
        <v>500.38922389230299</v>
      </c>
      <c r="BC1330">
        <v>360.48097051787198</v>
      </c>
      <c r="BD1330">
        <v>285.41658541909402</v>
      </c>
      <c r="BE1330">
        <v>291.18359990917202</v>
      </c>
      <c r="BF1330">
        <v>275.40000050371702</v>
      </c>
      <c r="BG1330">
        <v>272.81593988967302</v>
      </c>
      <c r="BH1330">
        <v>269.89055463836098</v>
      </c>
      <c r="BI1330">
        <v>277.96906560502799</v>
      </c>
      <c r="BJ1330">
        <v>273.98064949257599</v>
      </c>
      <c r="BK1330">
        <v>274.503401950799</v>
      </c>
      <c r="BL1330">
        <v>270.25849867900899</v>
      </c>
      <c r="BM1330">
        <v>274.74463192674199</v>
      </c>
      <c r="BN1330">
        <v>282.27347544786397</v>
      </c>
      <c r="BO1330">
        <v>272.92927324267799</v>
      </c>
      <c r="BP1330">
        <v>268.47068082126299</v>
      </c>
      <c r="BQ1330">
        <v>264.76422057114502</v>
      </c>
      <c r="BR1330">
        <v>275.32928275879902</v>
      </c>
      <c r="BS1330">
        <v>276.50588554735901</v>
      </c>
      <c r="BT1330">
        <v>274.98015347685902</v>
      </c>
      <c r="BU1330">
        <v>272.16943202631597</v>
      </c>
      <c r="BV1330">
        <v>265.49529839092997</v>
      </c>
      <c r="BW1330">
        <v>271.81468326020001</v>
      </c>
      <c r="BX1330">
        <v>269.63736740028099</v>
      </c>
      <c r="BY1330">
        <v>266.85888246881098</v>
      </c>
      <c r="BZ1330">
        <v>268.07809516831497</v>
      </c>
      <c r="CA1330">
        <v>271.00770576119999</v>
      </c>
      <c r="CB1330">
        <v>270.39985133326502</v>
      </c>
      <c r="CC1330">
        <v>272.58569805058602</v>
      </c>
      <c r="CD1330">
        <v>270.45587050668598</v>
      </c>
    </row>
    <row r="1331" spans="1:82" x14ac:dyDescent="0.25">
      <c r="A1331">
        <v>319.38584779706201</v>
      </c>
      <c r="B1331">
        <v>281.56764264551401</v>
      </c>
      <c r="C1331">
        <v>272.20797174301299</v>
      </c>
      <c r="D1331">
        <v>272.22928372541497</v>
      </c>
      <c r="E1331">
        <v>273.18590451871398</v>
      </c>
      <c r="F1331">
        <v>277.65971551468999</v>
      </c>
      <c r="G1331">
        <v>278.80454227683799</v>
      </c>
      <c r="H1331">
        <v>280.03728059932899</v>
      </c>
      <c r="I1331">
        <v>289.85158519380201</v>
      </c>
      <c r="J1331">
        <v>273.83044500895301</v>
      </c>
      <c r="K1331">
        <v>268.88298273966001</v>
      </c>
      <c r="L1331">
        <v>278.405413364293</v>
      </c>
      <c r="M1331">
        <v>288.95078727325398</v>
      </c>
      <c r="N1331">
        <v>276.315653584014</v>
      </c>
      <c r="O1331">
        <v>276.195922270133</v>
      </c>
      <c r="P1331">
        <v>282.70555338878199</v>
      </c>
      <c r="Q1331">
        <v>274.27578366105502</v>
      </c>
      <c r="R1331">
        <v>267.83022935797499</v>
      </c>
      <c r="S1331">
        <v>276.68429683381601</v>
      </c>
      <c r="T1331">
        <v>315.03193665255901</v>
      </c>
      <c r="U1331">
        <v>270.18382471063302</v>
      </c>
      <c r="V1331">
        <v>266.31571732929899</v>
      </c>
      <c r="W1331">
        <v>314.12852616024702</v>
      </c>
      <c r="X1331">
        <v>281.66329902014701</v>
      </c>
      <c r="Y1331">
        <v>308.03256525508101</v>
      </c>
      <c r="Z1331">
        <v>282.74528199960901</v>
      </c>
      <c r="AA1331">
        <v>310.384383177865</v>
      </c>
      <c r="AB1331">
        <v>266.52264870355702</v>
      </c>
      <c r="AC1331">
        <v>293.25742440826201</v>
      </c>
      <c r="AD1331">
        <v>279.16884707838199</v>
      </c>
      <c r="AE1331">
        <v>275.65892082190902</v>
      </c>
      <c r="AF1331">
        <v>274.04036703898601</v>
      </c>
      <c r="AG1331">
        <v>281.03784438616498</v>
      </c>
      <c r="AH1331">
        <v>309.28196020207901</v>
      </c>
      <c r="AI1331">
        <v>550.57106599142696</v>
      </c>
      <c r="AJ1331">
        <v>1159.69493566445</v>
      </c>
      <c r="AK1331">
        <v>2916.3965432639902</v>
      </c>
      <c r="AL1331">
        <v>923.83665689320105</v>
      </c>
      <c r="AM1331">
        <v>1537.3431766774099</v>
      </c>
      <c r="AN1331">
        <v>778.18924677559301</v>
      </c>
      <c r="AO1331">
        <v>535.80916213995897</v>
      </c>
      <c r="AP1331">
        <v>443.56186791067699</v>
      </c>
      <c r="AQ1331">
        <v>398.51868155826497</v>
      </c>
      <c r="AR1331">
        <v>363.99156000172599</v>
      </c>
      <c r="AS1331">
        <v>427.68417259549199</v>
      </c>
      <c r="AT1331">
        <v>573.37338360477997</v>
      </c>
      <c r="AU1331">
        <v>399.25841367452199</v>
      </c>
      <c r="AV1331">
        <v>417.78049288894698</v>
      </c>
      <c r="AW1331">
        <v>435.52861317975101</v>
      </c>
      <c r="AX1331">
        <v>408.34549320767002</v>
      </c>
      <c r="AY1331">
        <v>434.739790706203</v>
      </c>
      <c r="AZ1331">
        <v>565.92277080253405</v>
      </c>
      <c r="BA1331">
        <v>684.29898796769601</v>
      </c>
      <c r="BB1331">
        <v>501.16792963223202</v>
      </c>
      <c r="BC1331">
        <v>362.60648959915198</v>
      </c>
      <c r="BD1331">
        <v>282.57089319358403</v>
      </c>
      <c r="BE1331">
        <v>289.77506605174602</v>
      </c>
      <c r="BF1331">
        <v>273.31631752030802</v>
      </c>
      <c r="BG1331">
        <v>274.968212062568</v>
      </c>
      <c r="BH1331">
        <v>269.65100422292301</v>
      </c>
      <c r="BI1331">
        <v>278.854244187468</v>
      </c>
      <c r="BJ1331">
        <v>272.21591664267697</v>
      </c>
      <c r="BK1331">
        <v>275.60168448980397</v>
      </c>
      <c r="BL1331">
        <v>269.27545261571998</v>
      </c>
      <c r="BM1331">
        <v>275.50171023097499</v>
      </c>
      <c r="BN1331">
        <v>281.75363586245402</v>
      </c>
      <c r="BO1331">
        <v>271.982516030304</v>
      </c>
      <c r="BP1331">
        <v>269.96681871599498</v>
      </c>
      <c r="BQ1331">
        <v>266.51725469675603</v>
      </c>
      <c r="BR1331">
        <v>274.38711736814003</v>
      </c>
      <c r="BS1331">
        <v>276.25922744030601</v>
      </c>
      <c r="BT1331">
        <v>277.14512275789298</v>
      </c>
      <c r="BU1331">
        <v>271.17972074480002</v>
      </c>
      <c r="BV1331">
        <v>265.15317461163301</v>
      </c>
      <c r="BW1331">
        <v>273.78631183286302</v>
      </c>
      <c r="BX1331">
        <v>269.21309122894797</v>
      </c>
      <c r="BY1331">
        <v>268.30300466868198</v>
      </c>
      <c r="BZ1331">
        <v>269.23443061058902</v>
      </c>
      <c r="CA1331">
        <v>269.822728279589</v>
      </c>
      <c r="CB1331">
        <v>267.54534228759599</v>
      </c>
      <c r="CC1331">
        <v>275.380305702383</v>
      </c>
      <c r="CD1331">
        <v>271.53994336982299</v>
      </c>
    </row>
    <row r="1332" spans="1:82" x14ac:dyDescent="0.25">
      <c r="A1332">
        <v>319.62616822429902</v>
      </c>
      <c r="B1332">
        <v>281.82537745168298</v>
      </c>
      <c r="C1332">
        <v>272.584432290721</v>
      </c>
      <c r="D1332">
        <v>271.33273566402301</v>
      </c>
      <c r="E1332">
        <v>272.02404181142998</v>
      </c>
      <c r="F1332">
        <v>276.25122472506803</v>
      </c>
      <c r="G1332">
        <v>278.03172216300101</v>
      </c>
      <c r="H1332">
        <v>279.278739574084</v>
      </c>
      <c r="I1332">
        <v>290.45992928140703</v>
      </c>
      <c r="J1332">
        <v>274.90210388815302</v>
      </c>
      <c r="K1332">
        <v>269.52125369701503</v>
      </c>
      <c r="L1332">
        <v>278.94432998083101</v>
      </c>
      <c r="M1332">
        <v>290.231332389925</v>
      </c>
      <c r="N1332">
        <v>276.449614245992</v>
      </c>
      <c r="O1332">
        <v>275.43867843561299</v>
      </c>
      <c r="P1332">
        <v>281.12181757518903</v>
      </c>
      <c r="Q1332">
        <v>275.22914811682301</v>
      </c>
      <c r="R1332">
        <v>268.73016061459401</v>
      </c>
      <c r="S1332">
        <v>273.79042989044802</v>
      </c>
      <c r="T1332">
        <v>313.64638235059698</v>
      </c>
      <c r="U1332">
        <v>268.81539192225898</v>
      </c>
      <c r="V1332">
        <v>266.37168911337199</v>
      </c>
      <c r="W1332">
        <v>314.95956430966299</v>
      </c>
      <c r="X1332">
        <v>281.32980890416701</v>
      </c>
      <c r="Y1332">
        <v>307.85339532030702</v>
      </c>
      <c r="Z1332">
        <v>283.32275663639501</v>
      </c>
      <c r="AA1332">
        <v>309.22156948899601</v>
      </c>
      <c r="AB1332">
        <v>269.150346906371</v>
      </c>
      <c r="AC1332">
        <v>293.99688288227799</v>
      </c>
      <c r="AD1332">
        <v>278.49763950833199</v>
      </c>
      <c r="AE1332">
        <v>276.26987818671898</v>
      </c>
      <c r="AF1332">
        <v>273.97486454972102</v>
      </c>
      <c r="AG1332">
        <v>280.12279969491999</v>
      </c>
      <c r="AH1332">
        <v>309.66937734394099</v>
      </c>
      <c r="AI1332">
        <v>549.46289001225898</v>
      </c>
      <c r="AJ1332">
        <v>1156.2842983630101</v>
      </c>
      <c r="AK1332">
        <v>2902.1275492377499</v>
      </c>
      <c r="AL1332">
        <v>919.80631252191904</v>
      </c>
      <c r="AM1332">
        <v>1527.77230898626</v>
      </c>
      <c r="AN1332">
        <v>772.82884133893401</v>
      </c>
      <c r="AO1332">
        <v>532.41752171705002</v>
      </c>
      <c r="AP1332">
        <v>440.25512344401301</v>
      </c>
      <c r="AQ1332">
        <v>396.64914197648397</v>
      </c>
      <c r="AR1332">
        <v>364.16470691905801</v>
      </c>
      <c r="AS1332">
        <v>426.80170476123402</v>
      </c>
      <c r="AT1332">
        <v>573.07996390056701</v>
      </c>
      <c r="AU1332">
        <v>396.15109480311799</v>
      </c>
      <c r="AV1332">
        <v>420.67969524669502</v>
      </c>
      <c r="AW1332">
        <v>432.409248686875</v>
      </c>
      <c r="AX1332">
        <v>408.29569444839098</v>
      </c>
      <c r="AY1332">
        <v>433.46722106559997</v>
      </c>
      <c r="AZ1332">
        <v>564.28734130920998</v>
      </c>
      <c r="BA1332">
        <v>682.92628329839602</v>
      </c>
      <c r="BB1332">
        <v>501.02762288086399</v>
      </c>
      <c r="BC1332">
        <v>361.53783581464597</v>
      </c>
      <c r="BD1332">
        <v>283.37216528431799</v>
      </c>
      <c r="BE1332">
        <v>290.12421519841803</v>
      </c>
      <c r="BF1332">
        <v>275.47207970677499</v>
      </c>
      <c r="BG1332">
        <v>274.50522147691402</v>
      </c>
      <c r="BH1332">
        <v>270.38525746143398</v>
      </c>
      <c r="BI1332">
        <v>281.76258270887803</v>
      </c>
      <c r="BJ1332">
        <v>272.62715375524402</v>
      </c>
      <c r="BK1332">
        <v>274.57148135645502</v>
      </c>
      <c r="BL1332">
        <v>270.11009412268999</v>
      </c>
      <c r="BM1332">
        <v>276.84051869471</v>
      </c>
      <c r="BN1332">
        <v>279.64654958385302</v>
      </c>
      <c r="BO1332">
        <v>269.87636840122599</v>
      </c>
      <c r="BP1332">
        <v>269.63081844048003</v>
      </c>
      <c r="BQ1332">
        <v>267.52107619956098</v>
      </c>
      <c r="BR1332">
        <v>277.44152427361502</v>
      </c>
      <c r="BS1332">
        <v>275.80330205845098</v>
      </c>
      <c r="BT1332">
        <v>274.65304477478401</v>
      </c>
      <c r="BU1332">
        <v>270.41397106982902</v>
      </c>
      <c r="BV1332">
        <v>264.50582124056001</v>
      </c>
      <c r="BW1332">
        <v>274.41393142150298</v>
      </c>
      <c r="BX1332">
        <v>270.30039430430901</v>
      </c>
      <c r="BY1332">
        <v>268.08326988740703</v>
      </c>
      <c r="BZ1332">
        <v>268.71555416866698</v>
      </c>
      <c r="CA1332">
        <v>267.24646055523601</v>
      </c>
      <c r="CB1332">
        <v>267.88731165511399</v>
      </c>
      <c r="CC1332">
        <v>275.773243942536</v>
      </c>
      <c r="CD1332">
        <v>270.760835987581</v>
      </c>
    </row>
    <row r="1333" spans="1:82" x14ac:dyDescent="0.25">
      <c r="A1333">
        <v>319.86648865153501</v>
      </c>
      <c r="B1333">
        <v>281.22961739037999</v>
      </c>
      <c r="C1333">
        <v>272.84872526297198</v>
      </c>
      <c r="D1333">
        <v>271.28351967492898</v>
      </c>
      <c r="E1333">
        <v>274.504196980681</v>
      </c>
      <c r="F1333">
        <v>275.10980633558302</v>
      </c>
      <c r="G1333">
        <v>282.28879769703298</v>
      </c>
      <c r="H1333">
        <v>278.70970270196801</v>
      </c>
      <c r="I1333">
        <v>290.20340379787899</v>
      </c>
      <c r="J1333">
        <v>276.2547076587</v>
      </c>
      <c r="K1333">
        <v>269.49670236042499</v>
      </c>
      <c r="L1333">
        <v>280.32305038484299</v>
      </c>
      <c r="M1333">
        <v>289.72047423412602</v>
      </c>
      <c r="N1333">
        <v>273.31673151147203</v>
      </c>
      <c r="O1333">
        <v>274.15506064011203</v>
      </c>
      <c r="P1333">
        <v>280.762954247599</v>
      </c>
      <c r="Q1333">
        <v>274.21948882397902</v>
      </c>
      <c r="R1333">
        <v>269.662751981783</v>
      </c>
      <c r="S1333">
        <v>272.84200078659597</v>
      </c>
      <c r="T1333">
        <v>314.12798920225299</v>
      </c>
      <c r="U1333">
        <v>267.85714102528999</v>
      </c>
      <c r="V1333">
        <v>264.54083013330199</v>
      </c>
      <c r="W1333">
        <v>314.04402233846599</v>
      </c>
      <c r="X1333">
        <v>279.82224452530301</v>
      </c>
      <c r="Y1333">
        <v>308.846093355672</v>
      </c>
      <c r="Z1333">
        <v>283.828752697879</v>
      </c>
      <c r="AA1333">
        <v>309.96221964198497</v>
      </c>
      <c r="AB1333">
        <v>266.10540862062402</v>
      </c>
      <c r="AC1333">
        <v>294.17569453785802</v>
      </c>
      <c r="AD1333">
        <v>277.87988398766998</v>
      </c>
      <c r="AE1333">
        <v>275.96833612413002</v>
      </c>
      <c r="AF1333">
        <v>274.94677831763101</v>
      </c>
      <c r="AG1333">
        <v>278.27881694197799</v>
      </c>
      <c r="AH1333">
        <v>309.31248423828202</v>
      </c>
      <c r="AI1333">
        <v>547.05482639003299</v>
      </c>
      <c r="AJ1333">
        <v>1174.0134611537001</v>
      </c>
      <c r="AK1333">
        <v>2829.8816520361802</v>
      </c>
      <c r="AL1333">
        <v>912.38966170419405</v>
      </c>
      <c r="AM1333">
        <v>1501.8273122606399</v>
      </c>
      <c r="AN1333">
        <v>756.86165698265495</v>
      </c>
      <c r="AO1333">
        <v>526.07372319437604</v>
      </c>
      <c r="AP1333">
        <v>437.47362923142902</v>
      </c>
      <c r="AQ1333">
        <v>393.68088095913498</v>
      </c>
      <c r="AR1333">
        <v>363.42775909830999</v>
      </c>
      <c r="AS1333">
        <v>429.27117285153201</v>
      </c>
      <c r="AT1333">
        <v>570.97307403060302</v>
      </c>
      <c r="AU1333">
        <v>397.901590122664</v>
      </c>
      <c r="AV1333">
        <v>420.99028111780501</v>
      </c>
      <c r="AW1333">
        <v>430.13149287856498</v>
      </c>
      <c r="AX1333">
        <v>409.18087031253998</v>
      </c>
      <c r="AY1333">
        <v>431.22214252320902</v>
      </c>
      <c r="AZ1333">
        <v>562.032918466301</v>
      </c>
      <c r="BA1333">
        <v>672.05580458576401</v>
      </c>
      <c r="BB1333">
        <v>495.385596767153</v>
      </c>
      <c r="BC1333">
        <v>357.275713329528</v>
      </c>
      <c r="BD1333">
        <v>283.92610996354603</v>
      </c>
      <c r="BE1333">
        <v>288.18920815280597</v>
      </c>
      <c r="BF1333">
        <v>276.14670483346902</v>
      </c>
      <c r="BG1333">
        <v>271.54970817090998</v>
      </c>
      <c r="BH1333">
        <v>273.64296082840298</v>
      </c>
      <c r="BI1333">
        <v>279.64714906589199</v>
      </c>
      <c r="BJ1333">
        <v>273.510909173855</v>
      </c>
      <c r="BK1333">
        <v>276.44890215980502</v>
      </c>
      <c r="BL1333">
        <v>272.38483311060202</v>
      </c>
      <c r="BM1333">
        <v>276.93508671679399</v>
      </c>
      <c r="BN1333">
        <v>280.213035527964</v>
      </c>
      <c r="BO1333">
        <v>271.33603172366998</v>
      </c>
      <c r="BP1333">
        <v>272.02447145217099</v>
      </c>
      <c r="BQ1333">
        <v>265.11729137558001</v>
      </c>
      <c r="BR1333">
        <v>279.19527931185303</v>
      </c>
      <c r="BS1333">
        <v>272.878137217703</v>
      </c>
      <c r="BT1333">
        <v>273.67403454674098</v>
      </c>
      <c r="BU1333">
        <v>271.313547450925</v>
      </c>
      <c r="BV1333">
        <v>264.99394916568599</v>
      </c>
      <c r="BW1333">
        <v>274.26377654666499</v>
      </c>
      <c r="BX1333">
        <v>272.75601191668699</v>
      </c>
      <c r="BY1333">
        <v>271.11204970824298</v>
      </c>
      <c r="BZ1333">
        <v>269.64269594220201</v>
      </c>
      <c r="CA1333">
        <v>263.93138587005399</v>
      </c>
      <c r="CB1333">
        <v>264.808238048634</v>
      </c>
      <c r="CC1333">
        <v>275.393195500621</v>
      </c>
      <c r="CD1333">
        <v>270.33926196267902</v>
      </c>
    </row>
    <row r="1334" spans="1:82" x14ac:dyDescent="0.25">
      <c r="A1334">
        <v>320.10680907877099</v>
      </c>
      <c r="B1334">
        <v>279.06685960632899</v>
      </c>
      <c r="C1334">
        <v>272.52351403921199</v>
      </c>
      <c r="D1334">
        <v>271.42596080240003</v>
      </c>
      <c r="E1334">
        <v>275.43426948886997</v>
      </c>
      <c r="F1334">
        <v>272.90803394230301</v>
      </c>
      <c r="G1334">
        <v>285.21205584451701</v>
      </c>
      <c r="H1334">
        <v>279.95432434973998</v>
      </c>
      <c r="I1334">
        <v>287.54036541330697</v>
      </c>
      <c r="J1334">
        <v>276.91112975107802</v>
      </c>
      <c r="K1334">
        <v>271.88336218414901</v>
      </c>
      <c r="L1334">
        <v>280.50387236364998</v>
      </c>
      <c r="M1334">
        <v>290.17206121506803</v>
      </c>
      <c r="N1334">
        <v>271.010472076307</v>
      </c>
      <c r="O1334">
        <v>272.98503832223702</v>
      </c>
      <c r="P1334">
        <v>281.62460155663501</v>
      </c>
      <c r="Q1334">
        <v>273.02013997377401</v>
      </c>
      <c r="R1334">
        <v>271.52349652441399</v>
      </c>
      <c r="S1334">
        <v>274.00934466406198</v>
      </c>
      <c r="T1334">
        <v>315.62920683124702</v>
      </c>
      <c r="U1334">
        <v>265.09949337059601</v>
      </c>
      <c r="V1334">
        <v>261.68465948261399</v>
      </c>
      <c r="W1334">
        <v>314.74257457569598</v>
      </c>
      <c r="X1334">
        <v>280.846415113543</v>
      </c>
      <c r="Y1334">
        <v>308.95961329297398</v>
      </c>
      <c r="Z1334">
        <v>287.125617365175</v>
      </c>
      <c r="AA1334">
        <v>310.10489127520498</v>
      </c>
      <c r="AB1334">
        <v>268.29356408082401</v>
      </c>
      <c r="AC1334">
        <v>293.98332115117398</v>
      </c>
      <c r="AD1334">
        <v>275.562693510511</v>
      </c>
      <c r="AE1334">
        <v>272.9155102556</v>
      </c>
      <c r="AF1334">
        <v>273.32167810137798</v>
      </c>
      <c r="AG1334">
        <v>275.86980790893398</v>
      </c>
      <c r="AH1334">
        <v>311.38147078732499</v>
      </c>
      <c r="AI1334">
        <v>553.26175446498701</v>
      </c>
      <c r="AJ1334">
        <v>1247.12547090521</v>
      </c>
      <c r="AK1334">
        <v>2701.28252881137</v>
      </c>
      <c r="AL1334">
        <v>913.565986230612</v>
      </c>
      <c r="AM1334">
        <v>1469.4255098173901</v>
      </c>
      <c r="AN1334">
        <v>743.69719259029603</v>
      </c>
      <c r="AO1334">
        <v>516.57315526875902</v>
      </c>
      <c r="AP1334">
        <v>432.92866942190199</v>
      </c>
      <c r="AQ1334">
        <v>390.215157027055</v>
      </c>
      <c r="AR1334">
        <v>362.41683878607603</v>
      </c>
      <c r="AS1334">
        <v>428.54309398881998</v>
      </c>
      <c r="AT1334">
        <v>569.59635333394999</v>
      </c>
      <c r="AU1334">
        <v>396.84331090230802</v>
      </c>
      <c r="AV1334">
        <v>415.18394214570998</v>
      </c>
      <c r="AW1334">
        <v>423.48860159442302</v>
      </c>
      <c r="AX1334">
        <v>408.80965538459299</v>
      </c>
      <c r="AY1334">
        <v>426.87733436596</v>
      </c>
      <c r="AZ1334">
        <v>555.764343811652</v>
      </c>
      <c r="BA1334">
        <v>652.64283906498304</v>
      </c>
      <c r="BB1334">
        <v>482.957297810792</v>
      </c>
      <c r="BC1334">
        <v>344.28835575197701</v>
      </c>
      <c r="BD1334">
        <v>283.61388099351501</v>
      </c>
      <c r="BE1334">
        <v>285.08662116826599</v>
      </c>
      <c r="BF1334">
        <v>277.008906370266</v>
      </c>
      <c r="BG1334">
        <v>268.88242732234602</v>
      </c>
      <c r="BH1334">
        <v>274.784446751806</v>
      </c>
      <c r="BI1334">
        <v>277.84850741586001</v>
      </c>
      <c r="BJ1334">
        <v>275.564208536188</v>
      </c>
      <c r="BK1334">
        <v>278.55876277627402</v>
      </c>
      <c r="BL1334">
        <v>270.81900109645801</v>
      </c>
      <c r="BM1334">
        <v>277.05940605829198</v>
      </c>
      <c r="BN1334">
        <v>278.692738474225</v>
      </c>
      <c r="BO1334">
        <v>272.17770871440399</v>
      </c>
      <c r="BP1334">
        <v>272.679486759317</v>
      </c>
      <c r="BQ1334">
        <v>267.10796609287303</v>
      </c>
      <c r="BR1334">
        <v>280.109846993644</v>
      </c>
      <c r="BS1334">
        <v>268.01939749900703</v>
      </c>
      <c r="BT1334">
        <v>270.96329083951201</v>
      </c>
      <c r="BU1334">
        <v>271.95452871707602</v>
      </c>
      <c r="BV1334">
        <v>261.376048459765</v>
      </c>
      <c r="BW1334">
        <v>274.34854068712599</v>
      </c>
      <c r="BX1334">
        <v>271.854321222556</v>
      </c>
      <c r="BY1334">
        <v>272.498155701011</v>
      </c>
      <c r="BZ1334">
        <v>270.72726032521001</v>
      </c>
      <c r="CA1334">
        <v>266.304837768933</v>
      </c>
      <c r="CB1334">
        <v>266.00327419412099</v>
      </c>
      <c r="CC1334">
        <v>273.77428889794902</v>
      </c>
      <c r="CD1334">
        <v>271.75124635103299</v>
      </c>
    </row>
    <row r="1335" spans="1:82" x14ac:dyDescent="0.25">
      <c r="A1335">
        <v>320.347129506008</v>
      </c>
      <c r="B1335">
        <v>277.75575681094699</v>
      </c>
      <c r="C1335">
        <v>272.13321851269899</v>
      </c>
      <c r="D1335">
        <v>272.20789990276199</v>
      </c>
      <c r="E1335">
        <v>277.24878074683102</v>
      </c>
      <c r="F1335">
        <v>272.40300958516002</v>
      </c>
      <c r="G1335">
        <v>284.11485660329498</v>
      </c>
      <c r="H1335">
        <v>281.53031726120298</v>
      </c>
      <c r="I1335">
        <v>285.47290808543198</v>
      </c>
      <c r="J1335">
        <v>275.838489762417</v>
      </c>
      <c r="K1335">
        <v>271.96168369942001</v>
      </c>
      <c r="L1335">
        <v>281.58996951687698</v>
      </c>
      <c r="M1335">
        <v>289.41107224963099</v>
      </c>
      <c r="N1335">
        <v>270.60172071774701</v>
      </c>
      <c r="O1335">
        <v>272.70160319949599</v>
      </c>
      <c r="P1335">
        <v>281.715729308721</v>
      </c>
      <c r="Q1335">
        <v>273.13405767110999</v>
      </c>
      <c r="R1335">
        <v>272.93580491171502</v>
      </c>
      <c r="S1335">
        <v>275.21628584930698</v>
      </c>
      <c r="T1335">
        <v>315.89340696123497</v>
      </c>
      <c r="U1335">
        <v>264.29292131772002</v>
      </c>
      <c r="V1335">
        <v>261.03096597366903</v>
      </c>
      <c r="W1335">
        <v>313.84739452213302</v>
      </c>
      <c r="X1335">
        <v>282.81616216797698</v>
      </c>
      <c r="Y1335">
        <v>308.79572725349601</v>
      </c>
      <c r="Z1335">
        <v>287.95542705588002</v>
      </c>
      <c r="AA1335">
        <v>311.08702127327899</v>
      </c>
      <c r="AB1335">
        <v>270.41481816675201</v>
      </c>
      <c r="AC1335">
        <v>295.69713403015299</v>
      </c>
      <c r="AD1335">
        <v>276.12162686468099</v>
      </c>
      <c r="AE1335">
        <v>271.17306051467</v>
      </c>
      <c r="AF1335">
        <v>274.14653068950702</v>
      </c>
      <c r="AG1335">
        <v>276.775899055205</v>
      </c>
      <c r="AH1335">
        <v>313.74184644317597</v>
      </c>
      <c r="AI1335">
        <v>564.36579893105102</v>
      </c>
      <c r="AJ1335">
        <v>1352.2556717970599</v>
      </c>
      <c r="AK1335">
        <v>2629.7986424982701</v>
      </c>
      <c r="AL1335">
        <v>924.209603678441</v>
      </c>
      <c r="AM1335">
        <v>1460.85462628353</v>
      </c>
      <c r="AN1335">
        <v>736.71027685575996</v>
      </c>
      <c r="AO1335">
        <v>510.80344850167302</v>
      </c>
      <c r="AP1335">
        <v>429.69576348246198</v>
      </c>
      <c r="AQ1335">
        <v>386.85131363122599</v>
      </c>
      <c r="AR1335">
        <v>361.49912193148901</v>
      </c>
      <c r="AS1335">
        <v>430.53018496623002</v>
      </c>
      <c r="AT1335">
        <v>567.39709535334396</v>
      </c>
      <c r="AU1335">
        <v>396.388031936434</v>
      </c>
      <c r="AV1335">
        <v>411.66368946742398</v>
      </c>
      <c r="AW1335">
        <v>420.88445846462901</v>
      </c>
      <c r="AX1335">
        <v>408.301672301189</v>
      </c>
      <c r="AY1335">
        <v>425.29041832429198</v>
      </c>
      <c r="AZ1335">
        <v>547.85887390405401</v>
      </c>
      <c r="BA1335">
        <v>639.774506927743</v>
      </c>
      <c r="BB1335">
        <v>470.02000474038499</v>
      </c>
      <c r="BC1335">
        <v>332.46943912893698</v>
      </c>
      <c r="BD1335">
        <v>284.73733256042999</v>
      </c>
      <c r="BE1335">
        <v>283.40765686461702</v>
      </c>
      <c r="BF1335">
        <v>276.85344951184697</v>
      </c>
      <c r="BG1335">
        <v>270.85265440815999</v>
      </c>
      <c r="BH1335">
        <v>275.16102723537301</v>
      </c>
      <c r="BI1335">
        <v>279.07355599901501</v>
      </c>
      <c r="BJ1335">
        <v>277.33659726431301</v>
      </c>
      <c r="BK1335">
        <v>278.21856443511501</v>
      </c>
      <c r="BL1335">
        <v>269.34050332207403</v>
      </c>
      <c r="BM1335">
        <v>276.19666390732499</v>
      </c>
      <c r="BN1335">
        <v>278.240578804883</v>
      </c>
      <c r="BO1335">
        <v>270.80575779624002</v>
      </c>
      <c r="BP1335">
        <v>271.16366490850902</v>
      </c>
      <c r="BQ1335">
        <v>267.65093224628498</v>
      </c>
      <c r="BR1335">
        <v>280.12275847916999</v>
      </c>
      <c r="BS1335">
        <v>268.97271824562301</v>
      </c>
      <c r="BT1335">
        <v>272.03559657210297</v>
      </c>
      <c r="BU1335">
        <v>273.17689539205003</v>
      </c>
      <c r="BV1335">
        <v>261.55436498293398</v>
      </c>
      <c r="BW1335">
        <v>273.27708724436701</v>
      </c>
      <c r="BX1335">
        <v>270.785449292934</v>
      </c>
      <c r="BY1335">
        <v>273.30106574382597</v>
      </c>
      <c r="BZ1335">
        <v>269.838190122811</v>
      </c>
      <c r="CA1335">
        <v>270.898868564248</v>
      </c>
      <c r="CB1335">
        <v>268.65574669646497</v>
      </c>
      <c r="CC1335">
        <v>273.39478864473199</v>
      </c>
      <c r="CD1335">
        <v>273.35642689303</v>
      </c>
    </row>
    <row r="1336" spans="1:82" x14ac:dyDescent="0.25">
      <c r="A1336">
        <v>320.58744993324399</v>
      </c>
      <c r="B1336">
        <v>276.18620026430898</v>
      </c>
      <c r="C1336">
        <v>273.01069274491198</v>
      </c>
      <c r="D1336">
        <v>273.14257843047398</v>
      </c>
      <c r="E1336">
        <v>277.94819150971699</v>
      </c>
      <c r="F1336">
        <v>273.15818796880598</v>
      </c>
      <c r="G1336">
        <v>282.01396229325002</v>
      </c>
      <c r="H1336">
        <v>281.57930952433099</v>
      </c>
      <c r="I1336">
        <v>284.85254545182602</v>
      </c>
      <c r="J1336">
        <v>275.06526733494002</v>
      </c>
      <c r="K1336">
        <v>272.26197672484199</v>
      </c>
      <c r="L1336">
        <v>281.47152149450397</v>
      </c>
      <c r="M1336">
        <v>288.32290296568601</v>
      </c>
      <c r="N1336">
        <v>271.68854422484702</v>
      </c>
      <c r="O1336">
        <v>273.36181210069998</v>
      </c>
      <c r="P1336">
        <v>282.13837661115701</v>
      </c>
      <c r="Q1336">
        <v>273.23786997440902</v>
      </c>
      <c r="R1336">
        <v>273.14840027292598</v>
      </c>
      <c r="S1336">
        <v>277.07801746846502</v>
      </c>
      <c r="T1336">
        <v>315.12182006455799</v>
      </c>
      <c r="U1336">
        <v>263.813139752052</v>
      </c>
      <c r="V1336">
        <v>262.05269808511002</v>
      </c>
      <c r="W1336">
        <v>312.40341173321701</v>
      </c>
      <c r="X1336">
        <v>284.20798996173102</v>
      </c>
      <c r="Y1336">
        <v>308.56488518763302</v>
      </c>
      <c r="Z1336">
        <v>287.93925391423898</v>
      </c>
      <c r="AA1336">
        <v>311.66348282532903</v>
      </c>
      <c r="AB1336">
        <v>271.96426421799998</v>
      </c>
      <c r="AC1336">
        <v>297.23782769860401</v>
      </c>
      <c r="AD1336">
        <v>276.54830228900499</v>
      </c>
      <c r="AE1336">
        <v>270.18609684662698</v>
      </c>
      <c r="AF1336">
        <v>274.57247241618398</v>
      </c>
      <c r="AG1336">
        <v>276.82478976616301</v>
      </c>
      <c r="AH1336">
        <v>316.54726573359198</v>
      </c>
      <c r="AI1336">
        <v>575.38211518011701</v>
      </c>
      <c r="AJ1336">
        <v>1458.3306519698299</v>
      </c>
      <c r="AK1336">
        <v>2582.5952642991901</v>
      </c>
      <c r="AL1336">
        <v>936.72421690101703</v>
      </c>
      <c r="AM1336">
        <v>1462.2526485364699</v>
      </c>
      <c r="AN1336">
        <v>732.59827008796299</v>
      </c>
      <c r="AO1336">
        <v>506.71033482035699</v>
      </c>
      <c r="AP1336">
        <v>427.06997799227099</v>
      </c>
      <c r="AQ1336">
        <v>383.4978230438</v>
      </c>
      <c r="AR1336">
        <v>360.88278731234197</v>
      </c>
      <c r="AS1336">
        <v>432.29111814539601</v>
      </c>
      <c r="AT1336">
        <v>565.88163209463698</v>
      </c>
      <c r="AU1336">
        <v>396.59427717569901</v>
      </c>
      <c r="AV1336">
        <v>410.52241377683902</v>
      </c>
      <c r="AW1336">
        <v>421.655684200748</v>
      </c>
      <c r="AX1336">
        <v>405.885050806712</v>
      </c>
      <c r="AY1336">
        <v>425.83607580004798</v>
      </c>
      <c r="AZ1336">
        <v>540.15382649528897</v>
      </c>
      <c r="BA1336">
        <v>627.99507505760005</v>
      </c>
      <c r="BB1336">
        <v>456.86094469867999</v>
      </c>
      <c r="BC1336">
        <v>321.28774479393502</v>
      </c>
      <c r="BD1336">
        <v>284.592232409541</v>
      </c>
      <c r="BE1336">
        <v>283.20518015064101</v>
      </c>
      <c r="BF1336">
        <v>276.16246698324898</v>
      </c>
      <c r="BG1336">
        <v>272.93475662159199</v>
      </c>
      <c r="BH1336">
        <v>276.84360488761803</v>
      </c>
      <c r="BI1336">
        <v>281.29048792398697</v>
      </c>
      <c r="BJ1336">
        <v>278.29593345159299</v>
      </c>
      <c r="BK1336">
        <v>278.07501804357901</v>
      </c>
      <c r="BL1336">
        <v>269.06223339095601</v>
      </c>
      <c r="BM1336">
        <v>275.358417100145</v>
      </c>
      <c r="BN1336">
        <v>279.40231150065301</v>
      </c>
      <c r="BO1336">
        <v>269.86194942751501</v>
      </c>
      <c r="BP1336">
        <v>269.82329814439299</v>
      </c>
      <c r="BQ1336">
        <v>267.27415415854102</v>
      </c>
      <c r="BR1336">
        <v>280.42327232037002</v>
      </c>
      <c r="BS1336">
        <v>269.86994816302001</v>
      </c>
      <c r="BT1336">
        <v>272.83790034474902</v>
      </c>
      <c r="BU1336">
        <v>275.07796439673598</v>
      </c>
      <c r="BV1336">
        <v>263.12997084282102</v>
      </c>
      <c r="BW1336">
        <v>273.57810202616298</v>
      </c>
      <c r="BX1336">
        <v>271.43742712224599</v>
      </c>
      <c r="BY1336">
        <v>273.26423896615302</v>
      </c>
      <c r="BZ1336">
        <v>269.90772196463098</v>
      </c>
      <c r="CA1336">
        <v>273.38095549599802</v>
      </c>
      <c r="CB1336">
        <v>268.95827637621699</v>
      </c>
      <c r="CC1336">
        <v>273.84187394302597</v>
      </c>
      <c r="CD1336">
        <v>272.66315897561299</v>
      </c>
    </row>
    <row r="1337" spans="1:82" x14ac:dyDescent="0.25">
      <c r="A1337">
        <v>320.82777036047997</v>
      </c>
      <c r="B1337">
        <v>275.21209928418801</v>
      </c>
      <c r="C1337">
        <v>274.12093949571198</v>
      </c>
      <c r="D1337">
        <v>274.11364654514</v>
      </c>
      <c r="E1337">
        <v>279.39600372778801</v>
      </c>
      <c r="F1337">
        <v>274.26690017311199</v>
      </c>
      <c r="G1337">
        <v>280.953336071227</v>
      </c>
      <c r="H1337">
        <v>281.01786800462202</v>
      </c>
      <c r="I1337">
        <v>285.78975400627701</v>
      </c>
      <c r="J1337">
        <v>276.17692702039102</v>
      </c>
      <c r="K1337">
        <v>272.42937677554602</v>
      </c>
      <c r="L1337">
        <v>281.882397042636</v>
      </c>
      <c r="M1337">
        <v>287.21249706809402</v>
      </c>
      <c r="N1337">
        <v>271.81833792858498</v>
      </c>
      <c r="O1337">
        <v>273.81907565300799</v>
      </c>
      <c r="P1337">
        <v>281.49045882744201</v>
      </c>
      <c r="Q1337">
        <v>273.30444875261003</v>
      </c>
      <c r="R1337">
        <v>273.78097831256298</v>
      </c>
      <c r="S1337">
        <v>277.30662497172602</v>
      </c>
      <c r="T1337">
        <v>315.06722488070199</v>
      </c>
      <c r="U1337">
        <v>263.15568222309298</v>
      </c>
      <c r="V1337">
        <v>263.95533741345702</v>
      </c>
      <c r="W1337">
        <v>312.39750487233101</v>
      </c>
      <c r="X1337">
        <v>284.64581896203299</v>
      </c>
      <c r="Y1337">
        <v>308.488754881425</v>
      </c>
      <c r="Z1337">
        <v>288.71435646101997</v>
      </c>
      <c r="AA1337">
        <v>311.40102158106799</v>
      </c>
      <c r="AB1337">
        <v>270.564542296909</v>
      </c>
      <c r="AC1337">
        <v>298.03914118562602</v>
      </c>
      <c r="AD1337">
        <v>277.06499043277</v>
      </c>
      <c r="AE1337">
        <v>269.112273125348</v>
      </c>
      <c r="AF1337">
        <v>274.24833632475099</v>
      </c>
      <c r="AG1337">
        <v>276.38644843891802</v>
      </c>
      <c r="AH1337">
        <v>318.216575666366</v>
      </c>
      <c r="AI1337">
        <v>587.86284502257604</v>
      </c>
      <c r="AJ1337">
        <v>1565.8596132667101</v>
      </c>
      <c r="AK1337">
        <v>2613.5807382217599</v>
      </c>
      <c r="AL1337">
        <v>967.95879314498904</v>
      </c>
      <c r="AM1337">
        <v>1487.1912067657199</v>
      </c>
      <c r="AN1337">
        <v>733.27394419325606</v>
      </c>
      <c r="AO1337">
        <v>508.94545216937701</v>
      </c>
      <c r="AP1337">
        <v>426.27495329702799</v>
      </c>
      <c r="AQ1337">
        <v>383.43445143667901</v>
      </c>
      <c r="AR1337">
        <v>359.596231586653</v>
      </c>
      <c r="AS1337">
        <v>430.09882617091699</v>
      </c>
      <c r="AT1337">
        <v>566.26195416076098</v>
      </c>
      <c r="AU1337">
        <v>394.36986880318898</v>
      </c>
      <c r="AV1337">
        <v>410.65722162314898</v>
      </c>
      <c r="AW1337">
        <v>422.94482393412301</v>
      </c>
      <c r="AX1337">
        <v>401.66188042682103</v>
      </c>
      <c r="AY1337">
        <v>427.69052284147699</v>
      </c>
      <c r="AZ1337">
        <v>541.13350379684005</v>
      </c>
      <c r="BA1337">
        <v>625.82089805253895</v>
      </c>
      <c r="BB1337">
        <v>447.69780799760201</v>
      </c>
      <c r="BC1337">
        <v>320.86039883258201</v>
      </c>
      <c r="BD1337">
        <v>283.17869784042199</v>
      </c>
      <c r="BE1337">
        <v>282.62991038997302</v>
      </c>
      <c r="BF1337">
        <v>276.20357477854901</v>
      </c>
      <c r="BG1337">
        <v>273.60257876535002</v>
      </c>
      <c r="BH1337">
        <v>278.07283608340799</v>
      </c>
      <c r="BI1337">
        <v>281.659700077656</v>
      </c>
      <c r="BJ1337">
        <v>278.98213255866102</v>
      </c>
      <c r="BK1337">
        <v>278.10587110098197</v>
      </c>
      <c r="BL1337">
        <v>269.48718265346997</v>
      </c>
      <c r="BM1337">
        <v>276.897830570873</v>
      </c>
      <c r="BN1337">
        <v>280.31744652200899</v>
      </c>
      <c r="BO1337">
        <v>270.60997666848101</v>
      </c>
      <c r="BP1337">
        <v>269.55263510441398</v>
      </c>
      <c r="BQ1337">
        <v>266.32569618548399</v>
      </c>
      <c r="BR1337">
        <v>280.24873812811302</v>
      </c>
      <c r="BS1337">
        <v>270.22303325420398</v>
      </c>
      <c r="BT1337">
        <v>272.23610780024802</v>
      </c>
      <c r="BU1337">
        <v>276.20902493322001</v>
      </c>
      <c r="BV1337">
        <v>263.478121027947</v>
      </c>
      <c r="BW1337">
        <v>273.871532549672</v>
      </c>
      <c r="BX1337">
        <v>271.87179467458498</v>
      </c>
      <c r="BY1337">
        <v>272.701821727175</v>
      </c>
      <c r="BZ1337">
        <v>270.42575278056199</v>
      </c>
      <c r="CA1337">
        <v>273.255768286381</v>
      </c>
      <c r="CB1337">
        <v>268.94986961560602</v>
      </c>
      <c r="CC1337">
        <v>273.25915856121799</v>
      </c>
      <c r="CD1337">
        <v>270.809314104924</v>
      </c>
    </row>
    <row r="1338" spans="1:82" x14ac:dyDescent="0.25">
      <c r="A1338">
        <v>321.06809078771698</v>
      </c>
      <c r="B1338">
        <v>277.40562120451602</v>
      </c>
      <c r="C1338">
        <v>274.77264627806102</v>
      </c>
      <c r="D1338">
        <v>274.74887936829901</v>
      </c>
      <c r="E1338">
        <v>282.190910391844</v>
      </c>
      <c r="F1338">
        <v>274.85741952806598</v>
      </c>
      <c r="G1338">
        <v>280.39150448325199</v>
      </c>
      <c r="H1338">
        <v>280.01209606333299</v>
      </c>
      <c r="I1338">
        <v>285.82094654513298</v>
      </c>
      <c r="J1338">
        <v>276.43653634433599</v>
      </c>
      <c r="K1338">
        <v>269.91818309865897</v>
      </c>
      <c r="L1338">
        <v>282.65861848498798</v>
      </c>
      <c r="M1338">
        <v>284.70069316034301</v>
      </c>
      <c r="N1338">
        <v>271.30929721830802</v>
      </c>
      <c r="O1338">
        <v>273.97738357434002</v>
      </c>
      <c r="P1338">
        <v>282.11442137622498</v>
      </c>
      <c r="Q1338">
        <v>271.93958871776698</v>
      </c>
      <c r="R1338">
        <v>274.79437270432101</v>
      </c>
      <c r="S1338">
        <v>275.13619644396101</v>
      </c>
      <c r="T1338">
        <v>315.25563959159098</v>
      </c>
      <c r="U1338">
        <v>260.59377638751198</v>
      </c>
      <c r="V1338">
        <v>264.26368684712497</v>
      </c>
      <c r="W1338">
        <v>312.43640595893697</v>
      </c>
      <c r="X1338">
        <v>283.340056822843</v>
      </c>
      <c r="Y1338">
        <v>309.79851811024702</v>
      </c>
      <c r="Z1338">
        <v>289.50791684017099</v>
      </c>
      <c r="AA1338">
        <v>310.85843911901998</v>
      </c>
      <c r="AB1338">
        <v>270.86331490732499</v>
      </c>
      <c r="AC1338">
        <v>298.48708579073298</v>
      </c>
      <c r="AD1338">
        <v>276.77102544427498</v>
      </c>
      <c r="AE1338">
        <v>268.10164529420899</v>
      </c>
      <c r="AF1338">
        <v>273.750196822813</v>
      </c>
      <c r="AG1338">
        <v>275.92292881178503</v>
      </c>
      <c r="AH1338">
        <v>319.35103850602599</v>
      </c>
      <c r="AI1338">
        <v>588.13802202685497</v>
      </c>
      <c r="AJ1338">
        <v>1582.4022454998801</v>
      </c>
      <c r="AK1338">
        <v>2622.4739579422699</v>
      </c>
      <c r="AL1338">
        <v>971.976426519499</v>
      </c>
      <c r="AM1338">
        <v>1491.0662654615401</v>
      </c>
      <c r="AN1338">
        <v>732.86238859070897</v>
      </c>
      <c r="AO1338">
        <v>508.92788288929103</v>
      </c>
      <c r="AP1338">
        <v>426.49260442466101</v>
      </c>
      <c r="AQ1338">
        <v>383.235183792523</v>
      </c>
      <c r="AR1338">
        <v>359.42705523711999</v>
      </c>
      <c r="AS1338">
        <v>429.47273364798502</v>
      </c>
      <c r="AT1338">
        <v>567.10696843569701</v>
      </c>
      <c r="AU1338">
        <v>392.96278329354197</v>
      </c>
      <c r="AV1338">
        <v>410.105771178591</v>
      </c>
      <c r="AW1338">
        <v>422.883993110159</v>
      </c>
      <c r="AX1338">
        <v>401.01893957050498</v>
      </c>
      <c r="AY1338">
        <v>428.910328105345</v>
      </c>
      <c r="AZ1338">
        <v>542.04005940405102</v>
      </c>
      <c r="BA1338">
        <v>627.537673746785</v>
      </c>
      <c r="BB1338">
        <v>448.18241926565997</v>
      </c>
      <c r="BC1338">
        <v>321.93643305221798</v>
      </c>
      <c r="BD1338">
        <v>279.74904311849099</v>
      </c>
      <c r="BE1338">
        <v>282.60302586906499</v>
      </c>
      <c r="BF1338">
        <v>275.248055461391</v>
      </c>
      <c r="BG1338">
        <v>272.08423917308397</v>
      </c>
      <c r="BH1338">
        <v>278.16885348589398</v>
      </c>
      <c r="BI1338">
        <v>280.50320416112203</v>
      </c>
      <c r="BJ1338">
        <v>280.58808576448001</v>
      </c>
      <c r="BK1338">
        <v>276.52508174780201</v>
      </c>
      <c r="BL1338">
        <v>269.33721345680698</v>
      </c>
      <c r="BM1338">
        <v>276.49598801940198</v>
      </c>
      <c r="BN1338">
        <v>279.81747159120499</v>
      </c>
      <c r="BO1338">
        <v>272.830058314479</v>
      </c>
      <c r="BP1338">
        <v>268.49610143172202</v>
      </c>
      <c r="BQ1338">
        <v>263.41995236680901</v>
      </c>
      <c r="BR1338">
        <v>277.20593104843999</v>
      </c>
      <c r="BS1338">
        <v>269.400040956113</v>
      </c>
      <c r="BT1338">
        <v>271.484187255047</v>
      </c>
      <c r="BU1338">
        <v>275.90767530886501</v>
      </c>
      <c r="BV1338">
        <v>262.78352053110899</v>
      </c>
      <c r="BW1338">
        <v>272.191037254479</v>
      </c>
      <c r="BX1338">
        <v>271.47690899948498</v>
      </c>
      <c r="BY1338">
        <v>272.48319409815798</v>
      </c>
      <c r="BZ1338">
        <v>270.34131224101498</v>
      </c>
      <c r="CA1338">
        <v>272.22545228153399</v>
      </c>
      <c r="CB1338">
        <v>269.83233404969201</v>
      </c>
      <c r="CC1338">
        <v>269.472652928863</v>
      </c>
      <c r="CD1338">
        <v>269.07796756887302</v>
      </c>
    </row>
    <row r="1339" spans="1:82" x14ac:dyDescent="0.25">
      <c r="A1339">
        <v>321.30841121495303</v>
      </c>
      <c r="B1339">
        <v>279.93163875213298</v>
      </c>
      <c r="C1339">
        <v>272.68798859665299</v>
      </c>
      <c r="D1339">
        <v>276.536421789786</v>
      </c>
      <c r="E1339">
        <v>281.22246316536501</v>
      </c>
      <c r="F1339">
        <v>278.90403732365797</v>
      </c>
      <c r="G1339">
        <v>281.46016372171601</v>
      </c>
      <c r="H1339">
        <v>281.73599643198401</v>
      </c>
      <c r="I1339">
        <v>283.66718181800002</v>
      </c>
      <c r="J1339">
        <v>273.85224458791299</v>
      </c>
      <c r="K1339">
        <v>270.93945839273999</v>
      </c>
      <c r="L1339">
        <v>281.27928078674603</v>
      </c>
      <c r="M1339">
        <v>282.88680215653602</v>
      </c>
      <c r="N1339">
        <v>271.96818724791098</v>
      </c>
      <c r="O1339">
        <v>274.728727111762</v>
      </c>
      <c r="P1339">
        <v>283.16128312950502</v>
      </c>
      <c r="Q1339">
        <v>271.887199822848</v>
      </c>
      <c r="R1339">
        <v>271.493773649226</v>
      </c>
      <c r="S1339">
        <v>271.13920744817199</v>
      </c>
      <c r="T1339">
        <v>316.55817776971702</v>
      </c>
      <c r="U1339">
        <v>261.70889942820099</v>
      </c>
      <c r="V1339">
        <v>262.161077764661</v>
      </c>
      <c r="W1339">
        <v>312.98106854684102</v>
      </c>
      <c r="X1339">
        <v>282.01977003783298</v>
      </c>
      <c r="Y1339">
        <v>309.67659301104999</v>
      </c>
      <c r="Z1339">
        <v>290.643508506177</v>
      </c>
      <c r="AA1339">
        <v>309.83785043418999</v>
      </c>
      <c r="AB1339">
        <v>270.50456973591099</v>
      </c>
      <c r="AC1339">
        <v>300.49664271676102</v>
      </c>
      <c r="AD1339">
        <v>276.058227349535</v>
      </c>
      <c r="AE1339">
        <v>267.71529460651601</v>
      </c>
      <c r="AF1339">
        <v>273.43290325012299</v>
      </c>
      <c r="AG1339">
        <v>274.18671369450902</v>
      </c>
      <c r="AH1339">
        <v>319.063965670865</v>
      </c>
      <c r="AI1339">
        <v>579.48312866812603</v>
      </c>
      <c r="AJ1339">
        <v>1581.18997344838</v>
      </c>
      <c r="AK1339">
        <v>2544.80118180508</v>
      </c>
      <c r="AL1339">
        <v>964.77657728187205</v>
      </c>
      <c r="AM1339">
        <v>1453.8795750301999</v>
      </c>
      <c r="AN1339">
        <v>726.36322145816598</v>
      </c>
      <c r="AO1339">
        <v>500.83521995808798</v>
      </c>
      <c r="AP1339">
        <v>422.66034726296499</v>
      </c>
      <c r="AQ1339">
        <v>380.05048853254698</v>
      </c>
      <c r="AR1339">
        <v>358.45189500573298</v>
      </c>
      <c r="AS1339">
        <v>430.480213291621</v>
      </c>
      <c r="AT1339">
        <v>562.733891337724</v>
      </c>
      <c r="AU1339">
        <v>391.18109810553199</v>
      </c>
      <c r="AV1339">
        <v>410.250912574795</v>
      </c>
      <c r="AW1339">
        <v>421.83309894172402</v>
      </c>
      <c r="AX1339">
        <v>399.62088418870502</v>
      </c>
      <c r="AY1339">
        <v>431.531516482901</v>
      </c>
      <c r="AZ1339">
        <v>541.90225005267905</v>
      </c>
      <c r="BA1339">
        <v>623.32388875620302</v>
      </c>
      <c r="BB1339">
        <v>442.550186319864</v>
      </c>
      <c r="BC1339">
        <v>322.53426387760902</v>
      </c>
      <c r="BD1339">
        <v>280.930010171292</v>
      </c>
      <c r="BE1339">
        <v>279.56983833950699</v>
      </c>
      <c r="BF1339">
        <v>274.53887082781699</v>
      </c>
      <c r="BG1339">
        <v>273.50571748745699</v>
      </c>
      <c r="BH1339">
        <v>280.30295976924498</v>
      </c>
      <c r="BI1339">
        <v>278.33775225015302</v>
      </c>
      <c r="BJ1339">
        <v>276.350095258463</v>
      </c>
      <c r="BK1339">
        <v>276.04335226696702</v>
      </c>
      <c r="BL1339">
        <v>272.33116209111802</v>
      </c>
      <c r="BM1339">
        <v>279.27873250240998</v>
      </c>
      <c r="BN1339">
        <v>278.15035046172602</v>
      </c>
      <c r="BO1339">
        <v>271.406724193081</v>
      </c>
      <c r="BP1339">
        <v>270.10397428767402</v>
      </c>
      <c r="BQ1339">
        <v>266.504353216612</v>
      </c>
      <c r="BR1339">
        <v>275.00279662175899</v>
      </c>
      <c r="BS1339">
        <v>268.86885993365098</v>
      </c>
      <c r="BT1339">
        <v>272.98282992499497</v>
      </c>
      <c r="BU1339">
        <v>273.74700746901499</v>
      </c>
      <c r="BV1339">
        <v>263.06023175755598</v>
      </c>
      <c r="BW1339">
        <v>271.00232007599902</v>
      </c>
      <c r="BX1339">
        <v>273.15699353903301</v>
      </c>
      <c r="BY1339">
        <v>275.76767970374902</v>
      </c>
      <c r="BZ1339">
        <v>272.736531660396</v>
      </c>
      <c r="CA1339">
        <v>273.16625443827098</v>
      </c>
      <c r="CB1339">
        <v>271.84679625554401</v>
      </c>
      <c r="CC1339">
        <v>269.16826320228103</v>
      </c>
      <c r="CD1339">
        <v>269.34519671970901</v>
      </c>
    </row>
    <row r="1340" spans="1:82" x14ac:dyDescent="0.25">
      <c r="A1340">
        <v>321.54873164218901</v>
      </c>
      <c r="B1340">
        <v>280.59154238492499</v>
      </c>
      <c r="C1340">
        <v>273.23442922867201</v>
      </c>
      <c r="D1340">
        <v>274.67656274994499</v>
      </c>
      <c r="E1340">
        <v>279.52943873460401</v>
      </c>
      <c r="F1340">
        <v>279.17187573055099</v>
      </c>
      <c r="G1340">
        <v>278.84016206940998</v>
      </c>
      <c r="H1340">
        <v>279.11438003573102</v>
      </c>
      <c r="I1340">
        <v>281.19889188323202</v>
      </c>
      <c r="J1340">
        <v>272.149326941575</v>
      </c>
      <c r="K1340">
        <v>268.90789253758498</v>
      </c>
      <c r="L1340">
        <v>282.06341481035298</v>
      </c>
      <c r="M1340">
        <v>283.190104254321</v>
      </c>
      <c r="N1340">
        <v>272.71559579648499</v>
      </c>
      <c r="O1340">
        <v>273.60288057745998</v>
      </c>
      <c r="P1340">
        <v>282.51595941439803</v>
      </c>
      <c r="Q1340">
        <v>274.82182875466202</v>
      </c>
      <c r="R1340">
        <v>270.27551561492498</v>
      </c>
      <c r="S1340">
        <v>270.83434923255101</v>
      </c>
      <c r="T1340">
        <v>316.84491393915499</v>
      </c>
      <c r="U1340">
        <v>261.07295848853897</v>
      </c>
      <c r="V1340">
        <v>258.98254197698498</v>
      </c>
      <c r="W1340">
        <v>313.68725258641598</v>
      </c>
      <c r="X1340">
        <v>280.99521370197101</v>
      </c>
      <c r="Y1340">
        <v>309.85242484492898</v>
      </c>
      <c r="Z1340">
        <v>290.855542955396</v>
      </c>
      <c r="AA1340">
        <v>309.15813847217402</v>
      </c>
      <c r="AB1340">
        <v>271.90121224624102</v>
      </c>
      <c r="AC1340">
        <v>300.34207757431699</v>
      </c>
      <c r="AD1340">
        <v>276.19218986107802</v>
      </c>
      <c r="AE1340">
        <v>267.09948011287599</v>
      </c>
      <c r="AF1340">
        <v>271.67310069761498</v>
      </c>
      <c r="AG1340">
        <v>271.69257401236501</v>
      </c>
      <c r="AH1340">
        <v>319.25450433899101</v>
      </c>
      <c r="AI1340">
        <v>581.02068269396705</v>
      </c>
      <c r="AJ1340">
        <v>1601.9198693753201</v>
      </c>
      <c r="AK1340">
        <v>2491.2019785832999</v>
      </c>
      <c r="AL1340">
        <v>959.61034874264703</v>
      </c>
      <c r="AM1340">
        <v>1431.5157221013801</v>
      </c>
      <c r="AN1340">
        <v>719.35496119136303</v>
      </c>
      <c r="AO1340">
        <v>496.38445502936401</v>
      </c>
      <c r="AP1340">
        <v>418.84578404507602</v>
      </c>
      <c r="AQ1340">
        <v>379.613696514786</v>
      </c>
      <c r="AR1340">
        <v>357.37245122302198</v>
      </c>
      <c r="AS1340">
        <v>431.98416342953601</v>
      </c>
      <c r="AT1340">
        <v>560.76050262726505</v>
      </c>
      <c r="AU1340">
        <v>390.86310187973999</v>
      </c>
      <c r="AV1340">
        <v>409.24457001007102</v>
      </c>
      <c r="AW1340">
        <v>419.71384342371101</v>
      </c>
      <c r="AX1340">
        <v>399.456024692678</v>
      </c>
      <c r="AY1340">
        <v>431.701827814073</v>
      </c>
      <c r="AZ1340">
        <v>538.50041394021002</v>
      </c>
      <c r="BA1340">
        <v>616.25301337615099</v>
      </c>
      <c r="BB1340">
        <v>440.180304581619</v>
      </c>
      <c r="BC1340">
        <v>321.75311466280101</v>
      </c>
      <c r="BD1340">
        <v>282.38348176283699</v>
      </c>
      <c r="BE1340">
        <v>279.11520984322499</v>
      </c>
      <c r="BF1340">
        <v>274.991706694546</v>
      </c>
      <c r="BG1340">
        <v>274.67180208053901</v>
      </c>
      <c r="BH1340">
        <v>280.76510363460102</v>
      </c>
      <c r="BI1340">
        <v>278.98267241588297</v>
      </c>
      <c r="BJ1340">
        <v>276.77158628093298</v>
      </c>
      <c r="BK1340">
        <v>274.29870383503902</v>
      </c>
      <c r="BL1340">
        <v>273.48004476832</v>
      </c>
      <c r="BM1340">
        <v>278.65631227426798</v>
      </c>
      <c r="BN1340">
        <v>278.23762376870297</v>
      </c>
      <c r="BO1340">
        <v>268.67618494996702</v>
      </c>
      <c r="BP1340">
        <v>269.93002926898299</v>
      </c>
      <c r="BQ1340">
        <v>265.93598073713201</v>
      </c>
      <c r="BR1340">
        <v>277.22094108002801</v>
      </c>
      <c r="BS1340">
        <v>270.86411584068202</v>
      </c>
      <c r="BT1340">
        <v>274.40739127822798</v>
      </c>
      <c r="BU1340">
        <v>273.891996656478</v>
      </c>
      <c r="BV1340">
        <v>264.07602650252397</v>
      </c>
      <c r="BW1340">
        <v>271.71994295240802</v>
      </c>
      <c r="BX1340">
        <v>275.20808652201799</v>
      </c>
      <c r="BY1340">
        <v>277.60904702468298</v>
      </c>
      <c r="BZ1340">
        <v>273.04384267964599</v>
      </c>
      <c r="CA1340">
        <v>273.05699751910902</v>
      </c>
      <c r="CB1340">
        <v>274.41033374914298</v>
      </c>
      <c r="CC1340">
        <v>269.878779379744</v>
      </c>
      <c r="CD1340">
        <v>268.24293186072401</v>
      </c>
    </row>
    <row r="1341" spans="1:82" x14ac:dyDescent="0.25">
      <c r="A1341">
        <v>321.789052069425</v>
      </c>
      <c r="B1341">
        <v>281.365671040878</v>
      </c>
      <c r="C1341">
        <v>272.974592223652</v>
      </c>
      <c r="D1341">
        <v>273.29895588673901</v>
      </c>
      <c r="E1341">
        <v>277.93669836888603</v>
      </c>
      <c r="F1341">
        <v>279.04058538376103</v>
      </c>
      <c r="G1341">
        <v>275.96408906930799</v>
      </c>
      <c r="H1341">
        <v>275.79406085069201</v>
      </c>
      <c r="I1341">
        <v>279.01156631488601</v>
      </c>
      <c r="J1341">
        <v>271.60545467817099</v>
      </c>
      <c r="K1341">
        <v>266.94249698456503</v>
      </c>
      <c r="L1341">
        <v>282.96492134978899</v>
      </c>
      <c r="M1341">
        <v>284.35526070333299</v>
      </c>
      <c r="N1341">
        <v>273.27140621327197</v>
      </c>
      <c r="O1341">
        <v>273.14176042443302</v>
      </c>
      <c r="P1341">
        <v>281.27663425459502</v>
      </c>
      <c r="Q1341">
        <v>276.20223311052001</v>
      </c>
      <c r="R1341">
        <v>270.36931123969299</v>
      </c>
      <c r="S1341">
        <v>270.43738341951502</v>
      </c>
      <c r="T1341">
        <v>317.21950026734299</v>
      </c>
      <c r="U1341">
        <v>260.95498148974599</v>
      </c>
      <c r="V1341">
        <v>257.50739997802498</v>
      </c>
      <c r="W1341">
        <v>314.341291211206</v>
      </c>
      <c r="X1341">
        <v>281.26669976184598</v>
      </c>
      <c r="Y1341">
        <v>310.127312251163</v>
      </c>
      <c r="Z1341">
        <v>291.16719973212599</v>
      </c>
      <c r="AA1341">
        <v>308.30809798954101</v>
      </c>
      <c r="AB1341">
        <v>273.39720477514902</v>
      </c>
      <c r="AC1341">
        <v>299.58303378148202</v>
      </c>
      <c r="AD1341">
        <v>276.628502737075</v>
      </c>
      <c r="AE1341">
        <v>266.90659729995201</v>
      </c>
      <c r="AF1341">
        <v>270.23817371535199</v>
      </c>
      <c r="AG1341">
        <v>270.33937510857203</v>
      </c>
      <c r="AH1341">
        <v>319.524361334898</v>
      </c>
      <c r="AI1341">
        <v>583.96040525855597</v>
      </c>
      <c r="AJ1341">
        <v>1628.9498698211701</v>
      </c>
      <c r="AK1341">
        <v>2422.6727978876302</v>
      </c>
      <c r="AL1341">
        <v>952.61419748518597</v>
      </c>
      <c r="AM1341">
        <v>1403.90299369374</v>
      </c>
      <c r="AN1341">
        <v>708.40271827425499</v>
      </c>
      <c r="AO1341">
        <v>491.725079748523</v>
      </c>
      <c r="AP1341">
        <v>414.03239503142697</v>
      </c>
      <c r="AQ1341">
        <v>379.44408594474601</v>
      </c>
      <c r="AR1341">
        <v>357.04861369514703</v>
      </c>
      <c r="AS1341">
        <v>431.79367172511701</v>
      </c>
      <c r="AT1341">
        <v>559.28633661081801</v>
      </c>
      <c r="AU1341">
        <v>391.27500423940899</v>
      </c>
      <c r="AV1341">
        <v>407.02097118741102</v>
      </c>
      <c r="AW1341">
        <v>418.22968102032502</v>
      </c>
      <c r="AX1341">
        <v>400.23816163730902</v>
      </c>
      <c r="AY1341">
        <v>430.73752550524898</v>
      </c>
      <c r="AZ1341">
        <v>534.14920185831102</v>
      </c>
      <c r="BA1341">
        <v>608.50062443403897</v>
      </c>
      <c r="BB1341">
        <v>438.28883844411303</v>
      </c>
      <c r="BC1341">
        <v>319.65098431475798</v>
      </c>
      <c r="BD1341">
        <v>283.38748636184198</v>
      </c>
      <c r="BE1341">
        <v>277.425289116062</v>
      </c>
      <c r="BF1341">
        <v>275.02162857097898</v>
      </c>
      <c r="BG1341">
        <v>274.02136373248999</v>
      </c>
      <c r="BH1341">
        <v>282.39490707351098</v>
      </c>
      <c r="BI1341">
        <v>279.86638863401799</v>
      </c>
      <c r="BJ1341">
        <v>277.06688959502299</v>
      </c>
      <c r="BK1341">
        <v>273.79964933374902</v>
      </c>
      <c r="BL1341">
        <v>273.46418585384902</v>
      </c>
      <c r="BM1341">
        <v>279.27069002306001</v>
      </c>
      <c r="BN1341">
        <v>278.50245304360698</v>
      </c>
      <c r="BO1341">
        <v>267.05165451467099</v>
      </c>
      <c r="BP1341">
        <v>269.28382253766102</v>
      </c>
      <c r="BQ1341">
        <v>266.056207049975</v>
      </c>
      <c r="BR1341">
        <v>279.57438672290999</v>
      </c>
      <c r="BS1341">
        <v>271.07443889621601</v>
      </c>
      <c r="BT1341">
        <v>274.508729828752</v>
      </c>
      <c r="BU1341">
        <v>274.59220283263699</v>
      </c>
      <c r="BV1341">
        <v>264.93923426689099</v>
      </c>
      <c r="BW1341">
        <v>271.99821540165499</v>
      </c>
      <c r="BX1341">
        <v>276.6272432188</v>
      </c>
      <c r="BY1341">
        <v>277.93973213061798</v>
      </c>
      <c r="BZ1341">
        <v>274.12029132621302</v>
      </c>
      <c r="CA1341">
        <v>271.83632015422899</v>
      </c>
      <c r="CB1341">
        <v>276.82223956874901</v>
      </c>
      <c r="CC1341">
        <v>268.01791066800899</v>
      </c>
      <c r="CD1341">
        <v>268.90592793944199</v>
      </c>
    </row>
    <row r="1342" spans="1:82" x14ac:dyDescent="0.25">
      <c r="A1342">
        <v>322.02937249666201</v>
      </c>
      <c r="B1342">
        <v>282.43900422170401</v>
      </c>
      <c r="C1342">
        <v>271.93817238932002</v>
      </c>
      <c r="D1342">
        <v>273.80295464230699</v>
      </c>
      <c r="E1342">
        <v>279.467471584176</v>
      </c>
      <c r="F1342">
        <v>278.03910668167902</v>
      </c>
      <c r="G1342">
        <v>275.44589341522499</v>
      </c>
      <c r="H1342">
        <v>274.10688151100999</v>
      </c>
      <c r="I1342">
        <v>276.88218077248001</v>
      </c>
      <c r="J1342">
        <v>270.81017655353099</v>
      </c>
      <c r="K1342">
        <v>266.82941417229699</v>
      </c>
      <c r="L1342">
        <v>283.47450458589401</v>
      </c>
      <c r="M1342">
        <v>286.21964652705202</v>
      </c>
      <c r="N1342">
        <v>273.41572806037402</v>
      </c>
      <c r="O1342">
        <v>273.08631498915702</v>
      </c>
      <c r="P1342">
        <v>279.87817794889401</v>
      </c>
      <c r="Q1342">
        <v>273.68370557074201</v>
      </c>
      <c r="R1342">
        <v>272.26312952266198</v>
      </c>
      <c r="S1342">
        <v>268.791648515688</v>
      </c>
      <c r="T1342">
        <v>318.263143135946</v>
      </c>
      <c r="U1342">
        <v>264.27066429860702</v>
      </c>
      <c r="V1342">
        <v>258.11188096556998</v>
      </c>
      <c r="W1342">
        <v>315.10361115344301</v>
      </c>
      <c r="X1342">
        <v>283.019072401117</v>
      </c>
      <c r="Y1342">
        <v>311.29016264936803</v>
      </c>
      <c r="Z1342">
        <v>291.34265061300403</v>
      </c>
      <c r="AA1342">
        <v>306.88583276555801</v>
      </c>
      <c r="AB1342">
        <v>274.00841593537803</v>
      </c>
      <c r="AC1342">
        <v>298.84769299782198</v>
      </c>
      <c r="AD1342">
        <v>277.54393749553998</v>
      </c>
      <c r="AE1342">
        <v>267.94090632039598</v>
      </c>
      <c r="AF1342">
        <v>269.43842149272098</v>
      </c>
      <c r="AG1342">
        <v>268.67909382440399</v>
      </c>
      <c r="AH1342">
        <v>319.59299202301497</v>
      </c>
      <c r="AI1342">
        <v>602.16119204973199</v>
      </c>
      <c r="AJ1342">
        <v>1773.95995766997</v>
      </c>
      <c r="AK1342">
        <v>2287.26164532146</v>
      </c>
      <c r="AL1342">
        <v>954.93686132992195</v>
      </c>
      <c r="AM1342">
        <v>1374.2193728483301</v>
      </c>
      <c r="AN1342">
        <v>695.20271719713696</v>
      </c>
      <c r="AO1342">
        <v>486.249469194222</v>
      </c>
      <c r="AP1342">
        <v>409.054697129109</v>
      </c>
      <c r="AQ1342">
        <v>377.94036040547002</v>
      </c>
      <c r="AR1342">
        <v>357.58194642925099</v>
      </c>
      <c r="AS1342">
        <v>429.62020814541</v>
      </c>
      <c r="AT1342">
        <v>559.43515729102296</v>
      </c>
      <c r="AU1342">
        <v>390.15201576181499</v>
      </c>
      <c r="AV1342">
        <v>404.05713061304101</v>
      </c>
      <c r="AW1342">
        <v>416.71394641087102</v>
      </c>
      <c r="AX1342">
        <v>399.49666146995003</v>
      </c>
      <c r="AY1342">
        <v>426.83437658778502</v>
      </c>
      <c r="AZ1342">
        <v>525.577906329548</v>
      </c>
      <c r="BA1342">
        <v>591.40520845820697</v>
      </c>
      <c r="BB1342">
        <v>426.79926864805299</v>
      </c>
      <c r="BC1342">
        <v>313.06795871778797</v>
      </c>
      <c r="BD1342">
        <v>284.258264904285</v>
      </c>
      <c r="BE1342">
        <v>275.37310133252998</v>
      </c>
      <c r="BF1342">
        <v>272.07698808832703</v>
      </c>
      <c r="BG1342">
        <v>273.63389278223298</v>
      </c>
      <c r="BH1342">
        <v>282.26555490099702</v>
      </c>
      <c r="BI1342">
        <v>280.34137721791899</v>
      </c>
      <c r="BJ1342">
        <v>273.90142530727201</v>
      </c>
      <c r="BK1342">
        <v>273.21508326544</v>
      </c>
      <c r="BL1342">
        <v>273.43213498478002</v>
      </c>
      <c r="BM1342">
        <v>279.47551296759298</v>
      </c>
      <c r="BN1342">
        <v>275.420257428372</v>
      </c>
      <c r="BO1342">
        <v>267.35169703735801</v>
      </c>
      <c r="BP1342">
        <v>269.638897960647</v>
      </c>
      <c r="BQ1342">
        <v>263.93904027669902</v>
      </c>
      <c r="BR1342">
        <v>281.55117855103299</v>
      </c>
      <c r="BS1342">
        <v>266.63953711392497</v>
      </c>
      <c r="BT1342">
        <v>271.17887887801601</v>
      </c>
      <c r="BU1342">
        <v>273.73896688648898</v>
      </c>
      <c r="BV1342">
        <v>266.54891525395198</v>
      </c>
      <c r="BW1342">
        <v>272.75127103807199</v>
      </c>
      <c r="BX1342">
        <v>276.01112151448001</v>
      </c>
      <c r="BY1342">
        <v>276.97855161544902</v>
      </c>
      <c r="BZ1342">
        <v>274.41158176229999</v>
      </c>
      <c r="CA1342">
        <v>270.87302169304098</v>
      </c>
      <c r="CB1342">
        <v>280.16628115962101</v>
      </c>
      <c r="CC1342">
        <v>265.69140071795698</v>
      </c>
      <c r="CD1342">
        <v>269.63372947117801</v>
      </c>
    </row>
    <row r="1343" spans="1:82" x14ac:dyDescent="0.25">
      <c r="A1343">
        <v>322.26969292389799</v>
      </c>
      <c r="B1343">
        <v>280.55978028893497</v>
      </c>
      <c r="C1343">
        <v>272.25941977922503</v>
      </c>
      <c r="D1343">
        <v>275.19183383939298</v>
      </c>
      <c r="E1343">
        <v>278.69387116217001</v>
      </c>
      <c r="F1343">
        <v>277.937503511486</v>
      </c>
      <c r="G1343">
        <v>276.48451063011299</v>
      </c>
      <c r="H1343">
        <v>273.74839609337101</v>
      </c>
      <c r="I1343">
        <v>275.07253539822898</v>
      </c>
      <c r="J1343">
        <v>269.74727881740398</v>
      </c>
      <c r="K1343">
        <v>266.41427284685699</v>
      </c>
      <c r="L1343">
        <v>285.31821428348098</v>
      </c>
      <c r="M1343">
        <v>286.37626448998202</v>
      </c>
      <c r="N1343">
        <v>273.07832457572903</v>
      </c>
      <c r="O1343">
        <v>272.424551122004</v>
      </c>
      <c r="P1343">
        <v>278.29391204234599</v>
      </c>
      <c r="Q1343">
        <v>271.46000433234099</v>
      </c>
      <c r="R1343">
        <v>273.26365369637199</v>
      </c>
      <c r="S1343">
        <v>269.84999748509301</v>
      </c>
      <c r="T1343">
        <v>318.91208865040602</v>
      </c>
      <c r="U1343">
        <v>265.990628124446</v>
      </c>
      <c r="V1343">
        <v>260.17683004940801</v>
      </c>
      <c r="W1343">
        <v>315.805318660968</v>
      </c>
      <c r="X1343">
        <v>282.79341310109498</v>
      </c>
      <c r="Y1343">
        <v>312.76090234020899</v>
      </c>
      <c r="Z1343">
        <v>292.35816028169501</v>
      </c>
      <c r="AA1343">
        <v>307.126220228102</v>
      </c>
      <c r="AB1343">
        <v>274.32554555722101</v>
      </c>
      <c r="AC1343">
        <v>297.25445797261699</v>
      </c>
      <c r="AD1343">
        <v>278.515668065554</v>
      </c>
      <c r="AE1343">
        <v>266.24302425628798</v>
      </c>
      <c r="AF1343">
        <v>268.367167211599</v>
      </c>
      <c r="AG1343">
        <v>267.80544272681101</v>
      </c>
      <c r="AH1343">
        <v>318.49471643594501</v>
      </c>
      <c r="AI1343">
        <v>610.468256782347</v>
      </c>
      <c r="AJ1343">
        <v>1830.687531975</v>
      </c>
      <c r="AK1343">
        <v>2240.5753021249202</v>
      </c>
      <c r="AL1343">
        <v>956.716535363547</v>
      </c>
      <c r="AM1343">
        <v>1364.9905277856001</v>
      </c>
      <c r="AN1343">
        <v>689.93876546071397</v>
      </c>
      <c r="AO1343">
        <v>483.86051978055599</v>
      </c>
      <c r="AP1343">
        <v>406.860857514543</v>
      </c>
      <c r="AQ1343">
        <v>378.15632795674202</v>
      </c>
      <c r="AR1343">
        <v>355.812820693878</v>
      </c>
      <c r="AS1343">
        <v>427.13202539046102</v>
      </c>
      <c r="AT1343">
        <v>559.55728048694095</v>
      </c>
      <c r="AU1343">
        <v>391.01834827208302</v>
      </c>
      <c r="AV1343">
        <v>404.39811249747601</v>
      </c>
      <c r="AW1343">
        <v>417.57309114282998</v>
      </c>
      <c r="AX1343">
        <v>398.52093224345799</v>
      </c>
      <c r="AY1343">
        <v>423.79625918966099</v>
      </c>
      <c r="AZ1343">
        <v>521.54524258863796</v>
      </c>
      <c r="BA1343">
        <v>585.96536243359697</v>
      </c>
      <c r="BB1343">
        <v>421.669051294761</v>
      </c>
      <c r="BC1343">
        <v>309.74983960970098</v>
      </c>
      <c r="BD1343">
        <v>288.32260618191498</v>
      </c>
      <c r="BE1343">
        <v>275.74931171638298</v>
      </c>
      <c r="BF1343">
        <v>273.32870738123</v>
      </c>
      <c r="BG1343">
        <v>272.55275994693699</v>
      </c>
      <c r="BH1343">
        <v>280.491312687831</v>
      </c>
      <c r="BI1343">
        <v>277.705427071548</v>
      </c>
      <c r="BJ1343">
        <v>271.73884739317401</v>
      </c>
      <c r="BK1343">
        <v>272.54676678786001</v>
      </c>
      <c r="BL1343">
        <v>275.79665146044198</v>
      </c>
      <c r="BM1343">
        <v>279.46713698226199</v>
      </c>
      <c r="BN1343">
        <v>272.71057155469998</v>
      </c>
      <c r="BO1343">
        <v>268.25645669690999</v>
      </c>
      <c r="BP1343">
        <v>268.736567152443</v>
      </c>
      <c r="BQ1343">
        <v>263.28205778099198</v>
      </c>
      <c r="BR1343">
        <v>283.71564602680797</v>
      </c>
      <c r="BS1343">
        <v>266.51705789521299</v>
      </c>
      <c r="BT1343">
        <v>271.92132827266403</v>
      </c>
      <c r="BU1343">
        <v>274.97950682246199</v>
      </c>
      <c r="BV1343">
        <v>267.69912805965998</v>
      </c>
      <c r="BW1343">
        <v>271.15332833012098</v>
      </c>
      <c r="BX1343">
        <v>274.40605506672603</v>
      </c>
      <c r="BY1343">
        <v>278.02266365583199</v>
      </c>
      <c r="BZ1343">
        <v>273.11739179986102</v>
      </c>
      <c r="CA1343">
        <v>272.035828237114</v>
      </c>
      <c r="CB1343">
        <v>279.79794500940397</v>
      </c>
      <c r="CC1343">
        <v>266.485645349496</v>
      </c>
      <c r="CD1343">
        <v>269.19006830755598</v>
      </c>
    </row>
    <row r="1344" spans="1:82" x14ac:dyDescent="0.25">
      <c r="A1344">
        <v>322.51001335113398</v>
      </c>
      <c r="B1344">
        <v>277.33521827097002</v>
      </c>
      <c r="C1344">
        <v>271.28181726925601</v>
      </c>
      <c r="D1344">
        <v>273.763032233633</v>
      </c>
      <c r="E1344">
        <v>279.77220285174701</v>
      </c>
      <c r="F1344">
        <v>276.84784841768698</v>
      </c>
      <c r="G1344">
        <v>275.37483570625602</v>
      </c>
      <c r="H1344">
        <v>272.45440932990999</v>
      </c>
      <c r="I1344">
        <v>271.25034663808998</v>
      </c>
      <c r="J1344">
        <v>267.09146946918798</v>
      </c>
      <c r="K1344">
        <v>265.57625876632</v>
      </c>
      <c r="L1344">
        <v>284.58036219921701</v>
      </c>
      <c r="M1344">
        <v>284.24243883876602</v>
      </c>
      <c r="N1344">
        <v>275.29357337745802</v>
      </c>
      <c r="O1344">
        <v>269.46103889592001</v>
      </c>
      <c r="P1344">
        <v>277.94216371550698</v>
      </c>
      <c r="Q1344">
        <v>270.47967791478499</v>
      </c>
      <c r="R1344">
        <v>274.478435883695</v>
      </c>
      <c r="S1344">
        <v>271.84076862126199</v>
      </c>
      <c r="T1344">
        <v>318.27265704288197</v>
      </c>
      <c r="U1344">
        <v>265.58714350638598</v>
      </c>
      <c r="V1344">
        <v>262.365229871265</v>
      </c>
      <c r="W1344">
        <v>315.13628764057199</v>
      </c>
      <c r="X1344">
        <v>280.745934877455</v>
      </c>
      <c r="Y1344">
        <v>311.76318638896498</v>
      </c>
      <c r="Z1344">
        <v>290.47297025813998</v>
      </c>
      <c r="AA1344">
        <v>304.93389354700798</v>
      </c>
      <c r="AB1344">
        <v>275.07376773407498</v>
      </c>
      <c r="AC1344">
        <v>296.53634659590301</v>
      </c>
      <c r="AD1344">
        <v>278.37864651185998</v>
      </c>
      <c r="AE1344">
        <v>266.02849045146598</v>
      </c>
      <c r="AF1344">
        <v>266.718664337674</v>
      </c>
      <c r="AG1344">
        <v>268.76168413982799</v>
      </c>
      <c r="AH1344">
        <v>321.58203792368101</v>
      </c>
      <c r="AI1344">
        <v>640.078344199502</v>
      </c>
      <c r="AJ1344">
        <v>2069.6013562743601</v>
      </c>
      <c r="AK1344">
        <v>2232.8391641307499</v>
      </c>
      <c r="AL1344">
        <v>984.55441732209397</v>
      </c>
      <c r="AM1344">
        <v>1382.27718451039</v>
      </c>
      <c r="AN1344">
        <v>690.25580567164798</v>
      </c>
      <c r="AO1344">
        <v>482.64344588754301</v>
      </c>
      <c r="AP1344">
        <v>406.75668037713302</v>
      </c>
      <c r="AQ1344">
        <v>377.46397045860198</v>
      </c>
      <c r="AR1344">
        <v>355.779710932152</v>
      </c>
      <c r="AS1344">
        <v>427.93860018451699</v>
      </c>
      <c r="AT1344">
        <v>561.89122117140801</v>
      </c>
      <c r="AU1344">
        <v>387.95125833579402</v>
      </c>
      <c r="AV1344">
        <v>400.44482725705302</v>
      </c>
      <c r="AW1344">
        <v>416.14409982763198</v>
      </c>
      <c r="AX1344">
        <v>395.05571713308598</v>
      </c>
      <c r="AY1344">
        <v>420.95053910668503</v>
      </c>
      <c r="AZ1344">
        <v>516.69742286624705</v>
      </c>
      <c r="BA1344">
        <v>576.82621767006799</v>
      </c>
      <c r="BB1344">
        <v>414.71281566587902</v>
      </c>
      <c r="BC1344">
        <v>309.092770455405</v>
      </c>
      <c r="BD1344">
        <v>288.24273919866198</v>
      </c>
      <c r="BE1344">
        <v>276.01898008913003</v>
      </c>
      <c r="BF1344">
        <v>275.23366525308398</v>
      </c>
      <c r="BG1344">
        <v>273.87032173332699</v>
      </c>
      <c r="BH1344">
        <v>280.15502546694</v>
      </c>
      <c r="BI1344">
        <v>277.38784777448501</v>
      </c>
      <c r="BJ1344">
        <v>269.65657483140899</v>
      </c>
      <c r="BK1344">
        <v>271.10581891317298</v>
      </c>
      <c r="BL1344">
        <v>276.73163692396201</v>
      </c>
      <c r="BM1344">
        <v>281.06176229603102</v>
      </c>
      <c r="BN1344">
        <v>271.76692747301001</v>
      </c>
      <c r="BO1344">
        <v>268.16177909518098</v>
      </c>
      <c r="BP1344">
        <v>265.689745030035</v>
      </c>
      <c r="BQ1344">
        <v>263.27744869432399</v>
      </c>
      <c r="BR1344">
        <v>281.33634545256598</v>
      </c>
      <c r="BS1344">
        <v>267.52044682134903</v>
      </c>
      <c r="BT1344">
        <v>272.61016714314098</v>
      </c>
      <c r="BU1344">
        <v>272.93664999966001</v>
      </c>
      <c r="BV1344">
        <v>268.926261135272</v>
      </c>
      <c r="BW1344">
        <v>270.82130684491801</v>
      </c>
      <c r="BX1344">
        <v>275.678442230364</v>
      </c>
      <c r="BY1344">
        <v>281.52873622893901</v>
      </c>
      <c r="BZ1344">
        <v>270.72302797382002</v>
      </c>
      <c r="CA1344">
        <v>271.30337715575502</v>
      </c>
      <c r="CB1344">
        <v>278.15977784700698</v>
      </c>
      <c r="CC1344">
        <v>266.85589243362398</v>
      </c>
      <c r="CD1344">
        <v>269.117065856235</v>
      </c>
    </row>
    <row r="1345" spans="1:82" x14ac:dyDescent="0.25">
      <c r="A1345">
        <v>322.75033377837099</v>
      </c>
      <c r="B1345">
        <v>274.71037648252099</v>
      </c>
      <c r="C1345">
        <v>271.87847151310598</v>
      </c>
      <c r="D1345">
        <v>271.60485138759498</v>
      </c>
      <c r="E1345">
        <v>280.74945514984603</v>
      </c>
      <c r="F1345">
        <v>279.99316208008099</v>
      </c>
      <c r="G1345">
        <v>275.41022277141502</v>
      </c>
      <c r="H1345">
        <v>271.59164626750402</v>
      </c>
      <c r="I1345">
        <v>270.75837084063397</v>
      </c>
      <c r="J1345">
        <v>266.61919274186198</v>
      </c>
      <c r="K1345">
        <v>265.39084053340503</v>
      </c>
      <c r="L1345">
        <v>283.24353572205598</v>
      </c>
      <c r="M1345">
        <v>285.72519069391001</v>
      </c>
      <c r="N1345">
        <v>277.84807939712402</v>
      </c>
      <c r="O1345">
        <v>268.99794874746499</v>
      </c>
      <c r="P1345">
        <v>276.51192153275201</v>
      </c>
      <c r="Q1345">
        <v>269.306515477007</v>
      </c>
      <c r="R1345">
        <v>272.671473426597</v>
      </c>
      <c r="S1345">
        <v>271.12297819586502</v>
      </c>
      <c r="T1345">
        <v>318.94393319409801</v>
      </c>
      <c r="U1345">
        <v>266.58098893004501</v>
      </c>
      <c r="V1345">
        <v>264.81770431100102</v>
      </c>
      <c r="W1345">
        <v>311.091590324386</v>
      </c>
      <c r="X1345">
        <v>279.49126755697</v>
      </c>
      <c r="Y1345">
        <v>311.98621689081301</v>
      </c>
      <c r="Z1345">
        <v>290.677414728928</v>
      </c>
      <c r="AA1345">
        <v>303.39370860749699</v>
      </c>
      <c r="AB1345">
        <v>274.51678723930797</v>
      </c>
      <c r="AC1345">
        <v>297.00248467940997</v>
      </c>
      <c r="AD1345">
        <v>278.325097139109</v>
      </c>
      <c r="AE1345">
        <v>268.71090795465699</v>
      </c>
      <c r="AF1345">
        <v>267.02280706844698</v>
      </c>
      <c r="AG1345">
        <v>268.51205602526397</v>
      </c>
      <c r="AH1345">
        <v>321.69804324680899</v>
      </c>
      <c r="AI1345">
        <v>644.30206681073798</v>
      </c>
      <c r="AJ1345">
        <v>2124.7280489939699</v>
      </c>
      <c r="AK1345">
        <v>2221.0743335222101</v>
      </c>
      <c r="AL1345">
        <v>987.32518401877201</v>
      </c>
      <c r="AM1345">
        <v>1379.0978639510399</v>
      </c>
      <c r="AN1345">
        <v>685.37655759172401</v>
      </c>
      <c r="AO1345">
        <v>483.26067958806902</v>
      </c>
      <c r="AP1345">
        <v>404.493424333505</v>
      </c>
      <c r="AQ1345">
        <v>375.25586395661702</v>
      </c>
      <c r="AR1345">
        <v>354.86262976564399</v>
      </c>
      <c r="AS1345">
        <v>427.34494032265297</v>
      </c>
      <c r="AT1345">
        <v>562.034948974484</v>
      </c>
      <c r="AU1345">
        <v>389.99365166994397</v>
      </c>
      <c r="AV1345">
        <v>398.19252951904201</v>
      </c>
      <c r="AW1345">
        <v>419.07802276087602</v>
      </c>
      <c r="AX1345">
        <v>394.92457387477702</v>
      </c>
      <c r="AY1345">
        <v>419.25543371400602</v>
      </c>
      <c r="AZ1345">
        <v>514.87232653825095</v>
      </c>
      <c r="BA1345">
        <v>571.25110397677099</v>
      </c>
      <c r="BB1345">
        <v>409.28627831318602</v>
      </c>
      <c r="BC1345">
        <v>310.22473523424901</v>
      </c>
      <c r="BD1345">
        <v>287.83285067230503</v>
      </c>
      <c r="BE1345">
        <v>279.093513178791</v>
      </c>
      <c r="BF1345">
        <v>272.65954368874702</v>
      </c>
      <c r="BG1345">
        <v>273.70414407457201</v>
      </c>
      <c r="BH1345">
        <v>280.086710791987</v>
      </c>
      <c r="BI1345">
        <v>277.28418573368901</v>
      </c>
      <c r="BJ1345">
        <v>268.58109620920101</v>
      </c>
      <c r="BK1345">
        <v>272.80213549945898</v>
      </c>
      <c r="BL1345">
        <v>279.09641034994598</v>
      </c>
      <c r="BM1345">
        <v>281.941278249128</v>
      </c>
      <c r="BN1345">
        <v>272.17659961617699</v>
      </c>
      <c r="BO1345">
        <v>269.78044035551</v>
      </c>
      <c r="BP1345">
        <v>264.24735048852898</v>
      </c>
      <c r="BQ1345">
        <v>264.24480516122298</v>
      </c>
      <c r="BR1345">
        <v>279.76116694797702</v>
      </c>
      <c r="BS1345">
        <v>267.10940170889</v>
      </c>
      <c r="BT1345">
        <v>273.68934349109003</v>
      </c>
      <c r="BU1345">
        <v>274.65996134220802</v>
      </c>
      <c r="BV1345">
        <v>269.67015076694298</v>
      </c>
      <c r="BW1345">
        <v>269.091306116223</v>
      </c>
      <c r="BX1345">
        <v>276.50306470823602</v>
      </c>
      <c r="BY1345">
        <v>281.283323931295</v>
      </c>
      <c r="BZ1345">
        <v>272.78378406654201</v>
      </c>
      <c r="CA1345">
        <v>271.41124626537601</v>
      </c>
      <c r="CB1345">
        <v>278.225545298773</v>
      </c>
      <c r="CC1345">
        <v>268.33766036506</v>
      </c>
      <c r="CD1345">
        <v>269.46776681357602</v>
      </c>
    </row>
    <row r="1346" spans="1:82" x14ac:dyDescent="0.25">
      <c r="A1346">
        <v>322.99065420560697</v>
      </c>
      <c r="B1346">
        <v>275.82178044171701</v>
      </c>
      <c r="C1346">
        <v>272.90971272928903</v>
      </c>
      <c r="D1346">
        <v>270.43293128266799</v>
      </c>
      <c r="E1346">
        <v>282.324807419237</v>
      </c>
      <c r="F1346">
        <v>281.233295592334</v>
      </c>
      <c r="G1346">
        <v>276.35567878819</v>
      </c>
      <c r="H1346">
        <v>271.99029932550599</v>
      </c>
      <c r="I1346">
        <v>270.66404181519403</v>
      </c>
      <c r="J1346">
        <v>266.446053501265</v>
      </c>
      <c r="K1346">
        <v>266.72743821438701</v>
      </c>
      <c r="L1346">
        <v>282.65733208703398</v>
      </c>
      <c r="M1346">
        <v>285.75209948632897</v>
      </c>
      <c r="N1346">
        <v>278.85144784564</v>
      </c>
      <c r="O1346">
        <v>270.04905755460999</v>
      </c>
      <c r="P1346">
        <v>273.79168792157799</v>
      </c>
      <c r="Q1346">
        <v>270.60135680930699</v>
      </c>
      <c r="R1346">
        <v>271.79718132782199</v>
      </c>
      <c r="S1346">
        <v>270.848637000336</v>
      </c>
      <c r="T1346">
        <v>319.55304884396901</v>
      </c>
      <c r="U1346">
        <v>267.37238240363303</v>
      </c>
      <c r="V1346">
        <v>265.45969018794102</v>
      </c>
      <c r="W1346">
        <v>311.09171914197702</v>
      </c>
      <c r="X1346">
        <v>278.97984490644399</v>
      </c>
      <c r="Y1346">
        <v>311.96617041381</v>
      </c>
      <c r="Z1346">
        <v>292.48154893684398</v>
      </c>
      <c r="AA1346">
        <v>304.31477876068101</v>
      </c>
      <c r="AB1346">
        <v>274.975011489488</v>
      </c>
      <c r="AC1346">
        <v>296.83858302086401</v>
      </c>
      <c r="AD1346">
        <v>277.517388611071</v>
      </c>
      <c r="AE1346">
        <v>268.20498575386898</v>
      </c>
      <c r="AF1346">
        <v>264.76740085640199</v>
      </c>
      <c r="AG1346">
        <v>268.67729597677197</v>
      </c>
      <c r="AH1346">
        <v>320.34718244975602</v>
      </c>
      <c r="AI1346">
        <v>651.55105054403305</v>
      </c>
      <c r="AJ1346">
        <v>2161.9249225397198</v>
      </c>
      <c r="AK1346">
        <v>2211.0170806109199</v>
      </c>
      <c r="AL1346">
        <v>1004.02764990611</v>
      </c>
      <c r="AM1346">
        <v>1374.1515498076601</v>
      </c>
      <c r="AN1346">
        <v>679.00768039148602</v>
      </c>
      <c r="AO1346">
        <v>481.774852822772</v>
      </c>
      <c r="AP1346">
        <v>402.21501479432101</v>
      </c>
      <c r="AQ1346">
        <v>373.63169196901498</v>
      </c>
      <c r="AR1346">
        <v>354.77278355670597</v>
      </c>
      <c r="AS1346">
        <v>423.58988479058502</v>
      </c>
      <c r="AT1346">
        <v>560.19445397104698</v>
      </c>
      <c r="AU1346">
        <v>389.36705210656697</v>
      </c>
      <c r="AV1346">
        <v>396.692162497315</v>
      </c>
      <c r="AW1346">
        <v>419.62854647390799</v>
      </c>
      <c r="AX1346">
        <v>393.79956687699701</v>
      </c>
      <c r="AY1346">
        <v>417.40384497688802</v>
      </c>
      <c r="AZ1346">
        <v>513.86362493702404</v>
      </c>
      <c r="BA1346">
        <v>566.02414239200095</v>
      </c>
      <c r="BB1346">
        <v>410.940507456055</v>
      </c>
      <c r="BC1346">
        <v>310.78696784872102</v>
      </c>
      <c r="BD1346">
        <v>288.41682778691899</v>
      </c>
      <c r="BE1346">
        <v>278.91650925506002</v>
      </c>
      <c r="BF1346">
        <v>271.93495961116099</v>
      </c>
      <c r="BG1346">
        <v>272.67354598611701</v>
      </c>
      <c r="BH1346">
        <v>280.46289916882301</v>
      </c>
      <c r="BI1346">
        <v>277.24887584191401</v>
      </c>
      <c r="BJ1346">
        <v>268.93629537092102</v>
      </c>
      <c r="BK1346">
        <v>273.06414813478199</v>
      </c>
      <c r="BL1346">
        <v>280.56767425544803</v>
      </c>
      <c r="BM1346">
        <v>283.09974338462098</v>
      </c>
      <c r="BN1346">
        <v>272.48174757599901</v>
      </c>
      <c r="BO1346">
        <v>271.72289714440802</v>
      </c>
      <c r="BP1346">
        <v>263.58168456379798</v>
      </c>
      <c r="BQ1346">
        <v>265.52103046010001</v>
      </c>
      <c r="BR1346">
        <v>281.132514996456</v>
      </c>
      <c r="BS1346">
        <v>266.74651237641802</v>
      </c>
      <c r="BT1346">
        <v>273.01892572762301</v>
      </c>
      <c r="BU1346">
        <v>275.37032268497597</v>
      </c>
      <c r="BV1346">
        <v>270.33169886857701</v>
      </c>
      <c r="BW1346">
        <v>270.83553011771698</v>
      </c>
      <c r="BX1346">
        <v>276.17137941112401</v>
      </c>
      <c r="BY1346">
        <v>279.26147035587599</v>
      </c>
      <c r="BZ1346">
        <v>272.76952925049602</v>
      </c>
      <c r="CA1346">
        <v>271.81366197700498</v>
      </c>
      <c r="CB1346">
        <v>277.33587429902599</v>
      </c>
      <c r="CC1346">
        <v>270.17644739560899</v>
      </c>
      <c r="CD1346">
        <v>270.80143508722603</v>
      </c>
    </row>
    <row r="1347" spans="1:82" x14ac:dyDescent="0.25">
      <c r="A1347">
        <v>323.23097463284302</v>
      </c>
      <c r="B1347">
        <v>277.45493401326303</v>
      </c>
      <c r="C1347">
        <v>273.74222889758499</v>
      </c>
      <c r="D1347">
        <v>269.33482546021702</v>
      </c>
      <c r="E1347">
        <v>285.156173075374</v>
      </c>
      <c r="F1347">
        <v>282.64997692064901</v>
      </c>
      <c r="G1347">
        <v>277.73949235091101</v>
      </c>
      <c r="H1347">
        <v>272.84203969557501</v>
      </c>
      <c r="I1347">
        <v>270.22125283805798</v>
      </c>
      <c r="J1347">
        <v>266.24744412387702</v>
      </c>
      <c r="K1347">
        <v>268.74376841127997</v>
      </c>
      <c r="L1347">
        <v>282.16414694179298</v>
      </c>
      <c r="M1347">
        <v>285.79400222140401</v>
      </c>
      <c r="N1347">
        <v>280.09137621057801</v>
      </c>
      <c r="O1347">
        <v>271.38406874320202</v>
      </c>
      <c r="P1347">
        <v>271.88907996464599</v>
      </c>
      <c r="Q1347">
        <v>272.72343889653303</v>
      </c>
      <c r="R1347">
        <v>271.10248055990201</v>
      </c>
      <c r="S1347">
        <v>270.67438469784997</v>
      </c>
      <c r="T1347">
        <v>320.44135308732098</v>
      </c>
      <c r="U1347">
        <v>268.40334021295001</v>
      </c>
      <c r="V1347">
        <v>265.65448890168398</v>
      </c>
      <c r="W1347">
        <v>311.566710580446</v>
      </c>
      <c r="X1347">
        <v>279.07121502219002</v>
      </c>
      <c r="Y1347">
        <v>311.19511045004703</v>
      </c>
      <c r="Z1347">
        <v>294.50385489860798</v>
      </c>
      <c r="AA1347">
        <v>305.796121824301</v>
      </c>
      <c r="AB1347">
        <v>275.42748007613199</v>
      </c>
      <c r="AC1347">
        <v>296.40669150147301</v>
      </c>
      <c r="AD1347">
        <v>276.13425493013898</v>
      </c>
      <c r="AE1347">
        <v>267.11237174882501</v>
      </c>
      <c r="AF1347">
        <v>261.33368155235001</v>
      </c>
      <c r="AG1347">
        <v>268.841038093934</v>
      </c>
      <c r="AH1347">
        <v>318.999898935913</v>
      </c>
      <c r="AI1347">
        <v>656.29566570703196</v>
      </c>
      <c r="AJ1347">
        <v>2183.3834452963301</v>
      </c>
      <c r="AK1347">
        <v>2190.0387593518499</v>
      </c>
      <c r="AL1347">
        <v>1011.97597221166</v>
      </c>
      <c r="AM1347">
        <v>1363.4268782095601</v>
      </c>
      <c r="AN1347">
        <v>672.13577420320598</v>
      </c>
      <c r="AO1347">
        <v>480.22042641637597</v>
      </c>
      <c r="AP1347">
        <v>400.03126237855702</v>
      </c>
      <c r="AQ1347">
        <v>371.88897844178001</v>
      </c>
      <c r="AR1347">
        <v>355.152883852542</v>
      </c>
      <c r="AS1347">
        <v>419.10600336755903</v>
      </c>
      <c r="AT1347">
        <v>557.79801374994304</v>
      </c>
      <c r="AU1347">
        <v>388.25487172544302</v>
      </c>
      <c r="AV1347">
        <v>394.97055691538998</v>
      </c>
      <c r="AW1347">
        <v>419.37236391141698</v>
      </c>
      <c r="AX1347">
        <v>392.46063573277098</v>
      </c>
      <c r="AY1347">
        <v>414.991068371518</v>
      </c>
      <c r="AZ1347">
        <v>513.62947241256302</v>
      </c>
      <c r="BA1347">
        <v>561.21715924021998</v>
      </c>
      <c r="BB1347">
        <v>412.07320145542002</v>
      </c>
      <c r="BC1347">
        <v>311.56974545733402</v>
      </c>
      <c r="BD1347">
        <v>289.00003648711601</v>
      </c>
      <c r="BE1347">
        <v>278.19159982507398</v>
      </c>
      <c r="BF1347">
        <v>271.45288333955102</v>
      </c>
      <c r="BG1347">
        <v>271.13506305058797</v>
      </c>
      <c r="BH1347">
        <v>281.12470753850801</v>
      </c>
      <c r="BI1347">
        <v>276.378777614321</v>
      </c>
      <c r="BJ1347">
        <v>269.33510089114901</v>
      </c>
      <c r="BK1347">
        <v>273.63604230736303</v>
      </c>
      <c r="BL1347">
        <v>282.564195669762</v>
      </c>
      <c r="BM1347">
        <v>284.33972718105201</v>
      </c>
      <c r="BN1347">
        <v>273.24958428585899</v>
      </c>
      <c r="BO1347">
        <v>274.87797331344802</v>
      </c>
      <c r="BP1347">
        <v>263.07775769950803</v>
      </c>
      <c r="BQ1347">
        <v>267.17778138742699</v>
      </c>
      <c r="BR1347">
        <v>282.93360336695702</v>
      </c>
      <c r="BS1347">
        <v>266.45764284920801</v>
      </c>
      <c r="BT1347">
        <v>272.17246876387298</v>
      </c>
      <c r="BU1347">
        <v>276.09610310760701</v>
      </c>
      <c r="BV1347">
        <v>271.531534984865</v>
      </c>
      <c r="BW1347">
        <v>274.029028380483</v>
      </c>
      <c r="BX1347">
        <v>275.88618990041999</v>
      </c>
      <c r="BY1347">
        <v>277.128955993673</v>
      </c>
      <c r="BZ1347">
        <v>272.139680981808</v>
      </c>
      <c r="CA1347">
        <v>271.87463638350101</v>
      </c>
      <c r="CB1347">
        <v>275.68948281483898</v>
      </c>
      <c r="CC1347">
        <v>272.83540836757197</v>
      </c>
      <c r="CD1347">
        <v>272.21993359663702</v>
      </c>
    </row>
    <row r="1348" spans="1:82" x14ac:dyDescent="0.25">
      <c r="A1348">
        <v>323.47129506008002</v>
      </c>
      <c r="B1348">
        <v>278.81383227124701</v>
      </c>
      <c r="C1348">
        <v>273.18875127979999</v>
      </c>
      <c r="D1348">
        <v>268.88790962523802</v>
      </c>
      <c r="E1348">
        <v>283.26836515104401</v>
      </c>
      <c r="F1348">
        <v>283.24866629834997</v>
      </c>
      <c r="G1348">
        <v>275.81800466654897</v>
      </c>
      <c r="H1348">
        <v>274.87868060935602</v>
      </c>
      <c r="I1348">
        <v>270.46452953513301</v>
      </c>
      <c r="J1348">
        <v>266.08173510314703</v>
      </c>
      <c r="K1348">
        <v>268.96354211074799</v>
      </c>
      <c r="L1348">
        <v>282.84613637411201</v>
      </c>
      <c r="M1348">
        <v>286.16356281665702</v>
      </c>
      <c r="N1348">
        <v>280.49249412568599</v>
      </c>
      <c r="O1348">
        <v>270.35698456796098</v>
      </c>
      <c r="P1348">
        <v>271.325376223131</v>
      </c>
      <c r="Q1348">
        <v>273.284274520069</v>
      </c>
      <c r="R1348">
        <v>273.29487550999602</v>
      </c>
      <c r="S1348">
        <v>269.47973697434702</v>
      </c>
      <c r="T1348">
        <v>318.89912187319499</v>
      </c>
      <c r="U1348">
        <v>269.04023678573702</v>
      </c>
      <c r="V1348">
        <v>266.32188942908903</v>
      </c>
      <c r="W1348">
        <v>312.18650929469197</v>
      </c>
      <c r="X1348">
        <v>277.91226518842302</v>
      </c>
      <c r="Y1348">
        <v>309.17938489253697</v>
      </c>
      <c r="Z1348">
        <v>293.67448576961698</v>
      </c>
      <c r="AA1348">
        <v>306.72805825767301</v>
      </c>
      <c r="AB1348">
        <v>274.48837211869102</v>
      </c>
      <c r="AC1348">
        <v>296.32123053169698</v>
      </c>
      <c r="AD1348">
        <v>278.381606057694</v>
      </c>
      <c r="AE1348">
        <v>268.49762557692299</v>
      </c>
      <c r="AF1348">
        <v>262.23009882532699</v>
      </c>
      <c r="AG1348">
        <v>271.24049966110198</v>
      </c>
      <c r="AH1348">
        <v>316.60829244028599</v>
      </c>
      <c r="AI1348">
        <v>664.97817493664002</v>
      </c>
      <c r="AJ1348">
        <v>2242.2041550265399</v>
      </c>
      <c r="AK1348">
        <v>2134.5751046998998</v>
      </c>
      <c r="AL1348">
        <v>1012.34717582934</v>
      </c>
      <c r="AM1348">
        <v>1343.4573601086599</v>
      </c>
      <c r="AN1348">
        <v>665.76440149198197</v>
      </c>
      <c r="AO1348">
        <v>477.14499528435601</v>
      </c>
      <c r="AP1348">
        <v>397.93618428817501</v>
      </c>
      <c r="AQ1348">
        <v>370.331821675252</v>
      </c>
      <c r="AR1348">
        <v>352.31041654902799</v>
      </c>
      <c r="AS1348">
        <v>419.37413442821997</v>
      </c>
      <c r="AT1348">
        <v>558.13708501293695</v>
      </c>
      <c r="AU1348">
        <v>387.12310742907601</v>
      </c>
      <c r="AV1348">
        <v>395.17035115985698</v>
      </c>
      <c r="AW1348">
        <v>417.80416344063298</v>
      </c>
      <c r="AX1348">
        <v>393.497086331312</v>
      </c>
      <c r="AY1348">
        <v>413.38340566839503</v>
      </c>
      <c r="AZ1348">
        <v>510.217181006896</v>
      </c>
      <c r="BA1348">
        <v>556.42422557221505</v>
      </c>
      <c r="BB1348">
        <v>408.78097591211099</v>
      </c>
      <c r="BC1348">
        <v>309.69754881018798</v>
      </c>
      <c r="BD1348">
        <v>291.59765897306801</v>
      </c>
      <c r="BE1348">
        <v>275.35079696848402</v>
      </c>
      <c r="BF1348">
        <v>272.51553495141599</v>
      </c>
      <c r="BG1348">
        <v>271.15983518392801</v>
      </c>
      <c r="BH1348">
        <v>280.42814591502599</v>
      </c>
      <c r="BI1348">
        <v>275.13335052370701</v>
      </c>
      <c r="BJ1348">
        <v>266.16643422618102</v>
      </c>
      <c r="BK1348">
        <v>271.98730673622998</v>
      </c>
      <c r="BL1348">
        <v>283.77050325180898</v>
      </c>
      <c r="BM1348">
        <v>283.010899498843</v>
      </c>
      <c r="BN1348">
        <v>272.97079399482902</v>
      </c>
      <c r="BO1348">
        <v>274.42777396193401</v>
      </c>
      <c r="BP1348">
        <v>262.806225818575</v>
      </c>
      <c r="BQ1348">
        <v>268.81401806401999</v>
      </c>
      <c r="BR1348">
        <v>280.98641854051198</v>
      </c>
      <c r="BS1348">
        <v>267.62261247276501</v>
      </c>
      <c r="BT1348">
        <v>272.94685502862399</v>
      </c>
      <c r="BU1348">
        <v>272.407392990456</v>
      </c>
      <c r="BV1348">
        <v>270.31933349252103</v>
      </c>
      <c r="BW1348">
        <v>272.40896816537497</v>
      </c>
      <c r="BX1348">
        <v>274.16923798219398</v>
      </c>
      <c r="BY1348">
        <v>275.71960787949803</v>
      </c>
      <c r="BZ1348">
        <v>273.283491011705</v>
      </c>
      <c r="CA1348">
        <v>269.547733914802</v>
      </c>
      <c r="CB1348">
        <v>276.25266712729501</v>
      </c>
      <c r="CC1348">
        <v>271.59368854453402</v>
      </c>
      <c r="CD1348">
        <v>274.19610625741097</v>
      </c>
    </row>
    <row r="1349" spans="1:82" x14ac:dyDescent="0.25">
      <c r="A1349">
        <v>323.71161548731601</v>
      </c>
      <c r="B1349">
        <v>278.39480311004098</v>
      </c>
      <c r="C1349">
        <v>273.20547612405602</v>
      </c>
      <c r="D1349">
        <v>269.39093120771298</v>
      </c>
      <c r="E1349">
        <v>280.965876788061</v>
      </c>
      <c r="F1349">
        <v>282.69958238561998</v>
      </c>
      <c r="G1349">
        <v>274.40916302624402</v>
      </c>
      <c r="H1349">
        <v>274.56663275190698</v>
      </c>
      <c r="I1349">
        <v>271.96568528146599</v>
      </c>
      <c r="J1349">
        <v>265.48899040460299</v>
      </c>
      <c r="K1349">
        <v>270.49896563918298</v>
      </c>
      <c r="L1349">
        <v>282.05578012443402</v>
      </c>
      <c r="M1349">
        <v>285.65134589052599</v>
      </c>
      <c r="N1349">
        <v>279.99356332278097</v>
      </c>
      <c r="O1349">
        <v>268.80401348889899</v>
      </c>
      <c r="P1349">
        <v>271.18070953029599</v>
      </c>
      <c r="Q1349">
        <v>272.07031232113599</v>
      </c>
      <c r="R1349">
        <v>274.98075078748502</v>
      </c>
      <c r="S1349">
        <v>270.28930077388497</v>
      </c>
      <c r="T1349">
        <v>317.449368474339</v>
      </c>
      <c r="U1349">
        <v>268.63876555773402</v>
      </c>
      <c r="V1349">
        <v>269.04914397387603</v>
      </c>
      <c r="W1349">
        <v>312.53930000649899</v>
      </c>
      <c r="X1349">
        <v>277.29129340262699</v>
      </c>
      <c r="Y1349">
        <v>309.30575517640898</v>
      </c>
      <c r="Z1349">
        <v>292.94715965872098</v>
      </c>
      <c r="AA1349">
        <v>307.33624431055802</v>
      </c>
      <c r="AB1349">
        <v>274.26262652391802</v>
      </c>
      <c r="AC1349">
        <v>296.94665928115899</v>
      </c>
      <c r="AD1349">
        <v>279.45282768282101</v>
      </c>
      <c r="AE1349">
        <v>269.74617671944799</v>
      </c>
      <c r="AF1349">
        <v>262.54986832878302</v>
      </c>
      <c r="AG1349">
        <v>273.04699648259998</v>
      </c>
      <c r="AH1349">
        <v>314.52881803326898</v>
      </c>
      <c r="AI1349">
        <v>671.84041187628304</v>
      </c>
      <c r="AJ1349">
        <v>2293.97373280274</v>
      </c>
      <c r="AK1349">
        <v>2051.6464577440402</v>
      </c>
      <c r="AL1349">
        <v>1000.05842990258</v>
      </c>
      <c r="AM1349">
        <v>1311.9259085587601</v>
      </c>
      <c r="AN1349">
        <v>654.98225723340499</v>
      </c>
      <c r="AO1349">
        <v>472.69087556734399</v>
      </c>
      <c r="AP1349">
        <v>397.49411460678101</v>
      </c>
      <c r="AQ1349">
        <v>369.45332237075201</v>
      </c>
      <c r="AR1349">
        <v>349.88662994164002</v>
      </c>
      <c r="AS1349">
        <v>418.23119578424001</v>
      </c>
      <c r="AT1349">
        <v>558.95237489372698</v>
      </c>
      <c r="AU1349">
        <v>387.34402579433498</v>
      </c>
      <c r="AV1349">
        <v>395.64620834088203</v>
      </c>
      <c r="AW1349">
        <v>417.54661357145102</v>
      </c>
      <c r="AX1349">
        <v>394.43380903203399</v>
      </c>
      <c r="AY1349">
        <v>412.23495255108202</v>
      </c>
      <c r="AZ1349">
        <v>505.08454528269698</v>
      </c>
      <c r="BA1349">
        <v>546.68214939451002</v>
      </c>
      <c r="BB1349">
        <v>405.59521916691301</v>
      </c>
      <c r="BC1349">
        <v>307.55626135653603</v>
      </c>
      <c r="BD1349">
        <v>291.58860052202402</v>
      </c>
      <c r="BE1349">
        <v>275.18067659669299</v>
      </c>
      <c r="BF1349">
        <v>274.73647303614302</v>
      </c>
      <c r="BG1349">
        <v>272.13458419592399</v>
      </c>
      <c r="BH1349">
        <v>280.87253814986298</v>
      </c>
      <c r="BI1349">
        <v>276.014961321263</v>
      </c>
      <c r="BJ1349">
        <v>264.50330021262403</v>
      </c>
      <c r="BK1349">
        <v>270.42230202975901</v>
      </c>
      <c r="BL1349">
        <v>285.07265072715899</v>
      </c>
      <c r="BM1349">
        <v>280.92955717767398</v>
      </c>
      <c r="BN1349">
        <v>272.41716827115698</v>
      </c>
      <c r="BO1349">
        <v>274.28403583307397</v>
      </c>
      <c r="BP1349">
        <v>262.634450329169</v>
      </c>
      <c r="BQ1349">
        <v>269.354053376472</v>
      </c>
      <c r="BR1349">
        <v>278.66412637132697</v>
      </c>
      <c r="BS1349">
        <v>268.26356579772101</v>
      </c>
      <c r="BT1349">
        <v>273.64238276820703</v>
      </c>
      <c r="BU1349">
        <v>271.06498590411798</v>
      </c>
      <c r="BV1349">
        <v>270.48146959074501</v>
      </c>
      <c r="BW1349">
        <v>270.86023762256599</v>
      </c>
      <c r="BX1349">
        <v>273.211447234346</v>
      </c>
      <c r="BY1349">
        <v>275.788674282069</v>
      </c>
      <c r="BZ1349">
        <v>273.12693048126499</v>
      </c>
      <c r="CA1349">
        <v>268.29847698282202</v>
      </c>
      <c r="CB1349">
        <v>275.00113100264701</v>
      </c>
      <c r="CC1349">
        <v>269.84005154263701</v>
      </c>
      <c r="CD1349">
        <v>275.38710849753801</v>
      </c>
    </row>
    <row r="1350" spans="1:82" x14ac:dyDescent="0.25">
      <c r="A1350">
        <v>323.951935914552</v>
      </c>
      <c r="B1350">
        <v>276.53627553061102</v>
      </c>
      <c r="C1350">
        <v>274.81270194957898</v>
      </c>
      <c r="D1350">
        <v>269.67413025669401</v>
      </c>
      <c r="E1350">
        <v>278.983077882901</v>
      </c>
      <c r="F1350">
        <v>280.05317439144</v>
      </c>
      <c r="G1350">
        <v>274.87264084474498</v>
      </c>
      <c r="H1350">
        <v>271.61097151957398</v>
      </c>
      <c r="I1350">
        <v>273.65753110833703</v>
      </c>
      <c r="J1350">
        <v>265.237108057912</v>
      </c>
      <c r="K1350">
        <v>271.981884386567</v>
      </c>
      <c r="L1350">
        <v>279.844886149253</v>
      </c>
      <c r="M1350">
        <v>287.68986207190602</v>
      </c>
      <c r="N1350">
        <v>280.00872536153997</v>
      </c>
      <c r="O1350">
        <v>267.26864511373702</v>
      </c>
      <c r="P1350">
        <v>271.219261146669</v>
      </c>
      <c r="Q1350">
        <v>269.03439440288798</v>
      </c>
      <c r="R1350">
        <v>274.08108526185498</v>
      </c>
      <c r="S1350">
        <v>272.664030998638</v>
      </c>
      <c r="T1350">
        <v>317.37391842449102</v>
      </c>
      <c r="U1350">
        <v>269.19996169938901</v>
      </c>
      <c r="V1350">
        <v>272.515074640428</v>
      </c>
      <c r="W1350">
        <v>312.00076218741202</v>
      </c>
      <c r="X1350">
        <v>279.65878761967002</v>
      </c>
      <c r="Y1350">
        <v>310.582103119387</v>
      </c>
      <c r="Z1350">
        <v>292.01997713290802</v>
      </c>
      <c r="AA1350">
        <v>306.91654770290103</v>
      </c>
      <c r="AB1350">
        <v>273.95639704234998</v>
      </c>
      <c r="AC1350">
        <v>296.77451494716502</v>
      </c>
      <c r="AD1350">
        <v>280.36988584754499</v>
      </c>
      <c r="AE1350">
        <v>273.61588153456</v>
      </c>
      <c r="AF1350">
        <v>261.13122408535799</v>
      </c>
      <c r="AG1350">
        <v>272.64578235543303</v>
      </c>
      <c r="AH1350">
        <v>310.35013239540098</v>
      </c>
      <c r="AI1350">
        <v>681.64214365755402</v>
      </c>
      <c r="AJ1350">
        <v>2361.7319440800202</v>
      </c>
      <c r="AK1350">
        <v>2030.72113980069</v>
      </c>
      <c r="AL1350">
        <v>998.78515123558304</v>
      </c>
      <c r="AM1350">
        <v>1305.5331339208899</v>
      </c>
      <c r="AN1350">
        <v>652.51399758372804</v>
      </c>
      <c r="AO1350">
        <v>471.19944140319399</v>
      </c>
      <c r="AP1350">
        <v>399.97596892109999</v>
      </c>
      <c r="AQ1350">
        <v>371.27633922830398</v>
      </c>
      <c r="AR1350">
        <v>350.17529401977703</v>
      </c>
      <c r="AS1350">
        <v>415.59046751219898</v>
      </c>
      <c r="AT1350">
        <v>558.99655073319195</v>
      </c>
      <c r="AU1350">
        <v>388.49073158549902</v>
      </c>
      <c r="AV1350">
        <v>394.47294804831699</v>
      </c>
      <c r="AW1350">
        <v>417.63093874359299</v>
      </c>
      <c r="AX1350">
        <v>393.69315589263698</v>
      </c>
      <c r="AY1350">
        <v>411.053914027529</v>
      </c>
      <c r="AZ1350">
        <v>503.109167251381</v>
      </c>
      <c r="BA1350">
        <v>541.49756300568197</v>
      </c>
      <c r="BB1350">
        <v>404.52382366946603</v>
      </c>
      <c r="BC1350">
        <v>305.54769496921801</v>
      </c>
      <c r="BD1350">
        <v>289.56784218573898</v>
      </c>
      <c r="BE1350">
        <v>275.33548762705499</v>
      </c>
      <c r="BF1350">
        <v>274.90746427913899</v>
      </c>
      <c r="BG1350">
        <v>272.201746662083</v>
      </c>
      <c r="BH1350">
        <v>280.91262606937602</v>
      </c>
      <c r="BI1350">
        <v>278.027958893799</v>
      </c>
      <c r="BJ1350">
        <v>264.46362318529498</v>
      </c>
      <c r="BK1350">
        <v>267.07668375434599</v>
      </c>
      <c r="BL1350">
        <v>283.05739524154598</v>
      </c>
      <c r="BM1350">
        <v>278.09681819404102</v>
      </c>
      <c r="BN1350">
        <v>272.40878995491801</v>
      </c>
      <c r="BO1350">
        <v>273.53111970446798</v>
      </c>
      <c r="BP1350">
        <v>263.97435461994598</v>
      </c>
      <c r="BQ1350">
        <v>270.10400356891103</v>
      </c>
      <c r="BR1350">
        <v>277.92815938414498</v>
      </c>
      <c r="BS1350">
        <v>267.99664704723398</v>
      </c>
      <c r="BT1350">
        <v>274.47169062766801</v>
      </c>
      <c r="BU1350">
        <v>273.09588685833597</v>
      </c>
      <c r="BV1350">
        <v>272.487432285826</v>
      </c>
      <c r="BW1350">
        <v>269.47659358364098</v>
      </c>
      <c r="BX1350">
        <v>272.28488452372801</v>
      </c>
      <c r="BY1350">
        <v>277.13618504620302</v>
      </c>
      <c r="BZ1350">
        <v>271.322027050815</v>
      </c>
      <c r="CA1350">
        <v>267.66430024255499</v>
      </c>
      <c r="CB1350">
        <v>269.83036329568</v>
      </c>
      <c r="CC1350">
        <v>269.137729238112</v>
      </c>
      <c r="CD1350">
        <v>277.97306123905702</v>
      </c>
    </row>
    <row r="1351" spans="1:82" x14ac:dyDescent="0.25">
      <c r="A1351">
        <v>324.192256341789</v>
      </c>
      <c r="B1351">
        <v>277.62830584659298</v>
      </c>
      <c r="C1351">
        <v>273.94110511190001</v>
      </c>
      <c r="D1351">
        <v>269.85053516385102</v>
      </c>
      <c r="E1351">
        <v>277.32689923066698</v>
      </c>
      <c r="F1351">
        <v>281.26900087683498</v>
      </c>
      <c r="G1351">
        <v>276.82033294931699</v>
      </c>
      <c r="H1351">
        <v>272.21389163917098</v>
      </c>
      <c r="I1351">
        <v>274.15774505572801</v>
      </c>
      <c r="J1351">
        <v>268.608643241972</v>
      </c>
      <c r="K1351">
        <v>275.00017256197998</v>
      </c>
      <c r="L1351">
        <v>281.00628649808198</v>
      </c>
      <c r="M1351">
        <v>288.69601365221598</v>
      </c>
      <c r="N1351">
        <v>279.40205655187299</v>
      </c>
      <c r="O1351">
        <v>269.06987662553098</v>
      </c>
      <c r="P1351">
        <v>270.62107029614401</v>
      </c>
      <c r="Q1351">
        <v>266.12728812364202</v>
      </c>
      <c r="R1351">
        <v>273.41325444990798</v>
      </c>
      <c r="S1351">
        <v>271.90796370567699</v>
      </c>
      <c r="T1351">
        <v>319.31638824440199</v>
      </c>
      <c r="U1351">
        <v>267.892906883519</v>
      </c>
      <c r="V1351">
        <v>276.33979914010598</v>
      </c>
      <c r="W1351">
        <v>313.00487199293798</v>
      </c>
      <c r="X1351">
        <v>280.61145961271899</v>
      </c>
      <c r="Y1351">
        <v>311.19147802772602</v>
      </c>
      <c r="Z1351">
        <v>289.88299474080299</v>
      </c>
      <c r="AA1351">
        <v>304.85483569062899</v>
      </c>
      <c r="AB1351">
        <v>272.65043590412199</v>
      </c>
      <c r="AC1351">
        <v>295.19768423481497</v>
      </c>
      <c r="AD1351">
        <v>278.298214146551</v>
      </c>
      <c r="AE1351">
        <v>274.61235067043299</v>
      </c>
      <c r="AF1351">
        <v>263.24585185766699</v>
      </c>
      <c r="AG1351">
        <v>274.28612825254203</v>
      </c>
      <c r="AH1351">
        <v>310.09495245954298</v>
      </c>
      <c r="AI1351">
        <v>720.24500498597695</v>
      </c>
      <c r="AJ1351">
        <v>2628.2043591183501</v>
      </c>
      <c r="AK1351">
        <v>1970.31612002514</v>
      </c>
      <c r="AL1351">
        <v>1011.5502696916</v>
      </c>
      <c r="AM1351">
        <v>1286.4017292214501</v>
      </c>
      <c r="AN1351">
        <v>642.362208340493</v>
      </c>
      <c r="AO1351">
        <v>468.119213488154</v>
      </c>
      <c r="AP1351">
        <v>399.326422392067</v>
      </c>
      <c r="AQ1351">
        <v>372.00219585114797</v>
      </c>
      <c r="AR1351">
        <v>347.83125941386697</v>
      </c>
      <c r="AS1351">
        <v>411.26388286219998</v>
      </c>
      <c r="AT1351">
        <v>557.18999744231496</v>
      </c>
      <c r="AU1351">
        <v>385.13105136716501</v>
      </c>
      <c r="AV1351">
        <v>393.37305972253301</v>
      </c>
      <c r="AW1351">
        <v>415.872865725971</v>
      </c>
      <c r="AX1351">
        <v>391.13312315035699</v>
      </c>
      <c r="AY1351">
        <v>408.6082284117</v>
      </c>
      <c r="AZ1351">
        <v>498.485866290616</v>
      </c>
      <c r="BA1351">
        <v>525.79519026130095</v>
      </c>
      <c r="BB1351">
        <v>396.77685064103599</v>
      </c>
      <c r="BC1351">
        <v>300.88831411561199</v>
      </c>
      <c r="BD1351">
        <v>288.19757737502198</v>
      </c>
      <c r="BE1351">
        <v>273.00693748523599</v>
      </c>
      <c r="BF1351">
        <v>273.86573901640497</v>
      </c>
      <c r="BG1351">
        <v>269.75218549529598</v>
      </c>
      <c r="BH1351">
        <v>281.99306467528498</v>
      </c>
      <c r="BI1351">
        <v>278.86628244684698</v>
      </c>
      <c r="BJ1351">
        <v>263.47313664861099</v>
      </c>
      <c r="BK1351">
        <v>266.601082219783</v>
      </c>
      <c r="BL1351">
        <v>283.12715496545002</v>
      </c>
      <c r="BM1351">
        <v>278.16202906434501</v>
      </c>
      <c r="BN1351">
        <v>268.86297501437002</v>
      </c>
      <c r="BO1351">
        <v>275.14660327282701</v>
      </c>
      <c r="BP1351">
        <v>267.36011294347497</v>
      </c>
      <c r="BQ1351">
        <v>268.55049284580298</v>
      </c>
      <c r="BR1351">
        <v>276.71507573045102</v>
      </c>
      <c r="BS1351">
        <v>267.12673183678697</v>
      </c>
      <c r="BT1351">
        <v>272.17796811417298</v>
      </c>
      <c r="BU1351">
        <v>271.056088140437</v>
      </c>
      <c r="BV1351">
        <v>273.17056120881801</v>
      </c>
      <c r="BW1351">
        <v>270.70613075988001</v>
      </c>
      <c r="BX1351">
        <v>271.211719341464</v>
      </c>
      <c r="BY1351">
        <v>276.86612204022703</v>
      </c>
      <c r="BZ1351">
        <v>271.492895624612</v>
      </c>
      <c r="CA1351">
        <v>268.61847640418898</v>
      </c>
      <c r="CB1351">
        <v>267.98489818338999</v>
      </c>
      <c r="CC1351">
        <v>266.61586345265903</v>
      </c>
      <c r="CD1351">
        <v>278.51896191503897</v>
      </c>
    </row>
    <row r="1352" spans="1:82" x14ac:dyDescent="0.25">
      <c r="A1352">
        <v>324.43257676902499</v>
      </c>
      <c r="B1352">
        <v>278.23845495303698</v>
      </c>
      <c r="C1352">
        <v>275.39841697171198</v>
      </c>
      <c r="D1352">
        <v>270.34599170098898</v>
      </c>
      <c r="E1352">
        <v>276.29341584097</v>
      </c>
      <c r="F1352">
        <v>280.54545034833899</v>
      </c>
      <c r="G1352">
        <v>280.71590069855398</v>
      </c>
      <c r="H1352">
        <v>272.78614207414699</v>
      </c>
      <c r="I1352">
        <v>274.10277641725003</v>
      </c>
      <c r="J1352">
        <v>271.57181710225399</v>
      </c>
      <c r="K1352">
        <v>277.41735485422299</v>
      </c>
      <c r="L1352">
        <v>283.67160859550802</v>
      </c>
      <c r="M1352">
        <v>289.54489399552699</v>
      </c>
      <c r="N1352">
        <v>279.65361238412498</v>
      </c>
      <c r="O1352">
        <v>271.30576734736701</v>
      </c>
      <c r="P1352">
        <v>269.80351856895101</v>
      </c>
      <c r="Q1352">
        <v>268.275972882622</v>
      </c>
      <c r="R1352">
        <v>274.11732650478098</v>
      </c>
      <c r="S1352">
        <v>272.95032623147398</v>
      </c>
      <c r="T1352">
        <v>320.497207781817</v>
      </c>
      <c r="U1352">
        <v>268.19900342616398</v>
      </c>
      <c r="V1352">
        <v>277.08669426739101</v>
      </c>
      <c r="W1352">
        <v>311.349210424815</v>
      </c>
      <c r="X1352">
        <v>281.83312034116</v>
      </c>
      <c r="Y1352">
        <v>311.51535467160897</v>
      </c>
      <c r="Z1352">
        <v>288.51769840896497</v>
      </c>
      <c r="AA1352">
        <v>306.23477002935402</v>
      </c>
      <c r="AB1352">
        <v>271.91775784624502</v>
      </c>
      <c r="AC1352">
        <v>294.62797092554001</v>
      </c>
      <c r="AD1352">
        <v>277.00778726667698</v>
      </c>
      <c r="AE1352">
        <v>275.20659787804101</v>
      </c>
      <c r="AF1352">
        <v>264.07483192313799</v>
      </c>
      <c r="AG1352">
        <v>275.34311010754101</v>
      </c>
      <c r="AH1352">
        <v>309.702505881756</v>
      </c>
      <c r="AI1352">
        <v>719.46848094383199</v>
      </c>
      <c r="AJ1352">
        <v>2613.7924267503499</v>
      </c>
      <c r="AK1352">
        <v>1955.62642618931</v>
      </c>
      <c r="AL1352">
        <v>1006.54322487147</v>
      </c>
      <c r="AM1352">
        <v>1275.00731688575</v>
      </c>
      <c r="AN1352">
        <v>632.23775504533899</v>
      </c>
      <c r="AO1352">
        <v>467.13842016580497</v>
      </c>
      <c r="AP1352">
        <v>398.37371678440098</v>
      </c>
      <c r="AQ1352">
        <v>372.02132953873098</v>
      </c>
      <c r="AR1352">
        <v>347.836371792291</v>
      </c>
      <c r="AS1352">
        <v>409.14822553226099</v>
      </c>
      <c r="AT1352">
        <v>554.89178776833205</v>
      </c>
      <c r="AU1352">
        <v>384.71675145454498</v>
      </c>
      <c r="AV1352">
        <v>392.12202926559701</v>
      </c>
      <c r="AW1352">
        <v>414.85040216387398</v>
      </c>
      <c r="AX1352">
        <v>391.01781155083398</v>
      </c>
      <c r="AY1352">
        <v>407.70446148866603</v>
      </c>
      <c r="AZ1352">
        <v>497.02395848658199</v>
      </c>
      <c r="BA1352">
        <v>526.28552438809697</v>
      </c>
      <c r="BB1352">
        <v>398.36591351236802</v>
      </c>
      <c r="BC1352">
        <v>297.48323966409498</v>
      </c>
      <c r="BD1352">
        <v>287.765726006953</v>
      </c>
      <c r="BE1352">
        <v>272.94327454108901</v>
      </c>
      <c r="BF1352">
        <v>274.902397719666</v>
      </c>
      <c r="BG1352">
        <v>267.579604494698</v>
      </c>
      <c r="BH1352">
        <v>281.19668092576597</v>
      </c>
      <c r="BI1352">
        <v>279.54330683880499</v>
      </c>
      <c r="BJ1352">
        <v>264.584633236201</v>
      </c>
      <c r="BK1352">
        <v>269.67407324670302</v>
      </c>
      <c r="BL1352">
        <v>281.41514751154801</v>
      </c>
      <c r="BM1352">
        <v>278.86200621477599</v>
      </c>
      <c r="BN1352">
        <v>267.96665436364702</v>
      </c>
      <c r="BO1352">
        <v>276.30363991238499</v>
      </c>
      <c r="BP1352">
        <v>267.645305372302</v>
      </c>
      <c r="BQ1352">
        <v>269.70774092059901</v>
      </c>
      <c r="BR1352">
        <v>277.383260794053</v>
      </c>
      <c r="BS1352">
        <v>267.74066612403698</v>
      </c>
      <c r="BT1352">
        <v>271.30813410217701</v>
      </c>
      <c r="BU1352">
        <v>270.3820723229</v>
      </c>
      <c r="BV1352">
        <v>275.55804812907098</v>
      </c>
      <c r="BW1352">
        <v>270.15241466824398</v>
      </c>
      <c r="BX1352">
        <v>271.22541817823299</v>
      </c>
      <c r="BY1352">
        <v>276.18680859125902</v>
      </c>
      <c r="BZ1352">
        <v>270.16111296063201</v>
      </c>
      <c r="CA1352">
        <v>268.98858798236398</v>
      </c>
      <c r="CB1352">
        <v>266.68949548718899</v>
      </c>
      <c r="CC1352">
        <v>265.33195387708201</v>
      </c>
      <c r="CD1352">
        <v>280.27945586354099</v>
      </c>
    </row>
    <row r="1353" spans="1:82" x14ac:dyDescent="0.25">
      <c r="A1353">
        <v>324.67289719626098</v>
      </c>
      <c r="B1353">
        <v>276.739894820475</v>
      </c>
      <c r="C1353">
        <v>273.30992655485699</v>
      </c>
      <c r="D1353">
        <v>270.85325323649897</v>
      </c>
      <c r="E1353">
        <v>277.031210213875</v>
      </c>
      <c r="F1353">
        <v>279.67201900258999</v>
      </c>
      <c r="G1353">
        <v>280.03669292163403</v>
      </c>
      <c r="H1353">
        <v>274.70934540965698</v>
      </c>
      <c r="I1353">
        <v>277.09358736465799</v>
      </c>
      <c r="J1353">
        <v>273.56329752049299</v>
      </c>
      <c r="K1353">
        <v>278.554057695258</v>
      </c>
      <c r="L1353">
        <v>282.80413916103299</v>
      </c>
      <c r="M1353">
        <v>288.79863197454603</v>
      </c>
      <c r="N1353">
        <v>279.81596174688798</v>
      </c>
      <c r="O1353">
        <v>269.78888010530898</v>
      </c>
      <c r="P1353">
        <v>269.61488910298402</v>
      </c>
      <c r="Q1353">
        <v>269.015370389125</v>
      </c>
      <c r="R1353">
        <v>274.76457007875098</v>
      </c>
      <c r="S1353">
        <v>273.721988309751</v>
      </c>
      <c r="T1353">
        <v>318.82448655094601</v>
      </c>
      <c r="U1353">
        <v>268.21968980863801</v>
      </c>
      <c r="V1353">
        <v>276.92702884445902</v>
      </c>
      <c r="W1353">
        <v>312.64433145143801</v>
      </c>
      <c r="X1353">
        <v>282.000397579273</v>
      </c>
      <c r="Y1353">
        <v>310.925685569552</v>
      </c>
      <c r="Z1353">
        <v>286.93727003804997</v>
      </c>
      <c r="AA1353">
        <v>306.31383946432101</v>
      </c>
      <c r="AB1353">
        <v>270.27974823678198</v>
      </c>
      <c r="AC1353">
        <v>296.73713232348302</v>
      </c>
      <c r="AD1353">
        <v>276.80480010185897</v>
      </c>
      <c r="AE1353">
        <v>273.485464919565</v>
      </c>
      <c r="AF1353">
        <v>263.37872213372799</v>
      </c>
      <c r="AG1353">
        <v>275.78044057944498</v>
      </c>
      <c r="AH1353">
        <v>308.246613796801</v>
      </c>
      <c r="AI1353">
        <v>745.63409611520399</v>
      </c>
      <c r="AJ1353">
        <v>2767.9176413146902</v>
      </c>
      <c r="AK1353">
        <v>1958.58815944668</v>
      </c>
      <c r="AL1353">
        <v>1030.8321772341601</v>
      </c>
      <c r="AM1353">
        <v>1283.7751144593999</v>
      </c>
      <c r="AN1353">
        <v>634.07147394593403</v>
      </c>
      <c r="AO1353">
        <v>464.13538994077101</v>
      </c>
      <c r="AP1353">
        <v>399.49069935892999</v>
      </c>
      <c r="AQ1353">
        <v>370.93176750013998</v>
      </c>
      <c r="AR1353">
        <v>348.18821504234501</v>
      </c>
      <c r="AS1353">
        <v>405.17603369521402</v>
      </c>
      <c r="AT1353">
        <v>555.89851779431103</v>
      </c>
      <c r="AU1353">
        <v>384.26095132879101</v>
      </c>
      <c r="AV1353">
        <v>391.63577152239202</v>
      </c>
      <c r="AW1353">
        <v>410.93408129950001</v>
      </c>
      <c r="AX1353">
        <v>387.40552568900199</v>
      </c>
      <c r="AY1353">
        <v>406.67618783493202</v>
      </c>
      <c r="AZ1353">
        <v>498.63683524534099</v>
      </c>
      <c r="BA1353">
        <v>521.96649535117399</v>
      </c>
      <c r="BB1353">
        <v>393.92838356318498</v>
      </c>
      <c r="BC1353">
        <v>296.99523522141902</v>
      </c>
      <c r="BD1353">
        <v>288.72778895597997</v>
      </c>
      <c r="BE1353">
        <v>274.32192269567201</v>
      </c>
      <c r="BF1353">
        <v>276.22507568332202</v>
      </c>
      <c r="BG1353">
        <v>269.62307732773797</v>
      </c>
      <c r="BH1353">
        <v>279.32826831197798</v>
      </c>
      <c r="BI1353">
        <v>280.215049867262</v>
      </c>
      <c r="BJ1353">
        <v>265.85398342907098</v>
      </c>
      <c r="BK1353">
        <v>270.13662540689398</v>
      </c>
      <c r="BL1353">
        <v>278.55724154094901</v>
      </c>
      <c r="BM1353">
        <v>277.75624601156898</v>
      </c>
      <c r="BN1353">
        <v>267.51515523447199</v>
      </c>
      <c r="BO1353">
        <v>275.56060176859199</v>
      </c>
      <c r="BP1353">
        <v>268.60240697983897</v>
      </c>
      <c r="BQ1353">
        <v>269.60357347073</v>
      </c>
      <c r="BR1353">
        <v>274.54938315081199</v>
      </c>
      <c r="BS1353">
        <v>271.39938047664901</v>
      </c>
      <c r="BT1353">
        <v>271.85801242424998</v>
      </c>
      <c r="BU1353">
        <v>273.19873773005799</v>
      </c>
      <c r="BV1353">
        <v>273.57600378968101</v>
      </c>
      <c r="BW1353">
        <v>270.89924849838798</v>
      </c>
      <c r="BX1353">
        <v>271.79197342961498</v>
      </c>
      <c r="BY1353">
        <v>276.02856451228098</v>
      </c>
      <c r="BZ1353">
        <v>268.70966974044597</v>
      </c>
      <c r="CA1353">
        <v>271.60142676755299</v>
      </c>
      <c r="CB1353">
        <v>264.96326836527999</v>
      </c>
      <c r="CC1353">
        <v>265.63780477536301</v>
      </c>
      <c r="CD1353">
        <v>281.51540698128798</v>
      </c>
    </row>
    <row r="1354" spans="1:82" x14ac:dyDescent="0.25">
      <c r="A1354">
        <v>324.91321762349799</v>
      </c>
      <c r="B1354">
        <v>276.63502529417099</v>
      </c>
      <c r="C1354">
        <v>274.87637842225598</v>
      </c>
      <c r="D1354">
        <v>271.110056891559</v>
      </c>
      <c r="E1354">
        <v>277.29023388360997</v>
      </c>
      <c r="F1354">
        <v>281.06145148510097</v>
      </c>
      <c r="G1354">
        <v>278.22036480299897</v>
      </c>
      <c r="H1354">
        <v>276.96263330459198</v>
      </c>
      <c r="I1354">
        <v>277.72657961725298</v>
      </c>
      <c r="J1354">
        <v>274.40691653449801</v>
      </c>
      <c r="K1354">
        <v>280.58346816452399</v>
      </c>
      <c r="L1354">
        <v>280.28820477104898</v>
      </c>
      <c r="M1354">
        <v>287.77468362965197</v>
      </c>
      <c r="N1354">
        <v>279.63379697588402</v>
      </c>
      <c r="O1354">
        <v>269.71601392711</v>
      </c>
      <c r="P1354">
        <v>271.01810188602002</v>
      </c>
      <c r="Q1354">
        <v>269.195050539909</v>
      </c>
      <c r="R1354">
        <v>272.64627853436502</v>
      </c>
      <c r="S1354">
        <v>273.46700359060299</v>
      </c>
      <c r="T1354">
        <v>315.60612419906403</v>
      </c>
      <c r="U1354">
        <v>269.80084607713701</v>
      </c>
      <c r="V1354">
        <v>277.20382190925</v>
      </c>
      <c r="W1354">
        <v>311.90145300210702</v>
      </c>
      <c r="X1354">
        <v>283.03895469645198</v>
      </c>
      <c r="Y1354">
        <v>309.482323520519</v>
      </c>
      <c r="Z1354">
        <v>286.88194419725602</v>
      </c>
      <c r="AA1354">
        <v>307.460770301347</v>
      </c>
      <c r="AB1354">
        <v>269.01131613137898</v>
      </c>
      <c r="AC1354">
        <v>296.678310537019</v>
      </c>
      <c r="AD1354">
        <v>275.73858983455301</v>
      </c>
      <c r="AE1354">
        <v>273.49969920990901</v>
      </c>
      <c r="AF1354">
        <v>263.37638533271797</v>
      </c>
      <c r="AG1354">
        <v>276.06634548014898</v>
      </c>
      <c r="AH1354">
        <v>307.14142793915698</v>
      </c>
      <c r="AI1354">
        <v>765.01983436504804</v>
      </c>
      <c r="AJ1354">
        <v>2878.5386016613602</v>
      </c>
      <c r="AK1354">
        <v>1927.7868316067199</v>
      </c>
      <c r="AL1354">
        <v>1041.8796130450701</v>
      </c>
      <c r="AM1354">
        <v>1276.83735701602</v>
      </c>
      <c r="AN1354">
        <v>625.77457778753705</v>
      </c>
      <c r="AO1354">
        <v>462.330286741848</v>
      </c>
      <c r="AP1354">
        <v>399.89604454227702</v>
      </c>
      <c r="AQ1354">
        <v>370.24273005732903</v>
      </c>
      <c r="AR1354">
        <v>347.23301960995701</v>
      </c>
      <c r="AS1354">
        <v>404.68736532479102</v>
      </c>
      <c r="AT1354">
        <v>559.89136324363801</v>
      </c>
      <c r="AU1354">
        <v>387.17130467902399</v>
      </c>
      <c r="AV1354">
        <v>392.931983553122</v>
      </c>
      <c r="AW1354">
        <v>409.87653102177302</v>
      </c>
      <c r="AX1354">
        <v>385.69635798723499</v>
      </c>
      <c r="AY1354">
        <v>406.99459161885699</v>
      </c>
      <c r="AZ1354">
        <v>498.29443872119299</v>
      </c>
      <c r="BA1354">
        <v>516.44781180201699</v>
      </c>
      <c r="BB1354">
        <v>389.68301356261901</v>
      </c>
      <c r="BC1354">
        <v>296.01226432249001</v>
      </c>
      <c r="BD1354">
        <v>286.97312536157301</v>
      </c>
      <c r="BE1354">
        <v>276.96718906981198</v>
      </c>
      <c r="BF1354">
        <v>274.52545168347802</v>
      </c>
      <c r="BG1354">
        <v>270.98488308896202</v>
      </c>
      <c r="BH1354">
        <v>277.89763460669502</v>
      </c>
      <c r="BI1354">
        <v>280.82191435472203</v>
      </c>
      <c r="BJ1354">
        <v>267.38037662381998</v>
      </c>
      <c r="BK1354">
        <v>269.91807532477998</v>
      </c>
      <c r="BL1354">
        <v>280.746567528485</v>
      </c>
      <c r="BM1354">
        <v>275.42520862996003</v>
      </c>
      <c r="BN1354">
        <v>267.824553659591</v>
      </c>
      <c r="BO1354">
        <v>277.37794317236899</v>
      </c>
      <c r="BP1354">
        <v>270.59719444760498</v>
      </c>
      <c r="BQ1354">
        <v>270.54453339203297</v>
      </c>
      <c r="BR1354">
        <v>272.89729537719103</v>
      </c>
      <c r="BS1354">
        <v>273.78721149779199</v>
      </c>
      <c r="BT1354">
        <v>273.87361125487598</v>
      </c>
      <c r="BU1354">
        <v>275.65953977576299</v>
      </c>
      <c r="BV1354">
        <v>274.053249539094</v>
      </c>
      <c r="BW1354">
        <v>269.33110985487099</v>
      </c>
      <c r="BX1354">
        <v>271.44751272092299</v>
      </c>
      <c r="BY1354">
        <v>272.608114253189</v>
      </c>
      <c r="BZ1354">
        <v>268.221418659324</v>
      </c>
      <c r="CA1354">
        <v>271.56346298925899</v>
      </c>
      <c r="CB1354">
        <v>263.198168894432</v>
      </c>
      <c r="CC1354">
        <v>266.22270794285498</v>
      </c>
      <c r="CD1354">
        <v>278.51880233417597</v>
      </c>
    </row>
    <row r="1355" spans="1:82" x14ac:dyDescent="0.25">
      <c r="A1355">
        <v>325.15353805073403</v>
      </c>
      <c r="B1355">
        <v>274.827816677942</v>
      </c>
      <c r="C1355">
        <v>276.96535497024598</v>
      </c>
      <c r="D1355">
        <v>271.737415750259</v>
      </c>
      <c r="E1355">
        <v>278.32015617872003</v>
      </c>
      <c r="F1355">
        <v>280.497206184834</v>
      </c>
      <c r="G1355">
        <v>277.25895274699701</v>
      </c>
      <c r="H1355">
        <v>279.43756280929102</v>
      </c>
      <c r="I1355">
        <v>281.04289637061601</v>
      </c>
      <c r="J1355">
        <v>275.326408169498</v>
      </c>
      <c r="K1355">
        <v>281.627740525094</v>
      </c>
      <c r="L1355">
        <v>279.74692989707597</v>
      </c>
      <c r="M1355">
        <v>286.44545821480801</v>
      </c>
      <c r="N1355">
        <v>279.63656782346601</v>
      </c>
      <c r="O1355">
        <v>271.13486180458898</v>
      </c>
      <c r="P1355">
        <v>273.00104116464598</v>
      </c>
      <c r="Q1355">
        <v>270.85737838739902</v>
      </c>
      <c r="R1355">
        <v>272.180208607792</v>
      </c>
      <c r="S1355">
        <v>274.72546493967701</v>
      </c>
      <c r="T1355">
        <v>312.96221562653</v>
      </c>
      <c r="U1355">
        <v>268.31665725243602</v>
      </c>
      <c r="V1355">
        <v>278.16706063356298</v>
      </c>
      <c r="W1355">
        <v>311.97590539206197</v>
      </c>
      <c r="X1355">
        <v>281.77686329883801</v>
      </c>
      <c r="Y1355">
        <v>309.34341568648603</v>
      </c>
      <c r="Z1355">
        <v>287.049137905902</v>
      </c>
      <c r="AA1355">
        <v>310.80297512029603</v>
      </c>
      <c r="AB1355">
        <v>267.67042513944699</v>
      </c>
      <c r="AC1355">
        <v>298.24019188086402</v>
      </c>
      <c r="AD1355">
        <v>276.83526647563099</v>
      </c>
      <c r="AE1355">
        <v>273.24579875873599</v>
      </c>
      <c r="AF1355">
        <v>264.14533384913602</v>
      </c>
      <c r="AG1355">
        <v>276.31085185010198</v>
      </c>
      <c r="AH1355">
        <v>307.644985804378</v>
      </c>
      <c r="AI1355">
        <v>765.84397675675496</v>
      </c>
      <c r="AJ1355">
        <v>2873.1014350966302</v>
      </c>
      <c r="AK1355">
        <v>1894.13940501147</v>
      </c>
      <c r="AL1355">
        <v>1036.1256695008101</v>
      </c>
      <c r="AM1355">
        <v>1261.45975286271</v>
      </c>
      <c r="AN1355">
        <v>618.69498951119704</v>
      </c>
      <c r="AO1355">
        <v>459.91214085596698</v>
      </c>
      <c r="AP1355">
        <v>400.91207487286903</v>
      </c>
      <c r="AQ1355">
        <v>368.11056747641999</v>
      </c>
      <c r="AR1355">
        <v>348.177283512982</v>
      </c>
      <c r="AS1355">
        <v>406.10146497202601</v>
      </c>
      <c r="AT1355">
        <v>560.51504605009904</v>
      </c>
      <c r="AU1355">
        <v>387.98572727094501</v>
      </c>
      <c r="AV1355">
        <v>391.29253772269999</v>
      </c>
      <c r="AW1355">
        <v>407.83727529706698</v>
      </c>
      <c r="AX1355">
        <v>385.40882371896299</v>
      </c>
      <c r="AY1355">
        <v>407.05228402934898</v>
      </c>
      <c r="AZ1355">
        <v>498.12673857405201</v>
      </c>
      <c r="BA1355">
        <v>511.82862984163802</v>
      </c>
      <c r="BB1355">
        <v>386.44715633595303</v>
      </c>
      <c r="BC1355">
        <v>292.82599390380699</v>
      </c>
      <c r="BD1355">
        <v>284.41127636187099</v>
      </c>
      <c r="BE1355">
        <v>277.926395628595</v>
      </c>
      <c r="BF1355">
        <v>275.55584926007998</v>
      </c>
      <c r="BG1355">
        <v>272.57673660207098</v>
      </c>
      <c r="BH1355">
        <v>280.07258211715902</v>
      </c>
      <c r="BI1355">
        <v>283.83050966286402</v>
      </c>
      <c r="BJ1355">
        <v>269.47824476980099</v>
      </c>
      <c r="BK1355">
        <v>272.44479850522498</v>
      </c>
      <c r="BL1355">
        <v>280.15186362416802</v>
      </c>
      <c r="BM1355">
        <v>273.58158632724701</v>
      </c>
      <c r="BN1355">
        <v>269.94370201742299</v>
      </c>
      <c r="BO1355">
        <v>281.37356182382803</v>
      </c>
      <c r="BP1355">
        <v>271.79508234106402</v>
      </c>
      <c r="BQ1355">
        <v>271.26968924248803</v>
      </c>
      <c r="BR1355">
        <v>269.111950309554</v>
      </c>
      <c r="BS1355">
        <v>274.78355693762597</v>
      </c>
      <c r="BT1355">
        <v>274.29166096687197</v>
      </c>
      <c r="BU1355">
        <v>274.00093161950002</v>
      </c>
      <c r="BV1355">
        <v>274.76487482265298</v>
      </c>
      <c r="BW1355">
        <v>270.46075874795002</v>
      </c>
      <c r="BX1355">
        <v>274.21692758452701</v>
      </c>
      <c r="BY1355">
        <v>273.27353451367998</v>
      </c>
      <c r="BZ1355">
        <v>268.39073657543099</v>
      </c>
      <c r="CA1355">
        <v>269.2008351897</v>
      </c>
      <c r="CB1355">
        <v>264.48199821237398</v>
      </c>
      <c r="CC1355">
        <v>266.99977445626803</v>
      </c>
      <c r="CD1355">
        <v>275.95551061509798</v>
      </c>
    </row>
    <row r="1356" spans="1:82" x14ac:dyDescent="0.25">
      <c r="A1356">
        <v>325.39385847797001</v>
      </c>
      <c r="B1356">
        <v>275.10903036978999</v>
      </c>
      <c r="C1356">
        <v>276.03584317233998</v>
      </c>
      <c r="D1356">
        <v>273.02610902139202</v>
      </c>
      <c r="E1356">
        <v>278.28372530209799</v>
      </c>
      <c r="F1356">
        <v>278.74605042401902</v>
      </c>
      <c r="G1356">
        <v>277.17389243673898</v>
      </c>
      <c r="H1356">
        <v>280.50151280824798</v>
      </c>
      <c r="I1356">
        <v>282.95810702916799</v>
      </c>
      <c r="J1356">
        <v>277.35679687222898</v>
      </c>
      <c r="K1356">
        <v>281.70935295756601</v>
      </c>
      <c r="L1356">
        <v>281.09691007892798</v>
      </c>
      <c r="M1356">
        <v>285.61318672241998</v>
      </c>
      <c r="N1356">
        <v>280.50486444387599</v>
      </c>
      <c r="O1356">
        <v>270.87075607163598</v>
      </c>
      <c r="P1356">
        <v>271.599742317866</v>
      </c>
      <c r="Q1356">
        <v>271.66449212211199</v>
      </c>
      <c r="R1356">
        <v>271.80651130247099</v>
      </c>
      <c r="S1356">
        <v>276.04814914754002</v>
      </c>
      <c r="T1356">
        <v>313.49404546326201</v>
      </c>
      <c r="U1356">
        <v>267.47772090825703</v>
      </c>
      <c r="V1356">
        <v>276.60769653605701</v>
      </c>
      <c r="W1356">
        <v>312.37473693851399</v>
      </c>
      <c r="X1356">
        <v>283.006885492935</v>
      </c>
      <c r="Y1356">
        <v>310.02190261409697</v>
      </c>
      <c r="Z1356">
        <v>286.97229881405201</v>
      </c>
      <c r="AA1356">
        <v>312.41059964221103</v>
      </c>
      <c r="AB1356">
        <v>267.19865128034502</v>
      </c>
      <c r="AC1356">
        <v>298.14999722908698</v>
      </c>
      <c r="AD1356">
        <v>276.39019888784901</v>
      </c>
      <c r="AE1356">
        <v>273.99069121860902</v>
      </c>
      <c r="AF1356">
        <v>263.08342289627501</v>
      </c>
      <c r="AG1356">
        <v>276.71310107945601</v>
      </c>
      <c r="AH1356">
        <v>308.36583958905999</v>
      </c>
      <c r="AI1356">
        <v>778.36450576674395</v>
      </c>
      <c r="AJ1356">
        <v>2845.1835284417102</v>
      </c>
      <c r="AK1356">
        <v>1889.0028763026501</v>
      </c>
      <c r="AL1356">
        <v>1050.2259940967101</v>
      </c>
      <c r="AM1356">
        <v>1261.09901063404</v>
      </c>
      <c r="AN1356">
        <v>617.09411960498699</v>
      </c>
      <c r="AO1356">
        <v>457.80459118529598</v>
      </c>
      <c r="AP1356">
        <v>401.42449599619601</v>
      </c>
      <c r="AQ1356">
        <v>366.944484029676</v>
      </c>
      <c r="AR1356">
        <v>349.43077130023801</v>
      </c>
      <c r="AS1356">
        <v>406.173207658129</v>
      </c>
      <c r="AT1356">
        <v>560.87602582960903</v>
      </c>
      <c r="AU1356">
        <v>388.93942081660799</v>
      </c>
      <c r="AV1356">
        <v>391.11558254500301</v>
      </c>
      <c r="AW1356">
        <v>407.87745930355601</v>
      </c>
      <c r="AX1356">
        <v>384.81257719786902</v>
      </c>
      <c r="AY1356">
        <v>408.24970963173598</v>
      </c>
      <c r="AZ1356">
        <v>500.206948563227</v>
      </c>
      <c r="BA1356">
        <v>510.84511113581198</v>
      </c>
      <c r="BB1356">
        <v>387.68825135169101</v>
      </c>
      <c r="BC1356">
        <v>291.62510541276998</v>
      </c>
      <c r="BD1356">
        <v>281.89518750168401</v>
      </c>
      <c r="BE1356">
        <v>276.95807463278197</v>
      </c>
      <c r="BF1356">
        <v>277.25274666418898</v>
      </c>
      <c r="BG1356">
        <v>273.81018427230299</v>
      </c>
      <c r="BH1356">
        <v>282.70000426391903</v>
      </c>
      <c r="BI1356">
        <v>284.34455390793403</v>
      </c>
      <c r="BJ1356">
        <v>269.65878540396699</v>
      </c>
      <c r="BK1356">
        <v>273.29402404326697</v>
      </c>
      <c r="BL1356">
        <v>279.62433062706401</v>
      </c>
      <c r="BM1356">
        <v>271.727367605013</v>
      </c>
      <c r="BN1356">
        <v>271.934587490235</v>
      </c>
      <c r="BO1356">
        <v>282.43644898553902</v>
      </c>
      <c r="BP1356">
        <v>274.24503587650202</v>
      </c>
      <c r="BQ1356">
        <v>271.97816894178197</v>
      </c>
      <c r="BR1356">
        <v>267.04486171290199</v>
      </c>
      <c r="BS1356">
        <v>277.70805727928899</v>
      </c>
      <c r="BT1356">
        <v>277.41723128677501</v>
      </c>
      <c r="BU1356">
        <v>272.52027561206103</v>
      </c>
      <c r="BV1356">
        <v>276.77448583942999</v>
      </c>
      <c r="BW1356">
        <v>270.82021322217503</v>
      </c>
      <c r="BX1356">
        <v>277.51663758709799</v>
      </c>
      <c r="BY1356">
        <v>275.358129061402</v>
      </c>
      <c r="BZ1356">
        <v>269.49420878876401</v>
      </c>
      <c r="CA1356">
        <v>268.05588253165399</v>
      </c>
      <c r="CB1356">
        <v>265.46333227431899</v>
      </c>
      <c r="CC1356">
        <v>267.74238086969302</v>
      </c>
      <c r="CD1356">
        <v>273.68785655461801</v>
      </c>
    </row>
    <row r="1357" spans="1:82" x14ac:dyDescent="0.25">
      <c r="A1357">
        <v>325.634178905206</v>
      </c>
      <c r="B1357">
        <v>276.92626495506403</v>
      </c>
      <c r="C1357">
        <v>277.83492381349402</v>
      </c>
      <c r="D1357">
        <v>272.98267030597799</v>
      </c>
      <c r="E1357">
        <v>275.12948334867502</v>
      </c>
      <c r="F1357">
        <v>279.00440734366998</v>
      </c>
      <c r="G1357">
        <v>275.68771910467598</v>
      </c>
      <c r="H1357">
        <v>277.71073269886</v>
      </c>
      <c r="I1357">
        <v>282.74410998972797</v>
      </c>
      <c r="J1357">
        <v>280.17811673452502</v>
      </c>
      <c r="K1357">
        <v>283.10592496565403</v>
      </c>
      <c r="L1357">
        <v>280.96991887144702</v>
      </c>
      <c r="M1357">
        <v>285.67167476261699</v>
      </c>
      <c r="N1357">
        <v>283.00484552195098</v>
      </c>
      <c r="O1357">
        <v>273.63068963562398</v>
      </c>
      <c r="P1357">
        <v>272.654720627708</v>
      </c>
      <c r="Q1357">
        <v>271.43112931659198</v>
      </c>
      <c r="R1357">
        <v>272.36003930693698</v>
      </c>
      <c r="S1357">
        <v>276.18642443559901</v>
      </c>
      <c r="T1357">
        <v>311.77262634856203</v>
      </c>
      <c r="U1357">
        <v>266.176637011835</v>
      </c>
      <c r="V1357">
        <v>274.97661945500101</v>
      </c>
      <c r="W1357">
        <v>313.27099212782502</v>
      </c>
      <c r="X1357">
        <v>282.95611500984802</v>
      </c>
      <c r="Y1357">
        <v>310.53916972996097</v>
      </c>
      <c r="Z1357">
        <v>286.292468706318</v>
      </c>
      <c r="AA1357">
        <v>313.03017989954702</v>
      </c>
      <c r="AB1357">
        <v>268.73552560770099</v>
      </c>
      <c r="AC1357">
        <v>298.564967415551</v>
      </c>
      <c r="AD1357">
        <v>276.99926370757299</v>
      </c>
      <c r="AE1357">
        <v>273.49943088556199</v>
      </c>
      <c r="AF1357">
        <v>263.91717916093802</v>
      </c>
      <c r="AG1357">
        <v>278.81709913751803</v>
      </c>
      <c r="AH1357">
        <v>310.89039683943702</v>
      </c>
      <c r="AI1357">
        <v>816.70073853065799</v>
      </c>
      <c r="AJ1357">
        <v>2987.7281882538</v>
      </c>
      <c r="AK1357">
        <v>1763.5780893495801</v>
      </c>
      <c r="AL1357">
        <v>1048.8443440480801</v>
      </c>
      <c r="AM1357">
        <v>1221.0065029964801</v>
      </c>
      <c r="AN1357">
        <v>599.17294229410697</v>
      </c>
      <c r="AO1357">
        <v>449.84916738142698</v>
      </c>
      <c r="AP1357">
        <v>394.36001810712099</v>
      </c>
      <c r="AQ1357">
        <v>363.79420882248797</v>
      </c>
      <c r="AR1357">
        <v>346.73878310224399</v>
      </c>
      <c r="AS1357">
        <v>408.725030234732</v>
      </c>
      <c r="AT1357">
        <v>558.12462946160895</v>
      </c>
      <c r="AU1357">
        <v>387.68024334734503</v>
      </c>
      <c r="AV1357">
        <v>388.99972160325399</v>
      </c>
      <c r="AW1357">
        <v>408.76274246973799</v>
      </c>
      <c r="AX1357">
        <v>384.40581568801201</v>
      </c>
      <c r="AY1357">
        <v>407.13255609618199</v>
      </c>
      <c r="AZ1357">
        <v>491.47699879253702</v>
      </c>
      <c r="BA1357">
        <v>494.583233023405</v>
      </c>
      <c r="BB1357">
        <v>382.05511746027997</v>
      </c>
      <c r="BC1357">
        <v>291.23584814331701</v>
      </c>
      <c r="BD1357">
        <v>279.28047165284897</v>
      </c>
      <c r="BE1357">
        <v>274.51375070056702</v>
      </c>
      <c r="BF1357">
        <v>277.158455527228</v>
      </c>
      <c r="BG1357">
        <v>273.94548937872202</v>
      </c>
      <c r="BH1357">
        <v>280.117943233294</v>
      </c>
      <c r="BI1357">
        <v>285.95455489668501</v>
      </c>
      <c r="BJ1357">
        <v>269.521322411943</v>
      </c>
      <c r="BK1357">
        <v>272.173580465052</v>
      </c>
      <c r="BL1357">
        <v>277.914914550714</v>
      </c>
      <c r="BM1357">
        <v>273.482204606773</v>
      </c>
      <c r="BN1357">
        <v>271.93245562982702</v>
      </c>
      <c r="BO1357">
        <v>277.920219504096</v>
      </c>
      <c r="BP1357">
        <v>276.00867352002899</v>
      </c>
      <c r="BQ1357">
        <v>272.61607441388298</v>
      </c>
      <c r="BR1357">
        <v>266.65868396943102</v>
      </c>
      <c r="BS1357">
        <v>276.32895411481701</v>
      </c>
      <c r="BT1357">
        <v>275.507789048924</v>
      </c>
      <c r="BU1357">
        <v>272.19378553674397</v>
      </c>
      <c r="BV1357">
        <v>273.40951933675302</v>
      </c>
      <c r="BW1357">
        <v>268.28726846416703</v>
      </c>
      <c r="BX1357">
        <v>279.005267105207</v>
      </c>
      <c r="BY1357">
        <v>275.44627207072398</v>
      </c>
      <c r="BZ1357">
        <v>270.21742664617602</v>
      </c>
      <c r="CA1357">
        <v>268.303764364561</v>
      </c>
      <c r="CB1357">
        <v>267.74132716280798</v>
      </c>
      <c r="CC1357">
        <v>265.98516250278198</v>
      </c>
      <c r="CD1357">
        <v>275.36528209938598</v>
      </c>
    </row>
    <row r="1358" spans="1:82" x14ac:dyDescent="0.25">
      <c r="A1358">
        <v>325.87449933244301</v>
      </c>
      <c r="B1358">
        <v>277.83516545961999</v>
      </c>
      <c r="C1358">
        <v>280.36261168296301</v>
      </c>
      <c r="D1358">
        <v>273.07485176186299</v>
      </c>
      <c r="E1358">
        <v>275.23858487310002</v>
      </c>
      <c r="F1358">
        <v>276.84715869594999</v>
      </c>
      <c r="G1358">
        <v>276.59355754862997</v>
      </c>
      <c r="H1358">
        <v>276.98654701397601</v>
      </c>
      <c r="I1358">
        <v>283.24550748476298</v>
      </c>
      <c r="J1358">
        <v>281.99243956561401</v>
      </c>
      <c r="K1358">
        <v>285.35566495735401</v>
      </c>
      <c r="L1358">
        <v>281.92507257092802</v>
      </c>
      <c r="M1358">
        <v>286.24657094186102</v>
      </c>
      <c r="N1358">
        <v>283.94784320839301</v>
      </c>
      <c r="O1358">
        <v>272.42331136422899</v>
      </c>
      <c r="P1358">
        <v>272.40630158448198</v>
      </c>
      <c r="Q1358">
        <v>270.70593820994799</v>
      </c>
      <c r="R1358">
        <v>272.84670237924797</v>
      </c>
      <c r="S1358">
        <v>276.048866396542</v>
      </c>
      <c r="T1358">
        <v>313.11860815863997</v>
      </c>
      <c r="U1358">
        <v>266.37118612264601</v>
      </c>
      <c r="V1358">
        <v>273.73667387500598</v>
      </c>
      <c r="W1358">
        <v>313.74244144840497</v>
      </c>
      <c r="X1358">
        <v>282.34719055168802</v>
      </c>
      <c r="Y1358">
        <v>311.24324803292899</v>
      </c>
      <c r="Z1358">
        <v>283.58988712805802</v>
      </c>
      <c r="AA1358">
        <v>312.24139175124202</v>
      </c>
      <c r="AB1358">
        <v>270.54674184106699</v>
      </c>
      <c r="AC1358">
        <v>298.63563313353501</v>
      </c>
      <c r="AD1358">
        <v>276.49791113312</v>
      </c>
      <c r="AE1358">
        <v>272.63891855058898</v>
      </c>
      <c r="AF1358">
        <v>266.88151974235899</v>
      </c>
      <c r="AG1358">
        <v>277.60991556204101</v>
      </c>
      <c r="AH1358">
        <v>313.29741309477402</v>
      </c>
      <c r="AI1358">
        <v>824.04395284925704</v>
      </c>
      <c r="AJ1358">
        <v>3016.7088005996202</v>
      </c>
      <c r="AK1358">
        <v>1777.1589429662399</v>
      </c>
      <c r="AL1358">
        <v>1056.0380185174999</v>
      </c>
      <c r="AM1358">
        <v>1228.6957611687001</v>
      </c>
      <c r="AN1358">
        <v>599.09639209385205</v>
      </c>
      <c r="AO1358">
        <v>450.79403281164298</v>
      </c>
      <c r="AP1358">
        <v>395.57661177231</v>
      </c>
      <c r="AQ1358">
        <v>363.30093336574998</v>
      </c>
      <c r="AR1358">
        <v>345.57924955084502</v>
      </c>
      <c r="AS1358">
        <v>410.29820394877902</v>
      </c>
      <c r="AT1358">
        <v>558.67502357667297</v>
      </c>
      <c r="AU1358">
        <v>386.78531759156101</v>
      </c>
      <c r="AV1358">
        <v>389.51337114107099</v>
      </c>
      <c r="AW1358">
        <v>407.74879208229402</v>
      </c>
      <c r="AX1358">
        <v>383.65482350955301</v>
      </c>
      <c r="AY1358">
        <v>407.22575315530099</v>
      </c>
      <c r="AZ1358">
        <v>490.33108650138598</v>
      </c>
      <c r="BA1358">
        <v>495.478938984374</v>
      </c>
      <c r="BB1358">
        <v>382.27042855932399</v>
      </c>
      <c r="BC1358">
        <v>290.68593438753101</v>
      </c>
      <c r="BD1358">
        <v>279.910600730076</v>
      </c>
      <c r="BE1358">
        <v>273.38344307232302</v>
      </c>
      <c r="BF1358">
        <v>277.17369093225</v>
      </c>
      <c r="BG1358">
        <v>275.35302596416301</v>
      </c>
      <c r="BH1358">
        <v>278.96949641832703</v>
      </c>
      <c r="BI1358">
        <v>287.799475543673</v>
      </c>
      <c r="BJ1358">
        <v>268.40273544241597</v>
      </c>
      <c r="BK1358">
        <v>271.49734157449802</v>
      </c>
      <c r="BL1358">
        <v>277.19823591408402</v>
      </c>
      <c r="BM1358">
        <v>274.275524077863</v>
      </c>
      <c r="BN1358">
        <v>270.68455945445299</v>
      </c>
      <c r="BO1358">
        <v>276.348908451385</v>
      </c>
      <c r="BP1358">
        <v>274.84476310088297</v>
      </c>
      <c r="BQ1358">
        <v>269.89493330600402</v>
      </c>
      <c r="BR1358">
        <v>266.71431729642097</v>
      </c>
      <c r="BS1358">
        <v>273.814103757194</v>
      </c>
      <c r="BT1358">
        <v>273.69356218722203</v>
      </c>
      <c r="BU1358">
        <v>271.52366212190702</v>
      </c>
      <c r="BV1358">
        <v>272.887769494346</v>
      </c>
      <c r="BW1358">
        <v>264.48475007522501</v>
      </c>
      <c r="BX1358">
        <v>279.62189035170002</v>
      </c>
      <c r="BY1358">
        <v>275.77821087427401</v>
      </c>
      <c r="BZ1358">
        <v>270.74159063658499</v>
      </c>
      <c r="CA1358">
        <v>267.75266356752002</v>
      </c>
      <c r="CB1358">
        <v>269.89499713197603</v>
      </c>
      <c r="CC1358">
        <v>264.10998654669299</v>
      </c>
      <c r="CD1358">
        <v>274.98806620599299</v>
      </c>
    </row>
    <row r="1359" spans="1:82" x14ac:dyDescent="0.25">
      <c r="A1359">
        <v>326.11481975967899</v>
      </c>
      <c r="B1359">
        <v>277.68786815720898</v>
      </c>
      <c r="C1359">
        <v>280.76836272584501</v>
      </c>
      <c r="D1359">
        <v>273.203215380627</v>
      </c>
      <c r="E1359">
        <v>275.20420030622199</v>
      </c>
      <c r="F1359">
        <v>276.80609639706398</v>
      </c>
      <c r="G1359">
        <v>276.53390502664899</v>
      </c>
      <c r="H1359">
        <v>276.76208829869103</v>
      </c>
      <c r="I1359">
        <v>283.27689619482999</v>
      </c>
      <c r="J1359">
        <v>281.66511147393999</v>
      </c>
      <c r="K1359">
        <v>284.82149899214102</v>
      </c>
      <c r="L1359">
        <v>281.88786047930199</v>
      </c>
      <c r="M1359">
        <v>286.41914931460298</v>
      </c>
      <c r="N1359">
        <v>283.90792821216297</v>
      </c>
      <c r="O1359">
        <v>272.47610624605898</v>
      </c>
      <c r="P1359">
        <v>272.879287118712</v>
      </c>
      <c r="Q1359">
        <v>270.23722752461703</v>
      </c>
      <c r="R1359">
        <v>272.20055466269702</v>
      </c>
      <c r="S1359">
        <v>275.39014456223902</v>
      </c>
      <c r="T1359">
        <v>313.257007558049</v>
      </c>
      <c r="U1359">
        <v>266.347034319523</v>
      </c>
      <c r="V1359">
        <v>273.464221284583</v>
      </c>
      <c r="W1359">
        <v>313.85909872659698</v>
      </c>
      <c r="X1359">
        <v>282.603478872734</v>
      </c>
      <c r="Y1359">
        <v>311.72860328591798</v>
      </c>
      <c r="Z1359">
        <v>283.543821112893</v>
      </c>
      <c r="AA1359">
        <v>312.06253646405099</v>
      </c>
      <c r="AB1359">
        <v>270.43164925509899</v>
      </c>
      <c r="AC1359">
        <v>298.363585764091</v>
      </c>
      <c r="AD1359">
        <v>276.19060936046702</v>
      </c>
      <c r="AE1359">
        <v>272.37268120907697</v>
      </c>
      <c r="AF1359">
        <v>267.11332908306701</v>
      </c>
      <c r="AG1359">
        <v>277.72235590017101</v>
      </c>
      <c r="AH1359">
        <v>313.698780285819</v>
      </c>
      <c r="AI1359">
        <v>841.32787790727798</v>
      </c>
      <c r="AJ1359">
        <v>3075.5283813444898</v>
      </c>
      <c r="AK1359">
        <v>1764.3710345189299</v>
      </c>
      <c r="AL1359">
        <v>1062.49075660933</v>
      </c>
      <c r="AM1359">
        <v>1225.0490409532199</v>
      </c>
      <c r="AN1359">
        <v>596.25274587887702</v>
      </c>
      <c r="AO1359">
        <v>449.25628381637102</v>
      </c>
      <c r="AP1359">
        <v>394.371981568948</v>
      </c>
      <c r="AQ1359">
        <v>362.57600855639498</v>
      </c>
      <c r="AR1359">
        <v>345.289991518166</v>
      </c>
      <c r="AS1359">
        <v>409.936584605441</v>
      </c>
      <c r="AT1359">
        <v>558.43477053947299</v>
      </c>
      <c r="AU1359">
        <v>387.03861734025497</v>
      </c>
      <c r="AV1359">
        <v>389.48995993056701</v>
      </c>
      <c r="AW1359">
        <v>407.33953740276399</v>
      </c>
      <c r="AX1359">
        <v>383.26984459323103</v>
      </c>
      <c r="AY1359">
        <v>406.245498250156</v>
      </c>
      <c r="AZ1359">
        <v>488.66597115991198</v>
      </c>
      <c r="BA1359">
        <v>492.90477324833898</v>
      </c>
      <c r="BB1359">
        <v>379.79141206408599</v>
      </c>
      <c r="BC1359">
        <v>290.861649252115</v>
      </c>
      <c r="BD1359">
        <v>279.66651866455999</v>
      </c>
      <c r="BE1359">
        <v>273.912875306768</v>
      </c>
      <c r="BF1359">
        <v>277.00021125913099</v>
      </c>
      <c r="BG1359">
        <v>275.13827427591798</v>
      </c>
      <c r="BH1359">
        <v>278.74615405057199</v>
      </c>
      <c r="BI1359">
        <v>287.53519860676897</v>
      </c>
      <c r="BJ1359">
        <v>268.07791339951302</v>
      </c>
      <c r="BK1359">
        <v>271.674769551922</v>
      </c>
      <c r="BL1359">
        <v>277.10876540252298</v>
      </c>
      <c r="BM1359">
        <v>273.96808233356199</v>
      </c>
      <c r="BN1359">
        <v>270.76179781959797</v>
      </c>
      <c r="BO1359">
        <v>276.46870020064398</v>
      </c>
      <c r="BP1359">
        <v>274.80138852865002</v>
      </c>
      <c r="BQ1359">
        <v>269.80341086120501</v>
      </c>
      <c r="BR1359">
        <v>267.01616968210698</v>
      </c>
      <c r="BS1359">
        <v>274.14237362339401</v>
      </c>
      <c r="BT1359">
        <v>273.83227186676498</v>
      </c>
      <c r="BU1359">
        <v>271.47790887905398</v>
      </c>
      <c r="BV1359">
        <v>272.58701347760001</v>
      </c>
      <c r="BW1359">
        <v>264.40173968963501</v>
      </c>
      <c r="BX1359">
        <v>279.770669033866</v>
      </c>
      <c r="BY1359">
        <v>275.771184385585</v>
      </c>
      <c r="BZ1359">
        <v>270.80790888849901</v>
      </c>
      <c r="CA1359">
        <v>267.66032420771501</v>
      </c>
      <c r="CB1359">
        <v>270.22116070630801</v>
      </c>
      <c r="CC1359">
        <v>263.91445341124802</v>
      </c>
      <c r="CD1359">
        <v>274.99290288371901</v>
      </c>
    </row>
    <row r="1360" spans="1:82" x14ac:dyDescent="0.25">
      <c r="A1360">
        <v>326.35514018691498</v>
      </c>
      <c r="B1360">
        <v>276.07205349357298</v>
      </c>
      <c r="C1360">
        <v>286.45800490233302</v>
      </c>
      <c r="D1360">
        <v>272.22016945918801</v>
      </c>
      <c r="E1360">
        <v>277.27697948367398</v>
      </c>
      <c r="F1360">
        <v>276.45569086418101</v>
      </c>
      <c r="G1360">
        <v>276.07616594453702</v>
      </c>
      <c r="H1360">
        <v>274.10404156873398</v>
      </c>
      <c r="I1360">
        <v>281.53175874167499</v>
      </c>
      <c r="J1360">
        <v>282.22708206623003</v>
      </c>
      <c r="K1360">
        <v>281.91058095421698</v>
      </c>
      <c r="L1360">
        <v>282.46215324517101</v>
      </c>
      <c r="M1360">
        <v>289.17213754739203</v>
      </c>
      <c r="N1360">
        <v>285.449817761791</v>
      </c>
      <c r="O1360">
        <v>274.25028178620403</v>
      </c>
      <c r="P1360">
        <v>275.77747235369799</v>
      </c>
      <c r="Q1360">
        <v>271.86585258631601</v>
      </c>
      <c r="R1360">
        <v>269.83499635481002</v>
      </c>
      <c r="S1360">
        <v>272.541763990726</v>
      </c>
      <c r="T1360">
        <v>310.60532021281801</v>
      </c>
      <c r="U1360">
        <v>267.262304482849</v>
      </c>
      <c r="V1360">
        <v>270.60595203265399</v>
      </c>
      <c r="W1360">
        <v>315.71685864577802</v>
      </c>
      <c r="X1360">
        <v>283.85006894804201</v>
      </c>
      <c r="Y1360">
        <v>315.39675547040099</v>
      </c>
      <c r="Z1360">
        <v>284.76759529059598</v>
      </c>
      <c r="AA1360">
        <v>309.30088289392802</v>
      </c>
      <c r="AB1360">
        <v>266.77436345619498</v>
      </c>
      <c r="AC1360">
        <v>296.21073404581603</v>
      </c>
      <c r="AD1360">
        <v>276.30835468217902</v>
      </c>
      <c r="AE1360">
        <v>269.34152712181799</v>
      </c>
      <c r="AF1360">
        <v>269.77529087689999</v>
      </c>
      <c r="AG1360">
        <v>279.692126615284</v>
      </c>
      <c r="AH1360">
        <v>317.63745116391999</v>
      </c>
      <c r="AI1360">
        <v>905.24790372483994</v>
      </c>
      <c r="AJ1360">
        <v>3276.0048597691102</v>
      </c>
      <c r="AK1360">
        <v>1702.0253422174701</v>
      </c>
      <c r="AL1360">
        <v>1080.7831022318901</v>
      </c>
      <c r="AM1360">
        <v>1204.2202066341799</v>
      </c>
      <c r="AN1360">
        <v>580.810052754465</v>
      </c>
      <c r="AO1360">
        <v>442.78269805082499</v>
      </c>
      <c r="AP1360">
        <v>385.56278728498</v>
      </c>
      <c r="AQ1360">
        <v>358.40463581985699</v>
      </c>
      <c r="AR1360">
        <v>341.25306439655702</v>
      </c>
      <c r="AS1360">
        <v>407.68742021644601</v>
      </c>
      <c r="AT1360">
        <v>556.88382730492594</v>
      </c>
      <c r="AU1360">
        <v>387.60530247559598</v>
      </c>
      <c r="AV1360">
        <v>390.470902812688</v>
      </c>
      <c r="AW1360">
        <v>405.19056409454998</v>
      </c>
      <c r="AX1360">
        <v>381.24852088256699</v>
      </c>
      <c r="AY1360">
        <v>399.99745482386197</v>
      </c>
      <c r="AZ1360">
        <v>479.43686603458298</v>
      </c>
      <c r="BA1360">
        <v>482.29993602778899</v>
      </c>
      <c r="BB1360">
        <v>371.17023932526803</v>
      </c>
      <c r="BC1360">
        <v>295.06598052283101</v>
      </c>
      <c r="BD1360">
        <v>278.56013675022501</v>
      </c>
      <c r="BE1360">
        <v>277.59595025074299</v>
      </c>
      <c r="BF1360">
        <v>273.63427303388403</v>
      </c>
      <c r="BG1360">
        <v>272.21115778013501</v>
      </c>
      <c r="BH1360">
        <v>275.78238130982498</v>
      </c>
      <c r="BI1360">
        <v>285.583846805044</v>
      </c>
      <c r="BJ1360">
        <v>266.37203233915102</v>
      </c>
      <c r="BK1360">
        <v>271.49565469175297</v>
      </c>
      <c r="BL1360">
        <v>276.87745172879301</v>
      </c>
      <c r="BM1360">
        <v>275.523587201856</v>
      </c>
      <c r="BN1360">
        <v>271.96673985480101</v>
      </c>
      <c r="BO1360">
        <v>279.24691962137302</v>
      </c>
      <c r="BP1360">
        <v>273.30822581689802</v>
      </c>
      <c r="BQ1360">
        <v>269.54097648555398</v>
      </c>
      <c r="BR1360">
        <v>270.06061768326902</v>
      </c>
      <c r="BS1360">
        <v>277.65465850164799</v>
      </c>
      <c r="BT1360">
        <v>275.15152582274499</v>
      </c>
      <c r="BU1360">
        <v>270.34390694949201</v>
      </c>
      <c r="BV1360">
        <v>268.75734408456901</v>
      </c>
      <c r="BW1360">
        <v>264.33670083982503</v>
      </c>
      <c r="BX1360">
        <v>279.70029629021002</v>
      </c>
      <c r="BY1360">
        <v>275.77201649810797</v>
      </c>
      <c r="BZ1360">
        <v>271.346879978559</v>
      </c>
      <c r="CA1360">
        <v>270.830251761824</v>
      </c>
      <c r="CB1360">
        <v>274.28805842219998</v>
      </c>
      <c r="CC1360">
        <v>259.80479993594702</v>
      </c>
      <c r="CD1360">
        <v>276.23350554458301</v>
      </c>
    </row>
    <row r="1361" spans="1:82" x14ac:dyDescent="0.25">
      <c r="A1361">
        <v>326.59546061415199</v>
      </c>
      <c r="B1361">
        <v>276.07205349357298</v>
      </c>
      <c r="C1361">
        <v>286.45800490233302</v>
      </c>
      <c r="D1361">
        <v>272.22016945918801</v>
      </c>
      <c r="E1361">
        <v>277.27697948367398</v>
      </c>
      <c r="F1361">
        <v>276.45569086418101</v>
      </c>
      <c r="G1361">
        <v>276.07616594453702</v>
      </c>
      <c r="H1361">
        <v>274.10404156873398</v>
      </c>
      <c r="I1361">
        <v>281.53175874167499</v>
      </c>
      <c r="J1361">
        <v>282.22708206623003</v>
      </c>
      <c r="K1361">
        <v>281.91058095421698</v>
      </c>
      <c r="L1361">
        <v>282.46215324517101</v>
      </c>
      <c r="M1361">
        <v>289.17213754739203</v>
      </c>
      <c r="N1361">
        <v>285.449817761791</v>
      </c>
      <c r="O1361">
        <v>274.25028178620403</v>
      </c>
      <c r="P1361">
        <v>275.77747235369799</v>
      </c>
      <c r="Q1361">
        <v>271.86585258631601</v>
      </c>
      <c r="R1361">
        <v>269.83499635481002</v>
      </c>
      <c r="S1361">
        <v>272.541763990726</v>
      </c>
      <c r="T1361">
        <v>310.60532021281801</v>
      </c>
      <c r="U1361">
        <v>267.262304482849</v>
      </c>
      <c r="V1361">
        <v>270.60595203265399</v>
      </c>
      <c r="W1361">
        <v>315.71685864577802</v>
      </c>
      <c r="X1361">
        <v>283.85006894804201</v>
      </c>
      <c r="Y1361">
        <v>315.39675547040099</v>
      </c>
      <c r="Z1361">
        <v>284.76759529059598</v>
      </c>
      <c r="AA1361">
        <v>309.30088289392802</v>
      </c>
      <c r="AB1361">
        <v>266.77436345619498</v>
      </c>
      <c r="AC1361">
        <v>296.21073404581603</v>
      </c>
      <c r="AD1361">
        <v>276.30835468217902</v>
      </c>
      <c r="AE1361">
        <v>269.34152712181799</v>
      </c>
      <c r="AF1361">
        <v>269.77529087689999</v>
      </c>
      <c r="AG1361">
        <v>279.692126615284</v>
      </c>
      <c r="AH1361">
        <v>317.63745116391999</v>
      </c>
      <c r="AI1361">
        <v>905.24790372483994</v>
      </c>
      <c r="AJ1361">
        <v>3276.0048597691102</v>
      </c>
      <c r="AK1361">
        <v>1702.0253422174701</v>
      </c>
      <c r="AL1361">
        <v>1080.7831022318901</v>
      </c>
      <c r="AM1361">
        <v>1204.2202066341799</v>
      </c>
      <c r="AN1361">
        <v>580.810052754465</v>
      </c>
      <c r="AO1361">
        <v>442.78269805082499</v>
      </c>
      <c r="AP1361">
        <v>385.56278728498</v>
      </c>
      <c r="AQ1361">
        <v>358.40463581985699</v>
      </c>
      <c r="AR1361">
        <v>341.25306439655702</v>
      </c>
      <c r="AS1361">
        <v>407.68742021644601</v>
      </c>
      <c r="AT1361">
        <v>556.88382730492594</v>
      </c>
      <c r="AU1361">
        <v>387.60530247559598</v>
      </c>
      <c r="AV1361">
        <v>390.470902812688</v>
      </c>
      <c r="AW1361">
        <v>405.19056409454998</v>
      </c>
      <c r="AX1361">
        <v>381.24852088256699</v>
      </c>
      <c r="AY1361">
        <v>399.99745482386197</v>
      </c>
      <c r="AZ1361">
        <v>479.43686603458298</v>
      </c>
      <c r="BA1361">
        <v>482.29993602778899</v>
      </c>
      <c r="BB1361">
        <v>371.17023932526803</v>
      </c>
      <c r="BC1361">
        <v>295.06598052283101</v>
      </c>
      <c r="BD1361">
        <v>278.56013675022501</v>
      </c>
      <c r="BE1361">
        <v>277.59595025074299</v>
      </c>
      <c r="BF1361">
        <v>273.63427303388403</v>
      </c>
      <c r="BG1361">
        <v>272.21115778013501</v>
      </c>
      <c r="BH1361">
        <v>275.78238130982498</v>
      </c>
      <c r="BI1361">
        <v>285.583846805044</v>
      </c>
      <c r="BJ1361">
        <v>266.37203233915102</v>
      </c>
      <c r="BK1361">
        <v>271.49565469175297</v>
      </c>
      <c r="BL1361">
        <v>276.87745172879301</v>
      </c>
      <c r="BM1361">
        <v>275.523587201856</v>
      </c>
      <c r="BN1361">
        <v>271.96673985480101</v>
      </c>
      <c r="BO1361">
        <v>279.24691962137302</v>
      </c>
      <c r="BP1361">
        <v>273.30822581689802</v>
      </c>
      <c r="BQ1361">
        <v>269.54097648555398</v>
      </c>
      <c r="BR1361">
        <v>270.06061768326902</v>
      </c>
      <c r="BS1361">
        <v>277.65465850164799</v>
      </c>
      <c r="BT1361">
        <v>275.15152582274499</v>
      </c>
      <c r="BU1361">
        <v>270.34390694949201</v>
      </c>
      <c r="BV1361">
        <v>268.75734408456901</v>
      </c>
      <c r="BW1361">
        <v>264.33670083982503</v>
      </c>
      <c r="BX1361">
        <v>279.70029629021002</v>
      </c>
      <c r="BY1361">
        <v>275.77201649810797</v>
      </c>
      <c r="BZ1361">
        <v>271.346879978559</v>
      </c>
      <c r="CA1361">
        <v>270.830251761824</v>
      </c>
      <c r="CB1361">
        <v>274.28805842219998</v>
      </c>
      <c r="CC1361">
        <v>259.80479993594702</v>
      </c>
      <c r="CD1361">
        <v>276.23350554458301</v>
      </c>
    </row>
    <row r="1362" spans="1:82" x14ac:dyDescent="0.25">
      <c r="A1362">
        <v>326.83578104138797</v>
      </c>
      <c r="B1362">
        <v>274.58309462882602</v>
      </c>
      <c r="C1362">
        <v>282.79477195145398</v>
      </c>
      <c r="D1362">
        <v>273.45277555000001</v>
      </c>
      <c r="E1362">
        <v>278.15167074130602</v>
      </c>
      <c r="F1362">
        <v>279.71061691887002</v>
      </c>
      <c r="G1362">
        <v>274.24145589560197</v>
      </c>
      <c r="H1362">
        <v>277.03610028217599</v>
      </c>
      <c r="I1362">
        <v>280.50751599379902</v>
      </c>
      <c r="J1362">
        <v>279.85855019985598</v>
      </c>
      <c r="K1362">
        <v>281.15364177724001</v>
      </c>
      <c r="L1362">
        <v>282.27997962053502</v>
      </c>
      <c r="M1362">
        <v>288.58051148947601</v>
      </c>
      <c r="N1362">
        <v>285.21877960625397</v>
      </c>
      <c r="O1362">
        <v>273.29323042019399</v>
      </c>
      <c r="P1362">
        <v>275.752591644662</v>
      </c>
      <c r="Q1362">
        <v>274.72326661145598</v>
      </c>
      <c r="R1362">
        <v>267.81898790398998</v>
      </c>
      <c r="S1362">
        <v>272.76835416733297</v>
      </c>
      <c r="T1362">
        <v>311.13555492492702</v>
      </c>
      <c r="U1362">
        <v>267.10854563420901</v>
      </c>
      <c r="V1362">
        <v>270.93049261872</v>
      </c>
      <c r="W1362">
        <v>313.527746641026</v>
      </c>
      <c r="X1362">
        <v>280.94254463329202</v>
      </c>
      <c r="Y1362">
        <v>311.02065220342899</v>
      </c>
      <c r="Z1362">
        <v>284.65271443053302</v>
      </c>
      <c r="AA1362">
        <v>312.87329379429002</v>
      </c>
      <c r="AB1362">
        <v>268.51672613995402</v>
      </c>
      <c r="AC1362">
        <v>297.95688599529802</v>
      </c>
      <c r="AD1362">
        <v>275.83246306236799</v>
      </c>
      <c r="AE1362">
        <v>266.22102082128998</v>
      </c>
      <c r="AF1362">
        <v>269.73582224364799</v>
      </c>
      <c r="AG1362">
        <v>280.91967937124502</v>
      </c>
      <c r="AH1362">
        <v>316.97983272761502</v>
      </c>
      <c r="AI1362">
        <v>908.56558237991101</v>
      </c>
      <c r="AJ1362">
        <v>3267.6784182543702</v>
      </c>
      <c r="AK1362">
        <v>1667.17248466607</v>
      </c>
      <c r="AL1362">
        <v>1074.16299768725</v>
      </c>
      <c r="AM1362">
        <v>1182.7386001048101</v>
      </c>
      <c r="AN1362">
        <v>572.81814766076695</v>
      </c>
      <c r="AO1362">
        <v>440.82179878164101</v>
      </c>
      <c r="AP1362">
        <v>382.08386796026798</v>
      </c>
      <c r="AQ1362">
        <v>355.16374055684201</v>
      </c>
      <c r="AR1362">
        <v>339.65548148974398</v>
      </c>
      <c r="AS1362">
        <v>407.84101914234799</v>
      </c>
      <c r="AT1362">
        <v>555.28208372843903</v>
      </c>
      <c r="AU1362">
        <v>391.77675312282798</v>
      </c>
      <c r="AV1362">
        <v>388.55158866932902</v>
      </c>
      <c r="AW1362">
        <v>405.02286757982102</v>
      </c>
      <c r="AX1362">
        <v>377.784188685625</v>
      </c>
      <c r="AY1362">
        <v>401.45706257716603</v>
      </c>
      <c r="AZ1362">
        <v>480.752223400704</v>
      </c>
      <c r="BA1362">
        <v>480.94510109071501</v>
      </c>
      <c r="BB1362">
        <v>369.213730802626</v>
      </c>
      <c r="BC1362">
        <v>291.60121403701601</v>
      </c>
      <c r="BD1362">
        <v>278.21696382980002</v>
      </c>
      <c r="BE1362">
        <v>280.68309386287598</v>
      </c>
      <c r="BF1362">
        <v>277.974113586751</v>
      </c>
      <c r="BG1362">
        <v>272.74540081090998</v>
      </c>
      <c r="BH1362">
        <v>275.041066343208</v>
      </c>
      <c r="BI1362">
        <v>286.96414402942099</v>
      </c>
      <c r="BJ1362">
        <v>266.67922724183899</v>
      </c>
      <c r="BK1362">
        <v>274.84089078013301</v>
      </c>
      <c r="BL1362">
        <v>276.688739685511</v>
      </c>
      <c r="BM1362">
        <v>276.574595997328</v>
      </c>
      <c r="BN1362">
        <v>274.40346662552298</v>
      </c>
      <c r="BO1362">
        <v>281.15049553198998</v>
      </c>
      <c r="BP1362">
        <v>274.670284776637</v>
      </c>
      <c r="BQ1362">
        <v>269.19494607236197</v>
      </c>
      <c r="BR1362">
        <v>274.10006526813902</v>
      </c>
      <c r="BS1362">
        <v>276.89877303836698</v>
      </c>
      <c r="BT1362">
        <v>278.81757682253198</v>
      </c>
      <c r="BU1362">
        <v>273.23598980042198</v>
      </c>
      <c r="BV1362">
        <v>269.48475979893999</v>
      </c>
      <c r="BW1362">
        <v>263.33297948717399</v>
      </c>
      <c r="BX1362">
        <v>279.78672332530198</v>
      </c>
      <c r="BY1362">
        <v>277.13704556639101</v>
      </c>
      <c r="BZ1362">
        <v>271.130683847895</v>
      </c>
      <c r="CA1362">
        <v>269.12142491854797</v>
      </c>
      <c r="CB1362">
        <v>270.85550259519601</v>
      </c>
      <c r="CC1362">
        <v>264.21936137475899</v>
      </c>
      <c r="CD1362">
        <v>277.92876186987701</v>
      </c>
    </row>
    <row r="1363" spans="1:82" x14ac:dyDescent="0.25">
      <c r="A1363">
        <v>327.07610146862402</v>
      </c>
      <c r="B1363">
        <v>272.17979463662101</v>
      </c>
      <c r="C1363">
        <v>280.05585155514098</v>
      </c>
      <c r="D1363">
        <v>274.21058631190499</v>
      </c>
      <c r="E1363">
        <v>277.28215601053103</v>
      </c>
      <c r="F1363">
        <v>280.06209273994602</v>
      </c>
      <c r="G1363">
        <v>273.80492333732298</v>
      </c>
      <c r="H1363">
        <v>276.69496982994798</v>
      </c>
      <c r="I1363">
        <v>279.968201912361</v>
      </c>
      <c r="J1363">
        <v>280.18571379948099</v>
      </c>
      <c r="K1363">
        <v>279.77121602288798</v>
      </c>
      <c r="L1363">
        <v>280.17548729540198</v>
      </c>
      <c r="M1363">
        <v>290.31406219590798</v>
      </c>
      <c r="N1363">
        <v>286.59565895343297</v>
      </c>
      <c r="O1363">
        <v>273.165374092516</v>
      </c>
      <c r="P1363">
        <v>275.92689995329101</v>
      </c>
      <c r="Q1363">
        <v>276.93466976262198</v>
      </c>
      <c r="R1363">
        <v>267.50489739443901</v>
      </c>
      <c r="S1363">
        <v>272.87807207670198</v>
      </c>
      <c r="T1363">
        <v>313.55913098621102</v>
      </c>
      <c r="U1363">
        <v>268.15620255089698</v>
      </c>
      <c r="V1363">
        <v>271.950702798843</v>
      </c>
      <c r="W1363">
        <v>312.53297935617502</v>
      </c>
      <c r="X1363">
        <v>279.82337128044799</v>
      </c>
      <c r="Y1363">
        <v>308.62054628697598</v>
      </c>
      <c r="Z1363">
        <v>285.79389561046702</v>
      </c>
      <c r="AA1363">
        <v>313.781245129063</v>
      </c>
      <c r="AB1363">
        <v>268.39778878815798</v>
      </c>
      <c r="AC1363">
        <v>297.24330388158302</v>
      </c>
      <c r="AD1363">
        <v>274.46441363269298</v>
      </c>
      <c r="AE1363">
        <v>265.11394003036401</v>
      </c>
      <c r="AF1363">
        <v>270.892003761046</v>
      </c>
      <c r="AG1363">
        <v>281.636586756226</v>
      </c>
      <c r="AH1363">
        <v>317.41591535899499</v>
      </c>
      <c r="AI1363">
        <v>950.03384318715996</v>
      </c>
      <c r="AJ1363">
        <v>3430.1739700468102</v>
      </c>
      <c r="AK1363">
        <v>1636.0981802547501</v>
      </c>
      <c r="AL1363">
        <v>1104.54590048965</v>
      </c>
      <c r="AM1363">
        <v>1166.5012288411499</v>
      </c>
      <c r="AN1363">
        <v>561.27815814737096</v>
      </c>
      <c r="AO1363">
        <v>438.30845083869502</v>
      </c>
      <c r="AP1363">
        <v>380.258600332642</v>
      </c>
      <c r="AQ1363">
        <v>352.29936009514699</v>
      </c>
      <c r="AR1363">
        <v>338.81309883223099</v>
      </c>
      <c r="AS1363">
        <v>410.89469997549799</v>
      </c>
      <c r="AT1363">
        <v>553.64001522887202</v>
      </c>
      <c r="AU1363">
        <v>392.89939750486201</v>
      </c>
      <c r="AV1363">
        <v>387.29655021123199</v>
      </c>
      <c r="AW1363">
        <v>402.47824243635802</v>
      </c>
      <c r="AX1363">
        <v>374.507422102828</v>
      </c>
      <c r="AY1363">
        <v>399.33329425992798</v>
      </c>
      <c r="AZ1363">
        <v>480.02908967652297</v>
      </c>
      <c r="BA1363">
        <v>474.75590286102698</v>
      </c>
      <c r="BB1363">
        <v>365.68481843437797</v>
      </c>
      <c r="BC1363">
        <v>289.65310258899098</v>
      </c>
      <c r="BD1363">
        <v>278.11724149802802</v>
      </c>
      <c r="BE1363">
        <v>281.53233400796501</v>
      </c>
      <c r="BF1363">
        <v>278.33916196534801</v>
      </c>
      <c r="BG1363">
        <v>272.589048607471</v>
      </c>
      <c r="BH1363">
        <v>274.58266564174698</v>
      </c>
      <c r="BI1363">
        <v>287.09773196869003</v>
      </c>
      <c r="BJ1363">
        <v>266.61433099988301</v>
      </c>
      <c r="BK1363">
        <v>276.02677020945799</v>
      </c>
      <c r="BL1363">
        <v>276.00968288536598</v>
      </c>
      <c r="BM1363">
        <v>277.57439591862601</v>
      </c>
      <c r="BN1363">
        <v>275.91167723577502</v>
      </c>
      <c r="BO1363">
        <v>281.93996545522202</v>
      </c>
      <c r="BP1363">
        <v>275.68269282490502</v>
      </c>
      <c r="BQ1363">
        <v>269.23154209801902</v>
      </c>
      <c r="BR1363">
        <v>276.14088020691997</v>
      </c>
      <c r="BS1363">
        <v>276.49567000351999</v>
      </c>
      <c r="BT1363">
        <v>279.477079919191</v>
      </c>
      <c r="BU1363">
        <v>273.91357584163097</v>
      </c>
      <c r="BV1363">
        <v>270.92270709815699</v>
      </c>
      <c r="BW1363">
        <v>263.746824502614</v>
      </c>
      <c r="BX1363">
        <v>280.319800884465</v>
      </c>
      <c r="BY1363">
        <v>276.065562044633</v>
      </c>
      <c r="BZ1363">
        <v>270.723747524614</v>
      </c>
      <c r="CA1363">
        <v>267.437364154546</v>
      </c>
      <c r="CB1363">
        <v>268.96583054027099</v>
      </c>
      <c r="CC1363">
        <v>264.99739211939101</v>
      </c>
      <c r="CD1363">
        <v>276.24961429991401</v>
      </c>
    </row>
    <row r="1364" spans="1:82" x14ac:dyDescent="0.25">
      <c r="A1364">
        <v>327.31642189586103</v>
      </c>
      <c r="B1364">
        <v>272.76479205009099</v>
      </c>
      <c r="C1364">
        <v>280.36839919041103</v>
      </c>
      <c r="D1364">
        <v>276.14687698256301</v>
      </c>
      <c r="E1364">
        <v>276.068540153112</v>
      </c>
      <c r="F1364">
        <v>282.02814291334499</v>
      </c>
      <c r="G1364">
        <v>273.37168763643899</v>
      </c>
      <c r="H1364">
        <v>273.60994616283301</v>
      </c>
      <c r="I1364">
        <v>276.35932881717901</v>
      </c>
      <c r="J1364">
        <v>278.63213616409303</v>
      </c>
      <c r="K1364">
        <v>279.59134203330399</v>
      </c>
      <c r="L1364">
        <v>281.21675055688098</v>
      </c>
      <c r="M1364">
        <v>292.32800936960098</v>
      </c>
      <c r="N1364">
        <v>287.17656848458398</v>
      </c>
      <c r="O1364">
        <v>272.74720938688398</v>
      </c>
      <c r="P1364">
        <v>275.99488552156998</v>
      </c>
      <c r="Q1364">
        <v>278.48524451077998</v>
      </c>
      <c r="R1364">
        <v>268.254000484063</v>
      </c>
      <c r="S1364">
        <v>270.34984532991598</v>
      </c>
      <c r="T1364">
        <v>314.17225909444301</v>
      </c>
      <c r="U1364">
        <v>267.03084519163002</v>
      </c>
      <c r="V1364">
        <v>270.75498274258098</v>
      </c>
      <c r="W1364">
        <v>310.72714087044102</v>
      </c>
      <c r="X1364">
        <v>279.102875740326</v>
      </c>
      <c r="Y1364">
        <v>308.036070842985</v>
      </c>
      <c r="Z1364">
        <v>286.60302036618799</v>
      </c>
      <c r="AA1364">
        <v>313.19986057310399</v>
      </c>
      <c r="AB1364">
        <v>267.55710216695599</v>
      </c>
      <c r="AC1364">
        <v>296.47836969757498</v>
      </c>
      <c r="AD1364">
        <v>273.13334384325401</v>
      </c>
      <c r="AE1364">
        <v>265.60189846660597</v>
      </c>
      <c r="AF1364">
        <v>273.336703339731</v>
      </c>
      <c r="AG1364">
        <v>281.51105399770699</v>
      </c>
      <c r="AH1364">
        <v>317.46294015537399</v>
      </c>
      <c r="AI1364">
        <v>959.497109515999</v>
      </c>
      <c r="AJ1364">
        <v>3474.61121729979</v>
      </c>
      <c r="AK1364">
        <v>1655.5840060059099</v>
      </c>
      <c r="AL1364">
        <v>1115.5498062501199</v>
      </c>
      <c r="AM1364">
        <v>1177.79686683569</v>
      </c>
      <c r="AN1364">
        <v>562.90252760155602</v>
      </c>
      <c r="AO1364">
        <v>439.87969371208101</v>
      </c>
      <c r="AP1364">
        <v>379.94851847487001</v>
      </c>
      <c r="AQ1364">
        <v>351.47025567574502</v>
      </c>
      <c r="AR1364">
        <v>337.57269938824101</v>
      </c>
      <c r="AS1364">
        <v>410.62236137063701</v>
      </c>
      <c r="AT1364">
        <v>555.778351125786</v>
      </c>
      <c r="AU1364">
        <v>390.81022589605402</v>
      </c>
      <c r="AV1364">
        <v>385.88987666535701</v>
      </c>
      <c r="AW1364">
        <v>403.09850067450799</v>
      </c>
      <c r="AX1364">
        <v>377.05596628640501</v>
      </c>
      <c r="AY1364">
        <v>399.88038499507599</v>
      </c>
      <c r="AZ1364">
        <v>480.79128357455102</v>
      </c>
      <c r="BA1364">
        <v>475.16988884536698</v>
      </c>
      <c r="BB1364">
        <v>367.206768981697</v>
      </c>
      <c r="BC1364">
        <v>291.92653768633102</v>
      </c>
      <c r="BD1364">
        <v>280.42283324604199</v>
      </c>
      <c r="BE1364">
        <v>281.07682871715099</v>
      </c>
      <c r="BF1364">
        <v>276.81082879527202</v>
      </c>
      <c r="BG1364">
        <v>270.17649056948602</v>
      </c>
      <c r="BH1364">
        <v>273.97268893424098</v>
      </c>
      <c r="BI1364">
        <v>287.00937175482801</v>
      </c>
      <c r="BJ1364">
        <v>264.73746970770401</v>
      </c>
      <c r="BK1364">
        <v>276.619384806759</v>
      </c>
      <c r="BL1364">
        <v>275.963606661325</v>
      </c>
      <c r="BM1364">
        <v>278.778811813978</v>
      </c>
      <c r="BN1364">
        <v>278.05191760559597</v>
      </c>
      <c r="BO1364">
        <v>281.248274534958</v>
      </c>
      <c r="BP1364">
        <v>275.89463996403902</v>
      </c>
      <c r="BQ1364">
        <v>269.26562373356097</v>
      </c>
      <c r="BR1364">
        <v>276.99850137289002</v>
      </c>
      <c r="BS1364">
        <v>274.18325340477702</v>
      </c>
      <c r="BT1364">
        <v>275.995982031881</v>
      </c>
      <c r="BU1364">
        <v>271.98327228747098</v>
      </c>
      <c r="BV1364">
        <v>270.975112645065</v>
      </c>
      <c r="BW1364">
        <v>263.52893720209897</v>
      </c>
      <c r="BX1364">
        <v>279.64010745321002</v>
      </c>
      <c r="BY1364">
        <v>277.21996316075803</v>
      </c>
      <c r="BZ1364">
        <v>269.94406244463499</v>
      </c>
      <c r="CA1364">
        <v>265.84943602241202</v>
      </c>
      <c r="CB1364">
        <v>267.13687108900302</v>
      </c>
      <c r="CC1364">
        <v>266.04250860522598</v>
      </c>
      <c r="CD1364">
        <v>276.04016539487498</v>
      </c>
    </row>
    <row r="1365" spans="1:82" x14ac:dyDescent="0.25">
      <c r="A1365">
        <v>327.55674232309701</v>
      </c>
      <c r="B1365">
        <v>272.71582237144997</v>
      </c>
      <c r="C1365">
        <v>279.90022330087601</v>
      </c>
      <c r="D1365">
        <v>275.10771408518599</v>
      </c>
      <c r="E1365">
        <v>276.90131148476098</v>
      </c>
      <c r="F1365">
        <v>286.43661974242298</v>
      </c>
      <c r="G1365">
        <v>271.92159650115201</v>
      </c>
      <c r="H1365">
        <v>272.98590427545599</v>
      </c>
      <c r="I1365">
        <v>275.32710573820998</v>
      </c>
      <c r="J1365">
        <v>275.60207163370802</v>
      </c>
      <c r="K1365">
        <v>279.26647392238101</v>
      </c>
      <c r="L1365">
        <v>280.54094844967199</v>
      </c>
      <c r="M1365">
        <v>292.63480628688598</v>
      </c>
      <c r="N1365">
        <v>286.074702663192</v>
      </c>
      <c r="O1365">
        <v>273.96453576920601</v>
      </c>
      <c r="P1365">
        <v>277.88192483368698</v>
      </c>
      <c r="Q1365">
        <v>277.48568564453399</v>
      </c>
      <c r="R1365">
        <v>268.40186162858703</v>
      </c>
      <c r="S1365">
        <v>269.13518856315198</v>
      </c>
      <c r="T1365">
        <v>313.58761034076798</v>
      </c>
      <c r="U1365">
        <v>265.29082037226198</v>
      </c>
      <c r="V1365">
        <v>273.20460238961101</v>
      </c>
      <c r="W1365">
        <v>307.38005670230899</v>
      </c>
      <c r="X1365">
        <v>277.73558376185201</v>
      </c>
      <c r="Y1365">
        <v>307.75008915054599</v>
      </c>
      <c r="Z1365">
        <v>288.12778640965098</v>
      </c>
      <c r="AA1365">
        <v>310.89430718917498</v>
      </c>
      <c r="AB1365">
        <v>267.73809045155599</v>
      </c>
      <c r="AC1365">
        <v>296.77939961677203</v>
      </c>
      <c r="AD1365">
        <v>274.51035803733299</v>
      </c>
      <c r="AE1365">
        <v>266.50921006431702</v>
      </c>
      <c r="AF1365">
        <v>274.10782213129897</v>
      </c>
      <c r="AG1365">
        <v>281.33136281939397</v>
      </c>
      <c r="AH1365">
        <v>317.413930980673</v>
      </c>
      <c r="AI1365">
        <v>966.18819172720703</v>
      </c>
      <c r="AJ1365">
        <v>3496.1005993594499</v>
      </c>
      <c r="AK1365">
        <v>1621.3279339716401</v>
      </c>
      <c r="AL1365">
        <v>1113.1678226609999</v>
      </c>
      <c r="AM1365">
        <v>1158.97975012032</v>
      </c>
      <c r="AN1365">
        <v>557.10876067096399</v>
      </c>
      <c r="AO1365">
        <v>435.46232647591597</v>
      </c>
      <c r="AP1365">
        <v>378.30962970169799</v>
      </c>
      <c r="AQ1365">
        <v>350.74550239595698</v>
      </c>
      <c r="AR1365">
        <v>334.03441582775503</v>
      </c>
      <c r="AS1365">
        <v>411.59291520340901</v>
      </c>
      <c r="AT1365">
        <v>554.89487613986796</v>
      </c>
      <c r="AU1365">
        <v>389.03960266466299</v>
      </c>
      <c r="AV1365">
        <v>384.14733885010702</v>
      </c>
      <c r="AW1365">
        <v>403.11162919276302</v>
      </c>
      <c r="AX1365">
        <v>376.705841354283</v>
      </c>
      <c r="AY1365">
        <v>396.478071031485</v>
      </c>
      <c r="AZ1365">
        <v>474.74202415490902</v>
      </c>
      <c r="BA1365">
        <v>470.40183733912301</v>
      </c>
      <c r="BB1365">
        <v>363.16017901662201</v>
      </c>
      <c r="BC1365">
        <v>294.109781063225</v>
      </c>
      <c r="BD1365">
        <v>278.01618549314799</v>
      </c>
      <c r="BE1365">
        <v>283.34898753323</v>
      </c>
      <c r="BF1365">
        <v>274.20861703741502</v>
      </c>
      <c r="BG1365">
        <v>269.64093126849701</v>
      </c>
      <c r="BH1365">
        <v>274.16836117489203</v>
      </c>
      <c r="BI1365">
        <v>285.91684118484199</v>
      </c>
      <c r="BJ1365">
        <v>263.81792750272803</v>
      </c>
      <c r="BK1365">
        <v>274.30835799397101</v>
      </c>
      <c r="BL1365">
        <v>278.428907063694</v>
      </c>
      <c r="BM1365">
        <v>278.59137441120902</v>
      </c>
      <c r="BN1365">
        <v>279.77302357728001</v>
      </c>
      <c r="BO1365">
        <v>278.648718467886</v>
      </c>
      <c r="BP1365">
        <v>278.33751715140698</v>
      </c>
      <c r="BQ1365">
        <v>268.60564571251001</v>
      </c>
      <c r="BR1365">
        <v>276.45852677896801</v>
      </c>
      <c r="BS1365">
        <v>272.051104469645</v>
      </c>
      <c r="BT1365">
        <v>273.68472630697403</v>
      </c>
      <c r="BU1365">
        <v>272.90812971410298</v>
      </c>
      <c r="BV1365">
        <v>267.42123394023997</v>
      </c>
      <c r="BW1365">
        <v>264.98212099447198</v>
      </c>
      <c r="BX1365">
        <v>278.78165265284701</v>
      </c>
      <c r="BY1365">
        <v>278.021158507282</v>
      </c>
      <c r="BZ1365">
        <v>271.41397716099601</v>
      </c>
      <c r="CA1365">
        <v>264.59255642437603</v>
      </c>
      <c r="CB1365">
        <v>265.25270321206102</v>
      </c>
      <c r="CC1365">
        <v>267.26835056099299</v>
      </c>
      <c r="CD1365">
        <v>274.26683283454202</v>
      </c>
    </row>
    <row r="1366" spans="1:82" x14ac:dyDescent="0.25">
      <c r="A1366">
        <v>327.797062750333</v>
      </c>
      <c r="B1366">
        <v>274.019225080225</v>
      </c>
      <c r="C1366">
        <v>281.28049105272999</v>
      </c>
      <c r="D1366">
        <v>276.44963374217201</v>
      </c>
      <c r="E1366">
        <v>278.65042028712401</v>
      </c>
      <c r="F1366">
        <v>288.721566595958</v>
      </c>
      <c r="G1366">
        <v>273.73962540436202</v>
      </c>
      <c r="H1366">
        <v>271.95383865678201</v>
      </c>
      <c r="I1366">
        <v>275.45580522499802</v>
      </c>
      <c r="J1366">
        <v>271.88145849329601</v>
      </c>
      <c r="K1366">
        <v>279.10747619915497</v>
      </c>
      <c r="L1366">
        <v>279.57626574280999</v>
      </c>
      <c r="M1366">
        <v>291.19919767157302</v>
      </c>
      <c r="N1366">
        <v>284.83847674341303</v>
      </c>
      <c r="O1366">
        <v>274.31363703072401</v>
      </c>
      <c r="P1366">
        <v>278.36243369748001</v>
      </c>
      <c r="Q1366">
        <v>277.57357499253101</v>
      </c>
      <c r="R1366">
        <v>269.64411584735399</v>
      </c>
      <c r="S1366">
        <v>268.717234145399</v>
      </c>
      <c r="T1366">
        <v>312.185540535614</v>
      </c>
      <c r="U1366">
        <v>267.41884631281999</v>
      </c>
      <c r="V1366">
        <v>270.06072993803099</v>
      </c>
      <c r="W1366">
        <v>308.11645685951902</v>
      </c>
      <c r="X1366">
        <v>279.33861747206703</v>
      </c>
      <c r="Y1366">
        <v>309.00723193740799</v>
      </c>
      <c r="Z1366">
        <v>288.81039247285901</v>
      </c>
      <c r="AA1366">
        <v>310.53851246217101</v>
      </c>
      <c r="AB1366">
        <v>269.99511421923103</v>
      </c>
      <c r="AC1366">
        <v>298.790363637148</v>
      </c>
      <c r="AD1366">
        <v>273.59677204983899</v>
      </c>
      <c r="AE1366">
        <v>266.27292203588502</v>
      </c>
      <c r="AF1366">
        <v>276.98869730192001</v>
      </c>
      <c r="AG1366">
        <v>280.25519805819698</v>
      </c>
      <c r="AH1366">
        <v>317.68720320436398</v>
      </c>
      <c r="AI1366">
        <v>994.38016076399697</v>
      </c>
      <c r="AJ1366">
        <v>3559.7756366743602</v>
      </c>
      <c r="AK1366">
        <v>1555.2250253674499</v>
      </c>
      <c r="AL1366">
        <v>1118.24926293871</v>
      </c>
      <c r="AM1366">
        <v>1127.51178520863</v>
      </c>
      <c r="AN1366">
        <v>545.05326408170697</v>
      </c>
      <c r="AO1366">
        <v>431.514918040152</v>
      </c>
      <c r="AP1366">
        <v>376.57123844390998</v>
      </c>
      <c r="AQ1366">
        <v>349.68607993103001</v>
      </c>
      <c r="AR1366">
        <v>331.67625685220497</v>
      </c>
      <c r="AS1366">
        <v>411.694972548951</v>
      </c>
      <c r="AT1366">
        <v>555.11808373952704</v>
      </c>
      <c r="AU1366">
        <v>386.97131197828003</v>
      </c>
      <c r="AV1366">
        <v>382.517606361616</v>
      </c>
      <c r="AW1366">
        <v>401.93551057289699</v>
      </c>
      <c r="AX1366">
        <v>377.43821739222801</v>
      </c>
      <c r="AY1366">
        <v>391.08391938760599</v>
      </c>
      <c r="AZ1366">
        <v>469.226203305387</v>
      </c>
      <c r="BA1366">
        <v>465.345911392321</v>
      </c>
      <c r="BB1366">
        <v>355.28315793193701</v>
      </c>
      <c r="BC1366">
        <v>293.54334958514102</v>
      </c>
      <c r="BD1366">
        <v>277.43074845279898</v>
      </c>
      <c r="BE1366">
        <v>285.36054514293301</v>
      </c>
      <c r="BF1366">
        <v>273.65464688815899</v>
      </c>
      <c r="BG1366">
        <v>270.99365398677401</v>
      </c>
      <c r="BH1366">
        <v>272.05353222284702</v>
      </c>
      <c r="BI1366">
        <v>282.15396747987501</v>
      </c>
      <c r="BJ1366">
        <v>265.38618507552798</v>
      </c>
      <c r="BK1366">
        <v>274.958249506264</v>
      </c>
      <c r="BL1366">
        <v>279.02785340226501</v>
      </c>
      <c r="BM1366">
        <v>280.60606253152201</v>
      </c>
      <c r="BN1366">
        <v>280.92200565668901</v>
      </c>
      <c r="BO1366">
        <v>280.92343472722501</v>
      </c>
      <c r="BP1366">
        <v>275.70266268400502</v>
      </c>
      <c r="BQ1366">
        <v>268.73071880909703</v>
      </c>
      <c r="BR1366">
        <v>277.36491284607098</v>
      </c>
      <c r="BS1366">
        <v>271.651762673691</v>
      </c>
      <c r="BT1366">
        <v>271.72246545922599</v>
      </c>
      <c r="BU1366">
        <v>274.118811829197</v>
      </c>
      <c r="BV1366">
        <v>264.88427126601999</v>
      </c>
      <c r="BW1366">
        <v>265.54238210798002</v>
      </c>
      <c r="BX1366">
        <v>275.094120045995</v>
      </c>
      <c r="BY1366">
        <v>278.29359063904099</v>
      </c>
      <c r="BZ1366">
        <v>269.23716418228099</v>
      </c>
      <c r="CA1366">
        <v>265.90862092565499</v>
      </c>
      <c r="CB1366">
        <v>265.10987803945</v>
      </c>
      <c r="CC1366">
        <v>269.71473175739402</v>
      </c>
      <c r="CD1366">
        <v>273.96505982649802</v>
      </c>
    </row>
    <row r="1367" spans="1:82" x14ac:dyDescent="0.25">
      <c r="A1367">
        <v>328.03738317757001</v>
      </c>
      <c r="B1367">
        <v>277.58111688396201</v>
      </c>
      <c r="C1367">
        <v>281.84501066966499</v>
      </c>
      <c r="D1367">
        <v>278.91697530634002</v>
      </c>
      <c r="E1367">
        <v>278.929757144174</v>
      </c>
      <c r="F1367">
        <v>290.41921312137799</v>
      </c>
      <c r="G1367">
        <v>274.90120413823598</v>
      </c>
      <c r="H1367">
        <v>271.707874690317</v>
      </c>
      <c r="I1367">
        <v>273.87034237441401</v>
      </c>
      <c r="J1367">
        <v>270.380534554142</v>
      </c>
      <c r="K1367">
        <v>278.66905735623698</v>
      </c>
      <c r="L1367">
        <v>279.51589506176401</v>
      </c>
      <c r="M1367">
        <v>290.55520212294198</v>
      </c>
      <c r="N1367">
        <v>283.84054291559102</v>
      </c>
      <c r="O1367">
        <v>273.82665260125799</v>
      </c>
      <c r="P1367">
        <v>276.18950210407502</v>
      </c>
      <c r="Q1367">
        <v>277.21652125984002</v>
      </c>
      <c r="R1367">
        <v>270.66286861009797</v>
      </c>
      <c r="S1367">
        <v>268.45801005690799</v>
      </c>
      <c r="T1367">
        <v>315.10596131796098</v>
      </c>
      <c r="U1367">
        <v>267.76070689156097</v>
      </c>
      <c r="V1367">
        <v>269.71741423027601</v>
      </c>
      <c r="W1367">
        <v>308.26949204985499</v>
      </c>
      <c r="X1367">
        <v>277.69244225062499</v>
      </c>
      <c r="Y1367">
        <v>310.41839909467598</v>
      </c>
      <c r="Z1367">
        <v>286.89616979271699</v>
      </c>
      <c r="AA1367">
        <v>308.20114428147701</v>
      </c>
      <c r="AB1367">
        <v>269.58866652678398</v>
      </c>
      <c r="AC1367">
        <v>297.596548978876</v>
      </c>
      <c r="AD1367">
        <v>271.76147562549198</v>
      </c>
      <c r="AE1367">
        <v>265.87924827088602</v>
      </c>
      <c r="AF1367">
        <v>277.16582247940801</v>
      </c>
      <c r="AG1367">
        <v>281.14563222009201</v>
      </c>
      <c r="AH1367">
        <v>316.49616732600202</v>
      </c>
      <c r="AI1367">
        <v>992.16520015830997</v>
      </c>
      <c r="AJ1367">
        <v>3501.67459629935</v>
      </c>
      <c r="AK1367">
        <v>1550.7100673033401</v>
      </c>
      <c r="AL1367">
        <v>1118.3529410208901</v>
      </c>
      <c r="AM1367">
        <v>1115.83628115068</v>
      </c>
      <c r="AN1367">
        <v>545.43126279312401</v>
      </c>
      <c r="AO1367">
        <v>431.89114442871102</v>
      </c>
      <c r="AP1367">
        <v>375.56019851297299</v>
      </c>
      <c r="AQ1367">
        <v>350.077080144045</v>
      </c>
      <c r="AR1367">
        <v>328.36179599440402</v>
      </c>
      <c r="AS1367">
        <v>410.11660238691798</v>
      </c>
      <c r="AT1367">
        <v>552.70650064941003</v>
      </c>
      <c r="AU1367">
        <v>385.950987562004</v>
      </c>
      <c r="AV1367">
        <v>382.61908394809399</v>
      </c>
      <c r="AW1367">
        <v>401.84077038328002</v>
      </c>
      <c r="AX1367">
        <v>375.47691292710601</v>
      </c>
      <c r="AY1367">
        <v>392.68511455566897</v>
      </c>
      <c r="AZ1367">
        <v>472.23932936963001</v>
      </c>
      <c r="BA1367">
        <v>468.09173435605197</v>
      </c>
      <c r="BB1367">
        <v>357.06838849526901</v>
      </c>
      <c r="BC1367">
        <v>298.83679602895597</v>
      </c>
      <c r="BD1367">
        <v>277.67894866857398</v>
      </c>
      <c r="BE1367">
        <v>283.84878168978099</v>
      </c>
      <c r="BF1367">
        <v>271.55449577262698</v>
      </c>
      <c r="BG1367">
        <v>272.61497977935301</v>
      </c>
      <c r="BH1367">
        <v>273.20917486037303</v>
      </c>
      <c r="BI1367">
        <v>280.69435959395099</v>
      </c>
      <c r="BJ1367">
        <v>266.36585722488297</v>
      </c>
      <c r="BK1367">
        <v>273.02305573361798</v>
      </c>
      <c r="BL1367">
        <v>279.41745341269399</v>
      </c>
      <c r="BM1367">
        <v>282.58427917407897</v>
      </c>
      <c r="BN1367">
        <v>280.83445679297199</v>
      </c>
      <c r="BO1367">
        <v>277.40525936345301</v>
      </c>
      <c r="BP1367">
        <v>274.57478630764302</v>
      </c>
      <c r="BQ1367">
        <v>269.120808217069</v>
      </c>
      <c r="BR1367">
        <v>278.26905548079998</v>
      </c>
      <c r="BS1367">
        <v>269.705489218281</v>
      </c>
      <c r="BT1367">
        <v>274.34832682638103</v>
      </c>
      <c r="BU1367">
        <v>276.001324541065</v>
      </c>
      <c r="BV1367">
        <v>264.57698432982897</v>
      </c>
      <c r="BW1367">
        <v>265.87799383751297</v>
      </c>
      <c r="BX1367">
        <v>273.97360668062203</v>
      </c>
      <c r="BY1367">
        <v>277.35101265257498</v>
      </c>
      <c r="BZ1367">
        <v>268.24531269646701</v>
      </c>
      <c r="CA1367">
        <v>266.50889802693001</v>
      </c>
      <c r="CB1367">
        <v>264.14265368660699</v>
      </c>
      <c r="CC1367">
        <v>268.65600271952599</v>
      </c>
      <c r="CD1367">
        <v>275.97018942969601</v>
      </c>
    </row>
    <row r="1368" spans="1:82" x14ac:dyDescent="0.25">
      <c r="A1368">
        <v>328.27770360480599</v>
      </c>
      <c r="B1368">
        <v>276.05323199240502</v>
      </c>
      <c r="C1368">
        <v>282.27024606704998</v>
      </c>
      <c r="D1368">
        <v>278.04628521407102</v>
      </c>
      <c r="E1368">
        <v>279.72039573086101</v>
      </c>
      <c r="F1368">
        <v>287.28597411099798</v>
      </c>
      <c r="G1368">
        <v>275.87770241809301</v>
      </c>
      <c r="H1368">
        <v>273.04051713711698</v>
      </c>
      <c r="I1368">
        <v>274.73670310574403</v>
      </c>
      <c r="J1368">
        <v>270.20541621500001</v>
      </c>
      <c r="K1368">
        <v>276.02588293557898</v>
      </c>
      <c r="L1368">
        <v>279.293726949534</v>
      </c>
      <c r="M1368">
        <v>291.02183688961202</v>
      </c>
      <c r="N1368">
        <v>282.82082979805801</v>
      </c>
      <c r="O1368">
        <v>277.64359404243402</v>
      </c>
      <c r="P1368">
        <v>275.41204332349997</v>
      </c>
      <c r="Q1368">
        <v>277.25379796721597</v>
      </c>
      <c r="R1368">
        <v>272.654568907856</v>
      </c>
      <c r="S1368">
        <v>267.791202171762</v>
      </c>
      <c r="T1368">
        <v>315.70693015275498</v>
      </c>
      <c r="U1368">
        <v>267.94050110194001</v>
      </c>
      <c r="V1368">
        <v>270.32445735866099</v>
      </c>
      <c r="W1368">
        <v>308.14509488051499</v>
      </c>
      <c r="X1368">
        <v>279.21081885765102</v>
      </c>
      <c r="Y1368">
        <v>310.643899591928</v>
      </c>
      <c r="Z1368">
        <v>286.12080359676003</v>
      </c>
      <c r="AA1368">
        <v>307.97077641222302</v>
      </c>
      <c r="AB1368">
        <v>268.012220228194</v>
      </c>
      <c r="AC1368">
        <v>296.77717578980997</v>
      </c>
      <c r="AD1368">
        <v>272.64543486125302</v>
      </c>
      <c r="AE1368">
        <v>266.25672788120198</v>
      </c>
      <c r="AF1368">
        <v>275.38817499161399</v>
      </c>
      <c r="AG1368">
        <v>281.64889086603898</v>
      </c>
      <c r="AH1368">
        <v>316.02209438652397</v>
      </c>
      <c r="AI1368">
        <v>980.97541475729599</v>
      </c>
      <c r="AJ1368">
        <v>3443.94323255072</v>
      </c>
      <c r="AK1368">
        <v>1501.7385455711801</v>
      </c>
      <c r="AL1368">
        <v>1106.3884110556801</v>
      </c>
      <c r="AM1368">
        <v>1088.1820722479199</v>
      </c>
      <c r="AN1368">
        <v>535.69203260688505</v>
      </c>
      <c r="AO1368">
        <v>427.29234040534197</v>
      </c>
      <c r="AP1368">
        <v>372.71519757628602</v>
      </c>
      <c r="AQ1368">
        <v>348.83440194596199</v>
      </c>
      <c r="AR1368">
        <v>329.10397834212102</v>
      </c>
      <c r="AS1368">
        <v>409.23962842438999</v>
      </c>
      <c r="AT1368">
        <v>551.22181271789998</v>
      </c>
      <c r="AU1368">
        <v>387.14963849491301</v>
      </c>
      <c r="AV1368">
        <v>383.215820326678</v>
      </c>
      <c r="AW1368">
        <v>402.66171000716997</v>
      </c>
      <c r="AX1368">
        <v>374.72629529130802</v>
      </c>
      <c r="AY1368">
        <v>394.408916165574</v>
      </c>
      <c r="AZ1368">
        <v>469.76565823058098</v>
      </c>
      <c r="BA1368">
        <v>462.00012751838301</v>
      </c>
      <c r="BB1368">
        <v>355.64978658901401</v>
      </c>
      <c r="BC1368">
        <v>296.84430910096899</v>
      </c>
      <c r="BD1368">
        <v>276.19443196637201</v>
      </c>
      <c r="BE1368">
        <v>284.60674930010998</v>
      </c>
      <c r="BF1368">
        <v>273.22084112754999</v>
      </c>
      <c r="BG1368">
        <v>273.403488102388</v>
      </c>
      <c r="BH1368">
        <v>270.98058367119501</v>
      </c>
      <c r="BI1368">
        <v>279.98679429115202</v>
      </c>
      <c r="BJ1368">
        <v>264.08947177387302</v>
      </c>
      <c r="BK1368">
        <v>273.29871418662498</v>
      </c>
      <c r="BL1368">
        <v>279.41953604368501</v>
      </c>
      <c r="BM1368">
        <v>281.69681599351202</v>
      </c>
      <c r="BN1368">
        <v>279.712322501561</v>
      </c>
      <c r="BO1368">
        <v>278.90681526558501</v>
      </c>
      <c r="BP1368">
        <v>275.242989162779</v>
      </c>
      <c r="BQ1368">
        <v>268.39165892290401</v>
      </c>
      <c r="BR1368">
        <v>279.18549940954699</v>
      </c>
      <c r="BS1368">
        <v>268.45202950509901</v>
      </c>
      <c r="BT1368">
        <v>275.34962427363899</v>
      </c>
      <c r="BU1368">
        <v>274.837597821435</v>
      </c>
      <c r="BV1368">
        <v>265.80520435650101</v>
      </c>
      <c r="BW1368">
        <v>266.81015224103299</v>
      </c>
      <c r="BX1368">
        <v>274.58423035600202</v>
      </c>
      <c r="BY1368">
        <v>277.23203152702399</v>
      </c>
      <c r="BZ1368">
        <v>268.13909632428101</v>
      </c>
      <c r="CA1368">
        <v>265.858828270814</v>
      </c>
      <c r="CB1368">
        <v>265.80589300803001</v>
      </c>
      <c r="CC1368">
        <v>269.44329086360801</v>
      </c>
      <c r="CD1368">
        <v>276.276318242321</v>
      </c>
    </row>
    <row r="1369" spans="1:82" x14ac:dyDescent="0.25">
      <c r="A1369">
        <v>328.51802403204198</v>
      </c>
      <c r="B1369">
        <v>273.540868049268</v>
      </c>
      <c r="C1369">
        <v>282.01017146774399</v>
      </c>
      <c r="D1369">
        <v>277.64647599375797</v>
      </c>
      <c r="E1369">
        <v>279.67637058145198</v>
      </c>
      <c r="F1369">
        <v>288.10153072101599</v>
      </c>
      <c r="G1369">
        <v>275.358354215708</v>
      </c>
      <c r="H1369">
        <v>276.09334985890303</v>
      </c>
      <c r="I1369">
        <v>274.66098944040499</v>
      </c>
      <c r="J1369">
        <v>269.38931163827402</v>
      </c>
      <c r="K1369">
        <v>274.209216676214</v>
      </c>
      <c r="L1369">
        <v>279.08022419552401</v>
      </c>
      <c r="M1369">
        <v>292.04502299666598</v>
      </c>
      <c r="N1369">
        <v>281.36689021695599</v>
      </c>
      <c r="O1369">
        <v>279.229293849356</v>
      </c>
      <c r="P1369">
        <v>275.72246575442301</v>
      </c>
      <c r="Q1369">
        <v>276.24602580189202</v>
      </c>
      <c r="R1369">
        <v>274.88874826960603</v>
      </c>
      <c r="S1369">
        <v>268.46476966156303</v>
      </c>
      <c r="T1369">
        <v>315.645277319066</v>
      </c>
      <c r="U1369">
        <v>267.57907286534402</v>
      </c>
      <c r="V1369">
        <v>270.53668345830198</v>
      </c>
      <c r="W1369">
        <v>307.33712656346302</v>
      </c>
      <c r="X1369">
        <v>279.46983269907503</v>
      </c>
      <c r="Y1369">
        <v>311.16133594053099</v>
      </c>
      <c r="Z1369">
        <v>287.87503983397801</v>
      </c>
      <c r="AA1369">
        <v>308.40599443731401</v>
      </c>
      <c r="AB1369">
        <v>267.82913566728001</v>
      </c>
      <c r="AC1369">
        <v>295.63504335028802</v>
      </c>
      <c r="AD1369">
        <v>272.85238264338102</v>
      </c>
      <c r="AE1369">
        <v>266.76306723446601</v>
      </c>
      <c r="AF1369">
        <v>274.07423661381898</v>
      </c>
      <c r="AG1369">
        <v>282.072050437727</v>
      </c>
      <c r="AH1369">
        <v>316.18414786122901</v>
      </c>
      <c r="AI1369">
        <v>1044.4856437630301</v>
      </c>
      <c r="AJ1369">
        <v>3614.1197761970202</v>
      </c>
      <c r="AK1369">
        <v>1503.0284005232299</v>
      </c>
      <c r="AL1369">
        <v>1135.1821607442901</v>
      </c>
      <c r="AM1369">
        <v>1086.8437366012199</v>
      </c>
      <c r="AN1369">
        <v>532.01684787437205</v>
      </c>
      <c r="AO1369">
        <v>424.57406361975501</v>
      </c>
      <c r="AP1369">
        <v>369.25762417697399</v>
      </c>
      <c r="AQ1369">
        <v>348.87359030052397</v>
      </c>
      <c r="AR1369">
        <v>329.13899748937001</v>
      </c>
      <c r="AS1369">
        <v>411.69712820293302</v>
      </c>
      <c r="AT1369">
        <v>554.10951193898495</v>
      </c>
      <c r="AU1369">
        <v>388.02666945773899</v>
      </c>
      <c r="AV1369">
        <v>381.95556824668103</v>
      </c>
      <c r="AW1369">
        <v>401.734820921834</v>
      </c>
      <c r="AX1369">
        <v>374.91358985072998</v>
      </c>
      <c r="AY1369">
        <v>393.03151916397701</v>
      </c>
      <c r="AZ1369">
        <v>465.66666312273998</v>
      </c>
      <c r="BA1369">
        <v>456.47838266841097</v>
      </c>
      <c r="BB1369">
        <v>352.89591114682099</v>
      </c>
      <c r="BC1369">
        <v>296.54496120993298</v>
      </c>
      <c r="BD1369">
        <v>274.957612487836</v>
      </c>
      <c r="BE1369">
        <v>284.651798316233</v>
      </c>
      <c r="BF1369">
        <v>273.37892027674002</v>
      </c>
      <c r="BG1369">
        <v>272.98747361065199</v>
      </c>
      <c r="BH1369">
        <v>269.81722432802002</v>
      </c>
      <c r="BI1369">
        <v>280.76028370130899</v>
      </c>
      <c r="BJ1369">
        <v>263.22386702121702</v>
      </c>
      <c r="BK1369">
        <v>272.95801823177402</v>
      </c>
      <c r="BL1369">
        <v>281.56804497760999</v>
      </c>
      <c r="BM1369">
        <v>279.53285818540797</v>
      </c>
      <c r="BN1369">
        <v>280.81068788778998</v>
      </c>
      <c r="BO1369">
        <v>279.29470703843998</v>
      </c>
      <c r="BP1369">
        <v>275.28499300906998</v>
      </c>
      <c r="BQ1369">
        <v>269.114498263602</v>
      </c>
      <c r="BR1369">
        <v>277.95391336456697</v>
      </c>
      <c r="BS1369">
        <v>267.56219305394097</v>
      </c>
      <c r="BT1369">
        <v>277.44606746985301</v>
      </c>
      <c r="BU1369">
        <v>275.20423086789702</v>
      </c>
      <c r="BV1369">
        <v>265.85637543505698</v>
      </c>
      <c r="BW1369">
        <v>267.13207375731099</v>
      </c>
      <c r="BX1369">
        <v>271.56354760475801</v>
      </c>
      <c r="BY1369">
        <v>279.28309758281199</v>
      </c>
      <c r="BZ1369">
        <v>269.82023019742701</v>
      </c>
      <c r="CA1369">
        <v>268.188077021271</v>
      </c>
      <c r="CB1369">
        <v>265.011774406597</v>
      </c>
      <c r="CC1369">
        <v>269.91307815316202</v>
      </c>
      <c r="CD1369">
        <v>276.44377782710598</v>
      </c>
    </row>
    <row r="1370" spans="1:82" x14ac:dyDescent="0.25">
      <c r="A1370">
        <v>328.75834445927899</v>
      </c>
      <c r="B1370">
        <v>271.51567364692198</v>
      </c>
      <c r="C1370">
        <v>282.386741867588</v>
      </c>
      <c r="D1370">
        <v>278.86876757008702</v>
      </c>
      <c r="E1370">
        <v>278.00419441699</v>
      </c>
      <c r="F1370">
        <v>285.67010962150698</v>
      </c>
      <c r="G1370">
        <v>274.74477936005201</v>
      </c>
      <c r="H1370">
        <v>279.12086509554302</v>
      </c>
      <c r="I1370">
        <v>274.08154858508198</v>
      </c>
      <c r="J1370">
        <v>268.72356953262101</v>
      </c>
      <c r="K1370">
        <v>275.085321515808</v>
      </c>
      <c r="L1370">
        <v>280.06606986813699</v>
      </c>
      <c r="M1370">
        <v>289.83849747811502</v>
      </c>
      <c r="N1370">
        <v>278.88789478721702</v>
      </c>
      <c r="O1370">
        <v>280.38552255026099</v>
      </c>
      <c r="P1370">
        <v>276.15155886169998</v>
      </c>
      <c r="Q1370">
        <v>272.15230881191599</v>
      </c>
      <c r="R1370">
        <v>276.22305329905402</v>
      </c>
      <c r="S1370">
        <v>270.33532398209599</v>
      </c>
      <c r="T1370">
        <v>319.40098756263097</v>
      </c>
      <c r="U1370">
        <v>268.628747018632</v>
      </c>
      <c r="V1370">
        <v>269.35313335840499</v>
      </c>
      <c r="W1370">
        <v>306.66997239943998</v>
      </c>
      <c r="X1370">
        <v>279.26650754897702</v>
      </c>
      <c r="Y1370">
        <v>312.05792050989601</v>
      </c>
      <c r="Z1370">
        <v>286.058308493536</v>
      </c>
      <c r="AA1370">
        <v>308.30227682713797</v>
      </c>
      <c r="AB1370">
        <v>270.08284650585699</v>
      </c>
      <c r="AC1370">
        <v>294.448184608036</v>
      </c>
      <c r="AD1370">
        <v>272.09235515511801</v>
      </c>
      <c r="AE1370">
        <v>269.10425182241499</v>
      </c>
      <c r="AF1370">
        <v>274.27532812208301</v>
      </c>
      <c r="AG1370">
        <v>277.68174718679097</v>
      </c>
      <c r="AH1370">
        <v>314.83595770750202</v>
      </c>
      <c r="AI1370">
        <v>1075.33073894329</v>
      </c>
      <c r="AJ1370">
        <v>3710.1766588606502</v>
      </c>
      <c r="AK1370">
        <v>1515.44394601971</v>
      </c>
      <c r="AL1370">
        <v>1158.0812576727501</v>
      </c>
      <c r="AM1370">
        <v>1092.41538142177</v>
      </c>
      <c r="AN1370">
        <v>534.76334206781701</v>
      </c>
      <c r="AO1370">
        <v>420.87703755990901</v>
      </c>
      <c r="AP1370">
        <v>369.66476923714498</v>
      </c>
      <c r="AQ1370">
        <v>350.172542253458</v>
      </c>
      <c r="AR1370">
        <v>329.13182125044801</v>
      </c>
      <c r="AS1370">
        <v>412.48637012610902</v>
      </c>
      <c r="AT1370">
        <v>555.33259456810697</v>
      </c>
      <c r="AU1370">
        <v>388.97705400115001</v>
      </c>
      <c r="AV1370">
        <v>380.20156387368002</v>
      </c>
      <c r="AW1370">
        <v>402.22793360691702</v>
      </c>
      <c r="AX1370">
        <v>373.095204025383</v>
      </c>
      <c r="AY1370">
        <v>395.10221960655502</v>
      </c>
      <c r="AZ1370">
        <v>463.28904190142299</v>
      </c>
      <c r="BA1370">
        <v>460.44955536124797</v>
      </c>
      <c r="BB1370">
        <v>354.10324716611899</v>
      </c>
      <c r="BC1370">
        <v>297.148889726177</v>
      </c>
      <c r="BD1370">
        <v>273.473577087438</v>
      </c>
      <c r="BE1370">
        <v>283.79106190025902</v>
      </c>
      <c r="BF1370">
        <v>274.50962028828002</v>
      </c>
      <c r="BG1370">
        <v>275.70756153571801</v>
      </c>
      <c r="BH1370">
        <v>270.56278603250797</v>
      </c>
      <c r="BI1370">
        <v>280.52882601386801</v>
      </c>
      <c r="BJ1370">
        <v>262.67229145343799</v>
      </c>
      <c r="BK1370">
        <v>275.45896377696198</v>
      </c>
      <c r="BL1370">
        <v>281.05283359910197</v>
      </c>
      <c r="BM1370">
        <v>277.645644019619</v>
      </c>
      <c r="BN1370">
        <v>278.69294766988099</v>
      </c>
      <c r="BO1370">
        <v>277.28608259423999</v>
      </c>
      <c r="BP1370">
        <v>274.14461735133699</v>
      </c>
      <c r="BQ1370">
        <v>269.80265109437102</v>
      </c>
      <c r="BR1370">
        <v>275.066217961375</v>
      </c>
      <c r="BS1370">
        <v>263.762027159767</v>
      </c>
      <c r="BT1370">
        <v>276.32620508392398</v>
      </c>
      <c r="BU1370">
        <v>276.34884126783197</v>
      </c>
      <c r="BV1370">
        <v>267.25947858866698</v>
      </c>
      <c r="BW1370">
        <v>269.743267975832</v>
      </c>
      <c r="BX1370">
        <v>273.59193207275501</v>
      </c>
      <c r="BY1370">
        <v>278.25804614762802</v>
      </c>
      <c r="BZ1370">
        <v>270.936840358751</v>
      </c>
      <c r="CA1370">
        <v>271.212444797133</v>
      </c>
      <c r="CB1370">
        <v>262.73396578925298</v>
      </c>
      <c r="CC1370">
        <v>274.12279980645098</v>
      </c>
      <c r="CD1370">
        <v>277.29290042199898</v>
      </c>
    </row>
    <row r="1371" spans="1:82" x14ac:dyDescent="0.25">
      <c r="A1371">
        <v>328.99866488651497</v>
      </c>
      <c r="B1371">
        <v>271.31064794111501</v>
      </c>
      <c r="C1371">
        <v>278.45814513512198</v>
      </c>
      <c r="D1371">
        <v>276.85777037437401</v>
      </c>
      <c r="E1371">
        <v>279.07008141101602</v>
      </c>
      <c r="F1371">
        <v>288.139604517414</v>
      </c>
      <c r="G1371">
        <v>274.191151470752</v>
      </c>
      <c r="H1371">
        <v>280.91525566928902</v>
      </c>
      <c r="I1371">
        <v>278.52166999621102</v>
      </c>
      <c r="J1371">
        <v>267.09593577105699</v>
      </c>
      <c r="K1371">
        <v>277.323625194653</v>
      </c>
      <c r="L1371">
        <v>281.062375994462</v>
      </c>
      <c r="M1371">
        <v>288.92095418337902</v>
      </c>
      <c r="N1371">
        <v>277.19265983569602</v>
      </c>
      <c r="O1371">
        <v>279.87836573925802</v>
      </c>
      <c r="P1371">
        <v>278.93280351942298</v>
      </c>
      <c r="Q1371">
        <v>273.24430015838499</v>
      </c>
      <c r="R1371">
        <v>274.43524881818303</v>
      </c>
      <c r="S1371">
        <v>268.20346857661798</v>
      </c>
      <c r="T1371">
        <v>323.03868127335801</v>
      </c>
      <c r="U1371">
        <v>270.370531114708</v>
      </c>
      <c r="V1371">
        <v>267.10578705371501</v>
      </c>
      <c r="W1371">
        <v>308.163864662354</v>
      </c>
      <c r="X1371">
        <v>278.33807142458198</v>
      </c>
      <c r="Y1371">
        <v>310.14643305370498</v>
      </c>
      <c r="Z1371">
        <v>286.11576805693301</v>
      </c>
      <c r="AA1371">
        <v>310.42400281158302</v>
      </c>
      <c r="AB1371">
        <v>269.06756546621898</v>
      </c>
      <c r="AC1371">
        <v>294.43374225899998</v>
      </c>
      <c r="AD1371">
        <v>271.59530530471397</v>
      </c>
      <c r="AE1371">
        <v>268.64586290885399</v>
      </c>
      <c r="AF1371">
        <v>274.15763126238301</v>
      </c>
      <c r="AG1371">
        <v>278.22379543909301</v>
      </c>
      <c r="AH1371">
        <v>313.48613673459698</v>
      </c>
      <c r="AI1371">
        <v>1080.3847448049</v>
      </c>
      <c r="AJ1371">
        <v>3643.3174686372499</v>
      </c>
      <c r="AK1371">
        <v>1445.7105706642899</v>
      </c>
      <c r="AL1371">
        <v>1152.7393480006799</v>
      </c>
      <c r="AM1371">
        <v>1053.38070374484</v>
      </c>
      <c r="AN1371">
        <v>521.63653396551103</v>
      </c>
      <c r="AO1371">
        <v>418.08837795308199</v>
      </c>
      <c r="AP1371">
        <v>366.97644862615698</v>
      </c>
      <c r="AQ1371">
        <v>348.037240219686</v>
      </c>
      <c r="AR1371">
        <v>328.75730938015897</v>
      </c>
      <c r="AS1371">
        <v>409.970230983026</v>
      </c>
      <c r="AT1371">
        <v>555.65891592498303</v>
      </c>
      <c r="AU1371">
        <v>388.11125813410501</v>
      </c>
      <c r="AV1371">
        <v>379.62482156490802</v>
      </c>
      <c r="AW1371">
        <v>399.289375575566</v>
      </c>
      <c r="AX1371">
        <v>371.99212053799602</v>
      </c>
      <c r="AY1371">
        <v>392.797603573044</v>
      </c>
      <c r="AZ1371">
        <v>459.82577705674998</v>
      </c>
      <c r="BA1371">
        <v>455.22174735931799</v>
      </c>
      <c r="BB1371">
        <v>352.01117036925802</v>
      </c>
      <c r="BC1371">
        <v>296.248307520092</v>
      </c>
      <c r="BD1371">
        <v>275.944751165757</v>
      </c>
      <c r="BE1371">
        <v>282.86016235941401</v>
      </c>
      <c r="BF1371">
        <v>274.88616291614602</v>
      </c>
      <c r="BG1371">
        <v>276.17559381810401</v>
      </c>
      <c r="BH1371">
        <v>272.626115832084</v>
      </c>
      <c r="BI1371">
        <v>282.05587871475899</v>
      </c>
      <c r="BJ1371">
        <v>263.37292734947499</v>
      </c>
      <c r="BK1371">
        <v>277.06108938111299</v>
      </c>
      <c r="BL1371">
        <v>280.881378082141</v>
      </c>
      <c r="BM1371">
        <v>277.918217230518</v>
      </c>
      <c r="BN1371">
        <v>279.19160152380101</v>
      </c>
      <c r="BO1371">
        <v>276.92295354293998</v>
      </c>
      <c r="BP1371">
        <v>274.08763466919203</v>
      </c>
      <c r="BQ1371">
        <v>271.05159326666501</v>
      </c>
      <c r="BR1371">
        <v>275.634888700033</v>
      </c>
      <c r="BS1371">
        <v>265.18757070856401</v>
      </c>
      <c r="BT1371">
        <v>276.425206531291</v>
      </c>
      <c r="BU1371">
        <v>277.63616295883202</v>
      </c>
      <c r="BV1371">
        <v>267.78529300231003</v>
      </c>
      <c r="BW1371">
        <v>269.72344103960899</v>
      </c>
      <c r="BX1371">
        <v>272.81440617063402</v>
      </c>
      <c r="BY1371">
        <v>277.34830909196</v>
      </c>
      <c r="BZ1371">
        <v>270.940698109263</v>
      </c>
      <c r="CA1371">
        <v>269.22078511974598</v>
      </c>
      <c r="CB1371">
        <v>263.29510808497599</v>
      </c>
      <c r="CC1371">
        <v>271.43181543071398</v>
      </c>
      <c r="CD1371">
        <v>273.67644266233901</v>
      </c>
    </row>
    <row r="1372" spans="1:82" x14ac:dyDescent="0.25">
      <c r="A1372">
        <v>329.23898531375102</v>
      </c>
      <c r="B1372">
        <v>272.20679021857597</v>
      </c>
      <c r="C1372">
        <v>278.53613338317803</v>
      </c>
      <c r="D1372">
        <v>277.58079574996401</v>
      </c>
      <c r="E1372">
        <v>278.73561255831902</v>
      </c>
      <c r="F1372">
        <v>288.24765772023801</v>
      </c>
      <c r="G1372">
        <v>274.753687113252</v>
      </c>
      <c r="H1372">
        <v>281.50094195534899</v>
      </c>
      <c r="I1372">
        <v>281.14111494095101</v>
      </c>
      <c r="J1372">
        <v>267.57186061496702</v>
      </c>
      <c r="K1372">
        <v>278.30782659321602</v>
      </c>
      <c r="L1372">
        <v>281.090857475402</v>
      </c>
      <c r="M1372">
        <v>289.84787905617901</v>
      </c>
      <c r="N1372">
        <v>277.93962316503098</v>
      </c>
      <c r="O1372">
        <v>279.51212818633098</v>
      </c>
      <c r="P1372">
        <v>279.40735847556499</v>
      </c>
      <c r="Q1372">
        <v>274.03834921904001</v>
      </c>
      <c r="R1372">
        <v>275.07508098461699</v>
      </c>
      <c r="S1372">
        <v>267.64259077779201</v>
      </c>
      <c r="T1372">
        <v>324.64890631775899</v>
      </c>
      <c r="U1372">
        <v>270.92144534649702</v>
      </c>
      <c r="V1372">
        <v>266.73672287133701</v>
      </c>
      <c r="W1372">
        <v>308.14736700795299</v>
      </c>
      <c r="X1372">
        <v>278.80295686168103</v>
      </c>
      <c r="Y1372">
        <v>310.31669997060499</v>
      </c>
      <c r="Z1372">
        <v>286.20023410060799</v>
      </c>
      <c r="AA1372">
        <v>310.476983008432</v>
      </c>
      <c r="AB1372">
        <v>269.06731049749101</v>
      </c>
      <c r="AC1372">
        <v>294.14711458709797</v>
      </c>
      <c r="AD1372">
        <v>271.928516133247</v>
      </c>
      <c r="AE1372">
        <v>269.00183761201998</v>
      </c>
      <c r="AF1372">
        <v>274.242098298597</v>
      </c>
      <c r="AG1372">
        <v>278.79084809109099</v>
      </c>
      <c r="AH1372">
        <v>313.71969093090502</v>
      </c>
      <c r="AI1372">
        <v>1079.45750325739</v>
      </c>
      <c r="AJ1372">
        <v>3614.6963046384399</v>
      </c>
      <c r="AK1372">
        <v>1419.89562259694</v>
      </c>
      <c r="AL1372">
        <v>1149.4728496671501</v>
      </c>
      <c r="AM1372">
        <v>1038.6462583846101</v>
      </c>
      <c r="AN1372">
        <v>516.67591734043299</v>
      </c>
      <c r="AO1372">
        <v>416.55925217637201</v>
      </c>
      <c r="AP1372">
        <v>366.78995758103702</v>
      </c>
      <c r="AQ1372">
        <v>346.40093869933202</v>
      </c>
      <c r="AR1372">
        <v>329.13356844282401</v>
      </c>
      <c r="AS1372">
        <v>408.47609453592798</v>
      </c>
      <c r="AT1372">
        <v>555.900453228331</v>
      </c>
      <c r="AU1372">
        <v>387.49193884732199</v>
      </c>
      <c r="AV1372">
        <v>380.26068803458401</v>
      </c>
      <c r="AW1372">
        <v>397.74981176890401</v>
      </c>
      <c r="AX1372">
        <v>371.474386757491</v>
      </c>
      <c r="AY1372">
        <v>391.77900707024401</v>
      </c>
      <c r="AZ1372">
        <v>458.36891513773901</v>
      </c>
      <c r="BA1372">
        <v>452.540601000945</v>
      </c>
      <c r="BB1372">
        <v>351.41418497331802</v>
      </c>
      <c r="BC1372">
        <v>297.22259068149998</v>
      </c>
      <c r="BD1372">
        <v>277.70135924719398</v>
      </c>
      <c r="BE1372">
        <v>282.01006522925098</v>
      </c>
      <c r="BF1372">
        <v>274.94704740596097</v>
      </c>
      <c r="BG1372">
        <v>276.01888094333401</v>
      </c>
      <c r="BH1372">
        <v>273.52108937853302</v>
      </c>
      <c r="BI1372">
        <v>281.55986593934301</v>
      </c>
      <c r="BJ1372">
        <v>264.62373521287498</v>
      </c>
      <c r="BK1372">
        <v>277.72331040558902</v>
      </c>
      <c r="BL1372">
        <v>280.92126481997599</v>
      </c>
      <c r="BM1372">
        <v>277.48959562161002</v>
      </c>
      <c r="BN1372">
        <v>279.34694604061599</v>
      </c>
      <c r="BO1372">
        <v>276.515203796121</v>
      </c>
      <c r="BP1372">
        <v>273.79703479438001</v>
      </c>
      <c r="BQ1372">
        <v>271.74580007496297</v>
      </c>
      <c r="BR1372">
        <v>275.83503818252802</v>
      </c>
      <c r="BS1372">
        <v>265.93756359362197</v>
      </c>
      <c r="BT1372">
        <v>275.60285090930398</v>
      </c>
      <c r="BU1372">
        <v>277.84907894743702</v>
      </c>
      <c r="BV1372">
        <v>268.79481102500199</v>
      </c>
      <c r="BW1372">
        <v>271.08433747521002</v>
      </c>
      <c r="BX1372">
        <v>273.05358309771702</v>
      </c>
      <c r="BY1372">
        <v>275.84047362138602</v>
      </c>
      <c r="BZ1372">
        <v>271.71563316510498</v>
      </c>
      <c r="CA1372">
        <v>269.63186361903001</v>
      </c>
      <c r="CB1372">
        <v>263.41533126138802</v>
      </c>
      <c r="CC1372">
        <v>270.11963374907702</v>
      </c>
      <c r="CD1372">
        <v>272.67069055794201</v>
      </c>
    </row>
    <row r="1373" spans="1:82" x14ac:dyDescent="0.25">
      <c r="A1373">
        <v>329.479305740987</v>
      </c>
      <c r="B1373">
        <v>272.72036644255502</v>
      </c>
      <c r="C1373">
        <v>281.16847712380297</v>
      </c>
      <c r="D1373">
        <v>281.31720117999902</v>
      </c>
      <c r="E1373">
        <v>277.06766885555999</v>
      </c>
      <c r="F1373">
        <v>285.36896009321902</v>
      </c>
      <c r="G1373">
        <v>276.43061828680902</v>
      </c>
      <c r="H1373">
        <v>281.83668640573302</v>
      </c>
      <c r="I1373">
        <v>282.01351098272102</v>
      </c>
      <c r="J1373">
        <v>270.84902759725901</v>
      </c>
      <c r="K1373">
        <v>277.50710278665099</v>
      </c>
      <c r="L1373">
        <v>278.309548593812</v>
      </c>
      <c r="M1373">
        <v>293.13867809062299</v>
      </c>
      <c r="N1373">
        <v>281.63421562402198</v>
      </c>
      <c r="O1373">
        <v>278.210600548385</v>
      </c>
      <c r="P1373">
        <v>277.41307337835701</v>
      </c>
      <c r="Q1373">
        <v>273.89131509577101</v>
      </c>
      <c r="R1373">
        <v>277.746018895053</v>
      </c>
      <c r="S1373">
        <v>270.63064597037402</v>
      </c>
      <c r="T1373">
        <v>324.80047260211501</v>
      </c>
      <c r="U1373">
        <v>272.11401886504501</v>
      </c>
      <c r="V1373">
        <v>267.89539493962002</v>
      </c>
      <c r="W1373">
        <v>308.69113027674302</v>
      </c>
      <c r="X1373">
        <v>280.29419861854399</v>
      </c>
      <c r="Y1373">
        <v>309.78779728373502</v>
      </c>
      <c r="Z1373">
        <v>285.63930034353399</v>
      </c>
      <c r="AA1373">
        <v>309.093060049077</v>
      </c>
      <c r="AB1373">
        <v>270.26166622395999</v>
      </c>
      <c r="AC1373">
        <v>293.95247827606102</v>
      </c>
      <c r="AD1373">
        <v>273.09619919345801</v>
      </c>
      <c r="AE1373">
        <v>270.72474146559199</v>
      </c>
      <c r="AF1373">
        <v>274.50521995907002</v>
      </c>
      <c r="AG1373">
        <v>277.55936703249898</v>
      </c>
      <c r="AH1373">
        <v>313.37039574078</v>
      </c>
      <c r="AI1373">
        <v>1080.59533264778</v>
      </c>
      <c r="AJ1373">
        <v>3665.4001036221598</v>
      </c>
      <c r="AK1373">
        <v>1421.8343304846301</v>
      </c>
      <c r="AL1373">
        <v>1174.6539456272201</v>
      </c>
      <c r="AM1373">
        <v>1041.54510615648</v>
      </c>
      <c r="AN1373">
        <v>511.33476394636801</v>
      </c>
      <c r="AO1373">
        <v>416.02523528567701</v>
      </c>
      <c r="AP1373">
        <v>371.611502840772</v>
      </c>
      <c r="AQ1373">
        <v>344.80576618390398</v>
      </c>
      <c r="AR1373">
        <v>330.09439394734301</v>
      </c>
      <c r="AS1373">
        <v>406.35066347737802</v>
      </c>
      <c r="AT1373">
        <v>556.89813425980901</v>
      </c>
      <c r="AU1373">
        <v>386.08662086689202</v>
      </c>
      <c r="AV1373">
        <v>382.16095016752899</v>
      </c>
      <c r="AW1373">
        <v>395.68701432822098</v>
      </c>
      <c r="AX1373">
        <v>370.70407717423899</v>
      </c>
      <c r="AY1373">
        <v>391.94778810364897</v>
      </c>
      <c r="AZ1373">
        <v>459.96323295286101</v>
      </c>
      <c r="BA1373">
        <v>450.733221914387</v>
      </c>
      <c r="BB1373">
        <v>349.90277872841602</v>
      </c>
      <c r="BC1373">
        <v>299.78183040989097</v>
      </c>
      <c r="BD1373">
        <v>277.71403169146498</v>
      </c>
      <c r="BE1373">
        <v>280.304695378801</v>
      </c>
      <c r="BF1373">
        <v>275.387740042654</v>
      </c>
      <c r="BG1373">
        <v>275.18675962624201</v>
      </c>
      <c r="BH1373">
        <v>274.42161520511598</v>
      </c>
      <c r="BI1373">
        <v>279.320044670367</v>
      </c>
      <c r="BJ1373">
        <v>265.69567314691602</v>
      </c>
      <c r="BK1373">
        <v>277.82161731631999</v>
      </c>
      <c r="BL1373">
        <v>278.70134304835699</v>
      </c>
      <c r="BM1373">
        <v>276.65451505571201</v>
      </c>
      <c r="BN1373">
        <v>277.91112014636701</v>
      </c>
      <c r="BO1373">
        <v>274.83459016588802</v>
      </c>
      <c r="BP1373">
        <v>273.160693930506</v>
      </c>
      <c r="BQ1373">
        <v>271.81579556417802</v>
      </c>
      <c r="BR1373">
        <v>274.26883387019899</v>
      </c>
      <c r="BS1373">
        <v>263.93399479190799</v>
      </c>
      <c r="BT1373">
        <v>273.13122298204598</v>
      </c>
      <c r="BU1373">
        <v>277.54114225524802</v>
      </c>
      <c r="BV1373">
        <v>271.52435455704898</v>
      </c>
      <c r="BW1373">
        <v>276.44731478018502</v>
      </c>
      <c r="BX1373">
        <v>274.237696466827</v>
      </c>
      <c r="BY1373">
        <v>272.11141708126399</v>
      </c>
      <c r="BZ1373">
        <v>273.90601478975202</v>
      </c>
      <c r="CA1373">
        <v>273.27060104293798</v>
      </c>
      <c r="CB1373">
        <v>262.46637764126098</v>
      </c>
      <c r="CC1373">
        <v>269.866640113215</v>
      </c>
      <c r="CD1373">
        <v>272.83817684809901</v>
      </c>
    </row>
    <row r="1374" spans="1:82" x14ac:dyDescent="0.25">
      <c r="A1374">
        <v>329.71962616822401</v>
      </c>
      <c r="B1374">
        <v>270.51805608573</v>
      </c>
      <c r="C1374">
        <v>279.00943009303103</v>
      </c>
      <c r="D1374">
        <v>281.07934167917898</v>
      </c>
      <c r="E1374">
        <v>279.07976311655102</v>
      </c>
      <c r="F1374">
        <v>284.43075078844601</v>
      </c>
      <c r="G1374">
        <v>275.89195502010602</v>
      </c>
      <c r="H1374">
        <v>281.74278158978899</v>
      </c>
      <c r="I1374">
        <v>281.18503043272898</v>
      </c>
      <c r="J1374">
        <v>270.324571414741</v>
      </c>
      <c r="K1374">
        <v>276.92447689885699</v>
      </c>
      <c r="L1374">
        <v>278.22964013657003</v>
      </c>
      <c r="M1374">
        <v>293.22441245422601</v>
      </c>
      <c r="N1374">
        <v>280.516193698824</v>
      </c>
      <c r="O1374">
        <v>277.12998618179398</v>
      </c>
      <c r="P1374">
        <v>277.54840129790699</v>
      </c>
      <c r="Q1374">
        <v>273.99959684147802</v>
      </c>
      <c r="R1374">
        <v>276.52000154100801</v>
      </c>
      <c r="S1374">
        <v>270.12170120396502</v>
      </c>
      <c r="T1374">
        <v>325.08893616821501</v>
      </c>
      <c r="U1374">
        <v>273.546585026819</v>
      </c>
      <c r="V1374">
        <v>265.97178613015001</v>
      </c>
      <c r="W1374">
        <v>308.92631911436399</v>
      </c>
      <c r="X1374">
        <v>279.97072978715801</v>
      </c>
      <c r="Y1374">
        <v>309.03203173853097</v>
      </c>
      <c r="Z1374">
        <v>284.95021462310302</v>
      </c>
      <c r="AA1374">
        <v>308.99414080017198</v>
      </c>
      <c r="AB1374">
        <v>270.68049502457399</v>
      </c>
      <c r="AC1374">
        <v>292.56964278696302</v>
      </c>
      <c r="AD1374">
        <v>273.37638191245298</v>
      </c>
      <c r="AE1374">
        <v>269.55330519315402</v>
      </c>
      <c r="AF1374">
        <v>273.839998316866</v>
      </c>
      <c r="AG1374">
        <v>275.22931502720502</v>
      </c>
      <c r="AH1374">
        <v>313.92830610741697</v>
      </c>
      <c r="AI1374">
        <v>1094.0054029663099</v>
      </c>
      <c r="AJ1374">
        <v>3732.5702861575701</v>
      </c>
      <c r="AK1374">
        <v>1436.77134475455</v>
      </c>
      <c r="AL1374">
        <v>1197.69675827013</v>
      </c>
      <c r="AM1374">
        <v>1053.7079128278799</v>
      </c>
      <c r="AN1374">
        <v>511.46787006260502</v>
      </c>
      <c r="AO1374">
        <v>418.78239942546702</v>
      </c>
      <c r="AP1374">
        <v>372.82338768999</v>
      </c>
      <c r="AQ1374">
        <v>346.83424244745402</v>
      </c>
      <c r="AR1374">
        <v>330.01360482822503</v>
      </c>
      <c r="AS1374">
        <v>407.127621448399</v>
      </c>
      <c r="AT1374">
        <v>558.32143228708696</v>
      </c>
      <c r="AU1374">
        <v>385.629649691098</v>
      </c>
      <c r="AV1374">
        <v>380.86044424287701</v>
      </c>
      <c r="AW1374">
        <v>395.34097136448901</v>
      </c>
      <c r="AX1374">
        <v>371.26513990078399</v>
      </c>
      <c r="AY1374">
        <v>391.95757725470702</v>
      </c>
      <c r="AZ1374">
        <v>460.74659613861797</v>
      </c>
      <c r="BA1374">
        <v>451.53628099526702</v>
      </c>
      <c r="BB1374">
        <v>350.57668909009601</v>
      </c>
      <c r="BC1374">
        <v>302.07433109625299</v>
      </c>
      <c r="BD1374">
        <v>277.29583150969802</v>
      </c>
      <c r="BE1374">
        <v>281.00410812577297</v>
      </c>
      <c r="BF1374">
        <v>274.67546168944301</v>
      </c>
      <c r="BG1374">
        <v>275.22278261251802</v>
      </c>
      <c r="BH1374">
        <v>274.56001574602101</v>
      </c>
      <c r="BI1374">
        <v>277.53845382330201</v>
      </c>
      <c r="BJ1374">
        <v>266.11802770871998</v>
      </c>
      <c r="BK1374">
        <v>277.12310479169997</v>
      </c>
      <c r="BL1374">
        <v>277.09497059492901</v>
      </c>
      <c r="BM1374">
        <v>274.57850014091099</v>
      </c>
      <c r="BN1374">
        <v>276.88606068772401</v>
      </c>
      <c r="BO1374">
        <v>274.183565847132</v>
      </c>
      <c r="BP1374">
        <v>272.96455138036799</v>
      </c>
      <c r="BQ1374">
        <v>268.30574743346898</v>
      </c>
      <c r="BR1374">
        <v>272.86305423737201</v>
      </c>
      <c r="BS1374">
        <v>263.58806897973801</v>
      </c>
      <c r="BT1374">
        <v>273.62432520754902</v>
      </c>
      <c r="BU1374">
        <v>277.48737072130803</v>
      </c>
      <c r="BV1374">
        <v>270.71051844401399</v>
      </c>
      <c r="BW1374">
        <v>276.37621479817898</v>
      </c>
      <c r="BX1374">
        <v>274.13733856940001</v>
      </c>
      <c r="BY1374">
        <v>270.76665464362401</v>
      </c>
      <c r="BZ1374">
        <v>275.382322072585</v>
      </c>
      <c r="CA1374">
        <v>273.495425310418</v>
      </c>
      <c r="CB1374">
        <v>261.348755878975</v>
      </c>
      <c r="CC1374">
        <v>271.50367124604702</v>
      </c>
      <c r="CD1374">
        <v>270.736297389002</v>
      </c>
    </row>
    <row r="1375" spans="1:82" x14ac:dyDescent="0.25">
      <c r="A1375">
        <v>329.95994659546</v>
      </c>
      <c r="B1375">
        <v>271.77283959600499</v>
      </c>
      <c r="C1375">
        <v>278.77673370055999</v>
      </c>
      <c r="D1375">
        <v>282.41673276365401</v>
      </c>
      <c r="E1375">
        <v>279.66267782053598</v>
      </c>
      <c r="F1375">
        <v>284.729629219103</v>
      </c>
      <c r="G1375">
        <v>275.306900357865</v>
      </c>
      <c r="H1375">
        <v>280.919395401874</v>
      </c>
      <c r="I1375">
        <v>283.10291753374901</v>
      </c>
      <c r="J1375">
        <v>271.81953533834002</v>
      </c>
      <c r="K1375">
        <v>277.32667571097801</v>
      </c>
      <c r="L1375">
        <v>277.287312005101</v>
      </c>
      <c r="M1375">
        <v>295.06833313263201</v>
      </c>
      <c r="N1375">
        <v>280.44860044907</v>
      </c>
      <c r="O1375">
        <v>278.73466441427502</v>
      </c>
      <c r="P1375">
        <v>279.32897167622002</v>
      </c>
      <c r="Q1375">
        <v>274.451693616162</v>
      </c>
      <c r="R1375">
        <v>277.23569370122999</v>
      </c>
      <c r="S1375">
        <v>274.11897138201903</v>
      </c>
      <c r="T1375">
        <v>325.01515391692902</v>
      </c>
      <c r="U1375">
        <v>272.89194011284002</v>
      </c>
      <c r="V1375">
        <v>262.98810061590598</v>
      </c>
      <c r="W1375">
        <v>310.66461241380802</v>
      </c>
      <c r="X1375">
        <v>279.04381079877902</v>
      </c>
      <c r="Y1375">
        <v>310.09047395617102</v>
      </c>
      <c r="Z1375">
        <v>283.68984284588998</v>
      </c>
      <c r="AA1375">
        <v>308.92799882547899</v>
      </c>
      <c r="AB1375">
        <v>272.17791523570298</v>
      </c>
      <c r="AC1375">
        <v>291.38047080212903</v>
      </c>
      <c r="AD1375">
        <v>275.43698120698599</v>
      </c>
      <c r="AE1375">
        <v>267.62188016348199</v>
      </c>
      <c r="AF1375">
        <v>274.69335665827498</v>
      </c>
      <c r="AG1375">
        <v>276.13387289910003</v>
      </c>
      <c r="AH1375">
        <v>317.70171334254701</v>
      </c>
      <c r="AI1375">
        <v>1148.4607352022999</v>
      </c>
      <c r="AJ1375">
        <v>3834.16646199257</v>
      </c>
      <c r="AK1375">
        <v>1378.2173004338999</v>
      </c>
      <c r="AL1375">
        <v>1209.73952998033</v>
      </c>
      <c r="AM1375">
        <v>1025.19318834265</v>
      </c>
      <c r="AN1375">
        <v>501.53400432138301</v>
      </c>
      <c r="AO1375">
        <v>415.50683713764698</v>
      </c>
      <c r="AP1375">
        <v>372.57297422609798</v>
      </c>
      <c r="AQ1375">
        <v>345.07010861191497</v>
      </c>
      <c r="AR1375">
        <v>327.24264893247403</v>
      </c>
      <c r="AS1375">
        <v>408.19061329634798</v>
      </c>
      <c r="AT1375">
        <v>555.09263799919495</v>
      </c>
      <c r="AU1375">
        <v>384.681744035034</v>
      </c>
      <c r="AV1375">
        <v>378.97695071495599</v>
      </c>
      <c r="AW1375">
        <v>395.236866428376</v>
      </c>
      <c r="AX1375">
        <v>369.85895353432801</v>
      </c>
      <c r="AY1375">
        <v>388.76213651248497</v>
      </c>
      <c r="AZ1375">
        <v>454.35123640168098</v>
      </c>
      <c r="BA1375">
        <v>442.79885520434499</v>
      </c>
      <c r="BB1375">
        <v>343.29791261379199</v>
      </c>
      <c r="BC1375">
        <v>301.090455213751</v>
      </c>
      <c r="BD1375">
        <v>277.33579493710602</v>
      </c>
      <c r="BE1375">
        <v>279.986708190174</v>
      </c>
      <c r="BF1375">
        <v>272.04827056196598</v>
      </c>
      <c r="BG1375">
        <v>274.984552289188</v>
      </c>
      <c r="BH1375">
        <v>273.61670057054999</v>
      </c>
      <c r="BI1375">
        <v>275.56477037420098</v>
      </c>
      <c r="BJ1375">
        <v>267.19181749412502</v>
      </c>
      <c r="BK1375">
        <v>274.22712408894199</v>
      </c>
      <c r="BL1375">
        <v>278.47168497280398</v>
      </c>
      <c r="BM1375">
        <v>273.86262364971702</v>
      </c>
      <c r="BN1375">
        <v>272.73865399275599</v>
      </c>
      <c r="BO1375">
        <v>275.89151826173298</v>
      </c>
      <c r="BP1375">
        <v>272.98896640234602</v>
      </c>
      <c r="BQ1375">
        <v>263.47838612709597</v>
      </c>
      <c r="BR1375">
        <v>268.23143025146902</v>
      </c>
      <c r="BS1375">
        <v>263.67991786654397</v>
      </c>
      <c r="BT1375">
        <v>270.26578263934402</v>
      </c>
      <c r="BU1375">
        <v>278.14649100854501</v>
      </c>
      <c r="BV1375">
        <v>267.02243891677699</v>
      </c>
      <c r="BW1375">
        <v>273.095701124897</v>
      </c>
      <c r="BX1375">
        <v>272.92067549122299</v>
      </c>
      <c r="BY1375">
        <v>270.72087115227703</v>
      </c>
      <c r="BZ1375">
        <v>275.90932333682599</v>
      </c>
      <c r="CA1375">
        <v>274.88766904152601</v>
      </c>
      <c r="CB1375">
        <v>261.37198218102901</v>
      </c>
      <c r="CC1375">
        <v>272.46462090160497</v>
      </c>
      <c r="CD1375">
        <v>270.22873032340601</v>
      </c>
    </row>
    <row r="1376" spans="1:82" x14ac:dyDescent="0.25">
      <c r="A1376">
        <v>330.20026702269598</v>
      </c>
      <c r="B1376">
        <v>275.58942545598501</v>
      </c>
      <c r="C1376">
        <v>280.16177944494501</v>
      </c>
      <c r="D1376">
        <v>282.03482027592599</v>
      </c>
      <c r="E1376">
        <v>278.31613256647398</v>
      </c>
      <c r="F1376">
        <v>283.54387652181902</v>
      </c>
      <c r="G1376">
        <v>275.34660142477298</v>
      </c>
      <c r="H1376">
        <v>280.87458241447899</v>
      </c>
      <c r="I1376">
        <v>283.85853794513298</v>
      </c>
      <c r="J1376">
        <v>275.330421454815</v>
      </c>
      <c r="K1376">
        <v>280.03364436721199</v>
      </c>
      <c r="L1376">
        <v>277.77685060559298</v>
      </c>
      <c r="M1376">
        <v>293.85580752154198</v>
      </c>
      <c r="N1376">
        <v>279.48609536309101</v>
      </c>
      <c r="O1376">
        <v>280.30058946181902</v>
      </c>
      <c r="P1376">
        <v>281.65035506633399</v>
      </c>
      <c r="Q1376">
        <v>273.91135531253502</v>
      </c>
      <c r="R1376">
        <v>277.22094177776</v>
      </c>
      <c r="S1376">
        <v>274.83718205015902</v>
      </c>
      <c r="T1376">
        <v>326.08056394051903</v>
      </c>
      <c r="U1376">
        <v>273.034522217617</v>
      </c>
      <c r="V1376">
        <v>262.81856143641397</v>
      </c>
      <c r="W1376">
        <v>313.42593621403</v>
      </c>
      <c r="X1376">
        <v>276.27387489639602</v>
      </c>
      <c r="Y1376">
        <v>312.27275835784798</v>
      </c>
      <c r="Z1376">
        <v>282.03992991640303</v>
      </c>
      <c r="AA1376">
        <v>310.16099169031401</v>
      </c>
      <c r="AB1376">
        <v>273.546704859491</v>
      </c>
      <c r="AC1376">
        <v>290.57157610597</v>
      </c>
      <c r="AD1376">
        <v>275.66540728057902</v>
      </c>
      <c r="AE1376">
        <v>266.80015673086098</v>
      </c>
      <c r="AF1376">
        <v>274.81043900859902</v>
      </c>
      <c r="AG1376">
        <v>278.316194278274</v>
      </c>
      <c r="AH1376">
        <v>316.80016230403203</v>
      </c>
      <c r="AI1376">
        <v>1134.7813640085601</v>
      </c>
      <c r="AJ1376">
        <v>3756.6943109757499</v>
      </c>
      <c r="AK1376">
        <v>1337.9773114299401</v>
      </c>
      <c r="AL1376">
        <v>1199.4705050903599</v>
      </c>
      <c r="AM1376">
        <v>1000.28738578804</v>
      </c>
      <c r="AN1376">
        <v>493.89801646450201</v>
      </c>
      <c r="AO1376">
        <v>412.35923379205002</v>
      </c>
      <c r="AP1376">
        <v>372.57744593430499</v>
      </c>
      <c r="AQ1376">
        <v>344.34410842648902</v>
      </c>
      <c r="AR1376">
        <v>325.31783054499499</v>
      </c>
      <c r="AS1376">
        <v>406.88062796403199</v>
      </c>
      <c r="AT1376">
        <v>552.94536147749204</v>
      </c>
      <c r="AU1376">
        <v>385.14774756671198</v>
      </c>
      <c r="AV1376">
        <v>377.23176217323601</v>
      </c>
      <c r="AW1376">
        <v>394.80959341550903</v>
      </c>
      <c r="AX1376">
        <v>369.63329852831998</v>
      </c>
      <c r="AY1376">
        <v>386.74168529314397</v>
      </c>
      <c r="AZ1376">
        <v>451.46693976816101</v>
      </c>
      <c r="BA1376">
        <v>438.79794661125999</v>
      </c>
      <c r="BB1376">
        <v>340.853485431938</v>
      </c>
      <c r="BC1376">
        <v>298.392067025014</v>
      </c>
      <c r="BD1376">
        <v>278.168486792762</v>
      </c>
      <c r="BE1376">
        <v>279.24239428158302</v>
      </c>
      <c r="BF1376">
        <v>272.89749200919601</v>
      </c>
      <c r="BG1376">
        <v>275.53480665040098</v>
      </c>
      <c r="BH1376">
        <v>275.28589962613898</v>
      </c>
      <c r="BI1376">
        <v>277.81742126598499</v>
      </c>
      <c r="BJ1376">
        <v>269.04284977797198</v>
      </c>
      <c r="BK1376">
        <v>273.86552558220899</v>
      </c>
      <c r="BL1376">
        <v>280.63484524129598</v>
      </c>
      <c r="BM1376">
        <v>274.18573677157701</v>
      </c>
      <c r="BN1376">
        <v>270.67480849646898</v>
      </c>
      <c r="BO1376">
        <v>275.891750341266</v>
      </c>
      <c r="BP1376">
        <v>274.49624902189697</v>
      </c>
      <c r="BQ1376">
        <v>262.17664270754301</v>
      </c>
      <c r="BR1376">
        <v>266.813298875854</v>
      </c>
      <c r="BS1376">
        <v>262.83019578571998</v>
      </c>
      <c r="BT1376">
        <v>268.75356263449402</v>
      </c>
      <c r="BU1376">
        <v>278.38580629733502</v>
      </c>
      <c r="BV1376">
        <v>266.04334323866601</v>
      </c>
      <c r="BW1376">
        <v>272.59547968112099</v>
      </c>
      <c r="BX1376">
        <v>273.55617792506303</v>
      </c>
      <c r="BY1376">
        <v>268.69945225072098</v>
      </c>
      <c r="BZ1376">
        <v>274.37098859601298</v>
      </c>
      <c r="CA1376">
        <v>277.75441664652999</v>
      </c>
      <c r="CB1376">
        <v>261.17448764322899</v>
      </c>
      <c r="CC1376">
        <v>271.293221905856</v>
      </c>
      <c r="CD1376">
        <v>271.21504358106398</v>
      </c>
    </row>
    <row r="1377" spans="1:82" x14ac:dyDescent="0.25">
      <c r="A1377">
        <v>330.44058744993299</v>
      </c>
      <c r="B1377">
        <v>276.81218841230401</v>
      </c>
      <c r="C1377">
        <v>280.414693399893</v>
      </c>
      <c r="D1377">
        <v>281.995331200176</v>
      </c>
      <c r="E1377">
        <v>278.29633515416498</v>
      </c>
      <c r="F1377">
        <v>282.86297860321599</v>
      </c>
      <c r="G1377">
        <v>277.26743671295702</v>
      </c>
      <c r="H1377">
        <v>281.40634228679698</v>
      </c>
      <c r="I1377">
        <v>283.82537229874998</v>
      </c>
      <c r="J1377">
        <v>278.125237832023</v>
      </c>
      <c r="K1377">
        <v>281.99492940037197</v>
      </c>
      <c r="L1377">
        <v>279.72296729167903</v>
      </c>
      <c r="M1377">
        <v>292.98557040801398</v>
      </c>
      <c r="N1377">
        <v>279.301211791269</v>
      </c>
      <c r="O1377">
        <v>280.20263073761203</v>
      </c>
      <c r="P1377">
        <v>283.38512546009099</v>
      </c>
      <c r="Q1377">
        <v>275.38973259837798</v>
      </c>
      <c r="R1377">
        <v>276.30084786765099</v>
      </c>
      <c r="S1377">
        <v>274.00659901869602</v>
      </c>
      <c r="T1377">
        <v>327.01450382935002</v>
      </c>
      <c r="U1377">
        <v>275.44672889586298</v>
      </c>
      <c r="V1377">
        <v>263.64828618827897</v>
      </c>
      <c r="W1377">
        <v>314.871106127198</v>
      </c>
      <c r="X1377">
        <v>275.51476368278298</v>
      </c>
      <c r="Y1377">
        <v>313.21046737715699</v>
      </c>
      <c r="Z1377">
        <v>280.62685899954602</v>
      </c>
      <c r="AA1377">
        <v>310.92258827410097</v>
      </c>
      <c r="AB1377">
        <v>274.70329067018002</v>
      </c>
      <c r="AC1377">
        <v>289.53778492105403</v>
      </c>
      <c r="AD1377">
        <v>275.69444527853602</v>
      </c>
      <c r="AE1377">
        <v>266.80131860053399</v>
      </c>
      <c r="AF1377">
        <v>275.77445506565101</v>
      </c>
      <c r="AG1377">
        <v>278.66511626027898</v>
      </c>
      <c r="AH1377">
        <v>316.54988280591999</v>
      </c>
      <c r="AI1377">
        <v>1125.9067131228901</v>
      </c>
      <c r="AJ1377">
        <v>3706.0458576794299</v>
      </c>
      <c r="AK1377">
        <v>1311.92505386777</v>
      </c>
      <c r="AL1377">
        <v>1189.9703398475001</v>
      </c>
      <c r="AM1377">
        <v>983.40248285702</v>
      </c>
      <c r="AN1377">
        <v>488.49853085572801</v>
      </c>
      <c r="AO1377">
        <v>409.52134072974098</v>
      </c>
      <c r="AP1377">
        <v>370.288552372521</v>
      </c>
      <c r="AQ1377">
        <v>342.37425204948897</v>
      </c>
      <c r="AR1377">
        <v>324.74384320669498</v>
      </c>
      <c r="AS1377">
        <v>405.94096071097403</v>
      </c>
      <c r="AT1377">
        <v>553.13858237450199</v>
      </c>
      <c r="AU1377">
        <v>385.55187187331097</v>
      </c>
      <c r="AV1377">
        <v>375.577623298731</v>
      </c>
      <c r="AW1377">
        <v>394.68713556316499</v>
      </c>
      <c r="AX1377">
        <v>369.93021437718397</v>
      </c>
      <c r="AY1377">
        <v>385.67689817965902</v>
      </c>
      <c r="AZ1377">
        <v>448.90486690672299</v>
      </c>
      <c r="BA1377">
        <v>434.77448017653802</v>
      </c>
      <c r="BB1377">
        <v>339.864730205233</v>
      </c>
      <c r="BC1377">
        <v>296.94444096745502</v>
      </c>
      <c r="BD1377">
        <v>279.14529906191302</v>
      </c>
      <c r="BE1377">
        <v>278.40466291222799</v>
      </c>
      <c r="BF1377">
        <v>273.76252856540702</v>
      </c>
      <c r="BG1377">
        <v>275.48981782358601</v>
      </c>
      <c r="BH1377">
        <v>275.89472781435097</v>
      </c>
      <c r="BI1377">
        <v>278.58809496272301</v>
      </c>
      <c r="BJ1377">
        <v>268.75189524076399</v>
      </c>
      <c r="BK1377">
        <v>274.64778842877001</v>
      </c>
      <c r="BL1377">
        <v>280.948583963293</v>
      </c>
      <c r="BM1377">
        <v>274.983024312032</v>
      </c>
      <c r="BN1377">
        <v>270.59370052807998</v>
      </c>
      <c r="BO1377">
        <v>276.093198144437</v>
      </c>
      <c r="BP1377">
        <v>274.51546852524598</v>
      </c>
      <c r="BQ1377">
        <v>261.35059681292302</v>
      </c>
      <c r="BR1377">
        <v>264.91610121243201</v>
      </c>
      <c r="BS1377">
        <v>263.18229107413703</v>
      </c>
      <c r="BT1377">
        <v>267.77843364420499</v>
      </c>
      <c r="BU1377">
        <v>277.25726712454502</v>
      </c>
      <c r="BV1377">
        <v>265.75812757841601</v>
      </c>
      <c r="BW1377">
        <v>272.35208947967197</v>
      </c>
      <c r="BX1377">
        <v>274.500802387276</v>
      </c>
      <c r="BY1377">
        <v>266.99321084844598</v>
      </c>
      <c r="BZ1377">
        <v>273.45445640556301</v>
      </c>
      <c r="CA1377">
        <v>279.17709301480397</v>
      </c>
      <c r="CB1377">
        <v>262.20735478702397</v>
      </c>
      <c r="CC1377">
        <v>270.730508227781</v>
      </c>
      <c r="CD1377">
        <v>271.939183342685</v>
      </c>
    </row>
    <row r="1378" spans="1:82" x14ac:dyDescent="0.25">
      <c r="A1378">
        <v>330.68090787716898</v>
      </c>
      <c r="B1378">
        <v>277.300898302105</v>
      </c>
      <c r="C1378">
        <v>279.00570568786401</v>
      </c>
      <c r="D1378">
        <v>282.90263281517502</v>
      </c>
      <c r="E1378">
        <v>279.04769008344999</v>
      </c>
      <c r="F1378">
        <v>282.84580258948102</v>
      </c>
      <c r="G1378">
        <v>278.702247242363</v>
      </c>
      <c r="H1378">
        <v>279.71208684398101</v>
      </c>
      <c r="I1378">
        <v>284.18029925789</v>
      </c>
      <c r="J1378">
        <v>278.82209993350602</v>
      </c>
      <c r="K1378">
        <v>282.00784612496602</v>
      </c>
      <c r="L1378">
        <v>281.48085754733899</v>
      </c>
      <c r="M1378">
        <v>292.49471259691001</v>
      </c>
      <c r="N1378">
        <v>279.92866842803102</v>
      </c>
      <c r="O1378">
        <v>278.72621982180499</v>
      </c>
      <c r="P1378">
        <v>284.06081513681499</v>
      </c>
      <c r="Q1378">
        <v>275.95569605334799</v>
      </c>
      <c r="R1378">
        <v>276.70003552739502</v>
      </c>
      <c r="S1378">
        <v>275.13198997283098</v>
      </c>
      <c r="T1378">
        <v>327.00165000308999</v>
      </c>
      <c r="U1378">
        <v>278.17547791842998</v>
      </c>
      <c r="V1378">
        <v>265.17236194477101</v>
      </c>
      <c r="W1378">
        <v>316.990207372214</v>
      </c>
      <c r="X1378">
        <v>277.54369799468299</v>
      </c>
      <c r="Y1378">
        <v>313.35011186518898</v>
      </c>
      <c r="Z1378">
        <v>280.95859775679401</v>
      </c>
      <c r="AA1378">
        <v>312.52886343937098</v>
      </c>
      <c r="AB1378">
        <v>276.70177465892903</v>
      </c>
      <c r="AC1378">
        <v>288.77938776522399</v>
      </c>
      <c r="AD1378">
        <v>275.49191687336997</v>
      </c>
      <c r="AE1378">
        <v>268.44740609467402</v>
      </c>
      <c r="AF1378">
        <v>276.92473937047703</v>
      </c>
      <c r="AG1378">
        <v>278.88219134326903</v>
      </c>
      <c r="AH1378">
        <v>317.68057998867999</v>
      </c>
      <c r="AI1378">
        <v>1124.24823465495</v>
      </c>
      <c r="AJ1378">
        <v>3696.6643869681602</v>
      </c>
      <c r="AK1378">
        <v>1308.97974043473</v>
      </c>
      <c r="AL1378">
        <v>1180.86420502906</v>
      </c>
      <c r="AM1378">
        <v>975.82770376807503</v>
      </c>
      <c r="AN1378">
        <v>486.58665746812198</v>
      </c>
      <c r="AO1378">
        <v>407.14313005145902</v>
      </c>
      <c r="AP1378">
        <v>367.46120806368202</v>
      </c>
      <c r="AQ1378">
        <v>341.72830665602999</v>
      </c>
      <c r="AR1378">
        <v>324.48780159487399</v>
      </c>
      <c r="AS1378">
        <v>405.53732692890901</v>
      </c>
      <c r="AT1378">
        <v>558.70637397483495</v>
      </c>
      <c r="AU1378">
        <v>386.25742111546299</v>
      </c>
      <c r="AV1378">
        <v>374.44366109300898</v>
      </c>
      <c r="AW1378">
        <v>396.29968773395001</v>
      </c>
      <c r="AX1378">
        <v>371.97252995483598</v>
      </c>
      <c r="AY1378">
        <v>385.87868252614697</v>
      </c>
      <c r="AZ1378">
        <v>447.994568486795</v>
      </c>
      <c r="BA1378">
        <v>433.63978291250498</v>
      </c>
      <c r="BB1378">
        <v>339.61823046440202</v>
      </c>
      <c r="BC1378">
        <v>295.59364434010803</v>
      </c>
      <c r="BD1378">
        <v>279.86847301953998</v>
      </c>
      <c r="BE1378">
        <v>278.04702802341501</v>
      </c>
      <c r="BF1378">
        <v>275.95676337645102</v>
      </c>
      <c r="BG1378">
        <v>275.99313551268398</v>
      </c>
      <c r="BH1378">
        <v>275.02728679453799</v>
      </c>
      <c r="BI1378">
        <v>278.36670895431001</v>
      </c>
      <c r="BJ1378">
        <v>268.68805450923298</v>
      </c>
      <c r="BK1378">
        <v>276.172083712404</v>
      </c>
      <c r="BL1378">
        <v>282.42610201185602</v>
      </c>
      <c r="BM1378">
        <v>275.18127739290497</v>
      </c>
      <c r="BN1378">
        <v>270.67583776124002</v>
      </c>
      <c r="BO1378">
        <v>279.09817821067401</v>
      </c>
      <c r="BP1378">
        <v>273.91469389154003</v>
      </c>
      <c r="BQ1378">
        <v>259.94999665214402</v>
      </c>
      <c r="BR1378">
        <v>264.428930469894</v>
      </c>
      <c r="BS1378">
        <v>264.07023086149701</v>
      </c>
      <c r="BT1378">
        <v>266.10080367398098</v>
      </c>
      <c r="BU1378">
        <v>275.95223220211199</v>
      </c>
      <c r="BV1378">
        <v>266.813403840131</v>
      </c>
      <c r="BW1378">
        <v>272.37043710851998</v>
      </c>
      <c r="BX1378">
        <v>273.29601739782998</v>
      </c>
      <c r="BY1378">
        <v>268.28744472859398</v>
      </c>
      <c r="BZ1378">
        <v>273.35682509992699</v>
      </c>
      <c r="CA1378">
        <v>279.859490650949</v>
      </c>
      <c r="CB1378">
        <v>263.60100030214801</v>
      </c>
      <c r="CC1378">
        <v>271.986950526692</v>
      </c>
      <c r="CD1378">
        <v>270.00115567105701</v>
      </c>
    </row>
    <row r="1379" spans="1:82" x14ac:dyDescent="0.25">
      <c r="A1379">
        <v>330.92122830440502</v>
      </c>
      <c r="B1379">
        <v>280.36798224486603</v>
      </c>
      <c r="C1379">
        <v>277.24786472835302</v>
      </c>
      <c r="D1379">
        <v>283.30721289588098</v>
      </c>
      <c r="E1379">
        <v>277.62367776786601</v>
      </c>
      <c r="F1379">
        <v>283.19239075966601</v>
      </c>
      <c r="G1379">
        <v>279.05467916419798</v>
      </c>
      <c r="H1379">
        <v>274.39823616077098</v>
      </c>
      <c r="I1379">
        <v>283.81609062965299</v>
      </c>
      <c r="J1379">
        <v>279.88334984175299</v>
      </c>
      <c r="K1379">
        <v>279.426327956715</v>
      </c>
      <c r="L1379">
        <v>282.249921694622</v>
      </c>
      <c r="M1379">
        <v>291.03306070712398</v>
      </c>
      <c r="N1379">
        <v>281.09850332754201</v>
      </c>
      <c r="O1379">
        <v>273.55622416947199</v>
      </c>
      <c r="P1379">
        <v>285.58738716325098</v>
      </c>
      <c r="Q1379">
        <v>275.18599074126098</v>
      </c>
      <c r="R1379">
        <v>276.50029484416899</v>
      </c>
      <c r="S1379">
        <v>276.64723765839</v>
      </c>
      <c r="T1379">
        <v>325.81886836119497</v>
      </c>
      <c r="U1379">
        <v>278.75790440565601</v>
      </c>
      <c r="V1379">
        <v>265.67749836462002</v>
      </c>
      <c r="W1379">
        <v>319.89821189645301</v>
      </c>
      <c r="X1379">
        <v>278.74108035664199</v>
      </c>
      <c r="Y1379">
        <v>313.48884723041499</v>
      </c>
      <c r="Z1379">
        <v>282.503625635476</v>
      </c>
      <c r="AA1379">
        <v>314.76531869386901</v>
      </c>
      <c r="AB1379">
        <v>278.963959238288</v>
      </c>
      <c r="AC1379">
        <v>288.685838965747</v>
      </c>
      <c r="AD1379">
        <v>276.24864429652501</v>
      </c>
      <c r="AE1379">
        <v>269.47474847220798</v>
      </c>
      <c r="AF1379">
        <v>276.893322491135</v>
      </c>
      <c r="AG1379">
        <v>279.12024023359498</v>
      </c>
      <c r="AH1379">
        <v>317.27800478120201</v>
      </c>
      <c r="AI1379">
        <v>1187.88519886515</v>
      </c>
      <c r="AJ1379">
        <v>3813.61620032173</v>
      </c>
      <c r="AK1379">
        <v>1304.4237307183901</v>
      </c>
      <c r="AL1379">
        <v>1218.4088709633299</v>
      </c>
      <c r="AM1379">
        <v>984.62643044080505</v>
      </c>
      <c r="AN1379">
        <v>497.98508729075502</v>
      </c>
      <c r="AO1379">
        <v>405.47971293637301</v>
      </c>
      <c r="AP1379">
        <v>368.88498431429502</v>
      </c>
      <c r="AQ1379">
        <v>343.77086212820802</v>
      </c>
      <c r="AR1379">
        <v>326.28696413731097</v>
      </c>
      <c r="AS1379">
        <v>404.50776169358801</v>
      </c>
      <c r="AT1379">
        <v>559.07871267057396</v>
      </c>
      <c r="AU1379">
        <v>385.57701904637599</v>
      </c>
      <c r="AV1379">
        <v>371.511547615133</v>
      </c>
      <c r="AW1379">
        <v>396.63529850405803</v>
      </c>
      <c r="AX1379">
        <v>374.729372271834</v>
      </c>
      <c r="AY1379">
        <v>381.29727026562898</v>
      </c>
      <c r="AZ1379">
        <v>448.71785173162999</v>
      </c>
      <c r="BA1379">
        <v>432.00798590545202</v>
      </c>
      <c r="BB1379">
        <v>336.61595833899901</v>
      </c>
      <c r="BC1379">
        <v>295.34309804887999</v>
      </c>
      <c r="BD1379">
        <v>280.82910092702201</v>
      </c>
      <c r="BE1379">
        <v>279.94829499359901</v>
      </c>
      <c r="BF1379">
        <v>278.00271396623702</v>
      </c>
      <c r="BG1379">
        <v>277.15544843177798</v>
      </c>
      <c r="BH1379">
        <v>275.28681960007202</v>
      </c>
      <c r="BI1379">
        <v>278.61558694012899</v>
      </c>
      <c r="BJ1379">
        <v>272.06775560790101</v>
      </c>
      <c r="BK1379">
        <v>277.74595014629398</v>
      </c>
      <c r="BL1379">
        <v>282.43265894446398</v>
      </c>
      <c r="BM1379">
        <v>271.91539756696397</v>
      </c>
      <c r="BN1379">
        <v>268.12851766259701</v>
      </c>
      <c r="BO1379">
        <v>279.57990843286399</v>
      </c>
      <c r="BP1379">
        <v>275.30037536765701</v>
      </c>
      <c r="BQ1379">
        <v>258.243430930719</v>
      </c>
      <c r="BR1379">
        <v>265.78560057620501</v>
      </c>
      <c r="BS1379">
        <v>264.351284896984</v>
      </c>
      <c r="BT1379">
        <v>263.19633230272598</v>
      </c>
      <c r="BU1379">
        <v>276.89017875148102</v>
      </c>
      <c r="BV1379">
        <v>267.61774259966103</v>
      </c>
      <c r="BW1379">
        <v>272.53809267602799</v>
      </c>
      <c r="BX1379">
        <v>272.87805925528602</v>
      </c>
      <c r="BY1379">
        <v>268.01970301248002</v>
      </c>
      <c r="BZ1379">
        <v>272.376060926121</v>
      </c>
      <c r="CA1379">
        <v>280.33599919621798</v>
      </c>
      <c r="CB1379">
        <v>262.85305750231498</v>
      </c>
      <c r="CC1379">
        <v>272.87742391434199</v>
      </c>
      <c r="CD1379">
        <v>267.87775545029501</v>
      </c>
    </row>
    <row r="1380" spans="1:82" x14ac:dyDescent="0.25">
      <c r="A1380">
        <v>331.16154873164197</v>
      </c>
      <c r="B1380">
        <v>279.84774577345098</v>
      </c>
      <c r="C1380">
        <v>274.51547755735402</v>
      </c>
      <c r="D1380">
        <v>282.20324704229301</v>
      </c>
      <c r="E1380">
        <v>272.86565261701702</v>
      </c>
      <c r="F1380">
        <v>283.35115832341501</v>
      </c>
      <c r="G1380">
        <v>278.82289709073098</v>
      </c>
      <c r="H1380">
        <v>269.77630369637899</v>
      </c>
      <c r="I1380">
        <v>284.60245262508801</v>
      </c>
      <c r="J1380">
        <v>280.18448825448399</v>
      </c>
      <c r="K1380">
        <v>277.83080325153998</v>
      </c>
      <c r="L1380">
        <v>281.60802014138397</v>
      </c>
      <c r="M1380">
        <v>290.91309388748903</v>
      </c>
      <c r="N1380">
        <v>280.65975785973302</v>
      </c>
      <c r="O1380">
        <v>268.05179268436001</v>
      </c>
      <c r="P1380">
        <v>284.43500749832799</v>
      </c>
      <c r="Q1380">
        <v>273.040689353201</v>
      </c>
      <c r="R1380">
        <v>277.17721452606798</v>
      </c>
      <c r="S1380">
        <v>275.19739120780099</v>
      </c>
      <c r="T1380">
        <v>325.22192601028598</v>
      </c>
      <c r="U1380">
        <v>276.14932903306698</v>
      </c>
      <c r="V1380">
        <v>266.32373792010998</v>
      </c>
      <c r="W1380">
        <v>321.55135094582198</v>
      </c>
      <c r="X1380">
        <v>276.15067928594601</v>
      </c>
      <c r="Y1380">
        <v>312.36816152483198</v>
      </c>
      <c r="Z1380">
        <v>282.154897792371</v>
      </c>
      <c r="AA1380">
        <v>316.67947583611999</v>
      </c>
      <c r="AB1380">
        <v>279.59302862419298</v>
      </c>
      <c r="AC1380">
        <v>288.2255282676</v>
      </c>
      <c r="AD1380">
        <v>277.443154253437</v>
      </c>
      <c r="AE1380">
        <v>268.98547195578902</v>
      </c>
      <c r="AF1380">
        <v>275.52971579254302</v>
      </c>
      <c r="AG1380">
        <v>279.13610197582898</v>
      </c>
      <c r="AH1380">
        <v>318.81451646155102</v>
      </c>
      <c r="AI1380">
        <v>1228.8937569433999</v>
      </c>
      <c r="AJ1380">
        <v>3768.9435989655799</v>
      </c>
      <c r="AK1380">
        <v>1267.2251359010399</v>
      </c>
      <c r="AL1380">
        <v>1232.16031051397</v>
      </c>
      <c r="AM1380">
        <v>971.42721059844098</v>
      </c>
      <c r="AN1380">
        <v>495.02664417507401</v>
      </c>
      <c r="AO1380">
        <v>403.490874485375</v>
      </c>
      <c r="AP1380">
        <v>369.51824462726</v>
      </c>
      <c r="AQ1380">
        <v>343.39626547814999</v>
      </c>
      <c r="AR1380">
        <v>326.46227279190299</v>
      </c>
      <c r="AS1380">
        <v>404.20375072102502</v>
      </c>
      <c r="AT1380">
        <v>560.30960031767904</v>
      </c>
      <c r="AU1380">
        <v>386.52278383949999</v>
      </c>
      <c r="AV1380">
        <v>371.98676025972298</v>
      </c>
      <c r="AW1380">
        <v>395.947981801727</v>
      </c>
      <c r="AX1380">
        <v>375.54100090050798</v>
      </c>
      <c r="AY1380">
        <v>378.69437201006002</v>
      </c>
      <c r="AZ1380">
        <v>447.80495683761598</v>
      </c>
      <c r="BA1380">
        <v>426.20770397208503</v>
      </c>
      <c r="BB1380">
        <v>332.36227872638898</v>
      </c>
      <c r="BC1380">
        <v>294.60413217803398</v>
      </c>
      <c r="BD1380">
        <v>281.282408882222</v>
      </c>
      <c r="BE1380">
        <v>278.70815746229999</v>
      </c>
      <c r="BF1380">
        <v>279.473434832382</v>
      </c>
      <c r="BG1380">
        <v>275.36126959616598</v>
      </c>
      <c r="BH1380">
        <v>276.15275899642</v>
      </c>
      <c r="BI1380">
        <v>278.26262093223602</v>
      </c>
      <c r="BJ1380">
        <v>274.387923108895</v>
      </c>
      <c r="BK1380">
        <v>277.63919990826201</v>
      </c>
      <c r="BL1380">
        <v>284.00872887450601</v>
      </c>
      <c r="BM1380">
        <v>269.51330533941302</v>
      </c>
      <c r="BN1380">
        <v>265.05359596301599</v>
      </c>
      <c r="BO1380">
        <v>276.84028625046602</v>
      </c>
      <c r="BP1380">
        <v>272.21058401865599</v>
      </c>
      <c r="BQ1380">
        <v>256.956836523807</v>
      </c>
      <c r="BR1380">
        <v>266.78827824116001</v>
      </c>
      <c r="BS1380">
        <v>264.66871585133498</v>
      </c>
      <c r="BT1380">
        <v>261.73313819574997</v>
      </c>
      <c r="BU1380">
        <v>274.61789595004302</v>
      </c>
      <c r="BV1380">
        <v>267.08466460592399</v>
      </c>
      <c r="BW1380">
        <v>268.71352453533598</v>
      </c>
      <c r="BX1380">
        <v>272.39030961441699</v>
      </c>
      <c r="BY1380">
        <v>266.60920610586999</v>
      </c>
      <c r="BZ1380">
        <v>271.38295137884</v>
      </c>
      <c r="CA1380">
        <v>276.414364879988</v>
      </c>
      <c r="CB1380">
        <v>260.00997706741299</v>
      </c>
      <c r="CC1380">
        <v>272.189593042941</v>
      </c>
      <c r="CD1380">
        <v>267.64499544870603</v>
      </c>
    </row>
    <row r="1381" spans="1:82" x14ac:dyDescent="0.25">
      <c r="A1381">
        <v>331.40186915887801</v>
      </c>
      <c r="B1381">
        <v>280.39678553208802</v>
      </c>
      <c r="C1381">
        <v>274.149120305998</v>
      </c>
      <c r="D1381">
        <v>282.69668259025099</v>
      </c>
      <c r="E1381">
        <v>271.85659118006402</v>
      </c>
      <c r="F1381">
        <v>284.157603267257</v>
      </c>
      <c r="G1381">
        <v>281.03687024970202</v>
      </c>
      <c r="H1381">
        <v>268.75186400912798</v>
      </c>
      <c r="I1381">
        <v>284.80095654017299</v>
      </c>
      <c r="J1381">
        <v>281.65091337179399</v>
      </c>
      <c r="K1381">
        <v>277.21428437777899</v>
      </c>
      <c r="L1381">
        <v>281.28493862777299</v>
      </c>
      <c r="M1381">
        <v>291.07387613698501</v>
      </c>
      <c r="N1381">
        <v>280.789119779521</v>
      </c>
      <c r="O1381">
        <v>267.08395722529798</v>
      </c>
      <c r="P1381">
        <v>284.62775788093302</v>
      </c>
      <c r="Q1381">
        <v>271.80259402262601</v>
      </c>
      <c r="R1381">
        <v>277.32145103294999</v>
      </c>
      <c r="S1381">
        <v>275.20075981838301</v>
      </c>
      <c r="T1381">
        <v>326.40414366209899</v>
      </c>
      <c r="U1381">
        <v>275.46285084483901</v>
      </c>
      <c r="V1381">
        <v>266.58021670062999</v>
      </c>
      <c r="W1381">
        <v>321.95194963150999</v>
      </c>
      <c r="X1381">
        <v>276.257984905201</v>
      </c>
      <c r="Y1381">
        <v>313.69807609346401</v>
      </c>
      <c r="Z1381">
        <v>282.181167230548</v>
      </c>
      <c r="AA1381">
        <v>314.79712617430698</v>
      </c>
      <c r="AB1381">
        <v>280.62754897569903</v>
      </c>
      <c r="AC1381">
        <v>288.22642129404602</v>
      </c>
      <c r="AD1381">
        <v>277.827811349277</v>
      </c>
      <c r="AE1381">
        <v>270.20687104918699</v>
      </c>
      <c r="AF1381">
        <v>274.409132259182</v>
      </c>
      <c r="AG1381">
        <v>278.56256640127901</v>
      </c>
      <c r="AH1381">
        <v>318.91032936344499</v>
      </c>
      <c r="AI1381">
        <v>1223.0084726887301</v>
      </c>
      <c r="AJ1381">
        <v>3670.7275230042301</v>
      </c>
      <c r="AK1381">
        <v>1230.1908958209001</v>
      </c>
      <c r="AL1381">
        <v>1217.83841648051</v>
      </c>
      <c r="AM1381">
        <v>945.54789159237805</v>
      </c>
      <c r="AN1381">
        <v>483.88742590864399</v>
      </c>
      <c r="AO1381">
        <v>399.07912033190598</v>
      </c>
      <c r="AP1381">
        <v>368.49427353028</v>
      </c>
      <c r="AQ1381">
        <v>342.704127578037</v>
      </c>
      <c r="AR1381">
        <v>324.40035726709999</v>
      </c>
      <c r="AS1381">
        <v>400.53472918777197</v>
      </c>
      <c r="AT1381">
        <v>560.93970841350495</v>
      </c>
      <c r="AU1381">
        <v>384.496726400505</v>
      </c>
      <c r="AV1381">
        <v>371.44436327300798</v>
      </c>
      <c r="AW1381">
        <v>395.239932198654</v>
      </c>
      <c r="AX1381">
        <v>376.15203963402001</v>
      </c>
      <c r="AY1381">
        <v>377.07776299005502</v>
      </c>
      <c r="AZ1381">
        <v>445.10842091705001</v>
      </c>
      <c r="BA1381">
        <v>423.58588100964198</v>
      </c>
      <c r="BB1381">
        <v>330.80509470801502</v>
      </c>
      <c r="BC1381">
        <v>294.56219481553097</v>
      </c>
      <c r="BD1381">
        <v>281.50077690057702</v>
      </c>
      <c r="BE1381">
        <v>275.368322589824</v>
      </c>
      <c r="BF1381">
        <v>278.44004981435398</v>
      </c>
      <c r="BG1381">
        <v>273.82999966841902</v>
      </c>
      <c r="BH1381">
        <v>277.59198197760998</v>
      </c>
      <c r="BI1381">
        <v>278.33181934234602</v>
      </c>
      <c r="BJ1381">
        <v>275.46441451479899</v>
      </c>
      <c r="BK1381">
        <v>277.537881184019</v>
      </c>
      <c r="BL1381">
        <v>285.38485902147198</v>
      </c>
      <c r="BM1381">
        <v>269.62839854707198</v>
      </c>
      <c r="BN1381">
        <v>266.42363686672502</v>
      </c>
      <c r="BO1381">
        <v>274.23078573967098</v>
      </c>
      <c r="BP1381">
        <v>272.24197368518401</v>
      </c>
      <c r="BQ1381">
        <v>256.693754148371</v>
      </c>
      <c r="BR1381">
        <v>265.846450631538</v>
      </c>
      <c r="BS1381">
        <v>266.12742445259602</v>
      </c>
      <c r="BT1381">
        <v>261.83930208619</v>
      </c>
      <c r="BU1381">
        <v>274.64803702275998</v>
      </c>
      <c r="BV1381">
        <v>266.61186338523697</v>
      </c>
      <c r="BW1381">
        <v>266.69383232940299</v>
      </c>
      <c r="BX1381">
        <v>272.70811119825999</v>
      </c>
      <c r="BY1381">
        <v>267.61311785161701</v>
      </c>
      <c r="BZ1381">
        <v>271.181303546457</v>
      </c>
      <c r="CA1381">
        <v>277.66457465368501</v>
      </c>
      <c r="CB1381">
        <v>261.20035724289102</v>
      </c>
      <c r="CC1381">
        <v>271.24958983579</v>
      </c>
      <c r="CD1381">
        <v>267.54521657888802</v>
      </c>
    </row>
    <row r="1382" spans="1:82" x14ac:dyDescent="0.25">
      <c r="A1382">
        <v>331.642189586114</v>
      </c>
      <c r="B1382">
        <v>283.74035280379297</v>
      </c>
      <c r="C1382">
        <v>274.57685022489397</v>
      </c>
      <c r="D1382">
        <v>284.63315826599398</v>
      </c>
      <c r="E1382">
        <v>273.13178625498102</v>
      </c>
      <c r="F1382">
        <v>285.18737919709798</v>
      </c>
      <c r="G1382">
        <v>281.96164005424401</v>
      </c>
      <c r="H1382">
        <v>268.90270387185899</v>
      </c>
      <c r="I1382">
        <v>285.89781823796602</v>
      </c>
      <c r="J1382">
        <v>282.58797490543901</v>
      </c>
      <c r="K1382">
        <v>272.81727054144</v>
      </c>
      <c r="L1382">
        <v>283.08774574332602</v>
      </c>
      <c r="M1382">
        <v>290.87762306747402</v>
      </c>
      <c r="N1382">
        <v>284.658567345221</v>
      </c>
      <c r="O1382">
        <v>268.785845636489</v>
      </c>
      <c r="P1382">
        <v>283.20217249659402</v>
      </c>
      <c r="Q1382">
        <v>271.55676244540001</v>
      </c>
      <c r="R1382">
        <v>276.99992472441198</v>
      </c>
      <c r="S1382">
        <v>275.42841106474202</v>
      </c>
      <c r="T1382">
        <v>324.16903760074302</v>
      </c>
      <c r="U1382">
        <v>275.41263202620303</v>
      </c>
      <c r="V1382">
        <v>267.03523995830102</v>
      </c>
      <c r="W1382">
        <v>323.04973698273301</v>
      </c>
      <c r="X1382">
        <v>277.273426830831</v>
      </c>
      <c r="Y1382">
        <v>314.205213699772</v>
      </c>
      <c r="Z1382">
        <v>282.02853420708402</v>
      </c>
      <c r="AA1382">
        <v>313.91901512836603</v>
      </c>
      <c r="AB1382">
        <v>282.22733475906898</v>
      </c>
      <c r="AC1382">
        <v>285.85918002649697</v>
      </c>
      <c r="AD1382">
        <v>276.90334785200997</v>
      </c>
      <c r="AE1382">
        <v>271.76264472669101</v>
      </c>
      <c r="AF1382">
        <v>274.48561691288802</v>
      </c>
      <c r="AG1382">
        <v>280.56867730034003</v>
      </c>
      <c r="AH1382">
        <v>319.66627711421398</v>
      </c>
      <c r="AI1382">
        <v>1220.1617354549001</v>
      </c>
      <c r="AJ1382">
        <v>3654.8381185670501</v>
      </c>
      <c r="AK1382">
        <v>1224.4560395037599</v>
      </c>
      <c r="AL1382">
        <v>1211.1883814130099</v>
      </c>
      <c r="AM1382">
        <v>939.87188055320098</v>
      </c>
      <c r="AN1382">
        <v>482.13959685795101</v>
      </c>
      <c r="AO1382">
        <v>399.09877267315198</v>
      </c>
      <c r="AP1382">
        <v>370.323437920434</v>
      </c>
      <c r="AQ1382">
        <v>343.28685066152599</v>
      </c>
      <c r="AR1382">
        <v>322.375721120273</v>
      </c>
      <c r="AS1382">
        <v>397.950955442024</v>
      </c>
      <c r="AT1382">
        <v>559.98548901135905</v>
      </c>
      <c r="AU1382">
        <v>385.48325943842002</v>
      </c>
      <c r="AV1382">
        <v>370.47090278300698</v>
      </c>
      <c r="AW1382">
        <v>396.83472208845399</v>
      </c>
      <c r="AX1382">
        <v>376.08261960876598</v>
      </c>
      <c r="AY1382">
        <v>377.83560732875702</v>
      </c>
      <c r="AZ1382">
        <v>446.41211446452201</v>
      </c>
      <c r="BA1382">
        <v>421.06433791547198</v>
      </c>
      <c r="BB1382">
        <v>331.15128181726601</v>
      </c>
      <c r="BC1382">
        <v>291.51574742597802</v>
      </c>
      <c r="BD1382">
        <v>282.49012928686801</v>
      </c>
      <c r="BE1382">
        <v>275.44478307848101</v>
      </c>
      <c r="BF1382">
        <v>279.21483946933802</v>
      </c>
      <c r="BG1382">
        <v>273.73449942132203</v>
      </c>
      <c r="BH1382">
        <v>278.026037316143</v>
      </c>
      <c r="BI1382">
        <v>277.373436457656</v>
      </c>
      <c r="BJ1382">
        <v>279.14902141730698</v>
      </c>
      <c r="BK1382">
        <v>276.23822049762202</v>
      </c>
      <c r="BL1382">
        <v>283.12957040414199</v>
      </c>
      <c r="BM1382">
        <v>272.27691665115498</v>
      </c>
      <c r="BN1382">
        <v>268.120896356022</v>
      </c>
      <c r="BO1382">
        <v>274.48112735888799</v>
      </c>
      <c r="BP1382">
        <v>273.19879080826001</v>
      </c>
      <c r="BQ1382">
        <v>255.928650798625</v>
      </c>
      <c r="BR1382">
        <v>263.26897554267498</v>
      </c>
      <c r="BS1382">
        <v>267.62590266618901</v>
      </c>
      <c r="BT1382">
        <v>262.80944659274297</v>
      </c>
      <c r="BU1382">
        <v>274.31378822899899</v>
      </c>
      <c r="BV1382">
        <v>266.157753947895</v>
      </c>
      <c r="BW1382">
        <v>265.823194025769</v>
      </c>
      <c r="BX1382">
        <v>272.92510402226799</v>
      </c>
      <c r="BY1382">
        <v>267.45514870280999</v>
      </c>
      <c r="BZ1382">
        <v>271.19239792685403</v>
      </c>
      <c r="CA1382">
        <v>274.56697283915798</v>
      </c>
      <c r="CB1382">
        <v>263.98458090621699</v>
      </c>
      <c r="CC1382">
        <v>271.87160155708801</v>
      </c>
      <c r="CD1382">
        <v>267.72424878175298</v>
      </c>
    </row>
    <row r="1383" spans="1:82" x14ac:dyDescent="0.25">
      <c r="A1383">
        <v>331.88251001335101</v>
      </c>
      <c r="B1383">
        <v>282.95527992292398</v>
      </c>
      <c r="C1383">
        <v>271.66492345801498</v>
      </c>
      <c r="D1383">
        <v>284.435554120289</v>
      </c>
      <c r="E1383">
        <v>274.46843092198998</v>
      </c>
      <c r="F1383">
        <v>283.75479970626202</v>
      </c>
      <c r="G1383">
        <v>280.04540203610702</v>
      </c>
      <c r="H1383">
        <v>269.80520405411397</v>
      </c>
      <c r="I1383">
        <v>284.714315219409</v>
      </c>
      <c r="J1383">
        <v>280.46509763693803</v>
      </c>
      <c r="K1383">
        <v>269.08231188960298</v>
      </c>
      <c r="L1383">
        <v>283.77489659921901</v>
      </c>
      <c r="M1383">
        <v>288.42874115128802</v>
      </c>
      <c r="N1383">
        <v>284.99254539020302</v>
      </c>
      <c r="O1383">
        <v>269.58290671226803</v>
      </c>
      <c r="P1383">
        <v>283.90116875475701</v>
      </c>
      <c r="Q1383">
        <v>271.54912865565399</v>
      </c>
      <c r="R1383">
        <v>276.60843527475998</v>
      </c>
      <c r="S1383">
        <v>278.49475974775999</v>
      </c>
      <c r="T1383">
        <v>321.72291204390501</v>
      </c>
      <c r="U1383">
        <v>272.93232258826799</v>
      </c>
      <c r="V1383">
        <v>265.98619893475899</v>
      </c>
      <c r="W1383">
        <v>325.21050732406798</v>
      </c>
      <c r="X1383">
        <v>278.874070880349</v>
      </c>
      <c r="Y1383">
        <v>313.48714109766502</v>
      </c>
      <c r="Z1383">
        <v>284.97212184894602</v>
      </c>
      <c r="AA1383">
        <v>314.91840609451401</v>
      </c>
      <c r="AB1383">
        <v>283.80885819459002</v>
      </c>
      <c r="AC1383">
        <v>285.460096573839</v>
      </c>
      <c r="AD1383">
        <v>277.16542877300202</v>
      </c>
      <c r="AE1383">
        <v>272.75581837167698</v>
      </c>
      <c r="AF1383">
        <v>274.45121959757199</v>
      </c>
      <c r="AG1383">
        <v>277.63693039411902</v>
      </c>
      <c r="AH1383">
        <v>321.3502756314</v>
      </c>
      <c r="AI1383">
        <v>1223.3321828473599</v>
      </c>
      <c r="AJ1383">
        <v>3661.7476609841301</v>
      </c>
      <c r="AK1383">
        <v>1224.01682965174</v>
      </c>
      <c r="AL1383">
        <v>1213.9215690674901</v>
      </c>
      <c r="AM1383">
        <v>940.41994507839502</v>
      </c>
      <c r="AN1383">
        <v>484.77213165464099</v>
      </c>
      <c r="AO1383">
        <v>399.350024830206</v>
      </c>
      <c r="AP1383">
        <v>370.27031810024602</v>
      </c>
      <c r="AQ1383">
        <v>345.34864233395598</v>
      </c>
      <c r="AR1383">
        <v>323.80648535244097</v>
      </c>
      <c r="AS1383">
        <v>398.64877046623798</v>
      </c>
      <c r="AT1383">
        <v>558.08881928001097</v>
      </c>
      <c r="AU1383">
        <v>386.00425014724402</v>
      </c>
      <c r="AV1383">
        <v>369.181257917312</v>
      </c>
      <c r="AW1383">
        <v>400.42460871709301</v>
      </c>
      <c r="AX1383">
        <v>375.09170152025598</v>
      </c>
      <c r="AY1383">
        <v>376.516081562583</v>
      </c>
      <c r="AZ1383">
        <v>448.09346864460798</v>
      </c>
      <c r="BA1383">
        <v>422.99391620896603</v>
      </c>
      <c r="BB1383">
        <v>330.108014776076</v>
      </c>
      <c r="BC1383">
        <v>287.60820261717998</v>
      </c>
      <c r="BD1383">
        <v>279.56636167418799</v>
      </c>
      <c r="BE1383">
        <v>276.32296573596301</v>
      </c>
      <c r="BF1383">
        <v>279.08216109118399</v>
      </c>
      <c r="BG1383">
        <v>275.12513294677501</v>
      </c>
      <c r="BH1383">
        <v>278.14387313654299</v>
      </c>
      <c r="BI1383">
        <v>278.78656419854002</v>
      </c>
      <c r="BJ1383">
        <v>276.56611348495198</v>
      </c>
      <c r="BK1383">
        <v>272.96310379976097</v>
      </c>
      <c r="BL1383">
        <v>280.83948911478399</v>
      </c>
      <c r="BM1383">
        <v>277.493893869244</v>
      </c>
      <c r="BN1383">
        <v>268.53678583526499</v>
      </c>
      <c r="BO1383">
        <v>274.14342493123797</v>
      </c>
      <c r="BP1383">
        <v>273.56106939722002</v>
      </c>
      <c r="BQ1383">
        <v>255.42937517106</v>
      </c>
      <c r="BR1383">
        <v>263.04395592478801</v>
      </c>
      <c r="BS1383">
        <v>271.20856322392802</v>
      </c>
      <c r="BT1383">
        <v>266.542959886169</v>
      </c>
      <c r="BU1383">
        <v>275.91973224014203</v>
      </c>
      <c r="BV1383">
        <v>262.79727998025402</v>
      </c>
      <c r="BW1383">
        <v>265.47432462477099</v>
      </c>
      <c r="BX1383">
        <v>270.972967632181</v>
      </c>
      <c r="BY1383">
        <v>267.40138486536802</v>
      </c>
      <c r="BZ1383">
        <v>269.84329350536399</v>
      </c>
      <c r="CA1383">
        <v>270.91324002596502</v>
      </c>
      <c r="CB1383">
        <v>266.44623724942397</v>
      </c>
      <c r="CC1383">
        <v>273.90771799200797</v>
      </c>
      <c r="CD1383">
        <v>266.72117528996199</v>
      </c>
    </row>
    <row r="1384" spans="1:82" x14ac:dyDescent="0.25">
      <c r="A1384">
        <v>332.12283044058699</v>
      </c>
      <c r="B1384">
        <v>282.907760322012</v>
      </c>
      <c r="C1384">
        <v>271.38532022832698</v>
      </c>
      <c r="D1384">
        <v>284.29851511427103</v>
      </c>
      <c r="E1384">
        <v>274.40206899529898</v>
      </c>
      <c r="F1384">
        <v>283.60665840091298</v>
      </c>
      <c r="G1384">
        <v>279.85323414499101</v>
      </c>
      <c r="H1384">
        <v>269.600527358965</v>
      </c>
      <c r="I1384">
        <v>283.68102788023202</v>
      </c>
      <c r="J1384">
        <v>279.09148337337598</v>
      </c>
      <c r="K1384">
        <v>268.10445920348297</v>
      </c>
      <c r="L1384">
        <v>280.85906333427101</v>
      </c>
      <c r="M1384">
        <v>288.14031145748999</v>
      </c>
      <c r="N1384">
        <v>284.28287124281297</v>
      </c>
      <c r="O1384">
        <v>269.14210645266797</v>
      </c>
      <c r="P1384">
        <v>285.664302932054</v>
      </c>
      <c r="Q1384">
        <v>271.54665501041802</v>
      </c>
      <c r="R1384">
        <v>275.48633355970702</v>
      </c>
      <c r="S1384">
        <v>278.51000821781798</v>
      </c>
      <c r="T1384">
        <v>321.69505107425499</v>
      </c>
      <c r="U1384">
        <v>272.67960893428801</v>
      </c>
      <c r="V1384">
        <v>265.829897775598</v>
      </c>
      <c r="W1384">
        <v>326.01583088023699</v>
      </c>
      <c r="X1384">
        <v>278.90899844355101</v>
      </c>
      <c r="Y1384">
        <v>312.47783717397402</v>
      </c>
      <c r="Z1384">
        <v>284.36229366884601</v>
      </c>
      <c r="AA1384">
        <v>315.02193627229599</v>
      </c>
      <c r="AB1384">
        <v>283.19179046883897</v>
      </c>
      <c r="AC1384">
        <v>285.462775646941</v>
      </c>
      <c r="AD1384">
        <v>277.73011345465801</v>
      </c>
      <c r="AE1384">
        <v>272.73792430218401</v>
      </c>
      <c r="AF1384">
        <v>274.23424393704198</v>
      </c>
      <c r="AG1384">
        <v>277.45873247339699</v>
      </c>
      <c r="AH1384">
        <v>323.54485249301598</v>
      </c>
      <c r="AI1384">
        <v>1240.20998796544</v>
      </c>
      <c r="AJ1384">
        <v>3703.6790371260099</v>
      </c>
      <c r="AK1384">
        <v>1205.6055797788399</v>
      </c>
      <c r="AL1384">
        <v>1253.0261343521499</v>
      </c>
      <c r="AM1384">
        <v>945.44614613049896</v>
      </c>
      <c r="AN1384">
        <v>482.525366080558</v>
      </c>
      <c r="AO1384">
        <v>398.81656095759303</v>
      </c>
      <c r="AP1384">
        <v>370.28381302305002</v>
      </c>
      <c r="AQ1384">
        <v>344.71975060432101</v>
      </c>
      <c r="AR1384">
        <v>322.30731817704702</v>
      </c>
      <c r="AS1384">
        <v>400.02097330553198</v>
      </c>
      <c r="AT1384">
        <v>561.57077507434201</v>
      </c>
      <c r="AU1384">
        <v>387.29940374347802</v>
      </c>
      <c r="AV1384">
        <v>368.38868243649603</v>
      </c>
      <c r="AW1384">
        <v>400.79008715431502</v>
      </c>
      <c r="AX1384">
        <v>375.97189688512901</v>
      </c>
      <c r="AY1384">
        <v>378.43915041324101</v>
      </c>
      <c r="AZ1384">
        <v>450.09096638207097</v>
      </c>
      <c r="BA1384">
        <v>423.25869700316599</v>
      </c>
      <c r="BB1384">
        <v>328.51746277219598</v>
      </c>
      <c r="BC1384">
        <v>286.97964039624401</v>
      </c>
      <c r="BD1384">
        <v>279.44892376532101</v>
      </c>
      <c r="BE1384">
        <v>276.09001185311399</v>
      </c>
      <c r="BF1384">
        <v>278.73673135462502</v>
      </c>
      <c r="BG1384">
        <v>273.64194262822201</v>
      </c>
      <c r="BH1384">
        <v>277.97935764891002</v>
      </c>
      <c r="BI1384">
        <v>277.24511467344701</v>
      </c>
      <c r="BJ1384">
        <v>276.36131745023698</v>
      </c>
      <c r="BK1384">
        <v>272.72692477291099</v>
      </c>
      <c r="BL1384">
        <v>280.64320272201201</v>
      </c>
      <c r="BM1384">
        <v>277.29591805788198</v>
      </c>
      <c r="BN1384">
        <v>268.39824004644902</v>
      </c>
      <c r="BO1384">
        <v>273.919307852234</v>
      </c>
      <c r="BP1384">
        <v>273.37639866450502</v>
      </c>
      <c r="BQ1384">
        <v>254.189064350964</v>
      </c>
      <c r="BR1384">
        <v>262.907797802978</v>
      </c>
      <c r="BS1384">
        <v>271.10042436833498</v>
      </c>
      <c r="BT1384">
        <v>266.45532438123098</v>
      </c>
      <c r="BU1384">
        <v>275.74800217539899</v>
      </c>
      <c r="BV1384">
        <v>261.30315195960299</v>
      </c>
      <c r="BW1384">
        <v>264.26814289116697</v>
      </c>
      <c r="BX1384">
        <v>270.93578069434801</v>
      </c>
      <c r="BY1384">
        <v>267.25296153430702</v>
      </c>
      <c r="BZ1384">
        <v>269.61843907447502</v>
      </c>
      <c r="CA1384">
        <v>270.683918987803</v>
      </c>
      <c r="CB1384">
        <v>266.22213114795102</v>
      </c>
      <c r="CC1384">
        <v>273.77498005263902</v>
      </c>
      <c r="CD1384">
        <v>266.50791595936897</v>
      </c>
    </row>
    <row r="1385" spans="1:82" x14ac:dyDescent="0.25">
      <c r="A1385">
        <v>332.36315086782298</v>
      </c>
      <c r="B1385">
        <v>283.37822770280798</v>
      </c>
      <c r="C1385">
        <v>272.24973305416199</v>
      </c>
      <c r="D1385">
        <v>286.46558330139402</v>
      </c>
      <c r="E1385">
        <v>275.24794457055299</v>
      </c>
      <c r="F1385">
        <v>281.10955815723503</v>
      </c>
      <c r="G1385">
        <v>279.014109930259</v>
      </c>
      <c r="H1385">
        <v>270.47642766980198</v>
      </c>
      <c r="I1385">
        <v>281.49666716494301</v>
      </c>
      <c r="J1385">
        <v>278.24127020108699</v>
      </c>
      <c r="K1385">
        <v>265.87172856206303</v>
      </c>
      <c r="L1385">
        <v>279.718678499134</v>
      </c>
      <c r="M1385">
        <v>288.99957856051299</v>
      </c>
      <c r="N1385">
        <v>282.08984398630901</v>
      </c>
      <c r="O1385">
        <v>268.08842713932</v>
      </c>
      <c r="P1385">
        <v>284.68614441948603</v>
      </c>
      <c r="Q1385">
        <v>271.37311019333799</v>
      </c>
      <c r="R1385">
        <v>274.657413017485</v>
      </c>
      <c r="S1385">
        <v>278.68876385930599</v>
      </c>
      <c r="T1385">
        <v>320.775635771878</v>
      </c>
      <c r="U1385">
        <v>269.26429646820202</v>
      </c>
      <c r="V1385">
        <v>265.88392556090201</v>
      </c>
      <c r="W1385">
        <v>325.47701957415001</v>
      </c>
      <c r="X1385">
        <v>279.61029558893301</v>
      </c>
      <c r="Y1385">
        <v>314.37107057445797</v>
      </c>
      <c r="Z1385">
        <v>284.57486840026098</v>
      </c>
      <c r="AA1385">
        <v>315.409284218869</v>
      </c>
      <c r="AB1385">
        <v>282.56909471655899</v>
      </c>
      <c r="AC1385">
        <v>285.98652473161297</v>
      </c>
      <c r="AD1385">
        <v>280.21044489620999</v>
      </c>
      <c r="AE1385">
        <v>273.04293327558599</v>
      </c>
      <c r="AF1385">
        <v>274.565126942777</v>
      </c>
      <c r="AG1385">
        <v>277.43264577798101</v>
      </c>
      <c r="AH1385">
        <v>329.23615346251597</v>
      </c>
      <c r="AI1385">
        <v>1259.25663407464</v>
      </c>
      <c r="AJ1385">
        <v>3533.1214328903202</v>
      </c>
      <c r="AK1385">
        <v>1114.20720242013</v>
      </c>
      <c r="AL1385">
        <v>1253.2884279085399</v>
      </c>
      <c r="AM1385">
        <v>905.054110627976</v>
      </c>
      <c r="AN1385">
        <v>464.502103083468</v>
      </c>
      <c r="AO1385">
        <v>392.41474692836698</v>
      </c>
      <c r="AP1385">
        <v>365.21032616805098</v>
      </c>
      <c r="AQ1385">
        <v>342.22955197872</v>
      </c>
      <c r="AR1385">
        <v>320.26165118783899</v>
      </c>
      <c r="AS1385">
        <v>400.71843996832803</v>
      </c>
      <c r="AT1385">
        <v>558.07121889296195</v>
      </c>
      <c r="AU1385">
        <v>385.23135998954899</v>
      </c>
      <c r="AV1385">
        <v>368.97627901425699</v>
      </c>
      <c r="AW1385">
        <v>398.27410200224398</v>
      </c>
      <c r="AX1385">
        <v>372.98774599466998</v>
      </c>
      <c r="AY1385">
        <v>376.07481058057198</v>
      </c>
      <c r="AZ1385">
        <v>444.605165652045</v>
      </c>
      <c r="BA1385">
        <v>417.13067519185699</v>
      </c>
      <c r="BB1385">
        <v>322.71906654672699</v>
      </c>
      <c r="BC1385">
        <v>284.956849308215</v>
      </c>
      <c r="BD1385">
        <v>281.04885999633501</v>
      </c>
      <c r="BE1385">
        <v>274.71012851429401</v>
      </c>
      <c r="BF1385">
        <v>280.20725104449798</v>
      </c>
      <c r="BG1385">
        <v>271.44444694331003</v>
      </c>
      <c r="BH1385">
        <v>277.35441710433201</v>
      </c>
      <c r="BI1385">
        <v>275.32854054176602</v>
      </c>
      <c r="BJ1385">
        <v>280.25187500874898</v>
      </c>
      <c r="BK1385">
        <v>272.82376950251103</v>
      </c>
      <c r="BL1385">
        <v>281.59584918732298</v>
      </c>
      <c r="BM1385">
        <v>277.74976024285098</v>
      </c>
      <c r="BN1385">
        <v>268.82790605474298</v>
      </c>
      <c r="BO1385">
        <v>275.72100085918299</v>
      </c>
      <c r="BP1385">
        <v>274.08877850731301</v>
      </c>
      <c r="BQ1385">
        <v>253.12534815871001</v>
      </c>
      <c r="BR1385">
        <v>264.75566044170102</v>
      </c>
      <c r="BS1385">
        <v>270.69446174848298</v>
      </c>
      <c r="BT1385">
        <v>265.84970151208501</v>
      </c>
      <c r="BU1385">
        <v>276.063917759643</v>
      </c>
      <c r="BV1385">
        <v>259.50501254342601</v>
      </c>
      <c r="BW1385">
        <v>261.62619142372199</v>
      </c>
      <c r="BX1385">
        <v>274.15669603252098</v>
      </c>
      <c r="BY1385">
        <v>266.19968174374202</v>
      </c>
      <c r="BZ1385">
        <v>267.90079234448899</v>
      </c>
      <c r="CA1385">
        <v>270.23532679503899</v>
      </c>
      <c r="CB1385">
        <v>266.58241678441499</v>
      </c>
      <c r="CC1385">
        <v>273.807854027595</v>
      </c>
      <c r="CD1385">
        <v>267.40702918819397</v>
      </c>
    </row>
    <row r="1386" spans="1:82" x14ac:dyDescent="0.25">
      <c r="A1386">
        <v>332.60347129505999</v>
      </c>
      <c r="B1386">
        <v>285.03204018066498</v>
      </c>
      <c r="C1386">
        <v>271.24788521881197</v>
      </c>
      <c r="D1386">
        <v>283.928972485244</v>
      </c>
      <c r="E1386">
        <v>274.16283639548698</v>
      </c>
      <c r="F1386">
        <v>279.80624512481398</v>
      </c>
      <c r="G1386">
        <v>277.71324298446399</v>
      </c>
      <c r="H1386">
        <v>273.700247637328</v>
      </c>
      <c r="I1386">
        <v>280.94646722934198</v>
      </c>
      <c r="J1386">
        <v>278.12654181471299</v>
      </c>
      <c r="K1386">
        <v>264.04099623455301</v>
      </c>
      <c r="L1386">
        <v>278.76378214334801</v>
      </c>
      <c r="M1386">
        <v>287.80233806311901</v>
      </c>
      <c r="N1386">
        <v>281.00069190409903</v>
      </c>
      <c r="O1386">
        <v>267.09641088852197</v>
      </c>
      <c r="P1386">
        <v>284.090375094141</v>
      </c>
      <c r="Q1386">
        <v>270.82000561925901</v>
      </c>
      <c r="R1386">
        <v>277.20574978852801</v>
      </c>
      <c r="S1386">
        <v>278.97971287069402</v>
      </c>
      <c r="T1386">
        <v>320.43267896136399</v>
      </c>
      <c r="U1386">
        <v>268.49999791008798</v>
      </c>
      <c r="V1386">
        <v>266.65586421830699</v>
      </c>
      <c r="W1386">
        <v>326.43213310100202</v>
      </c>
      <c r="X1386">
        <v>281.87796031483902</v>
      </c>
      <c r="Y1386">
        <v>316.34152194004901</v>
      </c>
      <c r="Z1386">
        <v>287.99251850395302</v>
      </c>
      <c r="AA1386">
        <v>316.019324681157</v>
      </c>
      <c r="AB1386">
        <v>281.97171818016301</v>
      </c>
      <c r="AC1386">
        <v>288.54580969747701</v>
      </c>
      <c r="AD1386">
        <v>280.37501869503501</v>
      </c>
      <c r="AE1386">
        <v>274.37329025172897</v>
      </c>
      <c r="AF1386">
        <v>272.67406197851699</v>
      </c>
      <c r="AG1386">
        <v>282.04238713649198</v>
      </c>
      <c r="AH1386">
        <v>331.32560366689103</v>
      </c>
      <c r="AI1386">
        <v>1252.28757070497</v>
      </c>
      <c r="AJ1386">
        <v>3487.64338338175</v>
      </c>
      <c r="AK1386">
        <v>1102.2917993078099</v>
      </c>
      <c r="AL1386">
        <v>1245.3206846195801</v>
      </c>
      <c r="AM1386">
        <v>897.80822428955003</v>
      </c>
      <c r="AN1386">
        <v>464.70569874343403</v>
      </c>
      <c r="AO1386">
        <v>390.25885584775301</v>
      </c>
      <c r="AP1386">
        <v>360.77765828620102</v>
      </c>
      <c r="AQ1386">
        <v>341.051727287848</v>
      </c>
      <c r="AR1386">
        <v>321.39597389237298</v>
      </c>
      <c r="AS1386">
        <v>402.53205517981201</v>
      </c>
      <c r="AT1386">
        <v>554.38290505828695</v>
      </c>
      <c r="AU1386">
        <v>382.68299268483202</v>
      </c>
      <c r="AV1386">
        <v>369.43337431863199</v>
      </c>
      <c r="AW1386">
        <v>398.00868616177797</v>
      </c>
      <c r="AX1386">
        <v>374.02445617138198</v>
      </c>
      <c r="AY1386">
        <v>379.46967303627503</v>
      </c>
      <c r="AZ1386">
        <v>444.57683124135099</v>
      </c>
      <c r="BA1386">
        <v>416.19257556193702</v>
      </c>
      <c r="BB1386">
        <v>320.79424673384602</v>
      </c>
      <c r="BC1386">
        <v>284.49432244419199</v>
      </c>
      <c r="BD1386">
        <v>281.95164682463701</v>
      </c>
      <c r="BE1386">
        <v>272.94560192455401</v>
      </c>
      <c r="BF1386">
        <v>284.74173544115098</v>
      </c>
      <c r="BG1386">
        <v>272.09053450466803</v>
      </c>
      <c r="BH1386">
        <v>275.29332388765101</v>
      </c>
      <c r="BI1386">
        <v>276.21395454535701</v>
      </c>
      <c r="BJ1386">
        <v>281.11088244447001</v>
      </c>
      <c r="BK1386">
        <v>269.93316323435602</v>
      </c>
      <c r="BL1386">
        <v>282.91326849486398</v>
      </c>
      <c r="BM1386">
        <v>280.36933861217898</v>
      </c>
      <c r="BN1386">
        <v>272.60879939532202</v>
      </c>
      <c r="BO1386">
        <v>278.22272459553398</v>
      </c>
      <c r="BP1386">
        <v>274.71800018091</v>
      </c>
      <c r="BQ1386">
        <v>260.94836729306598</v>
      </c>
      <c r="BR1386">
        <v>266.32709276763001</v>
      </c>
      <c r="BS1386">
        <v>272.08044878996401</v>
      </c>
      <c r="BT1386">
        <v>268.43522929939598</v>
      </c>
      <c r="BU1386">
        <v>276.17732155034298</v>
      </c>
      <c r="BV1386">
        <v>260.64229162259102</v>
      </c>
      <c r="BW1386">
        <v>261.17519950286697</v>
      </c>
      <c r="BX1386">
        <v>275.677000962134</v>
      </c>
      <c r="BY1386">
        <v>265.76982320743298</v>
      </c>
      <c r="BZ1386">
        <v>266.973529711254</v>
      </c>
      <c r="CA1386">
        <v>267.67082534714399</v>
      </c>
      <c r="CB1386">
        <v>269.10938309717898</v>
      </c>
      <c r="CC1386">
        <v>275.72254061125602</v>
      </c>
      <c r="CD1386">
        <v>270.64895262094097</v>
      </c>
    </row>
    <row r="1387" spans="1:82" x14ac:dyDescent="0.25">
      <c r="A1387">
        <v>332.84379172229598</v>
      </c>
      <c r="B1387">
        <v>285.33192017323501</v>
      </c>
      <c r="C1387">
        <v>269.857611034527</v>
      </c>
      <c r="D1387">
        <v>284.43394200451002</v>
      </c>
      <c r="E1387">
        <v>272.54281281179999</v>
      </c>
      <c r="F1387">
        <v>277.829784711385</v>
      </c>
      <c r="G1387">
        <v>277.23294212543499</v>
      </c>
      <c r="H1387">
        <v>275.203452344205</v>
      </c>
      <c r="I1387">
        <v>280.74813587570497</v>
      </c>
      <c r="J1387">
        <v>276.53751740508397</v>
      </c>
      <c r="K1387">
        <v>264.00335750369902</v>
      </c>
      <c r="L1387">
        <v>278.323704945023</v>
      </c>
      <c r="M1387">
        <v>287.50404281666499</v>
      </c>
      <c r="N1387">
        <v>281.92129612516698</v>
      </c>
      <c r="O1387">
        <v>266.31520878025401</v>
      </c>
      <c r="P1387">
        <v>284.26739382659002</v>
      </c>
      <c r="Q1387">
        <v>270.36591188347398</v>
      </c>
      <c r="R1387">
        <v>278.263342098213</v>
      </c>
      <c r="S1387">
        <v>279.13835920095499</v>
      </c>
      <c r="T1387">
        <v>319.98799509302899</v>
      </c>
      <c r="U1387">
        <v>268.06491124188</v>
      </c>
      <c r="V1387">
        <v>266.16308024161202</v>
      </c>
      <c r="W1387">
        <v>326.519377163554</v>
      </c>
      <c r="X1387">
        <v>282.17950210284801</v>
      </c>
      <c r="Y1387">
        <v>317.04038345373101</v>
      </c>
      <c r="Z1387">
        <v>288.84721578411501</v>
      </c>
      <c r="AA1387">
        <v>315.53017880820101</v>
      </c>
      <c r="AB1387">
        <v>282.61610322174602</v>
      </c>
      <c r="AC1387">
        <v>288.53913955360099</v>
      </c>
      <c r="AD1387">
        <v>281.251597355581</v>
      </c>
      <c r="AE1387">
        <v>275.068613638491</v>
      </c>
      <c r="AF1387">
        <v>271.52222343519298</v>
      </c>
      <c r="AG1387">
        <v>282.18099628822699</v>
      </c>
      <c r="AH1387">
        <v>331.354900809821</v>
      </c>
      <c r="AI1387">
        <v>1256.3501060092899</v>
      </c>
      <c r="AJ1387">
        <v>3502.4023880578102</v>
      </c>
      <c r="AK1387">
        <v>1105.1844476789499</v>
      </c>
      <c r="AL1387">
        <v>1250.42329721132</v>
      </c>
      <c r="AM1387">
        <v>901.29282650163304</v>
      </c>
      <c r="AN1387">
        <v>466.21925255592299</v>
      </c>
      <c r="AO1387">
        <v>390.83563318228499</v>
      </c>
      <c r="AP1387">
        <v>361.06021140321599</v>
      </c>
      <c r="AQ1387">
        <v>341.74946770557102</v>
      </c>
      <c r="AR1387">
        <v>322.17358190025402</v>
      </c>
      <c r="AS1387">
        <v>402.58848219657199</v>
      </c>
      <c r="AT1387">
        <v>554.42416445288097</v>
      </c>
      <c r="AU1387">
        <v>382.29419931822099</v>
      </c>
      <c r="AV1387">
        <v>369.26889551096099</v>
      </c>
      <c r="AW1387">
        <v>397.75722615847098</v>
      </c>
      <c r="AX1387">
        <v>374.095715736746</v>
      </c>
      <c r="AY1387">
        <v>380.54359592036002</v>
      </c>
      <c r="AZ1387">
        <v>445.82803960541099</v>
      </c>
      <c r="BA1387">
        <v>416.190270094666</v>
      </c>
      <c r="BB1387">
        <v>320.23742176213398</v>
      </c>
      <c r="BC1387">
        <v>285.983045105023</v>
      </c>
      <c r="BD1387">
        <v>282.36340045936799</v>
      </c>
      <c r="BE1387">
        <v>272.41080986148501</v>
      </c>
      <c r="BF1387">
        <v>285.42518401661101</v>
      </c>
      <c r="BG1387">
        <v>272.72702891901599</v>
      </c>
      <c r="BH1387">
        <v>273.23099047359102</v>
      </c>
      <c r="BI1387">
        <v>274.54078956666098</v>
      </c>
      <c r="BJ1387">
        <v>281.34029591378101</v>
      </c>
      <c r="BK1387">
        <v>269.25268271511999</v>
      </c>
      <c r="BL1387">
        <v>282.53262303898799</v>
      </c>
      <c r="BM1387">
        <v>281.95622074175498</v>
      </c>
      <c r="BN1387">
        <v>273.31441346884901</v>
      </c>
      <c r="BO1387">
        <v>278.83715157616001</v>
      </c>
      <c r="BP1387">
        <v>274.70841232606102</v>
      </c>
      <c r="BQ1387">
        <v>262.93026172508502</v>
      </c>
      <c r="BR1387">
        <v>265.639111477955</v>
      </c>
      <c r="BS1387">
        <v>272.52271081609001</v>
      </c>
      <c r="BT1387">
        <v>269.65692904788301</v>
      </c>
      <c r="BU1387">
        <v>276.52603888754101</v>
      </c>
      <c r="BV1387">
        <v>260.51021696945003</v>
      </c>
      <c r="BW1387">
        <v>261.30436030586998</v>
      </c>
      <c r="BX1387">
        <v>275.38520231278397</v>
      </c>
      <c r="BY1387">
        <v>265.84918979743998</v>
      </c>
      <c r="BZ1387">
        <v>266.24450845817302</v>
      </c>
      <c r="CA1387">
        <v>266.12169960031201</v>
      </c>
      <c r="CB1387">
        <v>269.72608834562402</v>
      </c>
      <c r="CC1387">
        <v>275.59358802323698</v>
      </c>
      <c r="CD1387">
        <v>271.268730373832</v>
      </c>
    </row>
    <row r="1388" spans="1:82" x14ac:dyDescent="0.25">
      <c r="A1388">
        <v>333.08411214953202</v>
      </c>
      <c r="B1388">
        <v>285.33192017323501</v>
      </c>
      <c r="C1388">
        <v>269.857611034527</v>
      </c>
      <c r="D1388">
        <v>284.43394200451002</v>
      </c>
      <c r="E1388">
        <v>272.54281281179999</v>
      </c>
      <c r="F1388">
        <v>277.829784711385</v>
      </c>
      <c r="G1388">
        <v>277.23294212543499</v>
      </c>
      <c r="H1388">
        <v>275.203452344205</v>
      </c>
      <c r="I1388">
        <v>280.74813587570497</v>
      </c>
      <c r="J1388">
        <v>276.53751740508397</v>
      </c>
      <c r="K1388">
        <v>264.00335750369902</v>
      </c>
      <c r="L1388">
        <v>278.323704945023</v>
      </c>
      <c r="M1388">
        <v>287.50404281666499</v>
      </c>
      <c r="N1388">
        <v>281.92129612516698</v>
      </c>
      <c r="O1388">
        <v>266.31520878025401</v>
      </c>
      <c r="P1388">
        <v>284.26739382659002</v>
      </c>
      <c r="Q1388">
        <v>270.36591188347398</v>
      </c>
      <c r="R1388">
        <v>278.263342098213</v>
      </c>
      <c r="S1388">
        <v>279.13835920095499</v>
      </c>
      <c r="T1388">
        <v>319.98799509302899</v>
      </c>
      <c r="U1388">
        <v>268.06491124188</v>
      </c>
      <c r="V1388">
        <v>266.16308024161202</v>
      </c>
      <c r="W1388">
        <v>326.519377163554</v>
      </c>
      <c r="X1388">
        <v>282.17950210284801</v>
      </c>
      <c r="Y1388">
        <v>317.04038345373101</v>
      </c>
      <c r="Z1388">
        <v>288.84721578411501</v>
      </c>
      <c r="AA1388">
        <v>315.53017880820101</v>
      </c>
      <c r="AB1388">
        <v>282.61610322174602</v>
      </c>
      <c r="AC1388">
        <v>288.53913955360099</v>
      </c>
      <c r="AD1388">
        <v>281.251597355581</v>
      </c>
      <c r="AE1388">
        <v>275.068613638491</v>
      </c>
      <c r="AF1388">
        <v>271.52222343519298</v>
      </c>
      <c r="AG1388">
        <v>282.18099628822699</v>
      </c>
      <c r="AH1388">
        <v>331.354900809821</v>
      </c>
      <c r="AI1388">
        <v>1256.3501060092899</v>
      </c>
      <c r="AJ1388">
        <v>3502.4023880578102</v>
      </c>
      <c r="AK1388">
        <v>1105.1844476789499</v>
      </c>
      <c r="AL1388">
        <v>1250.42329721132</v>
      </c>
      <c r="AM1388">
        <v>901.29282650163304</v>
      </c>
      <c r="AN1388">
        <v>466.21925255592299</v>
      </c>
      <c r="AO1388">
        <v>390.83563318228499</v>
      </c>
      <c r="AP1388">
        <v>361.06021140321599</v>
      </c>
      <c r="AQ1388">
        <v>341.74946770557102</v>
      </c>
      <c r="AR1388">
        <v>322.17358190025402</v>
      </c>
      <c r="AS1388">
        <v>402.58848219657199</v>
      </c>
      <c r="AT1388">
        <v>554.42416445288097</v>
      </c>
      <c r="AU1388">
        <v>382.29419931822099</v>
      </c>
      <c r="AV1388">
        <v>369.26889551096099</v>
      </c>
      <c r="AW1388">
        <v>397.75722615847098</v>
      </c>
      <c r="AX1388">
        <v>374.095715736746</v>
      </c>
      <c r="AY1388">
        <v>380.54359592036002</v>
      </c>
      <c r="AZ1388">
        <v>445.82803960541099</v>
      </c>
      <c r="BA1388">
        <v>416.190270094666</v>
      </c>
      <c r="BB1388">
        <v>320.23742176213398</v>
      </c>
      <c r="BC1388">
        <v>285.983045105023</v>
      </c>
      <c r="BD1388">
        <v>282.36340045936799</v>
      </c>
      <c r="BE1388">
        <v>272.41080986148501</v>
      </c>
      <c r="BF1388">
        <v>285.42518401661101</v>
      </c>
      <c r="BG1388">
        <v>272.72702891901599</v>
      </c>
      <c r="BH1388">
        <v>273.23099047359102</v>
      </c>
      <c r="BI1388">
        <v>274.54078956666098</v>
      </c>
      <c r="BJ1388">
        <v>281.34029591378101</v>
      </c>
      <c r="BK1388">
        <v>269.25268271511999</v>
      </c>
      <c r="BL1388">
        <v>282.53262303898799</v>
      </c>
      <c r="BM1388">
        <v>281.95622074175498</v>
      </c>
      <c r="BN1388">
        <v>273.31441346884901</v>
      </c>
      <c r="BO1388">
        <v>278.83715157616001</v>
      </c>
      <c r="BP1388">
        <v>274.70841232606102</v>
      </c>
      <c r="BQ1388">
        <v>262.93026172508502</v>
      </c>
      <c r="BR1388">
        <v>265.639111477955</v>
      </c>
      <c r="BS1388">
        <v>272.52271081609001</v>
      </c>
      <c r="BT1388">
        <v>269.65692904788301</v>
      </c>
      <c r="BU1388">
        <v>276.52603888754101</v>
      </c>
      <c r="BV1388">
        <v>260.51021696945003</v>
      </c>
      <c r="BW1388">
        <v>261.30436030586998</v>
      </c>
      <c r="BX1388">
        <v>275.38520231278397</v>
      </c>
      <c r="BY1388">
        <v>265.84918979743998</v>
      </c>
      <c r="BZ1388">
        <v>266.24450845817302</v>
      </c>
      <c r="CA1388">
        <v>266.12169960031201</v>
      </c>
      <c r="CB1388">
        <v>269.72608834562402</v>
      </c>
      <c r="CC1388">
        <v>275.59358802323698</v>
      </c>
      <c r="CD1388">
        <v>271.268730373832</v>
      </c>
    </row>
    <row r="1389" spans="1:82" x14ac:dyDescent="0.25">
      <c r="A1389">
        <v>333.32443257676903</v>
      </c>
      <c r="B1389">
        <v>282.56521233378697</v>
      </c>
      <c r="C1389">
        <v>271.80728628550497</v>
      </c>
      <c r="D1389">
        <v>284.90519062353798</v>
      </c>
      <c r="E1389">
        <v>274.059339583054</v>
      </c>
      <c r="F1389">
        <v>278.24755256473298</v>
      </c>
      <c r="G1389">
        <v>277.36764258056502</v>
      </c>
      <c r="H1389">
        <v>275.52889040591799</v>
      </c>
      <c r="I1389">
        <v>281.63597237218403</v>
      </c>
      <c r="J1389">
        <v>276.07314899076403</v>
      </c>
      <c r="K1389">
        <v>265.30947396111702</v>
      </c>
      <c r="L1389">
        <v>278.26593207550599</v>
      </c>
      <c r="M1389">
        <v>287.16028789674601</v>
      </c>
      <c r="N1389">
        <v>282.96871019168702</v>
      </c>
      <c r="O1389">
        <v>266.17414317437198</v>
      </c>
      <c r="P1389">
        <v>286.09215302971802</v>
      </c>
      <c r="Q1389">
        <v>271.00170880230701</v>
      </c>
      <c r="R1389">
        <v>277.78095242818603</v>
      </c>
      <c r="S1389">
        <v>278.84506463814802</v>
      </c>
      <c r="T1389">
        <v>320.70194033075899</v>
      </c>
      <c r="U1389">
        <v>267.45921216421101</v>
      </c>
      <c r="V1389">
        <v>267.88791970553399</v>
      </c>
      <c r="W1389">
        <v>325.19812979406299</v>
      </c>
      <c r="X1389">
        <v>283.89913562771198</v>
      </c>
      <c r="Y1389">
        <v>316.10761111579001</v>
      </c>
      <c r="Z1389">
        <v>289.78740901918098</v>
      </c>
      <c r="AA1389">
        <v>314.301238434673</v>
      </c>
      <c r="AB1389">
        <v>281.72432163747601</v>
      </c>
      <c r="AC1389">
        <v>290.28284015877898</v>
      </c>
      <c r="AD1389">
        <v>280.90046258567003</v>
      </c>
      <c r="AE1389">
        <v>275.43849483647301</v>
      </c>
      <c r="AF1389">
        <v>271.60967522700997</v>
      </c>
      <c r="AG1389">
        <v>280.94381816980399</v>
      </c>
      <c r="AH1389">
        <v>331.70674277084299</v>
      </c>
      <c r="AI1389">
        <v>1265.5351900769199</v>
      </c>
      <c r="AJ1389">
        <v>3415.8266626673999</v>
      </c>
      <c r="AK1389">
        <v>1082.4160553787499</v>
      </c>
      <c r="AL1389">
        <v>1264.2640554469299</v>
      </c>
      <c r="AM1389">
        <v>886.534918944683</v>
      </c>
      <c r="AN1389">
        <v>463.39904074812301</v>
      </c>
      <c r="AO1389">
        <v>390.22924287238601</v>
      </c>
      <c r="AP1389">
        <v>359.21183988482397</v>
      </c>
      <c r="AQ1389">
        <v>341.371818180844</v>
      </c>
      <c r="AR1389">
        <v>323.91231110429197</v>
      </c>
      <c r="AS1389">
        <v>403.72422418017698</v>
      </c>
      <c r="AT1389">
        <v>551.87457974093195</v>
      </c>
      <c r="AU1389">
        <v>381.95582535157502</v>
      </c>
      <c r="AV1389">
        <v>368.23052785267402</v>
      </c>
      <c r="AW1389">
        <v>396.59480594005601</v>
      </c>
      <c r="AX1389">
        <v>372.490771905994</v>
      </c>
      <c r="AY1389">
        <v>379.73869346714099</v>
      </c>
      <c r="AZ1389">
        <v>444.50112011690601</v>
      </c>
      <c r="BA1389">
        <v>412.63089043173602</v>
      </c>
      <c r="BB1389">
        <v>321.20294112191499</v>
      </c>
      <c r="BC1389">
        <v>286.59448096069599</v>
      </c>
      <c r="BD1389">
        <v>283.32586224500398</v>
      </c>
      <c r="BE1389">
        <v>272.14030801030901</v>
      </c>
      <c r="BF1389">
        <v>284.06013344396803</v>
      </c>
      <c r="BG1389">
        <v>271.866421257838</v>
      </c>
      <c r="BH1389">
        <v>273.86539626807098</v>
      </c>
      <c r="BI1389">
        <v>274.414449899261</v>
      </c>
      <c r="BJ1389">
        <v>279.36832557020102</v>
      </c>
      <c r="BK1389">
        <v>268.49650262372597</v>
      </c>
      <c r="BL1389">
        <v>281.30746117191302</v>
      </c>
      <c r="BM1389">
        <v>281.44168679756399</v>
      </c>
      <c r="BN1389">
        <v>273.47552454419002</v>
      </c>
      <c r="BO1389">
        <v>277.59337105158198</v>
      </c>
      <c r="BP1389">
        <v>274.39648901355702</v>
      </c>
      <c r="BQ1389">
        <v>264.75908293604499</v>
      </c>
      <c r="BR1389">
        <v>266.57762535236498</v>
      </c>
      <c r="BS1389">
        <v>271.92595136226601</v>
      </c>
      <c r="BT1389">
        <v>271.55003795495401</v>
      </c>
      <c r="BU1389">
        <v>274.62201908958599</v>
      </c>
      <c r="BV1389">
        <v>261.18825329483502</v>
      </c>
      <c r="BW1389">
        <v>262.858160625908</v>
      </c>
      <c r="BX1389">
        <v>275.46878326410399</v>
      </c>
      <c r="BY1389">
        <v>267.49967001495298</v>
      </c>
      <c r="BZ1389">
        <v>267.34358444028999</v>
      </c>
      <c r="CA1389">
        <v>265.97519760801202</v>
      </c>
      <c r="CB1389">
        <v>271.711972304894</v>
      </c>
      <c r="CC1389">
        <v>275.57330812349898</v>
      </c>
      <c r="CD1389">
        <v>271.51831471927198</v>
      </c>
    </row>
    <row r="1390" spans="1:82" x14ac:dyDescent="0.25">
      <c r="A1390">
        <v>333.56475300400501</v>
      </c>
      <c r="B1390">
        <v>275.738903011427</v>
      </c>
      <c r="C1390">
        <v>277.69215084688801</v>
      </c>
      <c r="D1390">
        <v>286.14173164934101</v>
      </c>
      <c r="E1390">
        <v>278.53558345258</v>
      </c>
      <c r="F1390">
        <v>279.08238119695397</v>
      </c>
      <c r="G1390">
        <v>277.69506973817801</v>
      </c>
      <c r="H1390">
        <v>277.50089082501802</v>
      </c>
      <c r="I1390">
        <v>283.89980906508202</v>
      </c>
      <c r="J1390">
        <v>274.51977665045303</v>
      </c>
      <c r="K1390">
        <v>269.128357654296</v>
      </c>
      <c r="L1390">
        <v>277.73814378845202</v>
      </c>
      <c r="M1390">
        <v>286.44057011229899</v>
      </c>
      <c r="N1390">
        <v>284.92497364238199</v>
      </c>
      <c r="O1390">
        <v>265.85868415577499</v>
      </c>
      <c r="P1390">
        <v>290.67389034878403</v>
      </c>
      <c r="Q1390">
        <v>272.50477465064699</v>
      </c>
      <c r="R1390">
        <v>276.32887929879303</v>
      </c>
      <c r="S1390">
        <v>278.37203417634498</v>
      </c>
      <c r="T1390">
        <v>322.95581469948598</v>
      </c>
      <c r="U1390">
        <v>265.71575375799199</v>
      </c>
      <c r="V1390">
        <v>272.36067951676199</v>
      </c>
      <c r="W1390">
        <v>322.32720481789198</v>
      </c>
      <c r="X1390">
        <v>288.24830217228498</v>
      </c>
      <c r="Y1390">
        <v>314.05884108081199</v>
      </c>
      <c r="Z1390">
        <v>292.13600037178799</v>
      </c>
      <c r="AA1390">
        <v>311.54091808318401</v>
      </c>
      <c r="AB1390">
        <v>279.90861306283898</v>
      </c>
      <c r="AC1390">
        <v>294.14355724664398</v>
      </c>
      <c r="AD1390">
        <v>280.60124403232902</v>
      </c>
      <c r="AE1390">
        <v>276.31740577905703</v>
      </c>
      <c r="AF1390">
        <v>272.389779991757</v>
      </c>
      <c r="AG1390">
        <v>277.36831769220299</v>
      </c>
      <c r="AH1390">
        <v>332.71672907797102</v>
      </c>
      <c r="AI1390">
        <v>1281.3073109171901</v>
      </c>
      <c r="AJ1390">
        <v>3227.1733430979002</v>
      </c>
      <c r="AK1390">
        <v>1033.4381341097901</v>
      </c>
      <c r="AL1390">
        <v>1293.35284731296</v>
      </c>
      <c r="AM1390">
        <v>854.88102382366299</v>
      </c>
      <c r="AN1390">
        <v>456.43157498323001</v>
      </c>
      <c r="AO1390">
        <v>389.82311566239599</v>
      </c>
      <c r="AP1390">
        <v>354.91297134773703</v>
      </c>
      <c r="AQ1390">
        <v>339.59673621594101</v>
      </c>
      <c r="AR1390">
        <v>328.96481793722103</v>
      </c>
      <c r="AS1390">
        <v>406.91116565188202</v>
      </c>
      <c r="AT1390">
        <v>545.95526233697296</v>
      </c>
      <c r="AU1390">
        <v>381.23485285426301</v>
      </c>
      <c r="AV1390">
        <v>366.99241390695101</v>
      </c>
      <c r="AW1390">
        <v>393.15650863596102</v>
      </c>
      <c r="AX1390">
        <v>368.99160034805601</v>
      </c>
      <c r="AY1390">
        <v>378.86448042068099</v>
      </c>
      <c r="AZ1390">
        <v>442.07438854988698</v>
      </c>
      <c r="BA1390">
        <v>404.20906027688602</v>
      </c>
      <c r="BB1390">
        <v>323.74501464039002</v>
      </c>
      <c r="BC1390">
        <v>288.33413917637398</v>
      </c>
      <c r="BD1390">
        <v>285.786400290139</v>
      </c>
      <c r="BE1390">
        <v>271.46973613421801</v>
      </c>
      <c r="BF1390">
        <v>280.08568527352998</v>
      </c>
      <c r="BG1390">
        <v>268.971870026266</v>
      </c>
      <c r="BH1390">
        <v>275.13375458101501</v>
      </c>
      <c r="BI1390">
        <v>273.814933171571</v>
      </c>
      <c r="BJ1390">
        <v>274.550045268963</v>
      </c>
      <c r="BK1390">
        <v>265.95501627360102</v>
      </c>
      <c r="BL1390">
        <v>278.004012705126</v>
      </c>
      <c r="BM1390">
        <v>280.66023685234802</v>
      </c>
      <c r="BN1390">
        <v>274.20594572363399</v>
      </c>
      <c r="BO1390">
        <v>274.28991682505398</v>
      </c>
      <c r="BP1390">
        <v>274.42698868469199</v>
      </c>
      <c r="BQ1390">
        <v>269.31095124632998</v>
      </c>
      <c r="BR1390">
        <v>268.72630159185798</v>
      </c>
      <c r="BS1390">
        <v>270.66573390433501</v>
      </c>
      <c r="BT1390">
        <v>276.45350681532801</v>
      </c>
      <c r="BU1390">
        <v>269.65140707719303</v>
      </c>
      <c r="BV1390">
        <v>262.920989032318</v>
      </c>
      <c r="BW1390">
        <v>267.25336623644699</v>
      </c>
      <c r="BX1390">
        <v>275.381753109746</v>
      </c>
      <c r="BY1390">
        <v>272.09469801068798</v>
      </c>
      <c r="BZ1390">
        <v>270.45287709697601</v>
      </c>
      <c r="CA1390">
        <v>265.611322191976</v>
      </c>
      <c r="CB1390">
        <v>277.01305783029198</v>
      </c>
      <c r="CC1390">
        <v>274.98104085657201</v>
      </c>
      <c r="CD1390">
        <v>271.713246768879</v>
      </c>
    </row>
    <row r="1391" spans="1:82" x14ac:dyDescent="0.25">
      <c r="A1391">
        <v>333.805073431241</v>
      </c>
      <c r="B1391">
        <v>275.738903011427</v>
      </c>
      <c r="C1391">
        <v>277.69215084688801</v>
      </c>
      <c r="D1391">
        <v>286.14173164934101</v>
      </c>
      <c r="E1391">
        <v>278.53558345258</v>
      </c>
      <c r="F1391">
        <v>279.08238119695397</v>
      </c>
      <c r="G1391">
        <v>277.69506973817801</v>
      </c>
      <c r="H1391">
        <v>277.50089082501802</v>
      </c>
      <c r="I1391">
        <v>283.89980906508202</v>
      </c>
      <c r="J1391">
        <v>274.51977665045303</v>
      </c>
      <c r="K1391">
        <v>269.128357654296</v>
      </c>
      <c r="L1391">
        <v>277.73814378845202</v>
      </c>
      <c r="M1391">
        <v>286.44057011229899</v>
      </c>
      <c r="N1391">
        <v>284.92497364238199</v>
      </c>
      <c r="O1391">
        <v>265.85868415577499</v>
      </c>
      <c r="P1391">
        <v>290.67389034878403</v>
      </c>
      <c r="Q1391">
        <v>272.50477465064699</v>
      </c>
      <c r="R1391">
        <v>276.32887929879303</v>
      </c>
      <c r="S1391">
        <v>278.37203417634498</v>
      </c>
      <c r="T1391">
        <v>322.95581469948598</v>
      </c>
      <c r="U1391">
        <v>265.71575375799199</v>
      </c>
      <c r="V1391">
        <v>272.36067951676199</v>
      </c>
      <c r="W1391">
        <v>322.32720481789198</v>
      </c>
      <c r="X1391">
        <v>288.24830217228498</v>
      </c>
      <c r="Y1391">
        <v>314.05884108081199</v>
      </c>
      <c r="Z1391">
        <v>292.13600037178799</v>
      </c>
      <c r="AA1391">
        <v>311.54091808318401</v>
      </c>
      <c r="AB1391">
        <v>279.90861306283898</v>
      </c>
      <c r="AC1391">
        <v>294.14355724664398</v>
      </c>
      <c r="AD1391">
        <v>280.60124403232902</v>
      </c>
      <c r="AE1391">
        <v>276.31740577905703</v>
      </c>
      <c r="AF1391">
        <v>272.389779991757</v>
      </c>
      <c r="AG1391">
        <v>277.36831769220299</v>
      </c>
      <c r="AH1391">
        <v>332.71672907797102</v>
      </c>
      <c r="AI1391">
        <v>1281.3073109171901</v>
      </c>
      <c r="AJ1391">
        <v>3227.1733430979002</v>
      </c>
      <c r="AK1391">
        <v>1033.4381341097901</v>
      </c>
      <c r="AL1391">
        <v>1293.35284731296</v>
      </c>
      <c r="AM1391">
        <v>854.88102382366299</v>
      </c>
      <c r="AN1391">
        <v>456.43157498323001</v>
      </c>
      <c r="AO1391">
        <v>389.82311566239599</v>
      </c>
      <c r="AP1391">
        <v>354.91297134773703</v>
      </c>
      <c r="AQ1391">
        <v>339.59673621594101</v>
      </c>
      <c r="AR1391">
        <v>328.96481793722103</v>
      </c>
      <c r="AS1391">
        <v>406.91116565188202</v>
      </c>
      <c r="AT1391">
        <v>545.95526233697296</v>
      </c>
      <c r="AU1391">
        <v>381.23485285426301</v>
      </c>
      <c r="AV1391">
        <v>366.99241390695101</v>
      </c>
      <c r="AW1391">
        <v>393.15650863596102</v>
      </c>
      <c r="AX1391">
        <v>368.99160034805601</v>
      </c>
      <c r="AY1391">
        <v>378.86448042068099</v>
      </c>
      <c r="AZ1391">
        <v>442.07438854988698</v>
      </c>
      <c r="BA1391">
        <v>404.20906027688602</v>
      </c>
      <c r="BB1391">
        <v>323.74501464039002</v>
      </c>
      <c r="BC1391">
        <v>288.33413917637398</v>
      </c>
      <c r="BD1391">
        <v>285.786400290139</v>
      </c>
      <c r="BE1391">
        <v>271.46973613421801</v>
      </c>
      <c r="BF1391">
        <v>280.08568527352998</v>
      </c>
      <c r="BG1391">
        <v>268.971870026266</v>
      </c>
      <c r="BH1391">
        <v>275.13375458101501</v>
      </c>
      <c r="BI1391">
        <v>273.814933171571</v>
      </c>
      <c r="BJ1391">
        <v>274.550045268963</v>
      </c>
      <c r="BK1391">
        <v>265.95501627360102</v>
      </c>
      <c r="BL1391">
        <v>278.004012705126</v>
      </c>
      <c r="BM1391">
        <v>280.66023685234802</v>
      </c>
      <c r="BN1391">
        <v>274.20594572363399</v>
      </c>
      <c r="BO1391">
        <v>274.28991682505398</v>
      </c>
      <c r="BP1391">
        <v>274.42698868469199</v>
      </c>
      <c r="BQ1391">
        <v>269.31095124632998</v>
      </c>
      <c r="BR1391">
        <v>268.72630159185798</v>
      </c>
      <c r="BS1391">
        <v>270.66573390433501</v>
      </c>
      <c r="BT1391">
        <v>276.45350681532801</v>
      </c>
      <c r="BU1391">
        <v>269.65140707719303</v>
      </c>
      <c r="BV1391">
        <v>262.920989032318</v>
      </c>
      <c r="BW1391">
        <v>267.25336623644699</v>
      </c>
      <c r="BX1391">
        <v>275.381753109746</v>
      </c>
      <c r="BY1391">
        <v>272.09469801068798</v>
      </c>
      <c r="BZ1391">
        <v>270.45287709697601</v>
      </c>
      <c r="CA1391">
        <v>265.611322191976</v>
      </c>
      <c r="CB1391">
        <v>277.01305783029198</v>
      </c>
      <c r="CC1391">
        <v>274.98104085657201</v>
      </c>
      <c r="CD1391">
        <v>271.713246768879</v>
      </c>
    </row>
    <row r="1392" spans="1:82" x14ac:dyDescent="0.25">
      <c r="A1392">
        <v>334.04539385847698</v>
      </c>
      <c r="B1392">
        <v>275.738903011427</v>
      </c>
      <c r="C1392">
        <v>277.69215084688801</v>
      </c>
      <c r="D1392">
        <v>286.14173164934101</v>
      </c>
      <c r="E1392">
        <v>278.53558345258</v>
      </c>
      <c r="F1392">
        <v>279.08238119695397</v>
      </c>
      <c r="G1392">
        <v>277.69506973817801</v>
      </c>
      <c r="H1392">
        <v>277.50089082501802</v>
      </c>
      <c r="I1392">
        <v>283.89980906508202</v>
      </c>
      <c r="J1392">
        <v>274.51977665045303</v>
      </c>
      <c r="K1392">
        <v>269.128357654296</v>
      </c>
      <c r="L1392">
        <v>277.73814378845202</v>
      </c>
      <c r="M1392">
        <v>286.44057011229899</v>
      </c>
      <c r="N1392">
        <v>284.92497364238199</v>
      </c>
      <c r="O1392">
        <v>265.85868415577499</v>
      </c>
      <c r="P1392">
        <v>290.67389034878403</v>
      </c>
      <c r="Q1392">
        <v>272.50477465064699</v>
      </c>
      <c r="R1392">
        <v>276.32887929879303</v>
      </c>
      <c r="S1392">
        <v>278.37203417634498</v>
      </c>
      <c r="T1392">
        <v>322.95581469948598</v>
      </c>
      <c r="U1392">
        <v>265.71575375799199</v>
      </c>
      <c r="V1392">
        <v>272.36067951676199</v>
      </c>
      <c r="W1392">
        <v>322.32720481789198</v>
      </c>
      <c r="X1392">
        <v>288.24830217228498</v>
      </c>
      <c r="Y1392">
        <v>314.05884108081199</v>
      </c>
      <c r="Z1392">
        <v>292.13600037178799</v>
      </c>
      <c r="AA1392">
        <v>311.54091808318401</v>
      </c>
      <c r="AB1392">
        <v>279.90861306283898</v>
      </c>
      <c r="AC1392">
        <v>294.14355724664398</v>
      </c>
      <c r="AD1392">
        <v>280.60124403232902</v>
      </c>
      <c r="AE1392">
        <v>276.31740577905703</v>
      </c>
      <c r="AF1392">
        <v>272.389779991757</v>
      </c>
      <c r="AG1392">
        <v>277.36831769220299</v>
      </c>
      <c r="AH1392">
        <v>332.71672907797102</v>
      </c>
      <c r="AI1392">
        <v>1281.3073109171901</v>
      </c>
      <c r="AJ1392">
        <v>3227.1733430979002</v>
      </c>
      <c r="AK1392">
        <v>1033.4381341097901</v>
      </c>
      <c r="AL1392">
        <v>1293.35284731296</v>
      </c>
      <c r="AM1392">
        <v>854.88102382366299</v>
      </c>
      <c r="AN1392">
        <v>456.43157498323001</v>
      </c>
      <c r="AO1392">
        <v>389.82311566239599</v>
      </c>
      <c r="AP1392">
        <v>354.91297134773703</v>
      </c>
      <c r="AQ1392">
        <v>339.59673621594101</v>
      </c>
      <c r="AR1392">
        <v>328.96481793722103</v>
      </c>
      <c r="AS1392">
        <v>406.91116565188202</v>
      </c>
      <c r="AT1392">
        <v>545.95526233697296</v>
      </c>
      <c r="AU1392">
        <v>381.23485285426301</v>
      </c>
      <c r="AV1392">
        <v>366.99241390695101</v>
      </c>
      <c r="AW1392">
        <v>393.15650863596102</v>
      </c>
      <c r="AX1392">
        <v>368.99160034805601</v>
      </c>
      <c r="AY1392">
        <v>378.86448042068099</v>
      </c>
      <c r="AZ1392">
        <v>442.07438854988698</v>
      </c>
      <c r="BA1392">
        <v>404.20906027688602</v>
      </c>
      <c r="BB1392">
        <v>323.74501464039002</v>
      </c>
      <c r="BC1392">
        <v>288.33413917637398</v>
      </c>
      <c r="BD1392">
        <v>285.786400290139</v>
      </c>
      <c r="BE1392">
        <v>271.46973613421801</v>
      </c>
      <c r="BF1392">
        <v>280.08568527352998</v>
      </c>
      <c r="BG1392">
        <v>268.971870026266</v>
      </c>
      <c r="BH1392">
        <v>275.13375458101501</v>
      </c>
      <c r="BI1392">
        <v>273.814933171571</v>
      </c>
      <c r="BJ1392">
        <v>274.550045268963</v>
      </c>
      <c r="BK1392">
        <v>265.95501627360102</v>
      </c>
      <c r="BL1392">
        <v>278.004012705126</v>
      </c>
      <c r="BM1392">
        <v>280.66023685234802</v>
      </c>
      <c r="BN1392">
        <v>274.20594572363399</v>
      </c>
      <c r="BO1392">
        <v>274.28991682505398</v>
      </c>
      <c r="BP1392">
        <v>274.42698868469199</v>
      </c>
      <c r="BQ1392">
        <v>269.31095124632998</v>
      </c>
      <c r="BR1392">
        <v>268.72630159185798</v>
      </c>
      <c r="BS1392">
        <v>270.66573390433501</v>
      </c>
      <c r="BT1392">
        <v>276.45350681532801</v>
      </c>
      <c r="BU1392">
        <v>269.65140707719303</v>
      </c>
      <c r="BV1392">
        <v>262.920989032318</v>
      </c>
      <c r="BW1392">
        <v>267.25336623644699</v>
      </c>
      <c r="BX1392">
        <v>275.381753109746</v>
      </c>
      <c r="BY1392">
        <v>272.09469801068798</v>
      </c>
      <c r="BZ1392">
        <v>270.45287709697601</v>
      </c>
      <c r="CA1392">
        <v>265.611322191976</v>
      </c>
      <c r="CB1392">
        <v>277.01305783029198</v>
      </c>
      <c r="CC1392">
        <v>274.98104085657201</v>
      </c>
      <c r="CD1392">
        <v>271.713246768879</v>
      </c>
    </row>
    <row r="1393" spans="1:82" x14ac:dyDescent="0.25">
      <c r="A1393">
        <v>334.28571428571399</v>
      </c>
      <c r="B1393">
        <v>276.05934641271699</v>
      </c>
      <c r="C1393">
        <v>281.574635651233</v>
      </c>
      <c r="D1393">
        <v>286.14885473575401</v>
      </c>
      <c r="E1393">
        <v>278.05114636891602</v>
      </c>
      <c r="F1393">
        <v>282.568188139727</v>
      </c>
      <c r="G1393">
        <v>278.82895543767103</v>
      </c>
      <c r="H1393">
        <v>279.88867139097903</v>
      </c>
      <c r="I1393">
        <v>283.50695480385599</v>
      </c>
      <c r="J1393">
        <v>274.22165093075603</v>
      </c>
      <c r="K1393">
        <v>273.15573663523202</v>
      </c>
      <c r="L1393">
        <v>275.80720851706502</v>
      </c>
      <c r="M1393">
        <v>287.16317216220199</v>
      </c>
      <c r="N1393">
        <v>284.875300892327</v>
      </c>
      <c r="O1393">
        <v>269.099672169146</v>
      </c>
      <c r="P1393">
        <v>291.30792116975601</v>
      </c>
      <c r="Q1393">
        <v>271.74163393025901</v>
      </c>
      <c r="R1393">
        <v>276.01480670005998</v>
      </c>
      <c r="S1393">
        <v>276.210313243771</v>
      </c>
      <c r="T1393">
        <v>323.493733325758</v>
      </c>
      <c r="U1393">
        <v>270.04933468795002</v>
      </c>
      <c r="V1393">
        <v>277.85582172682001</v>
      </c>
      <c r="W1393">
        <v>325.55288968706702</v>
      </c>
      <c r="X1393">
        <v>288.363620838141</v>
      </c>
      <c r="Y1393">
        <v>313.81250639914498</v>
      </c>
      <c r="Z1393">
        <v>290.109098635012</v>
      </c>
      <c r="AA1393">
        <v>310.57381277038797</v>
      </c>
      <c r="AB1393">
        <v>278.08780022813301</v>
      </c>
      <c r="AC1393">
        <v>296.32050169178501</v>
      </c>
      <c r="AD1393">
        <v>280.18568788361603</v>
      </c>
      <c r="AE1393">
        <v>274.704064066478</v>
      </c>
      <c r="AF1393">
        <v>271.14390042839801</v>
      </c>
      <c r="AG1393">
        <v>278.26516459865002</v>
      </c>
      <c r="AH1393">
        <v>330.05460962084902</v>
      </c>
      <c r="AI1393">
        <v>1278.17316602454</v>
      </c>
      <c r="AJ1393">
        <v>3210.5577300270202</v>
      </c>
      <c r="AK1393">
        <v>1031.6950727103899</v>
      </c>
      <c r="AL1393">
        <v>1290.7610779333099</v>
      </c>
      <c r="AM1393">
        <v>854.468236527827</v>
      </c>
      <c r="AN1393">
        <v>454.25630696925202</v>
      </c>
      <c r="AO1393">
        <v>389.84221231252297</v>
      </c>
      <c r="AP1393">
        <v>353.59089243348097</v>
      </c>
      <c r="AQ1393">
        <v>341.328702068984</v>
      </c>
      <c r="AR1393">
        <v>329.35456375660999</v>
      </c>
      <c r="AS1393">
        <v>407.54517862455401</v>
      </c>
      <c r="AT1393">
        <v>543.18189648847704</v>
      </c>
      <c r="AU1393">
        <v>378.09363277147901</v>
      </c>
      <c r="AV1393">
        <v>366.02309995358502</v>
      </c>
      <c r="AW1393">
        <v>389.62093981426301</v>
      </c>
      <c r="AX1393">
        <v>372.18424991335399</v>
      </c>
      <c r="AY1393">
        <v>379.86816136391599</v>
      </c>
      <c r="AZ1393">
        <v>442.59475889380701</v>
      </c>
      <c r="BA1393">
        <v>404.94032209608002</v>
      </c>
      <c r="BB1393">
        <v>324.01547048511702</v>
      </c>
      <c r="BC1393">
        <v>290.83521804655101</v>
      </c>
      <c r="BD1393">
        <v>290.76551216335798</v>
      </c>
      <c r="BE1393">
        <v>274.63272532828898</v>
      </c>
      <c r="BF1393">
        <v>283.00740917500201</v>
      </c>
      <c r="BG1393">
        <v>271.38698168019801</v>
      </c>
      <c r="BH1393">
        <v>274.00414916219302</v>
      </c>
      <c r="BI1393">
        <v>273.72902641730201</v>
      </c>
      <c r="BJ1393">
        <v>274.86787053269899</v>
      </c>
      <c r="BK1393">
        <v>270.57323429801602</v>
      </c>
      <c r="BL1393">
        <v>279.091214755446</v>
      </c>
      <c r="BM1393">
        <v>275.63961815930799</v>
      </c>
      <c r="BN1393">
        <v>275.21755339425499</v>
      </c>
      <c r="BO1393">
        <v>276.686159137608</v>
      </c>
      <c r="BP1393">
        <v>275.486961692948</v>
      </c>
      <c r="BQ1393">
        <v>272.21311461357197</v>
      </c>
      <c r="BR1393">
        <v>273.08459407726599</v>
      </c>
      <c r="BS1393">
        <v>267.882093787786</v>
      </c>
      <c r="BT1393">
        <v>272.95855001092002</v>
      </c>
      <c r="BU1393">
        <v>269.69519427508499</v>
      </c>
      <c r="BV1393">
        <v>262.90671671655798</v>
      </c>
      <c r="BW1393">
        <v>267.45061433263601</v>
      </c>
      <c r="BX1393">
        <v>277.876199105468</v>
      </c>
      <c r="BY1393">
        <v>276.152635818455</v>
      </c>
      <c r="BZ1393">
        <v>270.87261598729901</v>
      </c>
      <c r="CA1393">
        <v>269.98617059233101</v>
      </c>
      <c r="CB1393">
        <v>277.15336790207999</v>
      </c>
      <c r="CC1393">
        <v>272.50841710777303</v>
      </c>
      <c r="CD1393">
        <v>272.55997270785701</v>
      </c>
    </row>
    <row r="1394" spans="1:82" x14ac:dyDescent="0.25">
      <c r="A1394">
        <v>334.52603471294998</v>
      </c>
      <c r="B1394">
        <v>277.873851555822</v>
      </c>
      <c r="C1394">
        <v>281.50267290986602</v>
      </c>
      <c r="D1394">
        <v>287.722548999926</v>
      </c>
      <c r="E1394">
        <v>279.69879780078298</v>
      </c>
      <c r="F1394">
        <v>282.22715609949302</v>
      </c>
      <c r="G1394">
        <v>276.86254864354402</v>
      </c>
      <c r="H1394">
        <v>280.92965963944999</v>
      </c>
      <c r="I1394">
        <v>283.93988911279598</v>
      </c>
      <c r="J1394">
        <v>273.202163809674</v>
      </c>
      <c r="K1394">
        <v>277.17482466680701</v>
      </c>
      <c r="L1394">
        <v>275.94858655320797</v>
      </c>
      <c r="M1394">
        <v>287.61592014582601</v>
      </c>
      <c r="N1394">
        <v>284.48689274676798</v>
      </c>
      <c r="O1394">
        <v>273.458303535754</v>
      </c>
      <c r="P1394">
        <v>289.52990857516397</v>
      </c>
      <c r="Q1394">
        <v>275.50041124588</v>
      </c>
      <c r="R1394">
        <v>274.16373680475903</v>
      </c>
      <c r="S1394">
        <v>274.39928157119402</v>
      </c>
      <c r="T1394">
        <v>322.64471203906299</v>
      </c>
      <c r="U1394">
        <v>270.64281291900699</v>
      </c>
      <c r="V1394">
        <v>279.40013083807997</v>
      </c>
      <c r="W1394">
        <v>325.67590282130101</v>
      </c>
      <c r="X1394">
        <v>289.68118177618999</v>
      </c>
      <c r="Y1394">
        <v>312.92981966631498</v>
      </c>
      <c r="Z1394">
        <v>291.83964632560799</v>
      </c>
      <c r="AA1394">
        <v>311.22513335421797</v>
      </c>
      <c r="AB1394">
        <v>277.24124176404001</v>
      </c>
      <c r="AC1394">
        <v>299.08110274768302</v>
      </c>
      <c r="AD1394">
        <v>279.00770990827698</v>
      </c>
      <c r="AE1394">
        <v>274.17589200678998</v>
      </c>
      <c r="AF1394">
        <v>272.31922727193802</v>
      </c>
      <c r="AG1394">
        <v>279.96330899897498</v>
      </c>
      <c r="AH1394">
        <v>328.72282488662501</v>
      </c>
      <c r="AI1394">
        <v>1234.92000520274</v>
      </c>
      <c r="AJ1394">
        <v>2950.5364760021398</v>
      </c>
      <c r="AK1394">
        <v>967.229867194343</v>
      </c>
      <c r="AL1394">
        <v>1284.2266103038</v>
      </c>
      <c r="AM1394">
        <v>816.39271788000497</v>
      </c>
      <c r="AN1394">
        <v>444.106050446572</v>
      </c>
      <c r="AO1394">
        <v>386.207791015265</v>
      </c>
      <c r="AP1394">
        <v>346.86224566721103</v>
      </c>
      <c r="AQ1394">
        <v>339.46113693568702</v>
      </c>
      <c r="AR1394">
        <v>329.70535359223999</v>
      </c>
      <c r="AS1394">
        <v>411.36717844805497</v>
      </c>
      <c r="AT1394">
        <v>536.98973652946495</v>
      </c>
      <c r="AU1394">
        <v>375.11410622102102</v>
      </c>
      <c r="AV1394">
        <v>364.67860789477498</v>
      </c>
      <c r="AW1394">
        <v>387.17802118804099</v>
      </c>
      <c r="AX1394">
        <v>370.62341284975997</v>
      </c>
      <c r="AY1394">
        <v>375.77088588995298</v>
      </c>
      <c r="AZ1394">
        <v>439.71212235963299</v>
      </c>
      <c r="BA1394">
        <v>400.212499708547</v>
      </c>
      <c r="BB1394">
        <v>320.70963093960899</v>
      </c>
      <c r="BC1394">
        <v>292.25973941692803</v>
      </c>
      <c r="BD1394">
        <v>292.41085659763098</v>
      </c>
      <c r="BE1394">
        <v>279.60476694746501</v>
      </c>
      <c r="BF1394">
        <v>283.98582892431898</v>
      </c>
      <c r="BG1394">
        <v>271.59597484807699</v>
      </c>
      <c r="BH1394">
        <v>274.158452682487</v>
      </c>
      <c r="BI1394">
        <v>274.48743794088301</v>
      </c>
      <c r="BJ1394">
        <v>274.75963367964403</v>
      </c>
      <c r="BK1394">
        <v>271.59676016499299</v>
      </c>
      <c r="BL1394">
        <v>276.56038234350001</v>
      </c>
      <c r="BM1394">
        <v>276.48996013885699</v>
      </c>
      <c r="BN1394">
        <v>276.896194282534</v>
      </c>
      <c r="BO1394">
        <v>281.75843246054302</v>
      </c>
      <c r="BP1394">
        <v>274.33022539848901</v>
      </c>
      <c r="BQ1394">
        <v>274.95116630384001</v>
      </c>
      <c r="BR1394">
        <v>274.14027386233198</v>
      </c>
      <c r="BS1394">
        <v>266.15006006592802</v>
      </c>
      <c r="BT1394">
        <v>277.38593748634099</v>
      </c>
      <c r="BU1394">
        <v>268.62673145360202</v>
      </c>
      <c r="BV1394">
        <v>263.19305001462499</v>
      </c>
      <c r="BW1394">
        <v>271.99257193075499</v>
      </c>
      <c r="BX1394">
        <v>278.428421186744</v>
      </c>
      <c r="BY1394">
        <v>275.833045914244</v>
      </c>
      <c r="BZ1394">
        <v>272.730864644767</v>
      </c>
      <c r="CA1394">
        <v>271.49780264825699</v>
      </c>
      <c r="CB1394">
        <v>274.97600728707101</v>
      </c>
      <c r="CC1394">
        <v>274.70777034051901</v>
      </c>
      <c r="CD1394">
        <v>272.25949250236198</v>
      </c>
    </row>
    <row r="1395" spans="1:82" x14ac:dyDescent="0.25">
      <c r="A1395">
        <v>334.76635514018602</v>
      </c>
      <c r="B1395">
        <v>277.72396846093102</v>
      </c>
      <c r="C1395">
        <v>280.31474586092202</v>
      </c>
      <c r="D1395">
        <v>287.722548999926</v>
      </c>
      <c r="E1395">
        <v>279.38030359261398</v>
      </c>
      <c r="F1395">
        <v>282.22715609949302</v>
      </c>
      <c r="G1395">
        <v>276.52839885544199</v>
      </c>
      <c r="H1395">
        <v>280.92480218160102</v>
      </c>
      <c r="I1395">
        <v>281.85909131231102</v>
      </c>
      <c r="J1395">
        <v>271.27991748694598</v>
      </c>
      <c r="K1395">
        <v>275.06897977388297</v>
      </c>
      <c r="L1395">
        <v>276.84653922186499</v>
      </c>
      <c r="M1395">
        <v>287.13339200822298</v>
      </c>
      <c r="N1395">
        <v>284.148133002245</v>
      </c>
      <c r="O1395">
        <v>272.50196981359602</v>
      </c>
      <c r="P1395">
        <v>289.18694325317398</v>
      </c>
      <c r="Q1395">
        <v>276.21474155684001</v>
      </c>
      <c r="R1395">
        <v>274.127996504078</v>
      </c>
      <c r="S1395">
        <v>274.60918610538198</v>
      </c>
      <c r="T1395">
        <v>323.06133265078302</v>
      </c>
      <c r="U1395">
        <v>270.62258954673001</v>
      </c>
      <c r="V1395">
        <v>278.95057788410702</v>
      </c>
      <c r="W1395">
        <v>325.08940425964499</v>
      </c>
      <c r="X1395">
        <v>288.97473172889499</v>
      </c>
      <c r="Y1395">
        <v>312.83759890407998</v>
      </c>
      <c r="Z1395">
        <v>292.96003841642897</v>
      </c>
      <c r="AA1395">
        <v>311.99873937951799</v>
      </c>
      <c r="AB1395">
        <v>277.29783241550598</v>
      </c>
      <c r="AC1395">
        <v>298.71546548015198</v>
      </c>
      <c r="AD1395">
        <v>277.565082148459</v>
      </c>
      <c r="AE1395">
        <v>274.50125561362302</v>
      </c>
      <c r="AF1395">
        <v>272.54118315108099</v>
      </c>
      <c r="AG1395">
        <v>280.27537446756202</v>
      </c>
      <c r="AH1395">
        <v>332.27248799486199</v>
      </c>
      <c r="AI1395">
        <v>1248.2715901000099</v>
      </c>
      <c r="AJ1395">
        <v>2828.69747909227</v>
      </c>
      <c r="AK1395">
        <v>930.97578977806302</v>
      </c>
      <c r="AL1395">
        <v>1333.08772247621</v>
      </c>
      <c r="AM1395">
        <v>799.12086051123299</v>
      </c>
      <c r="AN1395">
        <v>438.18302217778103</v>
      </c>
      <c r="AO1395">
        <v>383.54438845165299</v>
      </c>
      <c r="AP1395">
        <v>343.40563820645298</v>
      </c>
      <c r="AQ1395">
        <v>338.05026634939298</v>
      </c>
      <c r="AR1395">
        <v>328.47586523125102</v>
      </c>
      <c r="AS1395">
        <v>413.014784616312</v>
      </c>
      <c r="AT1395">
        <v>536.85876408028503</v>
      </c>
      <c r="AU1395">
        <v>375.47949725565098</v>
      </c>
      <c r="AV1395">
        <v>363.27616606515801</v>
      </c>
      <c r="AW1395">
        <v>387.00274848869401</v>
      </c>
      <c r="AX1395">
        <v>368.48288774632601</v>
      </c>
      <c r="AY1395">
        <v>374.64230628453402</v>
      </c>
      <c r="AZ1395">
        <v>435.69990820502102</v>
      </c>
      <c r="BA1395">
        <v>396.10412398638101</v>
      </c>
      <c r="BB1395">
        <v>317.09690473340402</v>
      </c>
      <c r="BC1395">
        <v>289.65173241574797</v>
      </c>
      <c r="BD1395">
        <v>291.86081665477201</v>
      </c>
      <c r="BE1395">
        <v>280.21287000937701</v>
      </c>
      <c r="BF1395">
        <v>283.92360446933202</v>
      </c>
      <c r="BG1395">
        <v>269.44166387462502</v>
      </c>
      <c r="BH1395">
        <v>274.86664383313399</v>
      </c>
      <c r="BI1395">
        <v>273.30728287573402</v>
      </c>
      <c r="BJ1395">
        <v>274.45911219609098</v>
      </c>
      <c r="BK1395">
        <v>271.51712177905603</v>
      </c>
      <c r="BL1395">
        <v>276.17576492184998</v>
      </c>
      <c r="BM1395">
        <v>278.33476827786802</v>
      </c>
      <c r="BN1395">
        <v>277.54372976934297</v>
      </c>
      <c r="BO1395">
        <v>282.45701176941498</v>
      </c>
      <c r="BP1395">
        <v>274.15172954076701</v>
      </c>
      <c r="BQ1395">
        <v>275.34677776929499</v>
      </c>
      <c r="BR1395">
        <v>273.55080681640402</v>
      </c>
      <c r="BS1395">
        <v>266.13087164904903</v>
      </c>
      <c r="BT1395">
        <v>277.70200494674202</v>
      </c>
      <c r="BU1395">
        <v>268.66453344652001</v>
      </c>
      <c r="BV1395">
        <v>261.38401703015199</v>
      </c>
      <c r="BW1395">
        <v>272.880546434998</v>
      </c>
      <c r="BX1395">
        <v>276.83319264171701</v>
      </c>
      <c r="BY1395">
        <v>274.99436644631498</v>
      </c>
      <c r="BZ1395">
        <v>271.950216829238</v>
      </c>
      <c r="CA1395">
        <v>270.833755010392</v>
      </c>
      <c r="CB1395">
        <v>273.89146605297401</v>
      </c>
      <c r="CC1395">
        <v>275.09863014070999</v>
      </c>
      <c r="CD1395">
        <v>271.65602304237302</v>
      </c>
    </row>
    <row r="1396" spans="1:82" x14ac:dyDescent="0.25">
      <c r="A1396">
        <v>335.00667556742297</v>
      </c>
      <c r="B1396">
        <v>275.91955868394803</v>
      </c>
      <c r="C1396">
        <v>281.669864343526</v>
      </c>
      <c r="D1396">
        <v>285.747284360386</v>
      </c>
      <c r="E1396">
        <v>279.50104677907899</v>
      </c>
      <c r="F1396">
        <v>283.03367480079601</v>
      </c>
      <c r="G1396">
        <v>275.78161026613401</v>
      </c>
      <c r="H1396">
        <v>278.34950275434397</v>
      </c>
      <c r="I1396">
        <v>280.714971827314</v>
      </c>
      <c r="J1396">
        <v>271.35331130641703</v>
      </c>
      <c r="K1396">
        <v>274.22786408668998</v>
      </c>
      <c r="L1396">
        <v>275.96313930018403</v>
      </c>
      <c r="M1396">
        <v>287.832533839723</v>
      </c>
      <c r="N1396">
        <v>282.09035290729901</v>
      </c>
      <c r="O1396">
        <v>272.486584382572</v>
      </c>
      <c r="P1396">
        <v>287.40910006463002</v>
      </c>
      <c r="Q1396">
        <v>276.368537895636</v>
      </c>
      <c r="R1396">
        <v>272.77013292667101</v>
      </c>
      <c r="S1396">
        <v>273.47496704106402</v>
      </c>
      <c r="T1396">
        <v>323.43450340460601</v>
      </c>
      <c r="U1396">
        <v>269.332534053166</v>
      </c>
      <c r="V1396">
        <v>278.474118157742</v>
      </c>
      <c r="W1396">
        <v>324.07204075173701</v>
      </c>
      <c r="X1396">
        <v>288.39314194628201</v>
      </c>
      <c r="Y1396">
        <v>312.09557557757398</v>
      </c>
      <c r="Z1396">
        <v>292.82382080765097</v>
      </c>
      <c r="AA1396">
        <v>311.85595672085401</v>
      </c>
      <c r="AB1396">
        <v>276.03558775559401</v>
      </c>
      <c r="AC1396">
        <v>298.76289038043001</v>
      </c>
      <c r="AD1396">
        <v>277.98673464580003</v>
      </c>
      <c r="AE1396">
        <v>274.400678376462</v>
      </c>
      <c r="AF1396">
        <v>272.82040065848298</v>
      </c>
      <c r="AG1396">
        <v>279.08801727861299</v>
      </c>
      <c r="AH1396">
        <v>332.488087712246</v>
      </c>
      <c r="AI1396">
        <v>1257.4418629048</v>
      </c>
      <c r="AJ1396">
        <v>2854.58874816244</v>
      </c>
      <c r="AK1396">
        <v>938.42386528019495</v>
      </c>
      <c r="AL1396">
        <v>1350.7266291278099</v>
      </c>
      <c r="AM1396">
        <v>806.68194648518897</v>
      </c>
      <c r="AN1396">
        <v>440.454486435322</v>
      </c>
      <c r="AO1396">
        <v>383.44522581331699</v>
      </c>
      <c r="AP1396">
        <v>342.941356458825</v>
      </c>
      <c r="AQ1396">
        <v>337.55124506023998</v>
      </c>
      <c r="AR1396">
        <v>329.20116534490103</v>
      </c>
      <c r="AS1396">
        <v>414.626764188408</v>
      </c>
      <c r="AT1396">
        <v>541.41305653187806</v>
      </c>
      <c r="AU1396">
        <v>376.475762568748</v>
      </c>
      <c r="AV1396">
        <v>364.176665441377</v>
      </c>
      <c r="AW1396">
        <v>388.17039227810699</v>
      </c>
      <c r="AX1396">
        <v>367.29015134863801</v>
      </c>
      <c r="AY1396">
        <v>377.01626327400101</v>
      </c>
      <c r="AZ1396">
        <v>437.901675643239</v>
      </c>
      <c r="BA1396">
        <v>398.21592832525999</v>
      </c>
      <c r="BB1396">
        <v>318.90453238661797</v>
      </c>
      <c r="BC1396">
        <v>289.39712842786798</v>
      </c>
      <c r="BD1396">
        <v>293.41421010275701</v>
      </c>
      <c r="BE1396">
        <v>282.33819875951002</v>
      </c>
      <c r="BF1396">
        <v>281.33793519307898</v>
      </c>
      <c r="BG1396">
        <v>269.23917383891097</v>
      </c>
      <c r="BH1396">
        <v>276.649797535132</v>
      </c>
      <c r="BI1396">
        <v>275.04178329643298</v>
      </c>
      <c r="BJ1396">
        <v>272.77411801054399</v>
      </c>
      <c r="BK1396">
        <v>271.113370178526</v>
      </c>
      <c r="BL1396">
        <v>275.12884748996998</v>
      </c>
      <c r="BM1396">
        <v>276.70487640909602</v>
      </c>
      <c r="BN1396">
        <v>276.85802208212198</v>
      </c>
      <c r="BO1396">
        <v>282.66171817196198</v>
      </c>
      <c r="BP1396">
        <v>274.06023757768202</v>
      </c>
      <c r="BQ1396">
        <v>273.37400615762402</v>
      </c>
      <c r="BR1396">
        <v>274.16463736009899</v>
      </c>
      <c r="BS1396">
        <v>266.76140566267799</v>
      </c>
      <c r="BT1396">
        <v>275.537502001652</v>
      </c>
      <c r="BU1396">
        <v>267.88157170333801</v>
      </c>
      <c r="BV1396">
        <v>260.75236091551</v>
      </c>
      <c r="BW1396">
        <v>273.88722180767002</v>
      </c>
      <c r="BX1396">
        <v>276.72275958634202</v>
      </c>
      <c r="BY1396">
        <v>275.98202886713199</v>
      </c>
      <c r="BZ1396">
        <v>273.00019164129202</v>
      </c>
      <c r="CA1396">
        <v>269.99051532503597</v>
      </c>
      <c r="CB1396">
        <v>273.61407933806203</v>
      </c>
      <c r="CC1396">
        <v>274.33438041990399</v>
      </c>
      <c r="CD1396">
        <v>271.14198272983799</v>
      </c>
    </row>
    <row r="1397" spans="1:82" x14ac:dyDescent="0.25">
      <c r="A1397">
        <v>335.24699599465902</v>
      </c>
      <c r="B1397">
        <v>272.64850389124501</v>
      </c>
      <c r="C1397">
        <v>283.74312895345099</v>
      </c>
      <c r="D1397">
        <v>286.40699025114799</v>
      </c>
      <c r="E1397">
        <v>280.73342739974902</v>
      </c>
      <c r="F1397">
        <v>286.54511783772699</v>
      </c>
      <c r="G1397">
        <v>279.501378145025</v>
      </c>
      <c r="H1397">
        <v>278.022160915965</v>
      </c>
      <c r="I1397">
        <v>280.71680494214303</v>
      </c>
      <c r="J1397">
        <v>271.99944067867</v>
      </c>
      <c r="K1397">
        <v>274.97682244115902</v>
      </c>
      <c r="L1397">
        <v>273.92627185137201</v>
      </c>
      <c r="M1397">
        <v>288.88037501698199</v>
      </c>
      <c r="N1397">
        <v>281.46780542313297</v>
      </c>
      <c r="O1397">
        <v>273.66290239094599</v>
      </c>
      <c r="P1397">
        <v>286.85564199612401</v>
      </c>
      <c r="Q1397">
        <v>275.73110827180602</v>
      </c>
      <c r="R1397">
        <v>274.18968770785699</v>
      </c>
      <c r="S1397">
        <v>270.526969119429</v>
      </c>
      <c r="T1397">
        <v>323.61986929867101</v>
      </c>
      <c r="U1397">
        <v>269.89481032416501</v>
      </c>
      <c r="V1397">
        <v>280.61101213778801</v>
      </c>
      <c r="W1397">
        <v>321.12783296701798</v>
      </c>
      <c r="X1397">
        <v>288.51203808783299</v>
      </c>
      <c r="Y1397">
        <v>312.66865515394898</v>
      </c>
      <c r="Z1397">
        <v>294.19023475807302</v>
      </c>
      <c r="AA1397">
        <v>313.40145417940499</v>
      </c>
      <c r="AB1397">
        <v>275.62457858953098</v>
      </c>
      <c r="AC1397">
        <v>298.87050186469401</v>
      </c>
      <c r="AD1397">
        <v>280.62473257695899</v>
      </c>
      <c r="AE1397">
        <v>274.85722779993898</v>
      </c>
      <c r="AF1397">
        <v>274.04468854029398</v>
      </c>
      <c r="AG1397">
        <v>275.013818365958</v>
      </c>
      <c r="AH1397">
        <v>330.915294304648</v>
      </c>
      <c r="AI1397">
        <v>1259.2532152172701</v>
      </c>
      <c r="AJ1397">
        <v>2862.2313205287001</v>
      </c>
      <c r="AK1397">
        <v>937.69756866323803</v>
      </c>
      <c r="AL1397">
        <v>1351.9179934072199</v>
      </c>
      <c r="AM1397">
        <v>806.57709734844298</v>
      </c>
      <c r="AN1397">
        <v>439.518801363168</v>
      </c>
      <c r="AO1397">
        <v>382.51619160271599</v>
      </c>
      <c r="AP1397">
        <v>344.77911044413003</v>
      </c>
      <c r="AQ1397">
        <v>336.52844258045099</v>
      </c>
      <c r="AR1397">
        <v>329.83276158159202</v>
      </c>
      <c r="AS1397">
        <v>414.43411523594398</v>
      </c>
      <c r="AT1397">
        <v>543.45748841765806</v>
      </c>
      <c r="AU1397">
        <v>377.94667387756698</v>
      </c>
      <c r="AV1397">
        <v>366.54051480706602</v>
      </c>
      <c r="AW1397">
        <v>387.09569168126302</v>
      </c>
      <c r="AX1397">
        <v>366.20123780814703</v>
      </c>
      <c r="AY1397">
        <v>379.482554654186</v>
      </c>
      <c r="AZ1397">
        <v>437.44430675419699</v>
      </c>
      <c r="BA1397">
        <v>397.226670631915</v>
      </c>
      <c r="BB1397">
        <v>321.54580159206802</v>
      </c>
      <c r="BC1397">
        <v>291.086150738252</v>
      </c>
      <c r="BD1397">
        <v>294.28187367541</v>
      </c>
      <c r="BE1397">
        <v>285.49264506810999</v>
      </c>
      <c r="BF1397">
        <v>279.02886041866401</v>
      </c>
      <c r="BG1397">
        <v>270.130847009337</v>
      </c>
      <c r="BH1397">
        <v>277.37932712578601</v>
      </c>
      <c r="BI1397">
        <v>276.05892162485497</v>
      </c>
      <c r="BJ1397">
        <v>274.65135453602898</v>
      </c>
      <c r="BK1397">
        <v>271.45095414355302</v>
      </c>
      <c r="BL1397">
        <v>275.64907476568499</v>
      </c>
      <c r="BM1397">
        <v>276.934827160498</v>
      </c>
      <c r="BN1397">
        <v>275.34926254783699</v>
      </c>
      <c r="BO1397">
        <v>283.64622310792998</v>
      </c>
      <c r="BP1397">
        <v>275.70372271872401</v>
      </c>
      <c r="BQ1397">
        <v>273.06687102952299</v>
      </c>
      <c r="BR1397">
        <v>275.34457448314299</v>
      </c>
      <c r="BS1397">
        <v>269.99666706407999</v>
      </c>
      <c r="BT1397">
        <v>274.36299347314002</v>
      </c>
      <c r="BU1397">
        <v>268.17239881577098</v>
      </c>
      <c r="BV1397">
        <v>262.76760554001697</v>
      </c>
      <c r="BW1397">
        <v>274.07378909052898</v>
      </c>
      <c r="BX1397">
        <v>275.817404279024</v>
      </c>
      <c r="BY1397">
        <v>280.19637279737498</v>
      </c>
      <c r="BZ1397">
        <v>271.432613622406</v>
      </c>
      <c r="CA1397">
        <v>270.63885735633602</v>
      </c>
      <c r="CB1397">
        <v>276.60705809818597</v>
      </c>
      <c r="CC1397">
        <v>273.09091191938103</v>
      </c>
      <c r="CD1397">
        <v>270.05950133875302</v>
      </c>
    </row>
    <row r="1398" spans="1:82" x14ac:dyDescent="0.25">
      <c r="A1398">
        <v>335.487316421895</v>
      </c>
      <c r="B1398">
        <v>273.82962749320802</v>
      </c>
      <c r="C1398">
        <v>285.62897101922903</v>
      </c>
      <c r="D1398">
        <v>288.01194350644801</v>
      </c>
      <c r="E1398">
        <v>280.50158643950499</v>
      </c>
      <c r="F1398">
        <v>290.35455028362799</v>
      </c>
      <c r="G1398">
        <v>282.77995464629703</v>
      </c>
      <c r="H1398">
        <v>277.514931024048</v>
      </c>
      <c r="I1398">
        <v>281.80116627647499</v>
      </c>
      <c r="J1398">
        <v>269.345024851559</v>
      </c>
      <c r="K1398">
        <v>277.09188137031299</v>
      </c>
      <c r="L1398">
        <v>272.45297751414398</v>
      </c>
      <c r="M1398">
        <v>290.01047308725998</v>
      </c>
      <c r="N1398">
        <v>281.63670399115603</v>
      </c>
      <c r="O1398">
        <v>276.62429366452301</v>
      </c>
      <c r="P1398">
        <v>287.10410242568702</v>
      </c>
      <c r="Q1398">
        <v>276.95645036980397</v>
      </c>
      <c r="R1398">
        <v>274.91458035791601</v>
      </c>
      <c r="S1398">
        <v>269.60000608990799</v>
      </c>
      <c r="T1398">
        <v>323.85669343511898</v>
      </c>
      <c r="U1398">
        <v>272.75968376475902</v>
      </c>
      <c r="V1398">
        <v>281.69263287607299</v>
      </c>
      <c r="W1398">
        <v>320.76028493540798</v>
      </c>
      <c r="X1398">
        <v>288.87373231912898</v>
      </c>
      <c r="Y1398">
        <v>312.01957501678299</v>
      </c>
      <c r="Z1398">
        <v>296.089640003005</v>
      </c>
      <c r="AA1398">
        <v>312.82978339533599</v>
      </c>
      <c r="AB1398">
        <v>276.26973790473198</v>
      </c>
      <c r="AC1398">
        <v>299.08662542445398</v>
      </c>
      <c r="AD1398">
        <v>278.86846741782898</v>
      </c>
      <c r="AE1398">
        <v>271.92189350723299</v>
      </c>
      <c r="AF1398">
        <v>274.808661392109</v>
      </c>
      <c r="AG1398">
        <v>275.24416736287401</v>
      </c>
      <c r="AH1398">
        <v>329.02317399889199</v>
      </c>
      <c r="AI1398">
        <v>1233.2170433382601</v>
      </c>
      <c r="AJ1398">
        <v>2794.4019679646499</v>
      </c>
      <c r="AK1398">
        <v>918.68328609472997</v>
      </c>
      <c r="AL1398">
        <v>1335.9570936524999</v>
      </c>
      <c r="AM1398">
        <v>792.05363430362399</v>
      </c>
      <c r="AN1398">
        <v>434.69670861767901</v>
      </c>
      <c r="AO1398">
        <v>378.33966729607403</v>
      </c>
      <c r="AP1398">
        <v>343.09525338868201</v>
      </c>
      <c r="AQ1398">
        <v>334.54154134597798</v>
      </c>
      <c r="AR1398">
        <v>330.94507270961901</v>
      </c>
      <c r="AS1398">
        <v>413.91915603450298</v>
      </c>
      <c r="AT1398">
        <v>540.59984129895599</v>
      </c>
      <c r="AU1398">
        <v>377.927523453802</v>
      </c>
      <c r="AV1398">
        <v>365.73441830792899</v>
      </c>
      <c r="AW1398">
        <v>385.12616163322099</v>
      </c>
      <c r="AX1398">
        <v>365.06557204699402</v>
      </c>
      <c r="AY1398">
        <v>378.86998591734698</v>
      </c>
      <c r="AZ1398">
        <v>434.00606066106701</v>
      </c>
      <c r="BA1398">
        <v>395.27873942388402</v>
      </c>
      <c r="BB1398">
        <v>320.68767501630998</v>
      </c>
      <c r="BC1398">
        <v>289.59386699074503</v>
      </c>
      <c r="BD1398">
        <v>292.53779828557799</v>
      </c>
      <c r="BE1398">
        <v>287.23653693281398</v>
      </c>
      <c r="BF1398">
        <v>274.68837605238502</v>
      </c>
      <c r="BG1398">
        <v>269.71330657248899</v>
      </c>
      <c r="BH1398">
        <v>276.29167776596398</v>
      </c>
      <c r="BI1398">
        <v>276.623449814808</v>
      </c>
      <c r="BJ1398">
        <v>274.09620789028298</v>
      </c>
      <c r="BK1398">
        <v>270.81241257726799</v>
      </c>
      <c r="BL1398">
        <v>278.32888116964</v>
      </c>
      <c r="BM1398">
        <v>278.08080576097802</v>
      </c>
      <c r="BN1398">
        <v>276.41376970810398</v>
      </c>
      <c r="BO1398">
        <v>283.20987030182999</v>
      </c>
      <c r="BP1398">
        <v>277.443962570731</v>
      </c>
      <c r="BQ1398">
        <v>272.05319121075303</v>
      </c>
      <c r="BR1398">
        <v>274.29312360458999</v>
      </c>
      <c r="BS1398">
        <v>271.39408692752897</v>
      </c>
      <c r="BT1398">
        <v>274.84207043237399</v>
      </c>
      <c r="BU1398">
        <v>268.45799639712402</v>
      </c>
      <c r="BV1398">
        <v>262.01403231168302</v>
      </c>
      <c r="BW1398">
        <v>276.17907790662503</v>
      </c>
      <c r="BX1398">
        <v>274.49574338085102</v>
      </c>
      <c r="BY1398">
        <v>282.21127505185098</v>
      </c>
      <c r="BZ1398">
        <v>269.11070671721802</v>
      </c>
      <c r="CA1398">
        <v>273.43432040199502</v>
      </c>
      <c r="CB1398">
        <v>275.11643243821197</v>
      </c>
      <c r="CC1398">
        <v>273.85491863775002</v>
      </c>
      <c r="CD1398">
        <v>269.74286258470801</v>
      </c>
    </row>
    <row r="1399" spans="1:82" x14ac:dyDescent="0.25">
      <c r="A1399">
        <v>335.72763684913201</v>
      </c>
      <c r="B1399">
        <v>273.57519378924002</v>
      </c>
      <c r="C1399">
        <v>286.03248224923198</v>
      </c>
      <c r="D1399">
        <v>286.51641701177698</v>
      </c>
      <c r="E1399">
        <v>279.72608473661899</v>
      </c>
      <c r="F1399">
        <v>291.13423219920497</v>
      </c>
      <c r="G1399">
        <v>283.42894524935099</v>
      </c>
      <c r="H1399">
        <v>275.59630246990298</v>
      </c>
      <c r="I1399">
        <v>282.28726484486702</v>
      </c>
      <c r="J1399">
        <v>269.18486674036598</v>
      </c>
      <c r="K1399">
        <v>277.85413615871602</v>
      </c>
      <c r="L1399">
        <v>273.53901059064299</v>
      </c>
      <c r="M1399">
        <v>290.46485770465802</v>
      </c>
      <c r="N1399">
        <v>281.15455876240799</v>
      </c>
      <c r="O1399">
        <v>276.61033409384601</v>
      </c>
      <c r="P1399">
        <v>286.96628344389501</v>
      </c>
      <c r="Q1399">
        <v>277.86564859812597</v>
      </c>
      <c r="R1399">
        <v>274.32767869397799</v>
      </c>
      <c r="S1399">
        <v>268.66975321621601</v>
      </c>
      <c r="T1399">
        <v>323.65483322979799</v>
      </c>
      <c r="U1399">
        <v>273.81784717290401</v>
      </c>
      <c r="V1399">
        <v>280.26662698224197</v>
      </c>
      <c r="W1399">
        <v>318.90648157574202</v>
      </c>
      <c r="X1399">
        <v>288.81956572804398</v>
      </c>
      <c r="Y1399">
        <v>311.52936752755301</v>
      </c>
      <c r="Z1399">
        <v>296.58121788098401</v>
      </c>
      <c r="AA1399">
        <v>311.03153828542901</v>
      </c>
      <c r="AB1399">
        <v>277.42258654454503</v>
      </c>
      <c r="AC1399">
        <v>298.977487801351</v>
      </c>
      <c r="AD1399">
        <v>275.76236757589197</v>
      </c>
      <c r="AE1399">
        <v>270.334229672059</v>
      </c>
      <c r="AF1399">
        <v>273.14933623125302</v>
      </c>
      <c r="AG1399">
        <v>275.43723202455101</v>
      </c>
      <c r="AH1399">
        <v>326.96269681833701</v>
      </c>
      <c r="AI1399">
        <v>1188.7643242863001</v>
      </c>
      <c r="AJ1399">
        <v>2573.22961415591</v>
      </c>
      <c r="AK1399">
        <v>881.82620782409003</v>
      </c>
      <c r="AL1399">
        <v>1334.68029834201</v>
      </c>
      <c r="AM1399">
        <v>765.70381745744396</v>
      </c>
      <c r="AN1399">
        <v>428.63852009843998</v>
      </c>
      <c r="AO1399">
        <v>376.49602303648697</v>
      </c>
      <c r="AP1399">
        <v>341.29323051420499</v>
      </c>
      <c r="AQ1399">
        <v>333.496896187902</v>
      </c>
      <c r="AR1399">
        <v>332.76355864039198</v>
      </c>
      <c r="AS1399">
        <v>413.09672823799798</v>
      </c>
      <c r="AT1399">
        <v>538.29479599634203</v>
      </c>
      <c r="AU1399">
        <v>376.33904482922799</v>
      </c>
      <c r="AV1399">
        <v>363.95265855729099</v>
      </c>
      <c r="AW1399">
        <v>385.05211632583001</v>
      </c>
      <c r="AX1399">
        <v>364.82624892016099</v>
      </c>
      <c r="AY1399">
        <v>377.44275324018997</v>
      </c>
      <c r="AZ1399">
        <v>430.12163458307901</v>
      </c>
      <c r="BA1399">
        <v>390.60909566526601</v>
      </c>
      <c r="BB1399">
        <v>318.84148616364701</v>
      </c>
      <c r="BC1399">
        <v>287.85202147391402</v>
      </c>
      <c r="BD1399">
        <v>292.46575138102997</v>
      </c>
      <c r="BE1399">
        <v>284.958545189684</v>
      </c>
      <c r="BF1399">
        <v>273.48959686200499</v>
      </c>
      <c r="BG1399">
        <v>271.38565367390999</v>
      </c>
      <c r="BH1399">
        <v>275.82223046164</v>
      </c>
      <c r="BI1399">
        <v>277.33454782238999</v>
      </c>
      <c r="BJ1399">
        <v>271.39018897654398</v>
      </c>
      <c r="BK1399">
        <v>269.64456492891298</v>
      </c>
      <c r="BL1399">
        <v>278.23767014348601</v>
      </c>
      <c r="BM1399">
        <v>278.61067962169699</v>
      </c>
      <c r="BN1399">
        <v>274.34761509075997</v>
      </c>
      <c r="BO1399">
        <v>281.66405477824202</v>
      </c>
      <c r="BP1399">
        <v>276.03100696187698</v>
      </c>
      <c r="BQ1399">
        <v>271.84487726702099</v>
      </c>
      <c r="BR1399">
        <v>273.31221347831098</v>
      </c>
      <c r="BS1399">
        <v>271.98763076516298</v>
      </c>
      <c r="BT1399">
        <v>274.450018674673</v>
      </c>
      <c r="BU1399">
        <v>267.65146738758898</v>
      </c>
      <c r="BV1399">
        <v>262.10687933391802</v>
      </c>
      <c r="BW1399">
        <v>278.017705942757</v>
      </c>
      <c r="BX1399">
        <v>273.37480517542002</v>
      </c>
      <c r="BY1399">
        <v>281.48840122132998</v>
      </c>
      <c r="BZ1399">
        <v>268.73977399775902</v>
      </c>
      <c r="CA1399">
        <v>274.098786007287</v>
      </c>
      <c r="CB1399">
        <v>274.68880829266698</v>
      </c>
      <c r="CC1399">
        <v>274.71094348320599</v>
      </c>
      <c r="CD1399">
        <v>271.61468083817499</v>
      </c>
    </row>
    <row r="1400" spans="1:82" x14ac:dyDescent="0.25">
      <c r="A1400">
        <v>335.967957276368</v>
      </c>
      <c r="B1400">
        <v>276.79424831284399</v>
      </c>
      <c r="C1400">
        <v>283.96567524111799</v>
      </c>
      <c r="D1400">
        <v>288.31768805884002</v>
      </c>
      <c r="E1400">
        <v>277.19117688816499</v>
      </c>
      <c r="F1400">
        <v>292.47934909268503</v>
      </c>
      <c r="G1400">
        <v>282.48309637994601</v>
      </c>
      <c r="H1400">
        <v>274.32235794957398</v>
      </c>
      <c r="I1400">
        <v>284.44863544558098</v>
      </c>
      <c r="J1400">
        <v>273.59166775500501</v>
      </c>
      <c r="K1400">
        <v>278.56171659380499</v>
      </c>
      <c r="L1400">
        <v>276.627436986036</v>
      </c>
      <c r="M1400">
        <v>288.02656933924499</v>
      </c>
      <c r="N1400">
        <v>282.12907956630499</v>
      </c>
      <c r="O1400">
        <v>278.85144497674901</v>
      </c>
      <c r="P1400">
        <v>286.01979120867901</v>
      </c>
      <c r="Q1400">
        <v>280.13989841976201</v>
      </c>
      <c r="R1400">
        <v>275.05205473586801</v>
      </c>
      <c r="S1400">
        <v>264.89537791393502</v>
      </c>
      <c r="T1400">
        <v>322.45939858063701</v>
      </c>
      <c r="U1400">
        <v>276.10796516734803</v>
      </c>
      <c r="V1400">
        <v>279.48243381834101</v>
      </c>
      <c r="W1400">
        <v>317.721963594383</v>
      </c>
      <c r="X1400">
        <v>286.09891506135398</v>
      </c>
      <c r="Y1400">
        <v>310.83590727472603</v>
      </c>
      <c r="Z1400">
        <v>295.10362422364301</v>
      </c>
      <c r="AA1400">
        <v>309.06608892006699</v>
      </c>
      <c r="AB1400">
        <v>276.91328733711902</v>
      </c>
      <c r="AC1400">
        <v>298.59741029824602</v>
      </c>
      <c r="AD1400">
        <v>270.970446177491</v>
      </c>
      <c r="AE1400">
        <v>271.47196425060702</v>
      </c>
      <c r="AF1400">
        <v>271.75559944496803</v>
      </c>
      <c r="AG1400">
        <v>276.58278591399198</v>
      </c>
      <c r="AH1400">
        <v>327.20191019208499</v>
      </c>
      <c r="AI1400">
        <v>1189.5489291942299</v>
      </c>
      <c r="AJ1400">
        <v>2458.3470213779701</v>
      </c>
      <c r="AK1400">
        <v>869.30010298647596</v>
      </c>
      <c r="AL1400">
        <v>1364.0855967093</v>
      </c>
      <c r="AM1400">
        <v>756.31659044036405</v>
      </c>
      <c r="AN1400">
        <v>425.25689818964702</v>
      </c>
      <c r="AO1400">
        <v>376.71287788804898</v>
      </c>
      <c r="AP1400">
        <v>340.94491138379902</v>
      </c>
      <c r="AQ1400">
        <v>332.24547263042001</v>
      </c>
      <c r="AR1400">
        <v>334.14290342964398</v>
      </c>
      <c r="AS1400">
        <v>411.60916601113399</v>
      </c>
      <c r="AT1400">
        <v>537.87249869195102</v>
      </c>
      <c r="AU1400">
        <v>374.75514098343302</v>
      </c>
      <c r="AV1400">
        <v>364.08268877352401</v>
      </c>
      <c r="AW1400">
        <v>384.243070235576</v>
      </c>
      <c r="AX1400">
        <v>364.76376803641699</v>
      </c>
      <c r="AY1400">
        <v>373.41853215656101</v>
      </c>
      <c r="AZ1400">
        <v>425.73268390036299</v>
      </c>
      <c r="BA1400">
        <v>390.69218779070798</v>
      </c>
      <c r="BB1400">
        <v>318.90150152889601</v>
      </c>
      <c r="BC1400">
        <v>286.93716417039701</v>
      </c>
      <c r="BD1400">
        <v>292.91712123369001</v>
      </c>
      <c r="BE1400">
        <v>284.44510089983999</v>
      </c>
      <c r="BF1400">
        <v>274.40246407505902</v>
      </c>
      <c r="BG1400">
        <v>274.76248680081</v>
      </c>
      <c r="BH1400">
        <v>275.352955608836</v>
      </c>
      <c r="BI1400">
        <v>280.81017875111598</v>
      </c>
      <c r="BJ1400">
        <v>272.14983540411498</v>
      </c>
      <c r="BK1400">
        <v>271.31797171058099</v>
      </c>
      <c r="BL1400">
        <v>275.42450253126702</v>
      </c>
      <c r="BM1400">
        <v>279.91364934114398</v>
      </c>
      <c r="BN1400">
        <v>273.57423368107999</v>
      </c>
      <c r="BO1400">
        <v>283.75289065145199</v>
      </c>
      <c r="BP1400">
        <v>272.74066293470901</v>
      </c>
      <c r="BQ1400">
        <v>273.56018307847199</v>
      </c>
      <c r="BR1400">
        <v>271.64392612884899</v>
      </c>
      <c r="BS1400">
        <v>274.54671023677298</v>
      </c>
      <c r="BT1400">
        <v>276.64045413337999</v>
      </c>
      <c r="BU1400">
        <v>267.973765286424</v>
      </c>
      <c r="BV1400">
        <v>261.64140509983002</v>
      </c>
      <c r="BW1400">
        <v>276.92670152543201</v>
      </c>
      <c r="BX1400">
        <v>275.09305012000101</v>
      </c>
      <c r="BY1400">
        <v>277.38637103250898</v>
      </c>
      <c r="BZ1400">
        <v>269.90802067328599</v>
      </c>
      <c r="CA1400">
        <v>274.582741423117</v>
      </c>
      <c r="CB1400">
        <v>274.82374383359098</v>
      </c>
      <c r="CC1400">
        <v>275.97104595457398</v>
      </c>
      <c r="CD1400">
        <v>274.81322460038598</v>
      </c>
    </row>
    <row r="1401" spans="1:82" x14ac:dyDescent="0.25">
      <c r="A1401">
        <v>336.20827770360398</v>
      </c>
      <c r="B1401">
        <v>278.09488066455702</v>
      </c>
      <c r="C1401">
        <v>284.99461412047498</v>
      </c>
      <c r="D1401">
        <v>290.80546112833099</v>
      </c>
      <c r="E1401">
        <v>277.28795873908302</v>
      </c>
      <c r="F1401">
        <v>292.03756340959899</v>
      </c>
      <c r="G1401">
        <v>281.33039883095898</v>
      </c>
      <c r="H1401">
        <v>273.43034444910597</v>
      </c>
      <c r="I1401">
        <v>285.41715895698599</v>
      </c>
      <c r="J1401">
        <v>274.15764042659498</v>
      </c>
      <c r="K1401">
        <v>276.23711592788698</v>
      </c>
      <c r="L1401">
        <v>278.44342693487403</v>
      </c>
      <c r="M1401">
        <v>288.525612977506</v>
      </c>
      <c r="N1401">
        <v>281.11231031154</v>
      </c>
      <c r="O1401">
        <v>282.35616477260999</v>
      </c>
      <c r="P1401">
        <v>284.480264296082</v>
      </c>
      <c r="Q1401">
        <v>281.14569912161801</v>
      </c>
      <c r="R1401">
        <v>275.23357648322599</v>
      </c>
      <c r="S1401">
        <v>263.17267194957901</v>
      </c>
      <c r="T1401">
        <v>323.06563644965502</v>
      </c>
      <c r="U1401">
        <v>276.524726192034</v>
      </c>
      <c r="V1401">
        <v>279.64280508501099</v>
      </c>
      <c r="W1401">
        <v>317.69141977308902</v>
      </c>
      <c r="X1401">
        <v>283.58093849139101</v>
      </c>
      <c r="Y1401">
        <v>309.87976572567402</v>
      </c>
      <c r="Z1401">
        <v>294.42355092199699</v>
      </c>
      <c r="AA1401">
        <v>307.26702170235802</v>
      </c>
      <c r="AB1401">
        <v>276.21270595721597</v>
      </c>
      <c r="AC1401">
        <v>299.61049566864898</v>
      </c>
      <c r="AD1401">
        <v>269.54074926273199</v>
      </c>
      <c r="AE1401">
        <v>269.72595404596899</v>
      </c>
      <c r="AF1401">
        <v>271.68640299300102</v>
      </c>
      <c r="AG1401">
        <v>278.70654108055601</v>
      </c>
      <c r="AH1401">
        <v>327.95634022385599</v>
      </c>
      <c r="AI1401">
        <v>1208.3294599953499</v>
      </c>
      <c r="AJ1401">
        <v>2482.6516757999898</v>
      </c>
      <c r="AK1401">
        <v>873.05756447733495</v>
      </c>
      <c r="AL1401">
        <v>1396.3333248373001</v>
      </c>
      <c r="AM1401">
        <v>760.41471540182897</v>
      </c>
      <c r="AN1401">
        <v>424.743725423233</v>
      </c>
      <c r="AO1401">
        <v>375.872170370042</v>
      </c>
      <c r="AP1401">
        <v>343.80917521410601</v>
      </c>
      <c r="AQ1401">
        <v>333.62353062486198</v>
      </c>
      <c r="AR1401">
        <v>335.63149851924402</v>
      </c>
      <c r="AS1401">
        <v>410.78712651220098</v>
      </c>
      <c r="AT1401">
        <v>539.72318645385599</v>
      </c>
      <c r="AU1401">
        <v>374.41110065759</v>
      </c>
      <c r="AV1401">
        <v>364.635884475647</v>
      </c>
      <c r="AW1401">
        <v>384.31368394230799</v>
      </c>
      <c r="AX1401">
        <v>363.69268124971501</v>
      </c>
      <c r="AY1401">
        <v>372.478239842628</v>
      </c>
      <c r="AZ1401">
        <v>427.33860021509201</v>
      </c>
      <c r="BA1401">
        <v>392.23710941131799</v>
      </c>
      <c r="BB1401">
        <v>321.47156738389901</v>
      </c>
      <c r="BC1401">
        <v>286.93812865545698</v>
      </c>
      <c r="BD1401">
        <v>292.98806796765302</v>
      </c>
      <c r="BE1401">
        <v>285.64832298017899</v>
      </c>
      <c r="BF1401">
        <v>274.95240762488697</v>
      </c>
      <c r="BG1401">
        <v>275.75820322019598</v>
      </c>
      <c r="BH1401">
        <v>272.97995740296398</v>
      </c>
      <c r="BI1401">
        <v>282.07764219197702</v>
      </c>
      <c r="BJ1401">
        <v>272.69634222518499</v>
      </c>
      <c r="BK1401">
        <v>271.58257819381902</v>
      </c>
      <c r="BL1401">
        <v>277.029651485302</v>
      </c>
      <c r="BM1401">
        <v>279.84592815302801</v>
      </c>
      <c r="BN1401">
        <v>275.19987503831197</v>
      </c>
      <c r="BO1401">
        <v>285.154149332955</v>
      </c>
      <c r="BP1401">
        <v>272.40056682923199</v>
      </c>
      <c r="BQ1401">
        <v>275.85533433286599</v>
      </c>
      <c r="BR1401">
        <v>272.28920673108701</v>
      </c>
      <c r="BS1401">
        <v>275.332039051469</v>
      </c>
      <c r="BT1401">
        <v>277.97737887643802</v>
      </c>
      <c r="BU1401">
        <v>271.14120514099801</v>
      </c>
      <c r="BV1401">
        <v>261.66886712591997</v>
      </c>
      <c r="BW1401">
        <v>278.00276451991101</v>
      </c>
      <c r="BX1401">
        <v>274.11135047869902</v>
      </c>
      <c r="BY1401">
        <v>277.27860537181601</v>
      </c>
      <c r="BZ1401">
        <v>271.59813028466402</v>
      </c>
      <c r="CA1401">
        <v>274.57510104795102</v>
      </c>
      <c r="CB1401">
        <v>272.930081528931</v>
      </c>
      <c r="CC1401">
        <v>277.39647186276699</v>
      </c>
      <c r="CD1401">
        <v>275.85891690027</v>
      </c>
    </row>
    <row r="1402" spans="1:82" x14ac:dyDescent="0.25">
      <c r="A1402">
        <v>336.44859813084099</v>
      </c>
      <c r="B1402">
        <v>277.70793911972999</v>
      </c>
      <c r="C1402">
        <v>285.45481178626602</v>
      </c>
      <c r="D1402">
        <v>289.36781627485601</v>
      </c>
      <c r="E1402">
        <v>279.805981033796</v>
      </c>
      <c r="F1402">
        <v>291.51191157054802</v>
      </c>
      <c r="G1402">
        <v>280.783097031723</v>
      </c>
      <c r="H1402">
        <v>272.74940533448898</v>
      </c>
      <c r="I1402">
        <v>286.90230606369198</v>
      </c>
      <c r="J1402">
        <v>274.12231874187302</v>
      </c>
      <c r="K1402">
        <v>276.22967519247499</v>
      </c>
      <c r="L1402">
        <v>279.86058316518898</v>
      </c>
      <c r="M1402">
        <v>289.65029229446799</v>
      </c>
      <c r="N1402">
        <v>281.47988685783599</v>
      </c>
      <c r="O1402">
        <v>282.90928515603798</v>
      </c>
      <c r="P1402">
        <v>283.78765732647099</v>
      </c>
      <c r="Q1402">
        <v>280.17710378669102</v>
      </c>
      <c r="R1402">
        <v>275.78046628953899</v>
      </c>
      <c r="S1402">
        <v>261.95743723883902</v>
      </c>
      <c r="T1402">
        <v>323.83785553048398</v>
      </c>
      <c r="U1402">
        <v>276.23127965719499</v>
      </c>
      <c r="V1402">
        <v>278.10889909522899</v>
      </c>
      <c r="W1402">
        <v>318.01798624537099</v>
      </c>
      <c r="X1402">
        <v>283.18923244646101</v>
      </c>
      <c r="Y1402">
        <v>310.14180486403501</v>
      </c>
      <c r="Z1402">
        <v>293.11320669882599</v>
      </c>
      <c r="AA1402">
        <v>306.51064787605299</v>
      </c>
      <c r="AB1402">
        <v>276.36639851405999</v>
      </c>
      <c r="AC1402">
        <v>298.87800452241402</v>
      </c>
      <c r="AD1402">
        <v>269.80369309589298</v>
      </c>
      <c r="AE1402">
        <v>268.49367235570003</v>
      </c>
      <c r="AF1402">
        <v>272.52981764866598</v>
      </c>
      <c r="AG1402">
        <v>279.527638508449</v>
      </c>
      <c r="AH1402">
        <v>326.26852681297498</v>
      </c>
      <c r="AI1402">
        <v>1201.0151818279901</v>
      </c>
      <c r="AJ1402">
        <v>2464.67148948045</v>
      </c>
      <c r="AK1402">
        <v>866.72456040814404</v>
      </c>
      <c r="AL1402">
        <v>1389.5610541938299</v>
      </c>
      <c r="AM1402">
        <v>755.92944033300296</v>
      </c>
      <c r="AN1402">
        <v>422.97471509543101</v>
      </c>
      <c r="AO1402">
        <v>374.32782583162998</v>
      </c>
      <c r="AP1402">
        <v>343.17517181363797</v>
      </c>
      <c r="AQ1402">
        <v>333.39950077743998</v>
      </c>
      <c r="AR1402">
        <v>335.359651475531</v>
      </c>
      <c r="AS1402">
        <v>409.33573266458501</v>
      </c>
      <c r="AT1402">
        <v>541.40690737191301</v>
      </c>
      <c r="AU1402">
        <v>373.72227530269203</v>
      </c>
      <c r="AV1402">
        <v>366.18946901792702</v>
      </c>
      <c r="AW1402">
        <v>384.27449308334701</v>
      </c>
      <c r="AX1402">
        <v>362.90416016786099</v>
      </c>
      <c r="AY1402">
        <v>373.27274395728301</v>
      </c>
      <c r="AZ1402">
        <v>428.23891506678501</v>
      </c>
      <c r="BA1402">
        <v>392.83502981185001</v>
      </c>
      <c r="BB1402">
        <v>322.20382600577898</v>
      </c>
      <c r="BC1402">
        <v>287.052654138197</v>
      </c>
      <c r="BD1402">
        <v>290.69754783510501</v>
      </c>
      <c r="BE1402">
        <v>286.26051955756799</v>
      </c>
      <c r="BF1402">
        <v>275.63766864393199</v>
      </c>
      <c r="BG1402">
        <v>275.527131416793</v>
      </c>
      <c r="BH1402">
        <v>272.609324917138</v>
      </c>
      <c r="BI1402">
        <v>282.61861956220503</v>
      </c>
      <c r="BJ1402">
        <v>272.85456831230999</v>
      </c>
      <c r="BK1402">
        <v>272.57912507961498</v>
      </c>
      <c r="BL1402">
        <v>277.74592421775998</v>
      </c>
      <c r="BM1402">
        <v>280.05448124670397</v>
      </c>
      <c r="BN1402">
        <v>275.407068159777</v>
      </c>
      <c r="BO1402">
        <v>285.06012647804801</v>
      </c>
      <c r="BP1402">
        <v>274.05286188358099</v>
      </c>
      <c r="BQ1402">
        <v>275.87696474250703</v>
      </c>
      <c r="BR1402">
        <v>272.84006050746399</v>
      </c>
      <c r="BS1402">
        <v>275.09321932603802</v>
      </c>
      <c r="BT1402">
        <v>276.988775325593</v>
      </c>
      <c r="BU1402">
        <v>272.47183339223</v>
      </c>
      <c r="BV1402">
        <v>263.899741398309</v>
      </c>
      <c r="BW1402">
        <v>279.606050793321</v>
      </c>
      <c r="BX1402">
        <v>273.058338428296</v>
      </c>
      <c r="BY1402">
        <v>278.01618601475099</v>
      </c>
      <c r="BZ1402">
        <v>271.36583695850402</v>
      </c>
      <c r="CA1402">
        <v>274.81709020230602</v>
      </c>
      <c r="CB1402">
        <v>270.66383260141799</v>
      </c>
      <c r="CC1402">
        <v>277.90572271287499</v>
      </c>
      <c r="CD1402">
        <v>278.18800014854497</v>
      </c>
    </row>
    <row r="1403" spans="1:82" x14ac:dyDescent="0.25">
      <c r="A1403">
        <v>336.68891855807698</v>
      </c>
      <c r="B1403">
        <v>277.16608605397602</v>
      </c>
      <c r="C1403">
        <v>283.81903760566598</v>
      </c>
      <c r="D1403">
        <v>286.83898411473598</v>
      </c>
      <c r="E1403">
        <v>279.72859849777302</v>
      </c>
      <c r="F1403">
        <v>292.79103645512998</v>
      </c>
      <c r="G1403">
        <v>280.14459255157698</v>
      </c>
      <c r="H1403">
        <v>270.26817789079701</v>
      </c>
      <c r="I1403">
        <v>287.368478950971</v>
      </c>
      <c r="J1403">
        <v>273.23965486867701</v>
      </c>
      <c r="K1403">
        <v>274.12115850895901</v>
      </c>
      <c r="L1403">
        <v>281.23148538190497</v>
      </c>
      <c r="M1403">
        <v>288.16710569611303</v>
      </c>
      <c r="N1403">
        <v>279.76696227532699</v>
      </c>
      <c r="O1403">
        <v>282.48869850746598</v>
      </c>
      <c r="P1403">
        <v>283.02178552676799</v>
      </c>
      <c r="Q1403">
        <v>280.38720640434502</v>
      </c>
      <c r="R1403">
        <v>276.61117796283901</v>
      </c>
      <c r="S1403">
        <v>262.44058907641198</v>
      </c>
      <c r="T1403">
        <v>322.52403757670402</v>
      </c>
      <c r="U1403">
        <v>274.46529396591302</v>
      </c>
      <c r="V1403">
        <v>273.89976770241498</v>
      </c>
      <c r="W1403">
        <v>315.58971758818802</v>
      </c>
      <c r="X1403">
        <v>283.634471062003</v>
      </c>
      <c r="Y1403">
        <v>313.87625867419501</v>
      </c>
      <c r="Z1403">
        <v>293.26694814690001</v>
      </c>
      <c r="AA1403">
        <v>306.33083281560403</v>
      </c>
      <c r="AB1403">
        <v>276.706205752686</v>
      </c>
      <c r="AC1403">
        <v>296.56312370403901</v>
      </c>
      <c r="AD1403">
        <v>269.55923765524398</v>
      </c>
      <c r="AE1403">
        <v>269.41113660808003</v>
      </c>
      <c r="AF1403">
        <v>274.59884631963001</v>
      </c>
      <c r="AG1403">
        <v>279.838871738043</v>
      </c>
      <c r="AH1403">
        <v>323.42583657388002</v>
      </c>
      <c r="AI1403">
        <v>1187.7802514807299</v>
      </c>
      <c r="AJ1403">
        <v>2408.4545301252201</v>
      </c>
      <c r="AK1403">
        <v>852.91158102627696</v>
      </c>
      <c r="AL1403">
        <v>1388.46854505495</v>
      </c>
      <c r="AM1403">
        <v>748.94249229166405</v>
      </c>
      <c r="AN1403">
        <v>423.19376953708701</v>
      </c>
      <c r="AO1403">
        <v>373.42159724641402</v>
      </c>
      <c r="AP1403">
        <v>341.39781395269301</v>
      </c>
      <c r="AQ1403">
        <v>330.24664958187998</v>
      </c>
      <c r="AR1403">
        <v>334.59802556431299</v>
      </c>
      <c r="AS1403">
        <v>409.83456033005001</v>
      </c>
      <c r="AT1403">
        <v>542.27158999613096</v>
      </c>
      <c r="AU1403">
        <v>375.10957183981998</v>
      </c>
      <c r="AV1403">
        <v>369.39387711512398</v>
      </c>
      <c r="AW1403">
        <v>386.032243720682</v>
      </c>
      <c r="AX1403">
        <v>361.50500632278801</v>
      </c>
      <c r="AY1403">
        <v>371.70488425439498</v>
      </c>
      <c r="AZ1403">
        <v>428.24120693122097</v>
      </c>
      <c r="BA1403">
        <v>391.50531877514499</v>
      </c>
      <c r="BB1403">
        <v>322.22930546048099</v>
      </c>
      <c r="BC1403">
        <v>287.84387421025502</v>
      </c>
      <c r="BD1403">
        <v>286.70231210469501</v>
      </c>
      <c r="BE1403">
        <v>285.29283619438598</v>
      </c>
      <c r="BF1403">
        <v>274.830299637709</v>
      </c>
      <c r="BG1403">
        <v>274.83018637253701</v>
      </c>
      <c r="BH1403">
        <v>273.11472235447599</v>
      </c>
      <c r="BI1403">
        <v>284.46991922280102</v>
      </c>
      <c r="BJ1403">
        <v>273.28780387923501</v>
      </c>
      <c r="BK1403">
        <v>272.53549268901099</v>
      </c>
      <c r="BL1403">
        <v>277.524062948466</v>
      </c>
      <c r="BM1403">
        <v>281.55278478882701</v>
      </c>
      <c r="BN1403">
        <v>275.84978073413998</v>
      </c>
      <c r="BO1403">
        <v>285.40506349877802</v>
      </c>
      <c r="BP1403">
        <v>275.16904496755598</v>
      </c>
      <c r="BQ1403">
        <v>274.57303754071</v>
      </c>
      <c r="BR1403">
        <v>271.83307718410498</v>
      </c>
      <c r="BS1403">
        <v>275.05176314512198</v>
      </c>
      <c r="BT1403">
        <v>277.76417764476201</v>
      </c>
      <c r="BU1403">
        <v>270.580602292241</v>
      </c>
      <c r="BV1403">
        <v>267.10200941319499</v>
      </c>
      <c r="BW1403">
        <v>281.21407556225898</v>
      </c>
      <c r="BX1403">
        <v>270.17506295112599</v>
      </c>
      <c r="BY1403">
        <v>276.68993492229203</v>
      </c>
      <c r="BZ1403">
        <v>270.44798789558303</v>
      </c>
      <c r="CA1403">
        <v>275.55706801165502</v>
      </c>
      <c r="CB1403">
        <v>270.41325037590502</v>
      </c>
      <c r="CC1403">
        <v>278.93976227829302</v>
      </c>
      <c r="CD1403">
        <v>279.62430469431899</v>
      </c>
    </row>
    <row r="1404" spans="1:82" x14ac:dyDescent="0.25">
      <c r="A1404">
        <v>336.92923898531302</v>
      </c>
      <c r="B1404">
        <v>280.24125751903398</v>
      </c>
      <c r="C1404">
        <v>282.24341717986698</v>
      </c>
      <c r="D1404">
        <v>286.24300052681201</v>
      </c>
      <c r="E1404">
        <v>279.37348893912099</v>
      </c>
      <c r="F1404">
        <v>297.026470573334</v>
      </c>
      <c r="G1404">
        <v>277.04485733892699</v>
      </c>
      <c r="H1404">
        <v>273.16136909474199</v>
      </c>
      <c r="I1404">
        <v>287.18857922487598</v>
      </c>
      <c r="J1404">
        <v>274.58042260718503</v>
      </c>
      <c r="K1404">
        <v>273.46573472388002</v>
      </c>
      <c r="L1404">
        <v>280.129586223849</v>
      </c>
      <c r="M1404">
        <v>288.91354097436601</v>
      </c>
      <c r="N1404">
        <v>277.82705999554003</v>
      </c>
      <c r="O1404">
        <v>283.66484441537801</v>
      </c>
      <c r="P1404">
        <v>283.370992033466</v>
      </c>
      <c r="Q1404">
        <v>278.61537340995898</v>
      </c>
      <c r="R1404">
        <v>279.28496646425401</v>
      </c>
      <c r="S1404">
        <v>264.23998851320903</v>
      </c>
      <c r="T1404">
        <v>323.11344595442699</v>
      </c>
      <c r="U1404">
        <v>274.67640080236202</v>
      </c>
      <c r="V1404">
        <v>274.33666688343601</v>
      </c>
      <c r="W1404">
        <v>312.90306531377797</v>
      </c>
      <c r="X1404">
        <v>284.51249994773798</v>
      </c>
      <c r="Y1404">
        <v>315.25517442681502</v>
      </c>
      <c r="Z1404">
        <v>294.36784356633802</v>
      </c>
      <c r="AA1404">
        <v>306.54018388892501</v>
      </c>
      <c r="AB1404">
        <v>276.609708818569</v>
      </c>
      <c r="AC1404">
        <v>295.639841166407</v>
      </c>
      <c r="AD1404">
        <v>270.68347756771499</v>
      </c>
      <c r="AE1404">
        <v>271.41357866421902</v>
      </c>
      <c r="AF1404">
        <v>277.51284336759898</v>
      </c>
      <c r="AG1404">
        <v>277.642952496129</v>
      </c>
      <c r="AH1404">
        <v>320.96273457012302</v>
      </c>
      <c r="AI1404">
        <v>1123.4874971136601</v>
      </c>
      <c r="AJ1404">
        <v>2161.5404736330902</v>
      </c>
      <c r="AK1404">
        <v>804.30331505594597</v>
      </c>
      <c r="AL1404">
        <v>1362.6181864543</v>
      </c>
      <c r="AM1404">
        <v>726.938241431341</v>
      </c>
      <c r="AN1404">
        <v>415.23362897464602</v>
      </c>
      <c r="AO1404">
        <v>370.734974081595</v>
      </c>
      <c r="AP1404">
        <v>342.17119397742101</v>
      </c>
      <c r="AQ1404">
        <v>328.378228951187</v>
      </c>
      <c r="AR1404">
        <v>333.46263940252697</v>
      </c>
      <c r="AS1404">
        <v>411.02446700850999</v>
      </c>
      <c r="AT1404">
        <v>538.69892248827705</v>
      </c>
      <c r="AU1404">
        <v>375.422332569812</v>
      </c>
      <c r="AV1404">
        <v>368.07643603524002</v>
      </c>
      <c r="AW1404">
        <v>387.60854701925399</v>
      </c>
      <c r="AX1404">
        <v>362.08777437856202</v>
      </c>
      <c r="AY1404">
        <v>371.20419132035101</v>
      </c>
      <c r="AZ1404">
        <v>424.33628488337001</v>
      </c>
      <c r="BA1404">
        <v>387.82625199439201</v>
      </c>
      <c r="BB1404">
        <v>318.93703564267003</v>
      </c>
      <c r="BC1404">
        <v>286.084842325637</v>
      </c>
      <c r="BD1404">
        <v>285.544861438537</v>
      </c>
      <c r="BE1404">
        <v>284.33032534339202</v>
      </c>
      <c r="BF1404">
        <v>270.91889155505203</v>
      </c>
      <c r="BG1404">
        <v>276.40330760239402</v>
      </c>
      <c r="BH1404">
        <v>274.93050590806598</v>
      </c>
      <c r="BI1404">
        <v>282.45929155945998</v>
      </c>
      <c r="BJ1404">
        <v>277.41118805820298</v>
      </c>
      <c r="BK1404">
        <v>270.99810380452902</v>
      </c>
      <c r="BL1404">
        <v>276.29427338222399</v>
      </c>
      <c r="BM1404">
        <v>281.97913333079202</v>
      </c>
      <c r="BN1404">
        <v>275.79903865997699</v>
      </c>
      <c r="BO1404">
        <v>283.81094265502401</v>
      </c>
      <c r="BP1404">
        <v>277.96084285118201</v>
      </c>
      <c r="BQ1404">
        <v>277.70099649042601</v>
      </c>
      <c r="BR1404">
        <v>271.27855460778301</v>
      </c>
      <c r="BS1404">
        <v>275.21141089512901</v>
      </c>
      <c r="BT1404">
        <v>278.47951084124401</v>
      </c>
      <c r="BU1404">
        <v>272.290877059509</v>
      </c>
      <c r="BV1404">
        <v>268.22410850810297</v>
      </c>
      <c r="BW1404">
        <v>284.11761244948099</v>
      </c>
      <c r="BX1404">
        <v>271.26627887568901</v>
      </c>
      <c r="BY1404">
        <v>273.99686005505799</v>
      </c>
      <c r="BZ1404">
        <v>266.122351118121</v>
      </c>
      <c r="CA1404">
        <v>272.595613960116</v>
      </c>
      <c r="CB1404">
        <v>271.348786003425</v>
      </c>
      <c r="CC1404">
        <v>275.34223150378801</v>
      </c>
      <c r="CD1404">
        <v>279.34711717557099</v>
      </c>
    </row>
    <row r="1405" spans="1:82" x14ac:dyDescent="0.25">
      <c r="A1405">
        <v>337.16955941254997</v>
      </c>
      <c r="B1405">
        <v>278.74641037390501</v>
      </c>
      <c r="C1405">
        <v>283.10751420989902</v>
      </c>
      <c r="D1405">
        <v>287.34003087161398</v>
      </c>
      <c r="E1405">
        <v>278.48044330924</v>
      </c>
      <c r="F1405">
        <v>301.31235412325702</v>
      </c>
      <c r="G1405">
        <v>276.483357690508</v>
      </c>
      <c r="H1405">
        <v>272.36939583741702</v>
      </c>
      <c r="I1405">
        <v>286.44531021345</v>
      </c>
      <c r="J1405">
        <v>272.42111291576401</v>
      </c>
      <c r="K1405">
        <v>272.04158123136801</v>
      </c>
      <c r="L1405">
        <v>279.89283350762702</v>
      </c>
      <c r="M1405">
        <v>290.74553726534401</v>
      </c>
      <c r="N1405">
        <v>278.84272370697698</v>
      </c>
      <c r="O1405">
        <v>278.96974732243302</v>
      </c>
      <c r="P1405">
        <v>282.90321644420101</v>
      </c>
      <c r="Q1405">
        <v>280.32130645119599</v>
      </c>
      <c r="R1405">
        <v>276.86272543349497</v>
      </c>
      <c r="S1405">
        <v>267.53180127838402</v>
      </c>
      <c r="T1405">
        <v>323.342997171989</v>
      </c>
      <c r="U1405">
        <v>273.40769528268203</v>
      </c>
      <c r="V1405">
        <v>276.05577400892003</v>
      </c>
      <c r="W1405">
        <v>314.60082940915203</v>
      </c>
      <c r="X1405">
        <v>283.17373734756001</v>
      </c>
      <c r="Y1405">
        <v>315.85750309949498</v>
      </c>
      <c r="Z1405">
        <v>294.298265758713</v>
      </c>
      <c r="AA1405">
        <v>308.69784431649799</v>
      </c>
      <c r="AB1405">
        <v>276.18806162502602</v>
      </c>
      <c r="AC1405">
        <v>294.76793073428502</v>
      </c>
      <c r="AD1405">
        <v>272.39516505876298</v>
      </c>
      <c r="AE1405">
        <v>271.00598346292799</v>
      </c>
      <c r="AF1405">
        <v>278.26160978706997</v>
      </c>
      <c r="AG1405">
        <v>278.46118636119002</v>
      </c>
      <c r="AH1405">
        <v>323.77371885968802</v>
      </c>
      <c r="AI1405">
        <v>1155.30259588689</v>
      </c>
      <c r="AJ1405">
        <v>2182.7380425312899</v>
      </c>
      <c r="AK1405">
        <v>809.65187919391099</v>
      </c>
      <c r="AL1405">
        <v>1435.7020421469999</v>
      </c>
      <c r="AM1405">
        <v>733.90006970586103</v>
      </c>
      <c r="AN1405">
        <v>412.56020834373197</v>
      </c>
      <c r="AO1405">
        <v>374.01669211371802</v>
      </c>
      <c r="AP1405">
        <v>343.57049165332398</v>
      </c>
      <c r="AQ1405">
        <v>328.18645392209299</v>
      </c>
      <c r="AR1405">
        <v>334.70761102738197</v>
      </c>
      <c r="AS1405">
        <v>408.71824680496798</v>
      </c>
      <c r="AT1405">
        <v>541.83334480094004</v>
      </c>
      <c r="AU1405">
        <v>374.07781697195497</v>
      </c>
      <c r="AV1405">
        <v>366.47327094251102</v>
      </c>
      <c r="AW1405">
        <v>387.17047166715702</v>
      </c>
      <c r="AX1405">
        <v>364.08077138192698</v>
      </c>
      <c r="AY1405">
        <v>368.990840220123</v>
      </c>
      <c r="AZ1405">
        <v>421.85703830822598</v>
      </c>
      <c r="BA1405">
        <v>387.19961481142099</v>
      </c>
      <c r="BB1405">
        <v>315.996810729299</v>
      </c>
      <c r="BC1405">
        <v>286.58561970197297</v>
      </c>
      <c r="BD1405">
        <v>286.17424684913601</v>
      </c>
      <c r="BE1405">
        <v>283.98586084682</v>
      </c>
      <c r="BF1405">
        <v>271.00507491284702</v>
      </c>
      <c r="BG1405">
        <v>275.14188876836602</v>
      </c>
      <c r="BH1405">
        <v>274.478309640394</v>
      </c>
      <c r="BI1405">
        <v>280.44270451574903</v>
      </c>
      <c r="BJ1405">
        <v>278.29118674508402</v>
      </c>
      <c r="BK1405">
        <v>269.94222637819399</v>
      </c>
      <c r="BL1405">
        <v>279.248746169529</v>
      </c>
      <c r="BM1405">
        <v>282.55407364778301</v>
      </c>
      <c r="BN1405">
        <v>274.31945048928702</v>
      </c>
      <c r="BO1405">
        <v>282.34405698920699</v>
      </c>
      <c r="BP1405">
        <v>277.86873524228599</v>
      </c>
      <c r="BQ1405">
        <v>277.49904727292198</v>
      </c>
      <c r="BR1405">
        <v>271.46104676165498</v>
      </c>
      <c r="BS1405">
        <v>276.28784844280102</v>
      </c>
      <c r="BT1405">
        <v>276.98578204013597</v>
      </c>
      <c r="BU1405">
        <v>271.83541941099799</v>
      </c>
      <c r="BV1405">
        <v>266.54026602232801</v>
      </c>
      <c r="BW1405">
        <v>282.85997380959202</v>
      </c>
      <c r="BX1405">
        <v>268.32429360946099</v>
      </c>
      <c r="BY1405">
        <v>275.29465110004901</v>
      </c>
      <c r="BZ1405">
        <v>265.92498447096801</v>
      </c>
      <c r="CA1405">
        <v>273.88732514947401</v>
      </c>
      <c r="CB1405">
        <v>270.40146916204401</v>
      </c>
      <c r="CC1405">
        <v>273.980712627402</v>
      </c>
      <c r="CD1405">
        <v>280.06388499042401</v>
      </c>
    </row>
    <row r="1406" spans="1:82" x14ac:dyDescent="0.25">
      <c r="A1406">
        <v>337.40987983978602</v>
      </c>
      <c r="B1406">
        <v>278.528996262475</v>
      </c>
      <c r="C1406">
        <v>280.99446034333897</v>
      </c>
      <c r="D1406">
        <v>287.01723587479199</v>
      </c>
      <c r="E1406">
        <v>277.15043369782398</v>
      </c>
      <c r="F1406">
        <v>302.05122237225601</v>
      </c>
      <c r="G1406">
        <v>277.39181098413599</v>
      </c>
      <c r="H1406">
        <v>271.59467531294803</v>
      </c>
      <c r="I1406">
        <v>285.47201674487297</v>
      </c>
      <c r="J1406">
        <v>271.74898547605102</v>
      </c>
      <c r="K1406">
        <v>270.252138119878</v>
      </c>
      <c r="L1406">
        <v>280.00004418537401</v>
      </c>
      <c r="M1406">
        <v>290.90174641672502</v>
      </c>
      <c r="N1406">
        <v>276.04139111421199</v>
      </c>
      <c r="O1406">
        <v>276.17487401185701</v>
      </c>
      <c r="P1406">
        <v>284.15796478732801</v>
      </c>
      <c r="Q1406">
        <v>277.150344329451</v>
      </c>
      <c r="R1406">
        <v>277.57048783482003</v>
      </c>
      <c r="S1406">
        <v>268.00453261679598</v>
      </c>
      <c r="T1406">
        <v>322.10215086042001</v>
      </c>
      <c r="U1406">
        <v>271.29369840717601</v>
      </c>
      <c r="V1406">
        <v>274.70400040320601</v>
      </c>
      <c r="W1406">
        <v>315.24704364119901</v>
      </c>
      <c r="X1406">
        <v>283.40393114618598</v>
      </c>
      <c r="Y1406">
        <v>315.36054432821601</v>
      </c>
      <c r="Z1406">
        <v>292.70875701835399</v>
      </c>
      <c r="AA1406">
        <v>308.97234525530502</v>
      </c>
      <c r="AB1406">
        <v>275.56613503576199</v>
      </c>
      <c r="AC1406">
        <v>295.66536608499001</v>
      </c>
      <c r="AD1406">
        <v>270.19095230448897</v>
      </c>
      <c r="AE1406">
        <v>269.62095442825</v>
      </c>
      <c r="AF1406">
        <v>276.14106518579899</v>
      </c>
      <c r="AG1406">
        <v>276.919525303802</v>
      </c>
      <c r="AH1406">
        <v>324.51655197123</v>
      </c>
      <c r="AI1406">
        <v>1181.04726968973</v>
      </c>
      <c r="AJ1406">
        <v>2216.7489752942702</v>
      </c>
      <c r="AK1406">
        <v>814.77653064293202</v>
      </c>
      <c r="AL1406">
        <v>1481.5011813437</v>
      </c>
      <c r="AM1406">
        <v>740.46125559766404</v>
      </c>
      <c r="AN1406">
        <v>409.99924113097597</v>
      </c>
      <c r="AO1406">
        <v>375.63280503551999</v>
      </c>
      <c r="AP1406">
        <v>345.69246837331099</v>
      </c>
      <c r="AQ1406">
        <v>328.32274337216302</v>
      </c>
      <c r="AR1406">
        <v>331.54385388206299</v>
      </c>
      <c r="AS1406">
        <v>408.86836472692897</v>
      </c>
      <c r="AT1406">
        <v>543.71877547474105</v>
      </c>
      <c r="AU1406">
        <v>373.30218134558902</v>
      </c>
      <c r="AV1406">
        <v>367.04998843604699</v>
      </c>
      <c r="AW1406">
        <v>385.25684370174099</v>
      </c>
      <c r="AX1406">
        <v>363.99680979766998</v>
      </c>
      <c r="AY1406">
        <v>369.09395441781902</v>
      </c>
      <c r="AZ1406">
        <v>422.39518239654501</v>
      </c>
      <c r="BA1406">
        <v>387.00391633219198</v>
      </c>
      <c r="BB1406">
        <v>314.82478129258499</v>
      </c>
      <c r="BC1406">
        <v>283.736950166219</v>
      </c>
      <c r="BD1406">
        <v>283.58869430300899</v>
      </c>
      <c r="BE1406">
        <v>281.19951067562999</v>
      </c>
      <c r="BF1406">
        <v>269.56606446993902</v>
      </c>
      <c r="BG1406">
        <v>274.101150926922</v>
      </c>
      <c r="BH1406">
        <v>275.51227352504401</v>
      </c>
      <c r="BI1406">
        <v>278.548550779398</v>
      </c>
      <c r="BJ1406">
        <v>278.60244691659102</v>
      </c>
      <c r="BK1406">
        <v>268.01943352121299</v>
      </c>
      <c r="BL1406">
        <v>280.50004099034402</v>
      </c>
      <c r="BM1406">
        <v>281.24889330650001</v>
      </c>
      <c r="BN1406">
        <v>273.302688722982</v>
      </c>
      <c r="BO1406">
        <v>284.400020311319</v>
      </c>
      <c r="BP1406">
        <v>278.771059196679</v>
      </c>
      <c r="BQ1406">
        <v>277.73108256844699</v>
      </c>
      <c r="BR1406">
        <v>271.43961695351902</v>
      </c>
      <c r="BS1406">
        <v>274.727562431884</v>
      </c>
      <c r="BT1406">
        <v>274.49139670056798</v>
      </c>
      <c r="BU1406">
        <v>270.66383678537898</v>
      </c>
      <c r="BV1406">
        <v>265.49532110451901</v>
      </c>
      <c r="BW1406">
        <v>280.442089421834</v>
      </c>
      <c r="BX1406">
        <v>266.30504549433198</v>
      </c>
      <c r="BY1406">
        <v>275.40971554432298</v>
      </c>
      <c r="BZ1406">
        <v>263.74433692252802</v>
      </c>
      <c r="CA1406">
        <v>272.74738777273399</v>
      </c>
      <c r="CB1406">
        <v>268.98529224462601</v>
      </c>
      <c r="CC1406">
        <v>273.20942427867197</v>
      </c>
      <c r="CD1406">
        <v>279.58379489015601</v>
      </c>
    </row>
    <row r="1407" spans="1:82" x14ac:dyDescent="0.25">
      <c r="A1407">
        <v>337.650200267022</v>
      </c>
      <c r="B1407">
        <v>283.87511577970997</v>
      </c>
      <c r="C1407">
        <v>279.77973001938</v>
      </c>
      <c r="D1407">
        <v>288.566991977572</v>
      </c>
      <c r="E1407">
        <v>279.04719795145098</v>
      </c>
      <c r="F1407">
        <v>299.74000258179098</v>
      </c>
      <c r="G1407">
        <v>275.306220095914</v>
      </c>
      <c r="H1407">
        <v>272.15162880763398</v>
      </c>
      <c r="I1407">
        <v>286.80160887558299</v>
      </c>
      <c r="J1407">
        <v>271.28557660027201</v>
      </c>
      <c r="K1407">
        <v>272.23849180074598</v>
      </c>
      <c r="L1407">
        <v>283.228602883186</v>
      </c>
      <c r="M1407">
        <v>292.277215533652</v>
      </c>
      <c r="N1407">
        <v>274.17595014429799</v>
      </c>
      <c r="O1407">
        <v>278.11304305659201</v>
      </c>
      <c r="P1407">
        <v>286.160419145042</v>
      </c>
      <c r="Q1407">
        <v>275.88941776547398</v>
      </c>
      <c r="R1407">
        <v>278.42470792120599</v>
      </c>
      <c r="S1407">
        <v>268.779693163785</v>
      </c>
      <c r="T1407">
        <v>320.54866087233</v>
      </c>
      <c r="U1407">
        <v>268.699287635904</v>
      </c>
      <c r="V1407">
        <v>272.95213598385999</v>
      </c>
      <c r="W1407">
        <v>320.035355841257</v>
      </c>
      <c r="X1407">
        <v>285.34792403019998</v>
      </c>
      <c r="Y1407">
        <v>315.99974062308399</v>
      </c>
      <c r="Z1407">
        <v>289.709081056179</v>
      </c>
      <c r="AA1407">
        <v>307.28960512383702</v>
      </c>
      <c r="AB1407">
        <v>272.91762820786101</v>
      </c>
      <c r="AC1407">
        <v>297.669091587813</v>
      </c>
      <c r="AD1407">
        <v>267.355574445922</v>
      </c>
      <c r="AE1407">
        <v>272.552667270531</v>
      </c>
      <c r="AF1407">
        <v>276.16754344364</v>
      </c>
      <c r="AG1407">
        <v>279.75443803600302</v>
      </c>
      <c r="AH1407">
        <v>324.13127899455498</v>
      </c>
      <c r="AI1407">
        <v>1156.9655481868999</v>
      </c>
      <c r="AJ1407">
        <v>2156.1333745649699</v>
      </c>
      <c r="AK1407">
        <v>801.93987197199897</v>
      </c>
      <c r="AL1407">
        <v>1462.1591796936</v>
      </c>
      <c r="AM1407">
        <v>731.07478070501395</v>
      </c>
      <c r="AN1407">
        <v>407.50286252061301</v>
      </c>
      <c r="AO1407">
        <v>373.37201781417201</v>
      </c>
      <c r="AP1407">
        <v>346.44715498587999</v>
      </c>
      <c r="AQ1407">
        <v>327.51615502687298</v>
      </c>
      <c r="AR1407">
        <v>330.00343555720502</v>
      </c>
      <c r="AS1407">
        <v>405.16063976318202</v>
      </c>
      <c r="AT1407">
        <v>543.89398040547098</v>
      </c>
      <c r="AU1407">
        <v>373.65463257473999</v>
      </c>
      <c r="AV1407">
        <v>366.89975929246299</v>
      </c>
      <c r="AW1407">
        <v>386.77718858880303</v>
      </c>
      <c r="AX1407">
        <v>362.98876889143003</v>
      </c>
      <c r="AY1407">
        <v>367.37384351351199</v>
      </c>
      <c r="AZ1407">
        <v>422.16277800761901</v>
      </c>
      <c r="BA1407">
        <v>385.29588887606701</v>
      </c>
      <c r="BB1407">
        <v>312.607583835318</v>
      </c>
      <c r="BC1407">
        <v>283.37695710099803</v>
      </c>
      <c r="BD1407">
        <v>282.66399594208502</v>
      </c>
      <c r="BE1407">
        <v>278.25811217924002</v>
      </c>
      <c r="BF1407">
        <v>272.60768485436699</v>
      </c>
      <c r="BG1407">
        <v>273.36858457763998</v>
      </c>
      <c r="BH1407">
        <v>275.44920567552299</v>
      </c>
      <c r="BI1407">
        <v>279.98218112695997</v>
      </c>
      <c r="BJ1407">
        <v>277.92649523859097</v>
      </c>
      <c r="BK1407">
        <v>270.66304385885002</v>
      </c>
      <c r="BL1407">
        <v>280.67211446662299</v>
      </c>
      <c r="BM1407">
        <v>282.54501705165802</v>
      </c>
      <c r="BN1407">
        <v>272.38759180640801</v>
      </c>
      <c r="BO1407">
        <v>284.785662055996</v>
      </c>
      <c r="BP1407">
        <v>277.74126051449798</v>
      </c>
      <c r="BQ1407">
        <v>279.55545429773201</v>
      </c>
      <c r="BR1407">
        <v>271.35900434725801</v>
      </c>
      <c r="BS1407">
        <v>274.63454851710401</v>
      </c>
      <c r="BT1407">
        <v>275.31141963746097</v>
      </c>
      <c r="BU1407">
        <v>271.870867230138</v>
      </c>
      <c r="BV1407">
        <v>265.25588770302898</v>
      </c>
      <c r="BW1407">
        <v>280.07659304476499</v>
      </c>
      <c r="BX1407">
        <v>267.26763713721499</v>
      </c>
      <c r="BY1407">
        <v>272.78617891823899</v>
      </c>
      <c r="BZ1407">
        <v>266.57952900330599</v>
      </c>
      <c r="CA1407">
        <v>272.81673991648302</v>
      </c>
      <c r="CB1407">
        <v>267.94076018233301</v>
      </c>
      <c r="CC1407">
        <v>273.45517577749803</v>
      </c>
      <c r="CD1407">
        <v>279.62586618482902</v>
      </c>
    </row>
    <row r="1408" spans="1:82" x14ac:dyDescent="0.25">
      <c r="A1408">
        <v>337.89052069425901</v>
      </c>
      <c r="B1408">
        <v>288.97988862404799</v>
      </c>
      <c r="C1408">
        <v>284.015238255996</v>
      </c>
      <c r="D1408">
        <v>285.00403852711901</v>
      </c>
      <c r="E1408">
        <v>280.66017899906501</v>
      </c>
      <c r="F1408">
        <v>294.99164675415</v>
      </c>
      <c r="G1408">
        <v>273.082737577758</v>
      </c>
      <c r="H1408">
        <v>271.60663092471901</v>
      </c>
      <c r="I1408">
        <v>287.457323852218</v>
      </c>
      <c r="J1408">
        <v>273.20494342867403</v>
      </c>
      <c r="K1408">
        <v>272.09648944829303</v>
      </c>
      <c r="L1408">
        <v>286.46684700088099</v>
      </c>
      <c r="M1408">
        <v>292.536332717851</v>
      </c>
      <c r="N1408">
        <v>273.47522073882402</v>
      </c>
      <c r="O1408">
        <v>280.33029469937799</v>
      </c>
      <c r="P1408">
        <v>286.47875183533199</v>
      </c>
      <c r="Q1408">
        <v>276.581904773855</v>
      </c>
      <c r="R1408">
        <v>278.22535981749701</v>
      </c>
      <c r="S1408">
        <v>270.79086333733198</v>
      </c>
      <c r="T1408">
        <v>321.68647549563798</v>
      </c>
      <c r="U1408">
        <v>269.481082871193</v>
      </c>
      <c r="V1408">
        <v>272.48447809238701</v>
      </c>
      <c r="W1408">
        <v>318.52948893693798</v>
      </c>
      <c r="X1408">
        <v>284.87325444036202</v>
      </c>
      <c r="Y1408">
        <v>314.99411520946501</v>
      </c>
      <c r="Z1408">
        <v>287.66326901676302</v>
      </c>
      <c r="AA1408">
        <v>304.42706160332898</v>
      </c>
      <c r="AB1408">
        <v>274.345722794972</v>
      </c>
      <c r="AC1408">
        <v>295.987717318688</v>
      </c>
      <c r="AD1408">
        <v>271.08078855284901</v>
      </c>
      <c r="AE1408">
        <v>272.58899899259097</v>
      </c>
      <c r="AF1408">
        <v>277.97350576804098</v>
      </c>
      <c r="AG1408">
        <v>282.05936951874497</v>
      </c>
      <c r="AH1408">
        <v>324.01293735261601</v>
      </c>
      <c r="AI1408">
        <v>1109.73147284126</v>
      </c>
      <c r="AJ1408">
        <v>2015.02594032923</v>
      </c>
      <c r="AK1408">
        <v>771.48894114474797</v>
      </c>
      <c r="AL1408">
        <v>1426.8157498240801</v>
      </c>
      <c r="AM1408">
        <v>712.21585452114698</v>
      </c>
      <c r="AN1408">
        <v>400.45690400540599</v>
      </c>
      <c r="AO1408">
        <v>371.62663009431998</v>
      </c>
      <c r="AP1408">
        <v>345.31755458668403</v>
      </c>
      <c r="AQ1408">
        <v>327.31230890701698</v>
      </c>
      <c r="AR1408">
        <v>330.18510066102499</v>
      </c>
      <c r="AS1408">
        <v>402.496733367996</v>
      </c>
      <c r="AT1408">
        <v>542.01022530293505</v>
      </c>
      <c r="AU1408">
        <v>371.923820031167</v>
      </c>
      <c r="AV1408">
        <v>365.17588183167697</v>
      </c>
      <c r="AW1408">
        <v>386.63919203136101</v>
      </c>
      <c r="AX1408">
        <v>358.73869705962602</v>
      </c>
      <c r="AY1408">
        <v>366.39641717860297</v>
      </c>
      <c r="AZ1408">
        <v>417.24221130933699</v>
      </c>
      <c r="BA1408">
        <v>383.81090560810202</v>
      </c>
      <c r="BB1408">
        <v>312.30366874983702</v>
      </c>
      <c r="BC1408">
        <v>279.75889844562101</v>
      </c>
      <c r="BD1408">
        <v>287.60624302185897</v>
      </c>
      <c r="BE1408">
        <v>278.170983213434</v>
      </c>
      <c r="BF1408">
        <v>270.00399363113598</v>
      </c>
      <c r="BG1408">
        <v>275.68030915989698</v>
      </c>
      <c r="BH1408">
        <v>275.22502990788303</v>
      </c>
      <c r="BI1408">
        <v>279.67099330764302</v>
      </c>
      <c r="BJ1408">
        <v>275.11657435552002</v>
      </c>
      <c r="BK1408">
        <v>272.75097959797699</v>
      </c>
      <c r="BL1408">
        <v>281.59199991768202</v>
      </c>
      <c r="BM1408">
        <v>282.40836966107298</v>
      </c>
      <c r="BN1408">
        <v>272.89370821166898</v>
      </c>
      <c r="BO1408">
        <v>282.13098861674899</v>
      </c>
      <c r="BP1408">
        <v>277.46609220591898</v>
      </c>
      <c r="BQ1408">
        <v>278.11731523442501</v>
      </c>
      <c r="BR1408">
        <v>272.35270852405102</v>
      </c>
      <c r="BS1408">
        <v>274.23660048811502</v>
      </c>
      <c r="BT1408">
        <v>274.99717104050899</v>
      </c>
      <c r="BU1408">
        <v>273.05312723364199</v>
      </c>
      <c r="BV1408">
        <v>263.90033316370602</v>
      </c>
      <c r="BW1408">
        <v>280.52683101990999</v>
      </c>
      <c r="BX1408">
        <v>267.880839683224</v>
      </c>
      <c r="BY1408">
        <v>273.017693779674</v>
      </c>
      <c r="BZ1408">
        <v>269.62474845696698</v>
      </c>
      <c r="CA1408">
        <v>273.85929675387501</v>
      </c>
      <c r="CB1408">
        <v>268.75605436579701</v>
      </c>
      <c r="CC1408">
        <v>274.24162411997702</v>
      </c>
      <c r="CD1408">
        <v>281.51346860212402</v>
      </c>
    </row>
    <row r="1409" spans="1:82" x14ac:dyDescent="0.25">
      <c r="A1409">
        <v>338.130841121495</v>
      </c>
      <c r="B1409">
        <v>287.40920624568997</v>
      </c>
      <c r="C1409">
        <v>285.94843352284698</v>
      </c>
      <c r="D1409">
        <v>285.427948772327</v>
      </c>
      <c r="E1409">
        <v>281.87092519181999</v>
      </c>
      <c r="F1409">
        <v>292.34986935481697</v>
      </c>
      <c r="G1409">
        <v>273.04098094526603</v>
      </c>
      <c r="H1409">
        <v>271.40313680049502</v>
      </c>
      <c r="I1409">
        <v>287.569851028122</v>
      </c>
      <c r="J1409">
        <v>273.16708617666399</v>
      </c>
      <c r="K1409">
        <v>272.14041246057002</v>
      </c>
      <c r="L1409">
        <v>287.523671589733</v>
      </c>
      <c r="M1409">
        <v>293.65953037670801</v>
      </c>
      <c r="N1409">
        <v>273.62991743535298</v>
      </c>
      <c r="O1409">
        <v>281.434580900105</v>
      </c>
      <c r="P1409">
        <v>285.78469800977598</v>
      </c>
      <c r="Q1409">
        <v>276.91448269179898</v>
      </c>
      <c r="R1409">
        <v>277.95654065924901</v>
      </c>
      <c r="S1409">
        <v>272.58379379777199</v>
      </c>
      <c r="T1409">
        <v>321.22089617724498</v>
      </c>
      <c r="U1409">
        <v>269.10715921499798</v>
      </c>
      <c r="V1409">
        <v>271.09934347228699</v>
      </c>
      <c r="W1409">
        <v>319.47119358349801</v>
      </c>
      <c r="X1409">
        <v>284.61699299809601</v>
      </c>
      <c r="Y1409">
        <v>315.43803582093102</v>
      </c>
      <c r="Z1409">
        <v>287.04020048987798</v>
      </c>
      <c r="AA1409">
        <v>304.43980554065303</v>
      </c>
      <c r="AB1409">
        <v>273.79971885361101</v>
      </c>
      <c r="AC1409">
        <v>296.772112600247</v>
      </c>
      <c r="AD1409">
        <v>271.87667496401798</v>
      </c>
      <c r="AE1409">
        <v>274.34937740687502</v>
      </c>
      <c r="AF1409">
        <v>277.29427118929999</v>
      </c>
      <c r="AG1409">
        <v>281.73884419149101</v>
      </c>
      <c r="AH1409">
        <v>324.12730639821302</v>
      </c>
      <c r="AI1409">
        <v>1097.2785234394</v>
      </c>
      <c r="AJ1409">
        <v>1958.1983216664401</v>
      </c>
      <c r="AK1409">
        <v>761.06275799306695</v>
      </c>
      <c r="AL1409">
        <v>1437.23115362723</v>
      </c>
      <c r="AM1409">
        <v>711.42992265154703</v>
      </c>
      <c r="AN1409">
        <v>399.91578890486102</v>
      </c>
      <c r="AO1409">
        <v>371.69759629709603</v>
      </c>
      <c r="AP1409">
        <v>345.91867459962299</v>
      </c>
      <c r="AQ1409">
        <v>328.97165107367402</v>
      </c>
      <c r="AR1409">
        <v>329.45611628663499</v>
      </c>
      <c r="AS1409">
        <v>404.74338098787302</v>
      </c>
      <c r="AT1409">
        <v>541.13615583525495</v>
      </c>
      <c r="AU1409">
        <v>370.99235350845203</v>
      </c>
      <c r="AV1409">
        <v>364.997782378718</v>
      </c>
      <c r="AW1409">
        <v>386.59761770432999</v>
      </c>
      <c r="AX1409">
        <v>357.48599066795401</v>
      </c>
      <c r="AY1409">
        <v>366.26427826438299</v>
      </c>
      <c r="AZ1409">
        <v>416.45055119867601</v>
      </c>
      <c r="BA1409">
        <v>382.091855675651</v>
      </c>
      <c r="BB1409">
        <v>312.06656737346901</v>
      </c>
      <c r="BC1409">
        <v>279.774524221852</v>
      </c>
      <c r="BD1409">
        <v>288.700246296496</v>
      </c>
      <c r="BE1409">
        <v>277.11162030680902</v>
      </c>
      <c r="BF1409">
        <v>270.11458257307498</v>
      </c>
      <c r="BG1409">
        <v>277.58750326316999</v>
      </c>
      <c r="BH1409">
        <v>275.83302236027703</v>
      </c>
      <c r="BI1409">
        <v>279.12770646434899</v>
      </c>
      <c r="BJ1409">
        <v>273.998984028878</v>
      </c>
      <c r="BK1409">
        <v>272.87853653081203</v>
      </c>
      <c r="BL1409">
        <v>282.36712732112898</v>
      </c>
      <c r="BM1409">
        <v>281.93516325922599</v>
      </c>
      <c r="BN1409">
        <v>271.62676440124397</v>
      </c>
      <c r="BO1409">
        <v>282.88210740497902</v>
      </c>
      <c r="BP1409">
        <v>275.44086573281999</v>
      </c>
      <c r="BQ1409">
        <v>278.48217002831399</v>
      </c>
      <c r="BR1409">
        <v>272.31828396144198</v>
      </c>
      <c r="BS1409">
        <v>274.60827698302</v>
      </c>
      <c r="BT1409">
        <v>274.780806998309</v>
      </c>
      <c r="BU1409">
        <v>272.16695428373799</v>
      </c>
      <c r="BV1409">
        <v>265.52236588308398</v>
      </c>
      <c r="BW1409">
        <v>281.32759076042601</v>
      </c>
      <c r="BX1409">
        <v>268.09108553381998</v>
      </c>
      <c r="BY1409">
        <v>273.69678304419102</v>
      </c>
      <c r="BZ1409">
        <v>271.23523455969598</v>
      </c>
      <c r="CA1409">
        <v>274.40172604428602</v>
      </c>
      <c r="CB1409">
        <v>269.562541825398</v>
      </c>
      <c r="CC1409">
        <v>274.70446242277001</v>
      </c>
      <c r="CD1409">
        <v>281.91724194610498</v>
      </c>
    </row>
    <row r="1410" spans="1:82" x14ac:dyDescent="0.25">
      <c r="A1410">
        <v>338.37116154873098</v>
      </c>
      <c r="B1410">
        <v>282.75837773632202</v>
      </c>
      <c r="C1410">
        <v>289.29736849648799</v>
      </c>
      <c r="D1410">
        <v>286.27387088845899</v>
      </c>
      <c r="E1410">
        <v>284.86095767577399</v>
      </c>
      <c r="F1410">
        <v>286.78174953612898</v>
      </c>
      <c r="G1410">
        <v>273.72982365628098</v>
      </c>
      <c r="H1410">
        <v>271.60081775031398</v>
      </c>
      <c r="I1410">
        <v>287.06931756352998</v>
      </c>
      <c r="J1410">
        <v>272.23286230440101</v>
      </c>
      <c r="K1410">
        <v>271.85341925535198</v>
      </c>
      <c r="L1410">
        <v>288.44471798322502</v>
      </c>
      <c r="M1410">
        <v>296.07668275123001</v>
      </c>
      <c r="N1410">
        <v>273.93988020672299</v>
      </c>
      <c r="O1410">
        <v>283.58926993193802</v>
      </c>
      <c r="P1410">
        <v>284.62457924437098</v>
      </c>
      <c r="Q1410">
        <v>277.27110172796199</v>
      </c>
      <c r="R1410">
        <v>277.97353134892597</v>
      </c>
      <c r="S1410">
        <v>275.63920693747002</v>
      </c>
      <c r="T1410">
        <v>319.89906285202102</v>
      </c>
      <c r="U1410">
        <v>268.00999497214002</v>
      </c>
      <c r="V1410">
        <v>269.01481676877398</v>
      </c>
      <c r="W1410">
        <v>321.90990476133697</v>
      </c>
      <c r="X1410">
        <v>284.75176175534102</v>
      </c>
      <c r="Y1410">
        <v>316.65255420542297</v>
      </c>
      <c r="Z1410">
        <v>286.05979275350199</v>
      </c>
      <c r="AA1410">
        <v>305.190549499415</v>
      </c>
      <c r="AB1410">
        <v>271.76364311438698</v>
      </c>
      <c r="AC1410">
        <v>298.57949407510398</v>
      </c>
      <c r="AD1410">
        <v>273.14869228192202</v>
      </c>
      <c r="AE1410">
        <v>277.77436991613001</v>
      </c>
      <c r="AF1410">
        <v>275.22999974630198</v>
      </c>
      <c r="AG1410">
        <v>280.23473681686897</v>
      </c>
      <c r="AH1410">
        <v>323.80339329281099</v>
      </c>
      <c r="AI1410">
        <v>1074.0028664691699</v>
      </c>
      <c r="AJ1410">
        <v>1852.10309110102</v>
      </c>
      <c r="AK1410">
        <v>742.17720483055803</v>
      </c>
      <c r="AL1410">
        <v>1456.8498852365401</v>
      </c>
      <c r="AM1410">
        <v>709.847915152734</v>
      </c>
      <c r="AN1410">
        <v>399.63234501847103</v>
      </c>
      <c r="AO1410">
        <v>371.338176923525</v>
      </c>
      <c r="AP1410">
        <v>347.96186754099301</v>
      </c>
      <c r="AQ1410">
        <v>332.14624207993899</v>
      </c>
      <c r="AR1410">
        <v>327.42490624643301</v>
      </c>
      <c r="AS1410">
        <v>409.41447478321101</v>
      </c>
      <c r="AT1410">
        <v>540.48726318583101</v>
      </c>
      <c r="AU1410">
        <v>369.77983443426098</v>
      </c>
      <c r="AV1410">
        <v>365.08405147474201</v>
      </c>
      <c r="AW1410">
        <v>385.95937053167899</v>
      </c>
      <c r="AX1410">
        <v>355.71325463961603</v>
      </c>
      <c r="AY1410">
        <v>366.51731031381701</v>
      </c>
      <c r="AZ1410">
        <v>415.69599460950201</v>
      </c>
      <c r="BA1410">
        <v>379.13337730443902</v>
      </c>
      <c r="BB1410">
        <v>311.64711527582199</v>
      </c>
      <c r="BC1410">
        <v>280.83253181499498</v>
      </c>
      <c r="BD1410">
        <v>289.645193560856</v>
      </c>
      <c r="BE1410">
        <v>274.51269632915597</v>
      </c>
      <c r="BF1410">
        <v>271.27078912513798</v>
      </c>
      <c r="BG1410">
        <v>280.94642230195399</v>
      </c>
      <c r="BH1410">
        <v>277.42777191858102</v>
      </c>
      <c r="BI1410">
        <v>278.72725612896699</v>
      </c>
      <c r="BJ1410">
        <v>272.78722283186403</v>
      </c>
      <c r="BK1410">
        <v>272.48360130265002</v>
      </c>
      <c r="BL1410">
        <v>284.10413646723299</v>
      </c>
      <c r="BM1410">
        <v>280.78265645915297</v>
      </c>
      <c r="BN1410">
        <v>268.90833732270698</v>
      </c>
      <c r="BO1410">
        <v>284.76415081635798</v>
      </c>
      <c r="BP1410">
        <v>272.13117443282198</v>
      </c>
      <c r="BQ1410">
        <v>279.76541869481099</v>
      </c>
      <c r="BR1410">
        <v>272.476581295941</v>
      </c>
      <c r="BS1410">
        <v>275.32462370398002</v>
      </c>
      <c r="BT1410">
        <v>274.60522796765503</v>
      </c>
      <c r="BU1410">
        <v>270.38999040866798</v>
      </c>
      <c r="BV1410">
        <v>269.233652492891</v>
      </c>
      <c r="BW1410">
        <v>282.989115959419</v>
      </c>
      <c r="BX1410">
        <v>268.22905968881201</v>
      </c>
      <c r="BY1410">
        <v>275.23618813724602</v>
      </c>
      <c r="BZ1410">
        <v>273.81743455549099</v>
      </c>
      <c r="CA1410">
        <v>274.94724152578601</v>
      </c>
      <c r="CB1410">
        <v>271.29820465617399</v>
      </c>
      <c r="CC1410">
        <v>274.90758220567199</v>
      </c>
      <c r="CD1410">
        <v>281.61674512324998</v>
      </c>
    </row>
    <row r="1411" spans="1:82" x14ac:dyDescent="0.25">
      <c r="A1411">
        <v>338.61148197596702</v>
      </c>
      <c r="B1411">
        <v>283.36550611512001</v>
      </c>
      <c r="C1411">
        <v>289.36877378369797</v>
      </c>
      <c r="D1411">
        <v>283.83563809924601</v>
      </c>
      <c r="E1411">
        <v>286.727679997704</v>
      </c>
      <c r="F1411">
        <v>289.878757650804</v>
      </c>
      <c r="G1411">
        <v>275.00940443042998</v>
      </c>
      <c r="H1411">
        <v>275.60859907360202</v>
      </c>
      <c r="I1411">
        <v>285.552685516672</v>
      </c>
      <c r="J1411">
        <v>273.58251391738997</v>
      </c>
      <c r="K1411">
        <v>274.27232799100602</v>
      </c>
      <c r="L1411">
        <v>289.22093569721397</v>
      </c>
      <c r="M1411">
        <v>298.52271998134398</v>
      </c>
      <c r="N1411">
        <v>273.48332840969698</v>
      </c>
      <c r="O1411">
        <v>282.29206882678602</v>
      </c>
      <c r="P1411">
        <v>282.82781210276602</v>
      </c>
      <c r="Q1411">
        <v>276.59709465033802</v>
      </c>
      <c r="R1411">
        <v>279.83175527094397</v>
      </c>
      <c r="S1411">
        <v>276.68341309709302</v>
      </c>
      <c r="T1411">
        <v>319.933115703944</v>
      </c>
      <c r="U1411">
        <v>267.821825840369</v>
      </c>
      <c r="V1411">
        <v>267.56573183205001</v>
      </c>
      <c r="W1411">
        <v>321.184990357309</v>
      </c>
      <c r="X1411">
        <v>286.10857541418699</v>
      </c>
      <c r="Y1411">
        <v>317.90592827684202</v>
      </c>
      <c r="Z1411">
        <v>285.77107199053398</v>
      </c>
      <c r="AA1411">
        <v>306.60043588451799</v>
      </c>
      <c r="AB1411">
        <v>273.191204793998</v>
      </c>
      <c r="AC1411">
        <v>299.621390675226</v>
      </c>
      <c r="AD1411">
        <v>275.675960733365</v>
      </c>
      <c r="AE1411">
        <v>278.54199968603098</v>
      </c>
      <c r="AF1411">
        <v>275.19808301796201</v>
      </c>
      <c r="AG1411">
        <v>282.55025725812197</v>
      </c>
      <c r="AH1411">
        <v>323.608610502673</v>
      </c>
      <c r="AI1411">
        <v>1063.76813568424</v>
      </c>
      <c r="AJ1411">
        <v>1817.4055864371901</v>
      </c>
      <c r="AK1411">
        <v>734.31216180929096</v>
      </c>
      <c r="AL1411">
        <v>1443.1276582071</v>
      </c>
      <c r="AM1411">
        <v>703.80413016662305</v>
      </c>
      <c r="AN1411">
        <v>399.27466658326199</v>
      </c>
      <c r="AO1411">
        <v>370.59750978588698</v>
      </c>
      <c r="AP1411">
        <v>349.67561829429098</v>
      </c>
      <c r="AQ1411">
        <v>329.87922229259698</v>
      </c>
      <c r="AR1411">
        <v>326.06893363191602</v>
      </c>
      <c r="AS1411">
        <v>406.42131342601101</v>
      </c>
      <c r="AT1411">
        <v>541.02652442946203</v>
      </c>
      <c r="AU1411">
        <v>368.93002381037502</v>
      </c>
      <c r="AV1411">
        <v>366.39459388621998</v>
      </c>
      <c r="AW1411">
        <v>384.49353698135002</v>
      </c>
      <c r="AX1411">
        <v>357.120285612972</v>
      </c>
      <c r="AY1411">
        <v>367.69511124212198</v>
      </c>
      <c r="AZ1411">
        <v>412.855118738432</v>
      </c>
      <c r="BA1411">
        <v>379.51380802641103</v>
      </c>
      <c r="BB1411">
        <v>308.05423618222198</v>
      </c>
      <c r="BC1411">
        <v>282.41253969406603</v>
      </c>
      <c r="BD1411">
        <v>289.03672472517098</v>
      </c>
      <c r="BE1411">
        <v>273.72960002095198</v>
      </c>
      <c r="BF1411">
        <v>271.81718552382398</v>
      </c>
      <c r="BG1411">
        <v>281.32326350339503</v>
      </c>
      <c r="BH1411">
        <v>276.23068605678401</v>
      </c>
      <c r="BI1411">
        <v>277.16815984849802</v>
      </c>
      <c r="BJ1411">
        <v>273.336408641947</v>
      </c>
      <c r="BK1411">
        <v>271.65421211153199</v>
      </c>
      <c r="BL1411">
        <v>280.64596198674599</v>
      </c>
      <c r="BM1411">
        <v>278.54281430448901</v>
      </c>
      <c r="BN1411">
        <v>271.04732709529401</v>
      </c>
      <c r="BO1411">
        <v>285.97282552487098</v>
      </c>
      <c r="BP1411">
        <v>272.71494070508697</v>
      </c>
      <c r="BQ1411">
        <v>278.49945474624502</v>
      </c>
      <c r="BR1411">
        <v>273.77706386745001</v>
      </c>
      <c r="BS1411">
        <v>276.61817093607601</v>
      </c>
      <c r="BT1411">
        <v>270.21892015303598</v>
      </c>
      <c r="BU1411">
        <v>271.45446458603698</v>
      </c>
      <c r="BV1411">
        <v>268.74346099142798</v>
      </c>
      <c r="BW1411">
        <v>282.24818820919</v>
      </c>
      <c r="BX1411">
        <v>269.99995119304901</v>
      </c>
      <c r="BY1411">
        <v>275.26064368777998</v>
      </c>
      <c r="BZ1411">
        <v>274.39208229320599</v>
      </c>
      <c r="CA1411">
        <v>277.31496086335699</v>
      </c>
      <c r="CB1411">
        <v>269.908646163897</v>
      </c>
      <c r="CC1411">
        <v>277.07262879361099</v>
      </c>
      <c r="CD1411">
        <v>282.59145654456597</v>
      </c>
    </row>
    <row r="1412" spans="1:82" x14ac:dyDescent="0.25">
      <c r="A1412">
        <v>338.85180240320398</v>
      </c>
      <c r="B1412">
        <v>283.12328951104399</v>
      </c>
      <c r="C1412">
        <v>287.68495399217397</v>
      </c>
      <c r="D1412">
        <v>282.71610201918003</v>
      </c>
      <c r="E1412">
        <v>287.83468225013303</v>
      </c>
      <c r="F1412">
        <v>291.29601647960402</v>
      </c>
      <c r="G1412">
        <v>273.84174900865003</v>
      </c>
      <c r="H1412">
        <v>276.09057489257702</v>
      </c>
      <c r="I1412">
        <v>285.31728378584899</v>
      </c>
      <c r="J1412">
        <v>274.85716880225698</v>
      </c>
      <c r="K1412">
        <v>275.25426623180198</v>
      </c>
      <c r="L1412">
        <v>286.62659779171599</v>
      </c>
      <c r="M1412">
        <v>299.07839801637903</v>
      </c>
      <c r="N1412">
        <v>274.516952665818</v>
      </c>
      <c r="O1412">
        <v>281.38207763346401</v>
      </c>
      <c r="P1412">
        <v>281.33258543288298</v>
      </c>
      <c r="Q1412">
        <v>275.69190024168</v>
      </c>
      <c r="R1412">
        <v>280.128120982832</v>
      </c>
      <c r="S1412">
        <v>276.19793699817097</v>
      </c>
      <c r="T1412">
        <v>320.19942027329898</v>
      </c>
      <c r="U1412">
        <v>266.78604923270001</v>
      </c>
      <c r="V1412">
        <v>266.95648097786</v>
      </c>
      <c r="W1412">
        <v>319.81289930168901</v>
      </c>
      <c r="X1412">
        <v>285.09409712554498</v>
      </c>
      <c r="Y1412">
        <v>316.49594115155298</v>
      </c>
      <c r="Z1412">
        <v>284.93921422884398</v>
      </c>
      <c r="AA1412">
        <v>308.36868534007903</v>
      </c>
      <c r="AB1412">
        <v>271.90182801306401</v>
      </c>
      <c r="AC1412">
        <v>300.22527198928299</v>
      </c>
      <c r="AD1412">
        <v>273.23221799723501</v>
      </c>
      <c r="AE1412">
        <v>277.82280267804401</v>
      </c>
      <c r="AF1412">
        <v>274.82877041776402</v>
      </c>
      <c r="AG1412">
        <v>283.331639744234</v>
      </c>
      <c r="AH1412">
        <v>324.832619211637</v>
      </c>
      <c r="AI1412">
        <v>1084.2825999557999</v>
      </c>
      <c r="AJ1412">
        <v>1827.4489748256699</v>
      </c>
      <c r="AK1412">
        <v>742.50015991456803</v>
      </c>
      <c r="AL1412">
        <v>1507.92039788169</v>
      </c>
      <c r="AM1412">
        <v>711.71826295366498</v>
      </c>
      <c r="AN1412">
        <v>400.44069291255897</v>
      </c>
      <c r="AO1412">
        <v>371.80115270549601</v>
      </c>
      <c r="AP1412">
        <v>350.94855896919103</v>
      </c>
      <c r="AQ1412">
        <v>329.89360356066101</v>
      </c>
      <c r="AR1412">
        <v>324.67869264579099</v>
      </c>
      <c r="AS1412">
        <v>408.75365982797399</v>
      </c>
      <c r="AT1412">
        <v>548.49409230691697</v>
      </c>
      <c r="AU1412">
        <v>369.44359905984402</v>
      </c>
      <c r="AV1412">
        <v>370.02359054966502</v>
      </c>
      <c r="AW1412">
        <v>383.259084873169</v>
      </c>
      <c r="AX1412">
        <v>359.83298305920101</v>
      </c>
      <c r="AY1412">
        <v>371.33074838497998</v>
      </c>
      <c r="AZ1412">
        <v>416.994013779483</v>
      </c>
      <c r="BA1412">
        <v>385.87481702778899</v>
      </c>
      <c r="BB1412">
        <v>305.31655032645898</v>
      </c>
      <c r="BC1412">
        <v>282.72529771177801</v>
      </c>
      <c r="BD1412">
        <v>287.24992332137901</v>
      </c>
      <c r="BE1412">
        <v>273.69963792862001</v>
      </c>
      <c r="BF1412">
        <v>270.89624783950597</v>
      </c>
      <c r="BG1412">
        <v>280.02715836984999</v>
      </c>
      <c r="BH1412">
        <v>275.53373666897102</v>
      </c>
      <c r="BI1412">
        <v>276.694409646358</v>
      </c>
      <c r="BJ1412">
        <v>273.84002403480702</v>
      </c>
      <c r="BK1412">
        <v>269.793161300988</v>
      </c>
      <c r="BL1412">
        <v>279.72839986412498</v>
      </c>
      <c r="BM1412">
        <v>276.98566938102999</v>
      </c>
      <c r="BN1412">
        <v>271.642048656729</v>
      </c>
      <c r="BO1412">
        <v>284.71526691573501</v>
      </c>
      <c r="BP1412">
        <v>272.98378329240597</v>
      </c>
      <c r="BQ1412">
        <v>278.64843490642698</v>
      </c>
      <c r="BR1412">
        <v>271.99670691408198</v>
      </c>
      <c r="BS1412">
        <v>276.39413832369598</v>
      </c>
      <c r="BT1412">
        <v>268.32679257058601</v>
      </c>
      <c r="BU1412">
        <v>271.74728132136602</v>
      </c>
      <c r="BV1412">
        <v>267.30282346280899</v>
      </c>
      <c r="BW1412">
        <v>280.26661498686701</v>
      </c>
      <c r="BX1412">
        <v>270.74237348437498</v>
      </c>
      <c r="BY1412">
        <v>274.988127636988</v>
      </c>
      <c r="BZ1412">
        <v>275.37061813912601</v>
      </c>
      <c r="CA1412">
        <v>276.911627365627</v>
      </c>
      <c r="CB1412">
        <v>268.439991117391</v>
      </c>
      <c r="CC1412">
        <v>276.20408008642198</v>
      </c>
      <c r="CD1412">
        <v>281.268662709007</v>
      </c>
    </row>
    <row r="1413" spans="1:82" x14ac:dyDescent="0.25">
      <c r="A1413">
        <v>339.09212283044002</v>
      </c>
      <c r="B1413">
        <v>282.724695709836</v>
      </c>
      <c r="C1413">
        <v>284.13157218971202</v>
      </c>
      <c r="D1413">
        <v>283.67561138517698</v>
      </c>
      <c r="E1413">
        <v>282.86706051302298</v>
      </c>
      <c r="F1413">
        <v>293.261184025837</v>
      </c>
      <c r="G1413">
        <v>273.34229313582301</v>
      </c>
      <c r="H1413">
        <v>276.40707527286298</v>
      </c>
      <c r="I1413">
        <v>284.53321736799001</v>
      </c>
      <c r="J1413">
        <v>276.91467023186601</v>
      </c>
      <c r="K1413">
        <v>274.49594504481502</v>
      </c>
      <c r="L1413">
        <v>285.21688560495102</v>
      </c>
      <c r="M1413">
        <v>297.06634337143799</v>
      </c>
      <c r="N1413">
        <v>278.24827897672998</v>
      </c>
      <c r="O1413">
        <v>282.13427766861997</v>
      </c>
      <c r="P1413">
        <v>281.66687688152399</v>
      </c>
      <c r="Q1413">
        <v>277.14617341179201</v>
      </c>
      <c r="R1413">
        <v>278.16432335921201</v>
      </c>
      <c r="S1413">
        <v>274.45315278769499</v>
      </c>
      <c r="T1413">
        <v>317.68523377657903</v>
      </c>
      <c r="U1413">
        <v>267.80040013475798</v>
      </c>
      <c r="V1413">
        <v>265.65642883276001</v>
      </c>
      <c r="W1413">
        <v>319.36301646880497</v>
      </c>
      <c r="X1413">
        <v>288.91602872438301</v>
      </c>
      <c r="Y1413">
        <v>316.95468729027198</v>
      </c>
      <c r="Z1413">
        <v>287.196621654789</v>
      </c>
      <c r="AA1413">
        <v>309.93201781729903</v>
      </c>
      <c r="AB1413">
        <v>270.56869219071802</v>
      </c>
      <c r="AC1413">
        <v>299.598786814199</v>
      </c>
      <c r="AD1413">
        <v>273.69647753705698</v>
      </c>
      <c r="AE1413">
        <v>278.31896625342301</v>
      </c>
      <c r="AF1413">
        <v>274.20518365286</v>
      </c>
      <c r="AG1413">
        <v>283.385286338274</v>
      </c>
      <c r="AH1413">
        <v>326.26648481937002</v>
      </c>
      <c r="AI1413">
        <v>1063.2813134456701</v>
      </c>
      <c r="AJ1413">
        <v>1748.7113733312001</v>
      </c>
      <c r="AK1413">
        <v>726.43162236983005</v>
      </c>
      <c r="AL1413">
        <v>1508.2887897001001</v>
      </c>
      <c r="AM1413">
        <v>705.71559787623198</v>
      </c>
      <c r="AN1413">
        <v>401.55081784331998</v>
      </c>
      <c r="AO1413">
        <v>369.50515670234398</v>
      </c>
      <c r="AP1413">
        <v>350.85191964596203</v>
      </c>
      <c r="AQ1413">
        <v>330.40240633259702</v>
      </c>
      <c r="AR1413">
        <v>322.07284367549698</v>
      </c>
      <c r="AS1413">
        <v>410.46457299265802</v>
      </c>
      <c r="AT1413">
        <v>546.76159891292195</v>
      </c>
      <c r="AU1413">
        <v>367.721813580282</v>
      </c>
      <c r="AV1413">
        <v>369.05395769350002</v>
      </c>
      <c r="AW1413">
        <v>382.28396473583399</v>
      </c>
      <c r="AX1413">
        <v>359.41123221227298</v>
      </c>
      <c r="AY1413">
        <v>372.21646953921902</v>
      </c>
      <c r="AZ1413">
        <v>414.95192192941101</v>
      </c>
      <c r="BA1413">
        <v>385.203291542177</v>
      </c>
      <c r="BB1413">
        <v>303.49466333019598</v>
      </c>
      <c r="BC1413">
        <v>282.492793202131</v>
      </c>
      <c r="BD1413">
        <v>285.88625785904497</v>
      </c>
      <c r="BE1413">
        <v>274.10742258739702</v>
      </c>
      <c r="BF1413">
        <v>268.182670311923</v>
      </c>
      <c r="BG1413">
        <v>278.49727360954898</v>
      </c>
      <c r="BH1413">
        <v>274.653737200477</v>
      </c>
      <c r="BI1413">
        <v>277.857123694211</v>
      </c>
      <c r="BJ1413">
        <v>277.333475502591</v>
      </c>
      <c r="BK1413">
        <v>269.00629978723498</v>
      </c>
      <c r="BL1413">
        <v>278.69138729261101</v>
      </c>
      <c r="BM1413">
        <v>276.56336928129599</v>
      </c>
      <c r="BN1413">
        <v>272.232808691939</v>
      </c>
      <c r="BO1413">
        <v>280.70125159745999</v>
      </c>
      <c r="BP1413">
        <v>272.52508782977901</v>
      </c>
      <c r="BQ1413">
        <v>277.79584219027703</v>
      </c>
      <c r="BR1413">
        <v>270.89339335311502</v>
      </c>
      <c r="BS1413">
        <v>275.02057742903401</v>
      </c>
      <c r="BT1413">
        <v>266.26167022451398</v>
      </c>
      <c r="BU1413">
        <v>269.29887591717898</v>
      </c>
      <c r="BV1413">
        <v>264.18657119347699</v>
      </c>
      <c r="BW1413">
        <v>275.71403048093202</v>
      </c>
      <c r="BX1413">
        <v>270.14205886194998</v>
      </c>
      <c r="BY1413">
        <v>273.21578577758299</v>
      </c>
      <c r="BZ1413">
        <v>274.35995710291002</v>
      </c>
      <c r="CA1413">
        <v>277.81691342627101</v>
      </c>
      <c r="CB1413">
        <v>266.53843048364598</v>
      </c>
      <c r="CC1413">
        <v>275.330710948807</v>
      </c>
      <c r="CD1413">
        <v>278.43142307180199</v>
      </c>
    </row>
    <row r="1414" spans="1:82" x14ac:dyDescent="0.25">
      <c r="A1414">
        <v>339.332443257676</v>
      </c>
      <c r="B1414">
        <v>285.98794319141598</v>
      </c>
      <c r="C1414">
        <v>282.09927560090699</v>
      </c>
      <c r="D1414">
        <v>283.61849419127299</v>
      </c>
      <c r="E1414">
        <v>284.050833208413</v>
      </c>
      <c r="F1414">
        <v>288.31989090315602</v>
      </c>
      <c r="G1414">
        <v>273.756414955916</v>
      </c>
      <c r="H1414">
        <v>273.39796494705598</v>
      </c>
      <c r="I1414">
        <v>286.26876876224998</v>
      </c>
      <c r="J1414">
        <v>278.04802551410302</v>
      </c>
      <c r="K1414">
        <v>277.42097132427199</v>
      </c>
      <c r="L1414">
        <v>286.25436746522303</v>
      </c>
      <c r="M1414">
        <v>293.31901024769701</v>
      </c>
      <c r="N1414">
        <v>280.46590389071002</v>
      </c>
      <c r="O1414">
        <v>281.94428094869301</v>
      </c>
      <c r="P1414">
        <v>282.847103576059</v>
      </c>
      <c r="Q1414">
        <v>280.08136300714102</v>
      </c>
      <c r="R1414">
        <v>276.25523882238298</v>
      </c>
      <c r="S1414">
        <v>273.085624089985</v>
      </c>
      <c r="T1414">
        <v>316.47812987193402</v>
      </c>
      <c r="U1414">
        <v>270.97839220696397</v>
      </c>
      <c r="V1414">
        <v>268.337627068578</v>
      </c>
      <c r="W1414">
        <v>320.26471538128999</v>
      </c>
      <c r="X1414">
        <v>288.78173280282903</v>
      </c>
      <c r="Y1414">
        <v>315.066760829023</v>
      </c>
      <c r="Z1414">
        <v>285.743468698019</v>
      </c>
      <c r="AA1414">
        <v>308.87686973212999</v>
      </c>
      <c r="AB1414">
        <v>269.80794107604498</v>
      </c>
      <c r="AC1414">
        <v>298.73510214446998</v>
      </c>
      <c r="AD1414">
        <v>273.50117772527699</v>
      </c>
      <c r="AE1414">
        <v>281.35145457064698</v>
      </c>
      <c r="AF1414">
        <v>275.24856546470602</v>
      </c>
      <c r="AG1414">
        <v>283.25806502381897</v>
      </c>
      <c r="AH1414">
        <v>328.144938115049</v>
      </c>
      <c r="AI1414">
        <v>1011.083003311</v>
      </c>
      <c r="AJ1414">
        <v>1582.6880318286501</v>
      </c>
      <c r="AK1414">
        <v>696.00399941353805</v>
      </c>
      <c r="AL1414">
        <v>1488.8609773246701</v>
      </c>
      <c r="AM1414">
        <v>691.120536374832</v>
      </c>
      <c r="AN1414">
        <v>402.59803327346702</v>
      </c>
      <c r="AO1414">
        <v>368.70803554554902</v>
      </c>
      <c r="AP1414">
        <v>351.87499940823301</v>
      </c>
      <c r="AQ1414">
        <v>331.43089061048403</v>
      </c>
      <c r="AR1414">
        <v>320.08012352686501</v>
      </c>
      <c r="AS1414">
        <v>405.12521544907702</v>
      </c>
      <c r="AT1414">
        <v>546.28874957289804</v>
      </c>
      <c r="AU1414">
        <v>365.39131441370699</v>
      </c>
      <c r="AV1414">
        <v>367.06601987852099</v>
      </c>
      <c r="AW1414">
        <v>376.74897613828398</v>
      </c>
      <c r="AX1414">
        <v>359.11062487995002</v>
      </c>
      <c r="AY1414">
        <v>370.29083594184499</v>
      </c>
      <c r="AZ1414">
        <v>413.87155023509598</v>
      </c>
      <c r="BA1414">
        <v>385.44896149488102</v>
      </c>
      <c r="BB1414">
        <v>305.23022120490901</v>
      </c>
      <c r="BC1414">
        <v>281.52299298761</v>
      </c>
      <c r="BD1414">
        <v>285.16760746904998</v>
      </c>
      <c r="BE1414">
        <v>274.35061745023103</v>
      </c>
      <c r="BF1414">
        <v>267.62963899393202</v>
      </c>
      <c r="BG1414">
        <v>276.79855779146698</v>
      </c>
      <c r="BH1414">
        <v>273.175160754736</v>
      </c>
      <c r="BI1414">
        <v>278.94297697579498</v>
      </c>
      <c r="BJ1414">
        <v>278.13779956600899</v>
      </c>
      <c r="BK1414">
        <v>269.17388792225199</v>
      </c>
      <c r="BL1414">
        <v>276.26648192144899</v>
      </c>
      <c r="BM1414">
        <v>280.86878095684801</v>
      </c>
      <c r="BN1414">
        <v>273.924005930573</v>
      </c>
      <c r="BO1414">
        <v>281.09934211750698</v>
      </c>
      <c r="BP1414">
        <v>274.65268290845199</v>
      </c>
      <c r="BQ1414">
        <v>276.277940927244</v>
      </c>
      <c r="BR1414">
        <v>271.10485941931501</v>
      </c>
      <c r="BS1414">
        <v>272.85913576130002</v>
      </c>
      <c r="BT1414">
        <v>265.99998713383599</v>
      </c>
      <c r="BU1414">
        <v>269.99922825235899</v>
      </c>
      <c r="BV1414">
        <v>264.64255588640202</v>
      </c>
      <c r="BW1414">
        <v>271.440579648545</v>
      </c>
      <c r="BX1414">
        <v>271.52606916117202</v>
      </c>
      <c r="BY1414">
        <v>270.75762137155999</v>
      </c>
      <c r="BZ1414">
        <v>272.28049661482697</v>
      </c>
      <c r="CA1414">
        <v>277.49270158629599</v>
      </c>
      <c r="CB1414">
        <v>260.96005327112499</v>
      </c>
      <c r="CC1414">
        <v>277.93614483820801</v>
      </c>
      <c r="CD1414">
        <v>277.35100716777401</v>
      </c>
    </row>
    <row r="1415" spans="1:82" x14ac:dyDescent="0.25">
      <c r="A1415">
        <v>339.57276368491301</v>
      </c>
      <c r="B1415">
        <v>287.99599172004599</v>
      </c>
      <c r="C1415">
        <v>283.03279151745602</v>
      </c>
      <c r="D1415">
        <v>286.99140235561998</v>
      </c>
      <c r="E1415">
        <v>284.07981212658098</v>
      </c>
      <c r="F1415">
        <v>287.70480442692201</v>
      </c>
      <c r="G1415">
        <v>275.36130970874598</v>
      </c>
      <c r="H1415">
        <v>272.679769952524</v>
      </c>
      <c r="I1415">
        <v>286.12198986249803</v>
      </c>
      <c r="J1415">
        <v>278.16665865043802</v>
      </c>
      <c r="K1415">
        <v>280.03541869067601</v>
      </c>
      <c r="L1415">
        <v>287.24613841769201</v>
      </c>
      <c r="M1415">
        <v>292.81296018439201</v>
      </c>
      <c r="N1415">
        <v>280.804651132076</v>
      </c>
      <c r="O1415">
        <v>281.54245867298101</v>
      </c>
      <c r="P1415">
        <v>281.31091710628402</v>
      </c>
      <c r="Q1415">
        <v>279.80687946177898</v>
      </c>
      <c r="R1415">
        <v>276.32816500716501</v>
      </c>
      <c r="S1415">
        <v>271.78147721070002</v>
      </c>
      <c r="T1415">
        <v>316.14581722814501</v>
      </c>
      <c r="U1415">
        <v>272.734269037106</v>
      </c>
      <c r="V1415">
        <v>268.38233347238798</v>
      </c>
      <c r="W1415">
        <v>320.43183862738101</v>
      </c>
      <c r="X1415">
        <v>290.09014806291799</v>
      </c>
      <c r="Y1415">
        <v>314.95528513356697</v>
      </c>
      <c r="Z1415">
        <v>286.43742606005901</v>
      </c>
      <c r="AA1415">
        <v>310.81831922972901</v>
      </c>
      <c r="AB1415">
        <v>269.81744584602899</v>
      </c>
      <c r="AC1415">
        <v>298.56414754144902</v>
      </c>
      <c r="AD1415">
        <v>273.18244987614798</v>
      </c>
      <c r="AE1415">
        <v>279.815035094324</v>
      </c>
      <c r="AF1415">
        <v>275.66002065465801</v>
      </c>
      <c r="AG1415">
        <v>282.064823373514</v>
      </c>
      <c r="AH1415">
        <v>327.99960795406503</v>
      </c>
      <c r="AI1415">
        <v>1005.70862403229</v>
      </c>
      <c r="AJ1415">
        <v>1571.5109595285301</v>
      </c>
      <c r="AK1415">
        <v>691.32407259154002</v>
      </c>
      <c r="AL1415">
        <v>1484.03516273625</v>
      </c>
      <c r="AM1415">
        <v>684.93502252259395</v>
      </c>
      <c r="AN1415">
        <v>401.32938000045698</v>
      </c>
      <c r="AO1415">
        <v>366.68433196078399</v>
      </c>
      <c r="AP1415">
        <v>353.84315922815603</v>
      </c>
      <c r="AQ1415">
        <v>330.01587705942097</v>
      </c>
      <c r="AR1415">
        <v>319.41911717559202</v>
      </c>
      <c r="AS1415">
        <v>406.21092222860898</v>
      </c>
      <c r="AT1415">
        <v>546.99109379704498</v>
      </c>
      <c r="AU1415">
        <v>364.664765141256</v>
      </c>
      <c r="AV1415">
        <v>366.82877570089101</v>
      </c>
      <c r="AW1415">
        <v>377.59467012301099</v>
      </c>
      <c r="AX1415">
        <v>359.92945262516599</v>
      </c>
      <c r="AY1415">
        <v>369.44393076270501</v>
      </c>
      <c r="AZ1415">
        <v>414.20756472283398</v>
      </c>
      <c r="BA1415">
        <v>385.52424547427597</v>
      </c>
      <c r="BB1415">
        <v>306.35879695674799</v>
      </c>
      <c r="BC1415">
        <v>280.61393150190401</v>
      </c>
      <c r="BD1415">
        <v>286.88964084592999</v>
      </c>
      <c r="BE1415">
        <v>275.17432049200602</v>
      </c>
      <c r="BF1415">
        <v>266.639918621118</v>
      </c>
      <c r="BG1415">
        <v>278.237421112915</v>
      </c>
      <c r="BH1415">
        <v>271.64171586313199</v>
      </c>
      <c r="BI1415">
        <v>277.23495376923802</v>
      </c>
      <c r="BJ1415">
        <v>277.48576645366802</v>
      </c>
      <c r="BK1415">
        <v>271.28575873488103</v>
      </c>
      <c r="BL1415">
        <v>274.86793801275201</v>
      </c>
      <c r="BM1415">
        <v>281.15992158542201</v>
      </c>
      <c r="BN1415">
        <v>274.95666280250998</v>
      </c>
      <c r="BO1415">
        <v>280.87730495618098</v>
      </c>
      <c r="BP1415">
        <v>275.96342012378602</v>
      </c>
      <c r="BQ1415">
        <v>278.17703703830199</v>
      </c>
      <c r="BR1415">
        <v>271.802858804538</v>
      </c>
      <c r="BS1415">
        <v>273.27556109015302</v>
      </c>
      <c r="BT1415">
        <v>265.57040392228703</v>
      </c>
      <c r="BU1415">
        <v>270.50524187944899</v>
      </c>
      <c r="BV1415">
        <v>261.48717320232498</v>
      </c>
      <c r="BW1415">
        <v>270.49648659785299</v>
      </c>
      <c r="BX1415">
        <v>271.51295721027901</v>
      </c>
      <c r="BY1415">
        <v>270.52281008126198</v>
      </c>
      <c r="BZ1415">
        <v>273.22789863307099</v>
      </c>
      <c r="CA1415">
        <v>280.92157889602498</v>
      </c>
      <c r="CB1415">
        <v>262.005934047523</v>
      </c>
      <c r="CC1415">
        <v>279.26041876595502</v>
      </c>
      <c r="CD1415">
        <v>276.47287759655302</v>
      </c>
    </row>
    <row r="1416" spans="1:82" x14ac:dyDescent="0.25">
      <c r="A1416">
        <v>339.813084112149</v>
      </c>
      <c r="B1416">
        <v>287.74109267961899</v>
      </c>
      <c r="C1416">
        <v>282.047660151093</v>
      </c>
      <c r="D1416">
        <v>287.489228897884</v>
      </c>
      <c r="E1416">
        <v>284.09330346335003</v>
      </c>
      <c r="F1416">
        <v>287.36574673512501</v>
      </c>
      <c r="G1416">
        <v>277.58844679675502</v>
      </c>
      <c r="H1416">
        <v>272.56174381279601</v>
      </c>
      <c r="I1416">
        <v>285.40611816456999</v>
      </c>
      <c r="J1416">
        <v>276.97366190419598</v>
      </c>
      <c r="K1416">
        <v>280.76015090541301</v>
      </c>
      <c r="L1416">
        <v>288.73919261834499</v>
      </c>
      <c r="M1416">
        <v>291.52863134147401</v>
      </c>
      <c r="N1416">
        <v>281.92877456171999</v>
      </c>
      <c r="O1416">
        <v>280.23797238602202</v>
      </c>
      <c r="P1416">
        <v>281.566711422119</v>
      </c>
      <c r="Q1416">
        <v>281.66691497656097</v>
      </c>
      <c r="R1416">
        <v>275.28961585725699</v>
      </c>
      <c r="S1416">
        <v>268.68807452797398</v>
      </c>
      <c r="T1416">
        <v>320.001127047924</v>
      </c>
      <c r="U1416">
        <v>275.47828371032398</v>
      </c>
      <c r="V1416">
        <v>266.773136928459</v>
      </c>
      <c r="W1416">
        <v>318.63086151884602</v>
      </c>
      <c r="X1416">
        <v>291.22965029969498</v>
      </c>
      <c r="Y1416">
        <v>314.30135141119399</v>
      </c>
      <c r="Z1416">
        <v>288.417519649513</v>
      </c>
      <c r="AA1416">
        <v>311.19346574396599</v>
      </c>
      <c r="AB1416">
        <v>268.98144665372803</v>
      </c>
      <c r="AC1416">
        <v>297.080922989172</v>
      </c>
      <c r="AD1416">
        <v>275.30425902268098</v>
      </c>
      <c r="AE1416">
        <v>277.99726706523398</v>
      </c>
      <c r="AF1416">
        <v>275.74777345843398</v>
      </c>
      <c r="AG1416">
        <v>281.38231986376201</v>
      </c>
      <c r="AH1416">
        <v>329.93659792902702</v>
      </c>
      <c r="AI1416">
        <v>1026.89506067089</v>
      </c>
      <c r="AJ1416">
        <v>1574.21216437874</v>
      </c>
      <c r="AK1416">
        <v>693.16621666410094</v>
      </c>
      <c r="AL1416">
        <v>1558.2782869634</v>
      </c>
      <c r="AM1416">
        <v>691.68695838300005</v>
      </c>
      <c r="AN1416">
        <v>402.41366226002901</v>
      </c>
      <c r="AO1416">
        <v>365.91812671763398</v>
      </c>
      <c r="AP1416">
        <v>353.732540986728</v>
      </c>
      <c r="AQ1416">
        <v>331.29428236785401</v>
      </c>
      <c r="AR1416">
        <v>319.23065005216699</v>
      </c>
      <c r="AS1416">
        <v>407.05255121942503</v>
      </c>
      <c r="AT1416">
        <v>545.91375711474495</v>
      </c>
      <c r="AU1416">
        <v>366.25499462336302</v>
      </c>
      <c r="AV1416">
        <v>365.22096741955397</v>
      </c>
      <c r="AW1416">
        <v>377.89505410012299</v>
      </c>
      <c r="AX1416">
        <v>357.82766303100198</v>
      </c>
      <c r="AY1416">
        <v>371.73913165678601</v>
      </c>
      <c r="AZ1416">
        <v>413.89512160195198</v>
      </c>
      <c r="BA1416">
        <v>388.04651478839997</v>
      </c>
      <c r="BB1416">
        <v>308.54797284558998</v>
      </c>
      <c r="BC1416">
        <v>278.28429290776899</v>
      </c>
      <c r="BD1416">
        <v>286.53906345850203</v>
      </c>
      <c r="BE1416">
        <v>276.94964002850099</v>
      </c>
      <c r="BF1416">
        <v>266.22674476028197</v>
      </c>
      <c r="BG1416">
        <v>279.29522686703399</v>
      </c>
      <c r="BH1416">
        <v>270.54004650354</v>
      </c>
      <c r="BI1416">
        <v>274.531960517404</v>
      </c>
      <c r="BJ1416">
        <v>277.90114144414798</v>
      </c>
      <c r="BK1416">
        <v>272.84483647346599</v>
      </c>
      <c r="BL1416">
        <v>273.37472935696502</v>
      </c>
      <c r="BM1416">
        <v>282.36885157299997</v>
      </c>
      <c r="BN1416">
        <v>275.42254032108298</v>
      </c>
      <c r="BO1416">
        <v>280.26785843903002</v>
      </c>
      <c r="BP1416">
        <v>276.32526268213599</v>
      </c>
      <c r="BQ1416">
        <v>276.15929704377299</v>
      </c>
      <c r="BR1416">
        <v>271.68650183230397</v>
      </c>
      <c r="BS1416">
        <v>272.50818202271802</v>
      </c>
      <c r="BT1416">
        <v>266.71949755594198</v>
      </c>
      <c r="BU1416">
        <v>268.83995162059801</v>
      </c>
      <c r="BV1416">
        <v>264.47656760384803</v>
      </c>
      <c r="BW1416">
        <v>269.55036996172203</v>
      </c>
      <c r="BX1416">
        <v>273.572167833028</v>
      </c>
      <c r="BY1416">
        <v>268.94002102280501</v>
      </c>
      <c r="BZ1416">
        <v>275.278608420772</v>
      </c>
      <c r="CA1416">
        <v>280.93843189483698</v>
      </c>
      <c r="CB1416">
        <v>262.75965847056199</v>
      </c>
      <c r="CC1416">
        <v>282.00565934091702</v>
      </c>
      <c r="CD1416">
        <v>278.22640586049801</v>
      </c>
    </row>
    <row r="1417" spans="1:82" x14ac:dyDescent="0.25">
      <c r="A1417">
        <v>340.05340453938499</v>
      </c>
      <c r="B1417">
        <v>285.94654492753</v>
      </c>
      <c r="C1417">
        <v>284.487530115433</v>
      </c>
      <c r="D1417">
        <v>283.80792086029697</v>
      </c>
      <c r="E1417">
        <v>281.47165180604298</v>
      </c>
      <c r="F1417">
        <v>287.24685922154498</v>
      </c>
      <c r="G1417">
        <v>280.168741180788</v>
      </c>
      <c r="H1417">
        <v>272.35284750759502</v>
      </c>
      <c r="I1417">
        <v>286.696814618254</v>
      </c>
      <c r="J1417">
        <v>275.94939439005299</v>
      </c>
      <c r="K1417">
        <v>280.69533558308802</v>
      </c>
      <c r="L1417">
        <v>288.002576646254</v>
      </c>
      <c r="M1417">
        <v>291.58764306197298</v>
      </c>
      <c r="N1417">
        <v>280.69154593679099</v>
      </c>
      <c r="O1417">
        <v>281.34076856841</v>
      </c>
      <c r="P1417">
        <v>280.91840551010898</v>
      </c>
      <c r="Q1417">
        <v>282.79109865515602</v>
      </c>
      <c r="R1417">
        <v>273.47879579760797</v>
      </c>
      <c r="S1417">
        <v>269.20515116215398</v>
      </c>
      <c r="T1417">
        <v>322.96854330634</v>
      </c>
      <c r="U1417">
        <v>275.082408416904</v>
      </c>
      <c r="V1417">
        <v>268.66929531368601</v>
      </c>
      <c r="W1417">
        <v>317.74956490152903</v>
      </c>
      <c r="X1417">
        <v>291.20175263236001</v>
      </c>
      <c r="Y1417">
        <v>312.63481012229801</v>
      </c>
      <c r="Z1417">
        <v>290.30172973337</v>
      </c>
      <c r="AA1417">
        <v>312.47953522496903</v>
      </c>
      <c r="AB1417">
        <v>271.750695368599</v>
      </c>
      <c r="AC1417">
        <v>296.26287584438199</v>
      </c>
      <c r="AD1417">
        <v>275.41051382118798</v>
      </c>
      <c r="AE1417">
        <v>274.01802271270498</v>
      </c>
      <c r="AF1417">
        <v>275.96027850145799</v>
      </c>
      <c r="AG1417">
        <v>282.55342772202698</v>
      </c>
      <c r="AH1417">
        <v>330.04146313038399</v>
      </c>
      <c r="AI1417">
        <v>992.18301102166595</v>
      </c>
      <c r="AJ1417">
        <v>1461.1015063792399</v>
      </c>
      <c r="AK1417">
        <v>671.23422547125199</v>
      </c>
      <c r="AL1417">
        <v>1549.98220375607</v>
      </c>
      <c r="AM1417">
        <v>677.96099371943603</v>
      </c>
      <c r="AN1417">
        <v>401.03586238138502</v>
      </c>
      <c r="AO1417">
        <v>365.36954988146999</v>
      </c>
      <c r="AP1417">
        <v>351.240853088466</v>
      </c>
      <c r="AQ1417">
        <v>331.699252650446</v>
      </c>
      <c r="AR1417">
        <v>319.16527094538901</v>
      </c>
      <c r="AS1417">
        <v>407.74362068314298</v>
      </c>
      <c r="AT1417">
        <v>544.46863363877901</v>
      </c>
      <c r="AU1417">
        <v>365.12349125513202</v>
      </c>
      <c r="AV1417">
        <v>361.90643823709797</v>
      </c>
      <c r="AW1417">
        <v>376.57511479251701</v>
      </c>
      <c r="AX1417">
        <v>357.39990108719098</v>
      </c>
      <c r="AY1417">
        <v>369.71726239647597</v>
      </c>
      <c r="AZ1417">
        <v>411.84356861205703</v>
      </c>
      <c r="BA1417">
        <v>387.267525275418</v>
      </c>
      <c r="BB1417">
        <v>309.76696151959197</v>
      </c>
      <c r="BC1417">
        <v>278.57547470517102</v>
      </c>
      <c r="BD1417">
        <v>285.87834106134397</v>
      </c>
      <c r="BE1417">
        <v>279.39754394475199</v>
      </c>
      <c r="BF1417">
        <v>263.196299152015</v>
      </c>
      <c r="BG1417">
        <v>276.99155343675602</v>
      </c>
      <c r="BH1417">
        <v>270.36755881857198</v>
      </c>
      <c r="BI1417">
        <v>275.45580582255599</v>
      </c>
      <c r="BJ1417">
        <v>280.18372281836702</v>
      </c>
      <c r="BK1417">
        <v>274.80921119700503</v>
      </c>
      <c r="BL1417">
        <v>272.52801066236299</v>
      </c>
      <c r="BM1417">
        <v>282.49010098179298</v>
      </c>
      <c r="BN1417">
        <v>277.025554064728</v>
      </c>
      <c r="BO1417">
        <v>279.16964480960002</v>
      </c>
      <c r="BP1417">
        <v>276.74421971863802</v>
      </c>
      <c r="BQ1417">
        <v>273.73307570081198</v>
      </c>
      <c r="BR1417">
        <v>272.30096911588998</v>
      </c>
      <c r="BS1417">
        <v>273.12424827859098</v>
      </c>
      <c r="BT1417">
        <v>268.34188802753499</v>
      </c>
      <c r="BU1417">
        <v>270.21577328927901</v>
      </c>
      <c r="BV1417">
        <v>263.24768012455201</v>
      </c>
      <c r="BW1417">
        <v>270.14971977760598</v>
      </c>
      <c r="BX1417">
        <v>272.78102868291103</v>
      </c>
      <c r="BY1417">
        <v>269.69235178066901</v>
      </c>
      <c r="BZ1417">
        <v>277.20149151067602</v>
      </c>
      <c r="CA1417">
        <v>282.39901214614298</v>
      </c>
      <c r="CB1417">
        <v>263.27227138243398</v>
      </c>
      <c r="CC1417">
        <v>283.57100311807301</v>
      </c>
      <c r="CD1417">
        <v>278.848782340524</v>
      </c>
    </row>
    <row r="1418" spans="1:82" x14ac:dyDescent="0.25">
      <c r="A1418">
        <v>340.29372496662199</v>
      </c>
      <c r="B1418">
        <v>283.98308718930599</v>
      </c>
      <c r="C1418">
        <v>284.78356131435203</v>
      </c>
      <c r="D1418">
        <v>281.04208639269399</v>
      </c>
      <c r="E1418">
        <v>282.41382026122301</v>
      </c>
      <c r="F1418">
        <v>288.81136006773698</v>
      </c>
      <c r="G1418">
        <v>281.59935942974403</v>
      </c>
      <c r="H1418">
        <v>274.11419824796201</v>
      </c>
      <c r="I1418">
        <v>290.77456105081399</v>
      </c>
      <c r="J1418">
        <v>276.64092045149903</v>
      </c>
      <c r="K1418">
        <v>282.260953039193</v>
      </c>
      <c r="L1418">
        <v>287.96983788622998</v>
      </c>
      <c r="M1418">
        <v>292.35130014370498</v>
      </c>
      <c r="N1418">
        <v>281.635868849102</v>
      </c>
      <c r="O1418">
        <v>282.888243126372</v>
      </c>
      <c r="P1418">
        <v>281.08202752466798</v>
      </c>
      <c r="Q1418">
        <v>286.363957649508</v>
      </c>
      <c r="R1418">
        <v>274.92206442556602</v>
      </c>
      <c r="S1418">
        <v>269.64500507184198</v>
      </c>
      <c r="T1418">
        <v>322.66396536367199</v>
      </c>
      <c r="U1418">
        <v>274.80390170071001</v>
      </c>
      <c r="V1418">
        <v>270.01680942105497</v>
      </c>
      <c r="W1418">
        <v>318.129548746235</v>
      </c>
      <c r="X1418">
        <v>289.97758757208101</v>
      </c>
      <c r="Y1418">
        <v>312.93305655497898</v>
      </c>
      <c r="Z1418">
        <v>292.28682634802101</v>
      </c>
      <c r="AA1418">
        <v>311.59916357526498</v>
      </c>
      <c r="AB1418">
        <v>272.599157164536</v>
      </c>
      <c r="AC1418">
        <v>293.90697084929502</v>
      </c>
      <c r="AD1418">
        <v>276.268451838602</v>
      </c>
      <c r="AE1418">
        <v>276.63735817493</v>
      </c>
      <c r="AF1418">
        <v>275.58419891938701</v>
      </c>
      <c r="AG1418">
        <v>283.882355898453</v>
      </c>
      <c r="AH1418">
        <v>329.01047446370097</v>
      </c>
      <c r="AI1418">
        <v>972.166377602642</v>
      </c>
      <c r="AJ1418">
        <v>1409.3025860411201</v>
      </c>
      <c r="AK1418">
        <v>662.06779253973104</v>
      </c>
      <c r="AL1418">
        <v>1526.8905068420299</v>
      </c>
      <c r="AM1418">
        <v>670.72660225841196</v>
      </c>
      <c r="AN1418">
        <v>398.37610671001499</v>
      </c>
      <c r="AO1418">
        <v>362.192966860485</v>
      </c>
      <c r="AP1418">
        <v>349.16970704374199</v>
      </c>
      <c r="AQ1418">
        <v>329.03434519644799</v>
      </c>
      <c r="AR1418">
        <v>319.440809345898</v>
      </c>
      <c r="AS1418">
        <v>406.20863948713799</v>
      </c>
      <c r="AT1418">
        <v>542.18888456725904</v>
      </c>
      <c r="AU1418">
        <v>367.14495936321498</v>
      </c>
      <c r="AV1418">
        <v>359.96830840720702</v>
      </c>
      <c r="AW1418">
        <v>377.83588890875598</v>
      </c>
      <c r="AX1418">
        <v>360.02023081692403</v>
      </c>
      <c r="AY1418">
        <v>369.46762102562502</v>
      </c>
      <c r="AZ1418">
        <v>409.88961617977299</v>
      </c>
      <c r="BA1418">
        <v>385.37942214116902</v>
      </c>
      <c r="BB1418">
        <v>311.76947429952799</v>
      </c>
      <c r="BC1418">
        <v>280.39721303915297</v>
      </c>
      <c r="BD1418">
        <v>286.44388403160298</v>
      </c>
      <c r="BE1418">
        <v>281.09222445812497</v>
      </c>
      <c r="BF1418">
        <v>262.10354887269102</v>
      </c>
      <c r="BG1418">
        <v>278.09861731455902</v>
      </c>
      <c r="BH1418">
        <v>268.53772751610899</v>
      </c>
      <c r="BI1418">
        <v>276.77533228956003</v>
      </c>
      <c r="BJ1418">
        <v>280.48835394698</v>
      </c>
      <c r="BK1418">
        <v>275.00608529339701</v>
      </c>
      <c r="BL1418">
        <v>271.932669132</v>
      </c>
      <c r="BM1418">
        <v>282.67629231684901</v>
      </c>
      <c r="BN1418">
        <v>278.14268887302802</v>
      </c>
      <c r="BO1418">
        <v>278.68469287682501</v>
      </c>
      <c r="BP1418">
        <v>273.97748955741298</v>
      </c>
      <c r="BQ1418">
        <v>273.74067765075898</v>
      </c>
      <c r="BR1418">
        <v>270.63602458626798</v>
      </c>
      <c r="BS1418">
        <v>275.75919622495599</v>
      </c>
      <c r="BT1418">
        <v>271.29177438114903</v>
      </c>
      <c r="BU1418">
        <v>274.05854518523802</v>
      </c>
      <c r="BV1418">
        <v>264.77644127762801</v>
      </c>
      <c r="BW1418">
        <v>271.91105926964701</v>
      </c>
      <c r="BX1418">
        <v>272.18071951657498</v>
      </c>
      <c r="BY1418">
        <v>270.78785850667401</v>
      </c>
      <c r="BZ1418">
        <v>279.47443760896402</v>
      </c>
      <c r="CA1418">
        <v>283.141654784938</v>
      </c>
      <c r="CB1418">
        <v>265.63664193749997</v>
      </c>
      <c r="CC1418">
        <v>282.94990057281302</v>
      </c>
      <c r="CD1418">
        <v>277.866093289025</v>
      </c>
    </row>
    <row r="1419" spans="1:82" x14ac:dyDescent="0.25">
      <c r="A1419">
        <v>340.53404539385798</v>
      </c>
      <c r="B1419">
        <v>285.61698279363299</v>
      </c>
      <c r="C1419">
        <v>284.115686746991</v>
      </c>
      <c r="D1419">
        <v>278.85609845998601</v>
      </c>
      <c r="E1419">
        <v>281.43168279594801</v>
      </c>
      <c r="F1419">
        <v>290.74473048531303</v>
      </c>
      <c r="G1419">
        <v>281.14856085835498</v>
      </c>
      <c r="H1419">
        <v>274.08090512029497</v>
      </c>
      <c r="I1419">
        <v>291.62126118139599</v>
      </c>
      <c r="J1419">
        <v>276.62193868000401</v>
      </c>
      <c r="K1419">
        <v>281.22099396867901</v>
      </c>
      <c r="L1419">
        <v>285.68674261707702</v>
      </c>
      <c r="M1419">
        <v>291.20546018224798</v>
      </c>
      <c r="N1419">
        <v>282.78939366311198</v>
      </c>
      <c r="O1419">
        <v>283.92632020229797</v>
      </c>
      <c r="P1419">
        <v>280.37260313183799</v>
      </c>
      <c r="Q1419">
        <v>287.70637423621201</v>
      </c>
      <c r="R1419">
        <v>273.41531008309801</v>
      </c>
      <c r="S1419">
        <v>267.99216857918498</v>
      </c>
      <c r="T1419">
        <v>321.09559608693598</v>
      </c>
      <c r="U1419">
        <v>275.85368534776802</v>
      </c>
      <c r="V1419">
        <v>268.66981251154402</v>
      </c>
      <c r="W1419">
        <v>317.34780174303501</v>
      </c>
      <c r="X1419">
        <v>292.74279453635899</v>
      </c>
      <c r="Y1419">
        <v>311.71174562745199</v>
      </c>
      <c r="Z1419">
        <v>293.52377960528202</v>
      </c>
      <c r="AA1419">
        <v>311.999818035857</v>
      </c>
      <c r="AB1419">
        <v>274.020581429993</v>
      </c>
      <c r="AC1419">
        <v>292.65514524078998</v>
      </c>
      <c r="AD1419">
        <v>274.77324763856302</v>
      </c>
      <c r="AE1419">
        <v>275.60402398365198</v>
      </c>
      <c r="AF1419">
        <v>275.48873918170699</v>
      </c>
      <c r="AG1419">
        <v>284.15407677885202</v>
      </c>
      <c r="AH1419">
        <v>329.717141585815</v>
      </c>
      <c r="AI1419">
        <v>988.25863649147198</v>
      </c>
      <c r="AJ1419">
        <v>1431.6047951753501</v>
      </c>
      <c r="AK1419">
        <v>668.45890694970797</v>
      </c>
      <c r="AL1419">
        <v>1551.95862085506</v>
      </c>
      <c r="AM1419">
        <v>678.00880299591199</v>
      </c>
      <c r="AN1419">
        <v>399.09826900815898</v>
      </c>
      <c r="AO1419">
        <v>362.76063488372898</v>
      </c>
      <c r="AP1419">
        <v>347.73210491879303</v>
      </c>
      <c r="AQ1419">
        <v>329.10942373874599</v>
      </c>
      <c r="AR1419">
        <v>320.96574018432699</v>
      </c>
      <c r="AS1419">
        <v>404.809584508108</v>
      </c>
      <c r="AT1419">
        <v>546.80549427999199</v>
      </c>
      <c r="AU1419">
        <v>367.87072323162403</v>
      </c>
      <c r="AV1419">
        <v>359.78607568153001</v>
      </c>
      <c r="AW1419">
        <v>379.088106791565</v>
      </c>
      <c r="AX1419">
        <v>363.24954552978801</v>
      </c>
      <c r="AY1419">
        <v>366.79202537019302</v>
      </c>
      <c r="AZ1419">
        <v>411.41989425984002</v>
      </c>
      <c r="BA1419">
        <v>387.38367791409502</v>
      </c>
      <c r="BB1419">
        <v>313.47805213271801</v>
      </c>
      <c r="BC1419">
        <v>281.07150435692898</v>
      </c>
      <c r="BD1419">
        <v>283.31334547383</v>
      </c>
      <c r="BE1419">
        <v>279.73280072163999</v>
      </c>
      <c r="BF1419">
        <v>260.28918340141502</v>
      </c>
      <c r="BG1419">
        <v>277.69633813884298</v>
      </c>
      <c r="BH1419">
        <v>266.30835444730599</v>
      </c>
      <c r="BI1419">
        <v>276.15098650541103</v>
      </c>
      <c r="BJ1419">
        <v>280.19041116874502</v>
      </c>
      <c r="BK1419">
        <v>275.27796817101699</v>
      </c>
      <c r="BL1419">
        <v>270.43222072757999</v>
      </c>
      <c r="BM1419">
        <v>283.66416312231303</v>
      </c>
      <c r="BN1419">
        <v>280.356490603618</v>
      </c>
      <c r="BO1419">
        <v>279.78637219179302</v>
      </c>
      <c r="BP1419">
        <v>275.20750420668799</v>
      </c>
      <c r="BQ1419">
        <v>272.24320450504399</v>
      </c>
      <c r="BR1419">
        <v>267.64980525539698</v>
      </c>
      <c r="BS1419">
        <v>274.14618992915803</v>
      </c>
      <c r="BT1419">
        <v>269.13079148633801</v>
      </c>
      <c r="BU1419">
        <v>273.41926991579999</v>
      </c>
      <c r="BV1419">
        <v>264.56691379650402</v>
      </c>
      <c r="BW1419">
        <v>272.842402562031</v>
      </c>
      <c r="BX1419">
        <v>272.70100593712601</v>
      </c>
      <c r="BY1419">
        <v>271.28397373519698</v>
      </c>
      <c r="BZ1419">
        <v>276.47473429277801</v>
      </c>
      <c r="CA1419">
        <v>283.90570200242098</v>
      </c>
      <c r="CB1419">
        <v>264.00425298711002</v>
      </c>
      <c r="CC1419">
        <v>279.53082646438497</v>
      </c>
      <c r="CD1419">
        <v>277.75350350932098</v>
      </c>
    </row>
    <row r="1420" spans="1:82" x14ac:dyDescent="0.25">
      <c r="A1420">
        <v>340.77436582109402</v>
      </c>
      <c r="B1420">
        <v>285.646070631839</v>
      </c>
      <c r="C1420">
        <v>282.553766549069</v>
      </c>
      <c r="D1420">
        <v>279.42985853630398</v>
      </c>
      <c r="E1420">
        <v>279.67884150404802</v>
      </c>
      <c r="F1420">
        <v>291.92583887785702</v>
      </c>
      <c r="G1420">
        <v>281.32702234200599</v>
      </c>
      <c r="H1420">
        <v>271.341272501069</v>
      </c>
      <c r="I1420">
        <v>288.67095183700599</v>
      </c>
      <c r="J1420">
        <v>276.28308408816099</v>
      </c>
      <c r="K1420">
        <v>279.15333662435802</v>
      </c>
      <c r="L1420">
        <v>285.50813724877997</v>
      </c>
      <c r="M1420">
        <v>291.85727744922298</v>
      </c>
      <c r="N1420">
        <v>283.78257187478903</v>
      </c>
      <c r="O1420">
        <v>284.24289810210399</v>
      </c>
      <c r="P1420">
        <v>279.268707737586</v>
      </c>
      <c r="Q1420">
        <v>287.31615657655902</v>
      </c>
      <c r="R1420">
        <v>271.23407547853202</v>
      </c>
      <c r="S1420">
        <v>265.22643830374602</v>
      </c>
      <c r="T1420">
        <v>321.07634617445399</v>
      </c>
      <c r="U1420">
        <v>276.77066385168803</v>
      </c>
      <c r="V1420">
        <v>267.28617326405498</v>
      </c>
      <c r="W1420">
        <v>318.37655918193099</v>
      </c>
      <c r="X1420">
        <v>290.20474981849998</v>
      </c>
      <c r="Y1420">
        <v>311.99931963234701</v>
      </c>
      <c r="Z1420">
        <v>292.91110389773399</v>
      </c>
      <c r="AA1420">
        <v>311.16640904162</v>
      </c>
      <c r="AB1420">
        <v>274.92801586290199</v>
      </c>
      <c r="AC1420">
        <v>292.90646169910502</v>
      </c>
      <c r="AD1420">
        <v>274.34779683756699</v>
      </c>
      <c r="AE1420">
        <v>275.72797203591301</v>
      </c>
      <c r="AF1420">
        <v>273.23101299697402</v>
      </c>
      <c r="AG1420">
        <v>282.68718798695301</v>
      </c>
      <c r="AH1420">
        <v>331.85363057513098</v>
      </c>
      <c r="AI1420">
        <v>976.30066357239104</v>
      </c>
      <c r="AJ1420">
        <v>1343.73906517563</v>
      </c>
      <c r="AK1420">
        <v>649.56605722477002</v>
      </c>
      <c r="AL1420">
        <v>1597.24391490477</v>
      </c>
      <c r="AM1420">
        <v>671.19885506266098</v>
      </c>
      <c r="AN1420">
        <v>397.282466057477</v>
      </c>
      <c r="AO1420">
        <v>359.51107336976497</v>
      </c>
      <c r="AP1420">
        <v>345.913325013823</v>
      </c>
      <c r="AQ1420">
        <v>328.07931249988098</v>
      </c>
      <c r="AR1420">
        <v>324.12738670478501</v>
      </c>
      <c r="AS1420">
        <v>404.33003735196598</v>
      </c>
      <c r="AT1420">
        <v>546.36712865958998</v>
      </c>
      <c r="AU1420">
        <v>366.89412193543802</v>
      </c>
      <c r="AV1420">
        <v>359.30948188457501</v>
      </c>
      <c r="AW1420">
        <v>380.11469343583502</v>
      </c>
      <c r="AX1420">
        <v>363.019787220887</v>
      </c>
      <c r="AY1420">
        <v>364.804344259983</v>
      </c>
      <c r="AZ1420">
        <v>410.14129949455003</v>
      </c>
      <c r="BA1420">
        <v>382.914218956669</v>
      </c>
      <c r="BB1420">
        <v>312.12936932887999</v>
      </c>
      <c r="BC1420">
        <v>279.91805274547102</v>
      </c>
      <c r="BD1420">
        <v>281.97737889780899</v>
      </c>
      <c r="BE1420">
        <v>276.37093960628403</v>
      </c>
      <c r="BF1420">
        <v>259.83504814462401</v>
      </c>
      <c r="BG1420">
        <v>277.27035064043901</v>
      </c>
      <c r="BH1420">
        <v>263.04392012136998</v>
      </c>
      <c r="BI1420">
        <v>275.06146761157402</v>
      </c>
      <c r="BJ1420">
        <v>277.83805563332299</v>
      </c>
      <c r="BK1420">
        <v>275.97607292422401</v>
      </c>
      <c r="BL1420">
        <v>269.789898393398</v>
      </c>
      <c r="BM1420">
        <v>284.43137680655599</v>
      </c>
      <c r="BN1420">
        <v>280.51316056012098</v>
      </c>
      <c r="BO1420">
        <v>280.29753414394298</v>
      </c>
      <c r="BP1420">
        <v>271.96308942180798</v>
      </c>
      <c r="BQ1420">
        <v>271.90382418550399</v>
      </c>
      <c r="BR1420">
        <v>267.24718422259201</v>
      </c>
      <c r="BS1420">
        <v>274.23661642172499</v>
      </c>
      <c r="BT1420">
        <v>268.68573262560398</v>
      </c>
      <c r="BU1420">
        <v>272.62354256532399</v>
      </c>
      <c r="BV1420">
        <v>265.22503785925699</v>
      </c>
      <c r="BW1420">
        <v>271.95634574616099</v>
      </c>
      <c r="BX1420">
        <v>273.45702596588097</v>
      </c>
      <c r="BY1420">
        <v>271.49771392039099</v>
      </c>
      <c r="BZ1420">
        <v>275.327775806658</v>
      </c>
      <c r="CA1420">
        <v>284.22430237407002</v>
      </c>
      <c r="CB1420">
        <v>264.05597277126401</v>
      </c>
      <c r="CC1420">
        <v>279.65355244776902</v>
      </c>
      <c r="CD1420">
        <v>278.07393181947998</v>
      </c>
    </row>
    <row r="1421" spans="1:82" x14ac:dyDescent="0.25">
      <c r="A1421">
        <v>341.01468624833097</v>
      </c>
      <c r="B1421">
        <v>284.90652085721098</v>
      </c>
      <c r="C1421">
        <v>281.490293775726</v>
      </c>
      <c r="D1421">
        <v>282.30028638253498</v>
      </c>
      <c r="E1421">
        <v>274.09342982976102</v>
      </c>
      <c r="F1421">
        <v>291.74487471246698</v>
      </c>
      <c r="G1421">
        <v>281.56492358141497</v>
      </c>
      <c r="H1421">
        <v>270.43404076048802</v>
      </c>
      <c r="I1421">
        <v>290.19866196306498</v>
      </c>
      <c r="J1421">
        <v>277.29080855048301</v>
      </c>
      <c r="K1421">
        <v>278.400916097569</v>
      </c>
      <c r="L1421">
        <v>284.17230066721498</v>
      </c>
      <c r="M1421">
        <v>292.26528361764002</v>
      </c>
      <c r="N1421">
        <v>284.45589612167498</v>
      </c>
      <c r="O1421">
        <v>283.536200625878</v>
      </c>
      <c r="P1421">
        <v>279.77657986431598</v>
      </c>
      <c r="Q1421">
        <v>286.463981229897</v>
      </c>
      <c r="R1421">
        <v>270.83701063932801</v>
      </c>
      <c r="S1421">
        <v>264.06454736155302</v>
      </c>
      <c r="T1421">
        <v>322.44013904509899</v>
      </c>
      <c r="U1421">
        <v>278.49137216912499</v>
      </c>
      <c r="V1421">
        <v>268.62419334960401</v>
      </c>
      <c r="W1421">
        <v>317.10779497080898</v>
      </c>
      <c r="X1421">
        <v>289.381122220083</v>
      </c>
      <c r="Y1421">
        <v>313.63979014767801</v>
      </c>
      <c r="Z1421">
        <v>293.05660227709802</v>
      </c>
      <c r="AA1421">
        <v>309.78077407402299</v>
      </c>
      <c r="AB1421">
        <v>276.13014629422599</v>
      </c>
      <c r="AC1421">
        <v>294.42914397116101</v>
      </c>
      <c r="AD1421">
        <v>273.48366954425597</v>
      </c>
      <c r="AE1421">
        <v>275.20683580802302</v>
      </c>
      <c r="AF1421">
        <v>272.18408560838401</v>
      </c>
      <c r="AG1421">
        <v>280.909626513337</v>
      </c>
      <c r="AH1421">
        <v>328.64869672357997</v>
      </c>
      <c r="AI1421">
        <v>953.01468592549998</v>
      </c>
      <c r="AJ1421">
        <v>1294.7463421244099</v>
      </c>
      <c r="AK1421">
        <v>638.37285140992606</v>
      </c>
      <c r="AL1421">
        <v>1597.6645750528601</v>
      </c>
      <c r="AM1421">
        <v>660.33557565754597</v>
      </c>
      <c r="AN1421">
        <v>394.63643171472103</v>
      </c>
      <c r="AO1421">
        <v>356.735334823465</v>
      </c>
      <c r="AP1421">
        <v>344.165456980724</v>
      </c>
      <c r="AQ1421">
        <v>327.91842040726698</v>
      </c>
      <c r="AR1421">
        <v>326.98927179510599</v>
      </c>
      <c r="AS1421">
        <v>406.89857084434499</v>
      </c>
      <c r="AT1421">
        <v>544.60747877728295</v>
      </c>
      <c r="AU1421">
        <v>364.75571703685</v>
      </c>
      <c r="AV1421">
        <v>359.64517674532902</v>
      </c>
      <c r="AW1421">
        <v>381.79205155589801</v>
      </c>
      <c r="AX1421">
        <v>361.11454322920298</v>
      </c>
      <c r="AY1421">
        <v>365.87172102269602</v>
      </c>
      <c r="AZ1421">
        <v>411.74193586780802</v>
      </c>
      <c r="BA1421">
        <v>378.091162697485</v>
      </c>
      <c r="BB1421">
        <v>313.017303162654</v>
      </c>
      <c r="BC1421">
        <v>281.321405921804</v>
      </c>
      <c r="BD1421">
        <v>281.74991719584102</v>
      </c>
      <c r="BE1421">
        <v>274.76969776188298</v>
      </c>
      <c r="BF1421">
        <v>257.93360812253798</v>
      </c>
      <c r="BG1421">
        <v>275.956192210523</v>
      </c>
      <c r="BH1421">
        <v>261.59315023898802</v>
      </c>
      <c r="BI1421">
        <v>274.09711266909397</v>
      </c>
      <c r="BJ1421">
        <v>278.90930377882501</v>
      </c>
      <c r="BK1421">
        <v>278.33598936362199</v>
      </c>
      <c r="BL1421">
        <v>272.73653668287301</v>
      </c>
      <c r="BM1421">
        <v>286.15760542606398</v>
      </c>
      <c r="BN1421">
        <v>278.142338724968</v>
      </c>
      <c r="BO1421">
        <v>280.12161300660398</v>
      </c>
      <c r="BP1421">
        <v>273.18411207771902</v>
      </c>
      <c r="BQ1421">
        <v>275.34893321615499</v>
      </c>
      <c r="BR1421">
        <v>269.30677963978798</v>
      </c>
      <c r="BS1421">
        <v>273.34147892259</v>
      </c>
      <c r="BT1421">
        <v>274.23386083375101</v>
      </c>
      <c r="BU1421">
        <v>271.12550385198398</v>
      </c>
      <c r="BV1421">
        <v>265.09367590478399</v>
      </c>
      <c r="BW1421">
        <v>274.32576319668101</v>
      </c>
      <c r="BX1421">
        <v>274.328427149959</v>
      </c>
      <c r="BY1421">
        <v>273.68195308039299</v>
      </c>
      <c r="BZ1421">
        <v>276.09739524416602</v>
      </c>
      <c r="CA1421">
        <v>287.19246163548598</v>
      </c>
      <c r="CB1421">
        <v>267.283636795684</v>
      </c>
      <c r="CC1421">
        <v>276.529057319034</v>
      </c>
      <c r="CD1421">
        <v>277.77118619428597</v>
      </c>
    </row>
    <row r="1422" spans="1:82" x14ac:dyDescent="0.25">
      <c r="A1422">
        <v>341.25500667556702</v>
      </c>
      <c r="B1422">
        <v>284.27481710158497</v>
      </c>
      <c r="C1422">
        <v>281.88584063462298</v>
      </c>
      <c r="D1422">
        <v>282.00940004737299</v>
      </c>
      <c r="E1422">
        <v>272.923578712839</v>
      </c>
      <c r="F1422">
        <v>290.64891037322099</v>
      </c>
      <c r="G1422">
        <v>281.066906632675</v>
      </c>
      <c r="H1422">
        <v>269.66026404949201</v>
      </c>
      <c r="I1422">
        <v>289.82654717739001</v>
      </c>
      <c r="J1422">
        <v>276.56670078555902</v>
      </c>
      <c r="K1422">
        <v>277.05500002834901</v>
      </c>
      <c r="L1422">
        <v>283.87373156463599</v>
      </c>
      <c r="M1422">
        <v>292.15249245950201</v>
      </c>
      <c r="N1422">
        <v>283.90576518213999</v>
      </c>
      <c r="O1422">
        <v>283.45157365962899</v>
      </c>
      <c r="P1422">
        <v>279.43396070019901</v>
      </c>
      <c r="Q1422">
        <v>286.39260561142203</v>
      </c>
      <c r="R1422">
        <v>270.89875832431801</v>
      </c>
      <c r="S1422">
        <v>263.44851885007398</v>
      </c>
      <c r="T1422">
        <v>322.429716352615</v>
      </c>
      <c r="U1422">
        <v>278.71179957274597</v>
      </c>
      <c r="V1422">
        <v>268.96903023047599</v>
      </c>
      <c r="W1422">
        <v>317.28765147102399</v>
      </c>
      <c r="X1422">
        <v>288.95072699641503</v>
      </c>
      <c r="Y1422">
        <v>313.70884778770198</v>
      </c>
      <c r="Z1422">
        <v>292.658728468064</v>
      </c>
      <c r="AA1422">
        <v>309.17602299839399</v>
      </c>
      <c r="AB1422">
        <v>275.97731206940199</v>
      </c>
      <c r="AC1422">
        <v>293.87355941645302</v>
      </c>
      <c r="AD1422">
        <v>272.79759045531802</v>
      </c>
      <c r="AE1422">
        <v>275.035848526265</v>
      </c>
      <c r="AF1422">
        <v>271.29681303437002</v>
      </c>
      <c r="AG1422">
        <v>280.07851752702197</v>
      </c>
      <c r="AH1422">
        <v>328.28578086072599</v>
      </c>
      <c r="AI1422">
        <v>958.59298098049499</v>
      </c>
      <c r="AJ1422">
        <v>1306.92039322752</v>
      </c>
      <c r="AK1422">
        <v>642.04730915931805</v>
      </c>
      <c r="AL1422">
        <v>1611.90867350859</v>
      </c>
      <c r="AM1422">
        <v>663.83901205796406</v>
      </c>
      <c r="AN1422">
        <v>395.41755461667401</v>
      </c>
      <c r="AO1422">
        <v>357.38405008842898</v>
      </c>
      <c r="AP1422">
        <v>344.01256322789197</v>
      </c>
      <c r="AQ1422">
        <v>327.94400590560002</v>
      </c>
      <c r="AR1422">
        <v>326.71161086994101</v>
      </c>
      <c r="AS1422">
        <v>409.11073145992498</v>
      </c>
      <c r="AT1422">
        <v>545.88378657329804</v>
      </c>
      <c r="AU1422">
        <v>364.86958753800502</v>
      </c>
      <c r="AV1422">
        <v>359.40578024086699</v>
      </c>
      <c r="AW1422">
        <v>381.849329380016</v>
      </c>
      <c r="AX1422">
        <v>360.38765758081399</v>
      </c>
      <c r="AY1422">
        <v>366.105700934693</v>
      </c>
      <c r="AZ1422">
        <v>412.91217967452098</v>
      </c>
      <c r="BA1422">
        <v>378.87132790564402</v>
      </c>
      <c r="BB1422">
        <v>313.82001158388198</v>
      </c>
      <c r="BC1422">
        <v>280.76825321937298</v>
      </c>
      <c r="BD1422">
        <v>281.71259409332799</v>
      </c>
      <c r="BE1422">
        <v>274.88772449107103</v>
      </c>
      <c r="BF1422">
        <v>257.81093207344799</v>
      </c>
      <c r="BG1422">
        <v>275.36006827301298</v>
      </c>
      <c r="BH1422">
        <v>262.09606560390398</v>
      </c>
      <c r="BI1422">
        <v>273.78021166622602</v>
      </c>
      <c r="BJ1422">
        <v>279.55941108315602</v>
      </c>
      <c r="BK1422">
        <v>277.69712819275401</v>
      </c>
      <c r="BL1422">
        <v>272.79325053344502</v>
      </c>
      <c r="BM1422">
        <v>286.66013223950603</v>
      </c>
      <c r="BN1422">
        <v>277.61130753733602</v>
      </c>
      <c r="BO1422">
        <v>279.84996985390302</v>
      </c>
      <c r="BP1422">
        <v>273.41723192145298</v>
      </c>
      <c r="BQ1422">
        <v>275.8238820432</v>
      </c>
      <c r="BR1422">
        <v>268.88658528529902</v>
      </c>
      <c r="BS1422">
        <v>272.67844642589802</v>
      </c>
      <c r="BT1422">
        <v>275.55663502359999</v>
      </c>
      <c r="BU1422">
        <v>270.16899496700199</v>
      </c>
      <c r="BV1422">
        <v>265.44200529427502</v>
      </c>
      <c r="BW1422">
        <v>274.95671356920599</v>
      </c>
      <c r="BX1422">
        <v>274.28746532865603</v>
      </c>
      <c r="BY1422">
        <v>274.81529822889399</v>
      </c>
      <c r="BZ1422">
        <v>275.17047765122499</v>
      </c>
      <c r="CA1422">
        <v>287.04103968721</v>
      </c>
      <c r="CB1422">
        <v>266.94130392126698</v>
      </c>
      <c r="CC1422">
        <v>274.64861089892202</v>
      </c>
      <c r="CD1422">
        <v>277.53519127311603</v>
      </c>
    </row>
    <row r="1423" spans="1:82" x14ac:dyDescent="0.25">
      <c r="A1423">
        <v>341.495327102803</v>
      </c>
      <c r="B1423">
        <v>283.46893120109399</v>
      </c>
      <c r="C1423">
        <v>281.46681710732503</v>
      </c>
      <c r="D1423">
        <v>282.54858881089899</v>
      </c>
      <c r="E1423">
        <v>273.31908538920402</v>
      </c>
      <c r="F1423">
        <v>289.63465905125997</v>
      </c>
      <c r="G1423">
        <v>279.82480299487298</v>
      </c>
      <c r="H1423">
        <v>270.36954918998703</v>
      </c>
      <c r="I1423">
        <v>290.82282031438302</v>
      </c>
      <c r="J1423">
        <v>277.20090591156003</v>
      </c>
      <c r="K1423">
        <v>276.99275733747697</v>
      </c>
      <c r="L1423">
        <v>283.988586178253</v>
      </c>
      <c r="M1423">
        <v>291.99397514097899</v>
      </c>
      <c r="N1423">
        <v>283.202098284518</v>
      </c>
      <c r="O1423">
        <v>283.14405959329002</v>
      </c>
      <c r="P1423">
        <v>278.65342104353499</v>
      </c>
      <c r="Q1423">
        <v>286.07893791401102</v>
      </c>
      <c r="R1423">
        <v>271.39340875198798</v>
      </c>
      <c r="S1423">
        <v>263.91282561539799</v>
      </c>
      <c r="T1423">
        <v>323.16508973059899</v>
      </c>
      <c r="U1423">
        <v>277.28039500593502</v>
      </c>
      <c r="V1423">
        <v>269.88792563140299</v>
      </c>
      <c r="W1423">
        <v>317.77515070846198</v>
      </c>
      <c r="X1423">
        <v>287.85733282362901</v>
      </c>
      <c r="Y1423">
        <v>313.11032178905401</v>
      </c>
      <c r="Z1423">
        <v>292.92079695862299</v>
      </c>
      <c r="AA1423">
        <v>309.460676052434</v>
      </c>
      <c r="AB1423">
        <v>276.67157264963402</v>
      </c>
      <c r="AC1423">
        <v>293.64916895722899</v>
      </c>
      <c r="AD1423">
        <v>272.89637984370103</v>
      </c>
      <c r="AE1423">
        <v>275.17104457673003</v>
      </c>
      <c r="AF1423">
        <v>270.79424563072098</v>
      </c>
      <c r="AG1423">
        <v>279.22425428600798</v>
      </c>
      <c r="AH1423">
        <v>327.89252544236001</v>
      </c>
      <c r="AI1423">
        <v>944.68719334375203</v>
      </c>
      <c r="AJ1423">
        <v>1263.91379949309</v>
      </c>
      <c r="AK1423">
        <v>634.29300650805897</v>
      </c>
      <c r="AL1423">
        <v>1613.5383549660901</v>
      </c>
      <c r="AM1423">
        <v>659.05138033784601</v>
      </c>
      <c r="AN1423">
        <v>393.81050049892002</v>
      </c>
      <c r="AO1423">
        <v>357.41775729100601</v>
      </c>
      <c r="AP1423">
        <v>343.03379777137098</v>
      </c>
      <c r="AQ1423">
        <v>327.58559736263101</v>
      </c>
      <c r="AR1423">
        <v>327.91896124330498</v>
      </c>
      <c r="AS1423">
        <v>408.75555611266799</v>
      </c>
      <c r="AT1423">
        <v>547.06129449126195</v>
      </c>
      <c r="AU1423">
        <v>365.46623910882101</v>
      </c>
      <c r="AV1423">
        <v>358.08854291883199</v>
      </c>
      <c r="AW1423">
        <v>382.743019842156</v>
      </c>
      <c r="AX1423">
        <v>360.60443717167101</v>
      </c>
      <c r="AY1423">
        <v>365.58113046194399</v>
      </c>
      <c r="AZ1423">
        <v>412.26484882770501</v>
      </c>
      <c r="BA1423">
        <v>378.754682198468</v>
      </c>
      <c r="BB1423">
        <v>312.58619505633999</v>
      </c>
      <c r="BC1423">
        <v>281.226373354163</v>
      </c>
      <c r="BD1423">
        <v>281.25659761585899</v>
      </c>
      <c r="BE1423">
        <v>274.10699084691902</v>
      </c>
      <c r="BF1423">
        <v>259.403141900766</v>
      </c>
      <c r="BG1423">
        <v>275.19441090913102</v>
      </c>
      <c r="BH1423">
        <v>263.213987801315</v>
      </c>
      <c r="BI1423">
        <v>273.85897290934003</v>
      </c>
      <c r="BJ1423">
        <v>278.54260728544898</v>
      </c>
      <c r="BK1423">
        <v>278.68693968633198</v>
      </c>
      <c r="BL1423">
        <v>272.77799963391101</v>
      </c>
      <c r="BM1423">
        <v>287.015020491889</v>
      </c>
      <c r="BN1423">
        <v>276.93390902873602</v>
      </c>
      <c r="BO1423">
        <v>278.87736329743399</v>
      </c>
      <c r="BP1423">
        <v>274.55479982378699</v>
      </c>
      <c r="BQ1423">
        <v>275.986144317879</v>
      </c>
      <c r="BR1423">
        <v>269.01534045950001</v>
      </c>
      <c r="BS1423">
        <v>273.68996246187697</v>
      </c>
      <c r="BT1423">
        <v>275.40340018370802</v>
      </c>
      <c r="BU1423">
        <v>270.54270627400399</v>
      </c>
      <c r="BV1423">
        <v>264.921167025925</v>
      </c>
      <c r="BW1423">
        <v>275.54459862421498</v>
      </c>
      <c r="BX1423">
        <v>274.69579810261502</v>
      </c>
      <c r="BY1423">
        <v>275.43270609058499</v>
      </c>
      <c r="BZ1423">
        <v>275.33518759194499</v>
      </c>
      <c r="CA1423">
        <v>286.85060929251603</v>
      </c>
      <c r="CB1423">
        <v>266.08232450915898</v>
      </c>
      <c r="CC1423">
        <v>274.12845207372402</v>
      </c>
      <c r="CD1423">
        <v>277.03025961416103</v>
      </c>
    </row>
    <row r="1424" spans="1:82" x14ac:dyDescent="0.25">
      <c r="A1424">
        <v>341.73564753004001</v>
      </c>
      <c r="B1424">
        <v>280.61854481537802</v>
      </c>
      <c r="C1424">
        <v>280.10370272336502</v>
      </c>
      <c r="D1424">
        <v>284.454403509504</v>
      </c>
      <c r="E1424">
        <v>274.72048475460201</v>
      </c>
      <c r="F1424">
        <v>286.08252096837703</v>
      </c>
      <c r="G1424">
        <v>275.72211341927499</v>
      </c>
      <c r="H1424">
        <v>272.88158009425899</v>
      </c>
      <c r="I1424">
        <v>294.32103211506097</v>
      </c>
      <c r="J1424">
        <v>279.40891464310602</v>
      </c>
      <c r="K1424">
        <v>276.78214070768598</v>
      </c>
      <c r="L1424">
        <v>284.39947514782699</v>
      </c>
      <c r="M1424">
        <v>291.46542555491197</v>
      </c>
      <c r="N1424">
        <v>280.80607619372</v>
      </c>
      <c r="O1424">
        <v>282.06378653285998</v>
      </c>
      <c r="P1424">
        <v>276.03827395464202</v>
      </c>
      <c r="Q1424">
        <v>285.02744469220897</v>
      </c>
      <c r="R1424">
        <v>273.13335600963501</v>
      </c>
      <c r="S1424">
        <v>265.59844894752098</v>
      </c>
      <c r="T1424">
        <v>325.72226611334901</v>
      </c>
      <c r="U1424">
        <v>272.55060666327898</v>
      </c>
      <c r="V1424">
        <v>273.104415859901</v>
      </c>
      <c r="W1424">
        <v>319.44845328083699</v>
      </c>
      <c r="X1424">
        <v>284.091292094599</v>
      </c>
      <c r="Y1424">
        <v>311.070998926144</v>
      </c>
      <c r="Z1424">
        <v>293.83232631930002</v>
      </c>
      <c r="AA1424">
        <v>310.41771431626802</v>
      </c>
      <c r="AB1424">
        <v>279.10626565650898</v>
      </c>
      <c r="AC1424">
        <v>292.87936814915201</v>
      </c>
      <c r="AD1424">
        <v>273.19980443596398</v>
      </c>
      <c r="AE1424">
        <v>275.62306461805599</v>
      </c>
      <c r="AF1424">
        <v>269.03697056726497</v>
      </c>
      <c r="AG1424">
        <v>276.224145179527</v>
      </c>
      <c r="AH1424">
        <v>326.50631505943301</v>
      </c>
      <c r="AI1424">
        <v>897.312511390846</v>
      </c>
      <c r="AJ1424">
        <v>1117.65756876213</v>
      </c>
      <c r="AK1424">
        <v>607.85790665576803</v>
      </c>
      <c r="AL1424">
        <v>1618.64075703462</v>
      </c>
      <c r="AM1424">
        <v>642.66558343649001</v>
      </c>
      <c r="AN1424">
        <v>388.38389904103798</v>
      </c>
      <c r="AO1424">
        <v>357.560841464948</v>
      </c>
      <c r="AP1424">
        <v>339.67554996617901</v>
      </c>
      <c r="AQ1424">
        <v>326.33701335117399</v>
      </c>
      <c r="AR1424">
        <v>332.09574118870398</v>
      </c>
      <c r="AS1424">
        <v>407.52600563455599</v>
      </c>
      <c r="AT1424">
        <v>551.00068497864197</v>
      </c>
      <c r="AU1424">
        <v>367.47117470301203</v>
      </c>
      <c r="AV1424">
        <v>353.53747974248898</v>
      </c>
      <c r="AW1424">
        <v>385.83309911461203</v>
      </c>
      <c r="AX1424">
        <v>361.31721516672599</v>
      </c>
      <c r="AY1424">
        <v>363.73958135177202</v>
      </c>
      <c r="AZ1424">
        <v>410.01622821862901</v>
      </c>
      <c r="BA1424">
        <v>378.316044522075</v>
      </c>
      <c r="BB1424">
        <v>308.46028040116499</v>
      </c>
      <c r="BC1424">
        <v>282.82821076506298</v>
      </c>
      <c r="BD1424">
        <v>279.76732931202099</v>
      </c>
      <c r="BE1424">
        <v>271.350919410063</v>
      </c>
      <c r="BF1424">
        <v>264.74401445024</v>
      </c>
      <c r="BG1424">
        <v>274.66069340180798</v>
      </c>
      <c r="BH1424">
        <v>267.12399394850098</v>
      </c>
      <c r="BI1424">
        <v>274.11227584545702</v>
      </c>
      <c r="BJ1424">
        <v>274.953346996986</v>
      </c>
      <c r="BK1424">
        <v>282.18158341816797</v>
      </c>
      <c r="BL1424">
        <v>272.76484575485802</v>
      </c>
      <c r="BM1424">
        <v>288.26215574986202</v>
      </c>
      <c r="BN1424">
        <v>274.51894695941297</v>
      </c>
      <c r="BO1424">
        <v>275.685171650249</v>
      </c>
      <c r="BP1424">
        <v>278.54926714514198</v>
      </c>
      <c r="BQ1424">
        <v>276.55311615624498</v>
      </c>
      <c r="BR1424">
        <v>269.47384764363898</v>
      </c>
      <c r="BS1424">
        <v>277.28184144579802</v>
      </c>
      <c r="BT1424">
        <v>274.93662289651297</v>
      </c>
      <c r="BU1424">
        <v>271.86559076194601</v>
      </c>
      <c r="BV1424">
        <v>263.20166654950401</v>
      </c>
      <c r="BW1424">
        <v>277.52571222926503</v>
      </c>
      <c r="BX1424">
        <v>276.14034183687198</v>
      </c>
      <c r="BY1424">
        <v>277.51356993892603</v>
      </c>
      <c r="BZ1424">
        <v>275.93920631505398</v>
      </c>
      <c r="CA1424">
        <v>286.19358233567499</v>
      </c>
      <c r="CB1424">
        <v>263.23672801353803</v>
      </c>
      <c r="CC1424">
        <v>272.28340794910702</v>
      </c>
      <c r="CD1424">
        <v>275.24842398130801</v>
      </c>
    </row>
    <row r="1425" spans="1:82" x14ac:dyDescent="0.25">
      <c r="A1425">
        <v>341.975967957276</v>
      </c>
      <c r="B1425">
        <v>280.61854481537802</v>
      </c>
      <c r="C1425">
        <v>280.10370272336502</v>
      </c>
      <c r="D1425">
        <v>284.454403509504</v>
      </c>
      <c r="E1425">
        <v>274.72048475460201</v>
      </c>
      <c r="F1425">
        <v>286.08252096837703</v>
      </c>
      <c r="G1425">
        <v>275.72211341927499</v>
      </c>
      <c r="H1425">
        <v>272.88158009425899</v>
      </c>
      <c r="I1425">
        <v>294.32103211506097</v>
      </c>
      <c r="J1425">
        <v>279.40891464310602</v>
      </c>
      <c r="K1425">
        <v>276.78214070768598</v>
      </c>
      <c r="L1425">
        <v>284.39947514782699</v>
      </c>
      <c r="M1425">
        <v>291.46542555491197</v>
      </c>
      <c r="N1425">
        <v>280.80607619372</v>
      </c>
      <c r="O1425">
        <v>282.06378653285998</v>
      </c>
      <c r="P1425">
        <v>276.03827395464202</v>
      </c>
      <c r="Q1425">
        <v>285.02744469220897</v>
      </c>
      <c r="R1425">
        <v>273.13335600963501</v>
      </c>
      <c r="S1425">
        <v>265.59844894752098</v>
      </c>
      <c r="T1425">
        <v>325.72226611334901</v>
      </c>
      <c r="U1425">
        <v>272.55060666327898</v>
      </c>
      <c r="V1425">
        <v>273.104415859901</v>
      </c>
      <c r="W1425">
        <v>319.44845328083699</v>
      </c>
      <c r="X1425">
        <v>284.091292094599</v>
      </c>
      <c r="Y1425">
        <v>311.070998926144</v>
      </c>
      <c r="Z1425">
        <v>293.83232631930002</v>
      </c>
      <c r="AA1425">
        <v>310.41771431626802</v>
      </c>
      <c r="AB1425">
        <v>279.10626565650898</v>
      </c>
      <c r="AC1425">
        <v>292.87936814915201</v>
      </c>
      <c r="AD1425">
        <v>273.19980443596398</v>
      </c>
      <c r="AE1425">
        <v>275.62306461805599</v>
      </c>
      <c r="AF1425">
        <v>269.03697056726497</v>
      </c>
      <c r="AG1425">
        <v>276.224145179527</v>
      </c>
      <c r="AH1425">
        <v>326.50631505943301</v>
      </c>
      <c r="AI1425">
        <v>897.312511390846</v>
      </c>
      <c r="AJ1425">
        <v>1117.65756876213</v>
      </c>
      <c r="AK1425">
        <v>607.85790665576803</v>
      </c>
      <c r="AL1425">
        <v>1618.64075703462</v>
      </c>
      <c r="AM1425">
        <v>642.66558343649001</v>
      </c>
      <c r="AN1425">
        <v>388.38389904103798</v>
      </c>
      <c r="AO1425">
        <v>357.560841464948</v>
      </c>
      <c r="AP1425">
        <v>339.67554996617901</v>
      </c>
      <c r="AQ1425">
        <v>326.33701335117399</v>
      </c>
      <c r="AR1425">
        <v>332.09574118870398</v>
      </c>
      <c r="AS1425">
        <v>407.52600563455599</v>
      </c>
      <c r="AT1425">
        <v>551.00068497864197</v>
      </c>
      <c r="AU1425">
        <v>367.47117470301203</v>
      </c>
      <c r="AV1425">
        <v>353.53747974248898</v>
      </c>
      <c r="AW1425">
        <v>385.83309911461203</v>
      </c>
      <c r="AX1425">
        <v>361.31721516672599</v>
      </c>
      <c r="AY1425">
        <v>363.73958135177202</v>
      </c>
      <c r="AZ1425">
        <v>410.01622821862901</v>
      </c>
      <c r="BA1425">
        <v>378.316044522075</v>
      </c>
      <c r="BB1425">
        <v>308.46028040116499</v>
      </c>
      <c r="BC1425">
        <v>282.82821076506298</v>
      </c>
      <c r="BD1425">
        <v>279.76732931202099</v>
      </c>
      <c r="BE1425">
        <v>271.350919410063</v>
      </c>
      <c r="BF1425">
        <v>264.74401445024</v>
      </c>
      <c r="BG1425">
        <v>274.66069340180798</v>
      </c>
      <c r="BH1425">
        <v>267.12399394850098</v>
      </c>
      <c r="BI1425">
        <v>274.11227584545702</v>
      </c>
      <c r="BJ1425">
        <v>274.953346996986</v>
      </c>
      <c r="BK1425">
        <v>282.18158341816797</v>
      </c>
      <c r="BL1425">
        <v>272.76484575485802</v>
      </c>
      <c r="BM1425">
        <v>288.26215574986202</v>
      </c>
      <c r="BN1425">
        <v>274.51894695941297</v>
      </c>
      <c r="BO1425">
        <v>275.685171650249</v>
      </c>
      <c r="BP1425">
        <v>278.54926714514198</v>
      </c>
      <c r="BQ1425">
        <v>276.55311615624498</v>
      </c>
      <c r="BR1425">
        <v>269.47384764363898</v>
      </c>
      <c r="BS1425">
        <v>277.28184144579802</v>
      </c>
      <c r="BT1425">
        <v>274.93662289651297</v>
      </c>
      <c r="BU1425">
        <v>271.86559076194601</v>
      </c>
      <c r="BV1425">
        <v>263.20166654950401</v>
      </c>
      <c r="BW1425">
        <v>277.52571222926503</v>
      </c>
      <c r="BX1425">
        <v>276.14034183687198</v>
      </c>
      <c r="BY1425">
        <v>277.51356993892603</v>
      </c>
      <c r="BZ1425">
        <v>275.93920631505398</v>
      </c>
      <c r="CA1425">
        <v>286.19358233567499</v>
      </c>
      <c r="CB1425">
        <v>263.23672801353803</v>
      </c>
      <c r="CC1425">
        <v>272.28340794910702</v>
      </c>
      <c r="CD1425">
        <v>275.24842398130801</v>
      </c>
    </row>
    <row r="1426" spans="1:82" x14ac:dyDescent="0.25">
      <c r="A1426">
        <v>342.21628838451198</v>
      </c>
      <c r="B1426">
        <v>283.73857153936399</v>
      </c>
      <c r="C1426">
        <v>280.73515634580201</v>
      </c>
      <c r="D1426">
        <v>283.14016659198199</v>
      </c>
      <c r="E1426">
        <v>277.82280681362602</v>
      </c>
      <c r="F1426">
        <v>285.65578539197702</v>
      </c>
      <c r="G1426">
        <v>276.37947892948</v>
      </c>
      <c r="H1426">
        <v>274.84408083999801</v>
      </c>
      <c r="I1426">
        <v>295.85689800018201</v>
      </c>
      <c r="J1426">
        <v>280.846656591905</v>
      </c>
      <c r="K1426">
        <v>274.40216742642599</v>
      </c>
      <c r="L1426">
        <v>282.325652586177</v>
      </c>
      <c r="M1426">
        <v>292.10528090279598</v>
      </c>
      <c r="N1426">
        <v>283.25022084900598</v>
      </c>
      <c r="O1426">
        <v>281.77611570011697</v>
      </c>
      <c r="P1426">
        <v>277.52464182041899</v>
      </c>
      <c r="Q1426">
        <v>282.71402119879002</v>
      </c>
      <c r="R1426">
        <v>277.06219989567097</v>
      </c>
      <c r="S1426">
        <v>271.00134068140397</v>
      </c>
      <c r="T1426">
        <v>323.327701199807</v>
      </c>
      <c r="U1426">
        <v>275.09021734513402</v>
      </c>
      <c r="V1426">
        <v>275.11462300734598</v>
      </c>
      <c r="W1426">
        <v>318.396306075106</v>
      </c>
      <c r="X1426">
        <v>281.10369431789002</v>
      </c>
      <c r="Y1426">
        <v>308.77390409160199</v>
      </c>
      <c r="Z1426">
        <v>289.90556954573901</v>
      </c>
      <c r="AA1426">
        <v>310.97099541943697</v>
      </c>
      <c r="AB1426">
        <v>278.47920244169501</v>
      </c>
      <c r="AC1426">
        <v>294.21243085132801</v>
      </c>
      <c r="AD1426">
        <v>273.342789430837</v>
      </c>
      <c r="AE1426">
        <v>278.983164543111</v>
      </c>
      <c r="AF1426">
        <v>267.957884764114</v>
      </c>
      <c r="AG1426">
        <v>275.107927065853</v>
      </c>
      <c r="AH1426">
        <v>324.721331658309</v>
      </c>
      <c r="AI1426">
        <v>900.76016501533695</v>
      </c>
      <c r="AJ1426">
        <v>1126.3189375427701</v>
      </c>
      <c r="AK1426">
        <v>608.56364038901404</v>
      </c>
      <c r="AL1426">
        <v>1627.1318702947799</v>
      </c>
      <c r="AM1426">
        <v>645.98824114729405</v>
      </c>
      <c r="AN1426">
        <v>385.87287392252802</v>
      </c>
      <c r="AO1426">
        <v>359.35731767773802</v>
      </c>
      <c r="AP1426">
        <v>339.882526860871</v>
      </c>
      <c r="AQ1426">
        <v>327.99299309015402</v>
      </c>
      <c r="AR1426">
        <v>333.44368694351402</v>
      </c>
      <c r="AS1426">
        <v>407.95750888952301</v>
      </c>
      <c r="AT1426">
        <v>552.44413179154003</v>
      </c>
      <c r="AU1426">
        <v>369.69886393338402</v>
      </c>
      <c r="AV1426">
        <v>356.53938943246402</v>
      </c>
      <c r="AW1426">
        <v>386.75075271888602</v>
      </c>
      <c r="AX1426">
        <v>359.28101085241599</v>
      </c>
      <c r="AY1426">
        <v>363.47987580736202</v>
      </c>
      <c r="AZ1426">
        <v>410.56554096526202</v>
      </c>
      <c r="BA1426">
        <v>378.06863608032302</v>
      </c>
      <c r="BB1426">
        <v>306.71544823615</v>
      </c>
      <c r="BC1426">
        <v>283.32333100672099</v>
      </c>
      <c r="BD1426">
        <v>279.97849488185102</v>
      </c>
      <c r="BE1426">
        <v>270.489184635637</v>
      </c>
      <c r="BF1426">
        <v>266.96492342232898</v>
      </c>
      <c r="BG1426">
        <v>274.82044514874599</v>
      </c>
      <c r="BH1426">
        <v>269.96010136136402</v>
      </c>
      <c r="BI1426">
        <v>276.23862287452198</v>
      </c>
      <c r="BJ1426">
        <v>273.57210484140001</v>
      </c>
      <c r="BK1426">
        <v>280.23167152109602</v>
      </c>
      <c r="BL1426">
        <v>274.99410695167097</v>
      </c>
      <c r="BM1426">
        <v>288.282937770567</v>
      </c>
      <c r="BN1426">
        <v>273.64821957736399</v>
      </c>
      <c r="BO1426">
        <v>276.661609005564</v>
      </c>
      <c r="BP1426">
        <v>275.52823564064499</v>
      </c>
      <c r="BQ1426">
        <v>280.076464620835</v>
      </c>
      <c r="BR1426">
        <v>271.52221171335202</v>
      </c>
      <c r="BS1426">
        <v>280.06939986118499</v>
      </c>
      <c r="BT1426">
        <v>276.90123848871599</v>
      </c>
      <c r="BU1426">
        <v>272.21392442706701</v>
      </c>
      <c r="BV1426">
        <v>262.95522002830501</v>
      </c>
      <c r="BW1426">
        <v>278.50123518801399</v>
      </c>
      <c r="BX1426">
        <v>275.33697220672298</v>
      </c>
      <c r="BY1426">
        <v>280.23378350360002</v>
      </c>
      <c r="BZ1426">
        <v>273.02119576095902</v>
      </c>
      <c r="CA1426">
        <v>285.03237343283502</v>
      </c>
      <c r="CB1426">
        <v>264.17144634701202</v>
      </c>
      <c r="CC1426">
        <v>269.97036925283498</v>
      </c>
      <c r="CD1426">
        <v>272.88489597960302</v>
      </c>
    </row>
    <row r="1427" spans="1:82" x14ac:dyDescent="0.25">
      <c r="A1427">
        <v>342.45660881174899</v>
      </c>
      <c r="B1427">
        <v>284.96824451654697</v>
      </c>
      <c r="C1427">
        <v>279.17122970576497</v>
      </c>
      <c r="D1427">
        <v>280.15116235228101</v>
      </c>
      <c r="E1427">
        <v>277.097540585633</v>
      </c>
      <c r="F1427">
        <v>282.87965663489001</v>
      </c>
      <c r="G1427">
        <v>276.008873475477</v>
      </c>
      <c r="H1427">
        <v>278.54909373337898</v>
      </c>
      <c r="I1427">
        <v>296.40414726190198</v>
      </c>
      <c r="J1427">
        <v>280.6623002279</v>
      </c>
      <c r="K1427">
        <v>274.25071808684498</v>
      </c>
      <c r="L1427">
        <v>282.69280873690599</v>
      </c>
      <c r="M1427">
        <v>290.89531767860399</v>
      </c>
      <c r="N1427">
        <v>283.21666267137198</v>
      </c>
      <c r="O1427">
        <v>282.226605949065</v>
      </c>
      <c r="P1427">
        <v>279.87301417725598</v>
      </c>
      <c r="Q1427">
        <v>280.08477601717499</v>
      </c>
      <c r="R1427">
        <v>278.03864202083099</v>
      </c>
      <c r="S1427">
        <v>275.51346055535203</v>
      </c>
      <c r="T1427">
        <v>325.11264449652799</v>
      </c>
      <c r="U1427">
        <v>274.31226541711902</v>
      </c>
      <c r="V1427">
        <v>276.90803146184498</v>
      </c>
      <c r="W1427">
        <v>317.506603001641</v>
      </c>
      <c r="X1427">
        <v>279.47847261298</v>
      </c>
      <c r="Y1427">
        <v>308.19552174236401</v>
      </c>
      <c r="Z1427">
        <v>290.73507062419702</v>
      </c>
      <c r="AA1427">
        <v>312.749622773922</v>
      </c>
      <c r="AB1427">
        <v>280.05231220150898</v>
      </c>
      <c r="AC1427">
        <v>298.343170265369</v>
      </c>
      <c r="AD1427">
        <v>276.33596946825003</v>
      </c>
      <c r="AE1427">
        <v>280.525847582371</v>
      </c>
      <c r="AF1427">
        <v>268.25464096037098</v>
      </c>
      <c r="AG1427">
        <v>277.49973679539698</v>
      </c>
      <c r="AH1427">
        <v>321.295219311989</v>
      </c>
      <c r="AI1427">
        <v>844.76711632540798</v>
      </c>
      <c r="AJ1427">
        <v>1013.96456627052</v>
      </c>
      <c r="AK1427">
        <v>580.71873093356396</v>
      </c>
      <c r="AL1427">
        <v>1601.8227038781299</v>
      </c>
      <c r="AM1427">
        <v>630.78479606080998</v>
      </c>
      <c r="AN1427">
        <v>378.409221129429</v>
      </c>
      <c r="AO1427">
        <v>357.562255742687</v>
      </c>
      <c r="AP1427">
        <v>339.36385364305698</v>
      </c>
      <c r="AQ1427">
        <v>328.09712933086797</v>
      </c>
      <c r="AR1427">
        <v>336.03163418811198</v>
      </c>
      <c r="AS1427">
        <v>409.87952944144803</v>
      </c>
      <c r="AT1427">
        <v>547.477140518189</v>
      </c>
      <c r="AU1427">
        <v>371.342703012154</v>
      </c>
      <c r="AV1427">
        <v>358.20047720724699</v>
      </c>
      <c r="AW1427">
        <v>385.49740604068597</v>
      </c>
      <c r="AX1427">
        <v>356.28301691221401</v>
      </c>
      <c r="AY1427">
        <v>363.43630943012698</v>
      </c>
      <c r="AZ1427">
        <v>405.42535178515902</v>
      </c>
      <c r="BA1427">
        <v>375.248754549137</v>
      </c>
      <c r="BB1427">
        <v>305.31029179134202</v>
      </c>
      <c r="BC1427">
        <v>281.66722425881397</v>
      </c>
      <c r="BD1427">
        <v>280.14221223364302</v>
      </c>
      <c r="BE1427">
        <v>270.03466265290098</v>
      </c>
      <c r="BF1427">
        <v>268.57712225597402</v>
      </c>
      <c r="BG1427">
        <v>276.33394451153299</v>
      </c>
      <c r="BH1427">
        <v>270.74806737589898</v>
      </c>
      <c r="BI1427">
        <v>278.19563491955603</v>
      </c>
      <c r="BJ1427">
        <v>272.21412553887302</v>
      </c>
      <c r="BK1427">
        <v>278.681797769573</v>
      </c>
      <c r="BL1427">
        <v>274.82608649751302</v>
      </c>
      <c r="BM1427">
        <v>284.64197576423999</v>
      </c>
      <c r="BN1427">
        <v>273.901519873214</v>
      </c>
      <c r="BO1427">
        <v>277.29870961083299</v>
      </c>
      <c r="BP1427">
        <v>274.45763196127001</v>
      </c>
      <c r="BQ1427">
        <v>281.67129660103001</v>
      </c>
      <c r="BR1427">
        <v>270.77842447314202</v>
      </c>
      <c r="BS1427">
        <v>280.66097373851801</v>
      </c>
      <c r="BT1427">
        <v>280.31574189861499</v>
      </c>
      <c r="BU1427">
        <v>274.994099088844</v>
      </c>
      <c r="BV1427">
        <v>264.40314076273199</v>
      </c>
      <c r="BW1427">
        <v>281.71282625882998</v>
      </c>
      <c r="BX1427">
        <v>275.973057316672</v>
      </c>
      <c r="BY1427">
        <v>282.00697941516501</v>
      </c>
      <c r="BZ1427">
        <v>272.27703178807502</v>
      </c>
      <c r="CA1427">
        <v>280.01119702161401</v>
      </c>
      <c r="CB1427">
        <v>267.09966519703102</v>
      </c>
      <c r="CC1427">
        <v>270.03587828656799</v>
      </c>
      <c r="CD1427">
        <v>271.34506991539001</v>
      </c>
    </row>
    <row r="1428" spans="1:82" x14ac:dyDescent="0.25">
      <c r="A1428">
        <v>342.69692923898498</v>
      </c>
      <c r="B1428">
        <v>283.95988739389998</v>
      </c>
      <c r="C1428">
        <v>278.43877327354897</v>
      </c>
      <c r="D1428">
        <v>279.12401291277098</v>
      </c>
      <c r="E1428">
        <v>275.581064517833</v>
      </c>
      <c r="F1428">
        <v>281.52293752137302</v>
      </c>
      <c r="G1428">
        <v>275.36639727975103</v>
      </c>
      <c r="H1428">
        <v>277.282947505582</v>
      </c>
      <c r="I1428">
        <v>295.16380240246002</v>
      </c>
      <c r="J1428">
        <v>278.43146357218899</v>
      </c>
      <c r="K1428">
        <v>273.52044975221497</v>
      </c>
      <c r="L1428">
        <v>282.05511913244499</v>
      </c>
      <c r="M1428">
        <v>291.24930755063502</v>
      </c>
      <c r="N1428">
        <v>281.87211141825998</v>
      </c>
      <c r="O1428">
        <v>281.211992970957</v>
      </c>
      <c r="P1428">
        <v>279.59480640724797</v>
      </c>
      <c r="Q1428">
        <v>279.61011854066101</v>
      </c>
      <c r="R1428">
        <v>277.23783660417098</v>
      </c>
      <c r="S1428">
        <v>275.47486912241197</v>
      </c>
      <c r="T1428">
        <v>325.66055199582701</v>
      </c>
      <c r="U1428">
        <v>273.10599625190298</v>
      </c>
      <c r="V1428">
        <v>276.19979470172001</v>
      </c>
      <c r="W1428">
        <v>318.033776971333</v>
      </c>
      <c r="X1428">
        <v>278.84633343587097</v>
      </c>
      <c r="Y1428">
        <v>309.66019398248699</v>
      </c>
      <c r="Z1428">
        <v>291.511566436561</v>
      </c>
      <c r="AA1428">
        <v>311.997076526005</v>
      </c>
      <c r="AB1428">
        <v>277.939727336423</v>
      </c>
      <c r="AC1428">
        <v>297.324645816415</v>
      </c>
      <c r="AD1428">
        <v>277.15573236008402</v>
      </c>
      <c r="AE1428">
        <v>279.47818754418802</v>
      </c>
      <c r="AF1428">
        <v>266.47226877736699</v>
      </c>
      <c r="AG1428">
        <v>276.80348256482898</v>
      </c>
      <c r="AH1428">
        <v>323.42420425373001</v>
      </c>
      <c r="AI1428">
        <v>871.41907536287101</v>
      </c>
      <c r="AJ1428">
        <v>1034.41415147778</v>
      </c>
      <c r="AK1428">
        <v>586.02319222573101</v>
      </c>
      <c r="AL1428">
        <v>1697.0368337422599</v>
      </c>
      <c r="AM1428">
        <v>642.99006932212899</v>
      </c>
      <c r="AN1428">
        <v>379.973634670244</v>
      </c>
      <c r="AO1428">
        <v>358.22883083510402</v>
      </c>
      <c r="AP1428">
        <v>340.15968814013303</v>
      </c>
      <c r="AQ1428">
        <v>327.38327729824903</v>
      </c>
      <c r="AR1428">
        <v>337.06596672034198</v>
      </c>
      <c r="AS1428">
        <v>409.62658444627402</v>
      </c>
      <c r="AT1428">
        <v>552.05657767826006</v>
      </c>
      <c r="AU1428">
        <v>371.84043072115901</v>
      </c>
      <c r="AV1428">
        <v>356.84619602051498</v>
      </c>
      <c r="AW1428">
        <v>385.97521879127203</v>
      </c>
      <c r="AX1428">
        <v>355.159138303887</v>
      </c>
      <c r="AY1428">
        <v>364.30492569401503</v>
      </c>
      <c r="AZ1428">
        <v>406.50526820222501</v>
      </c>
      <c r="BA1428">
        <v>378.61417156992701</v>
      </c>
      <c r="BB1428">
        <v>305.37014544735302</v>
      </c>
      <c r="BC1428">
        <v>280.65748382490898</v>
      </c>
      <c r="BD1428">
        <v>278.439842397863</v>
      </c>
      <c r="BE1428">
        <v>268.96158056198101</v>
      </c>
      <c r="BF1428">
        <v>267.61175687907598</v>
      </c>
      <c r="BG1428">
        <v>275.61638686197801</v>
      </c>
      <c r="BH1428">
        <v>269.67218734742897</v>
      </c>
      <c r="BI1428">
        <v>275.71631680519403</v>
      </c>
      <c r="BJ1428">
        <v>271.26711310968801</v>
      </c>
      <c r="BK1428">
        <v>276.07449710459599</v>
      </c>
      <c r="BL1428">
        <v>273.45299025269901</v>
      </c>
      <c r="BM1428">
        <v>281.51283617455499</v>
      </c>
      <c r="BN1428">
        <v>272.14941063754702</v>
      </c>
      <c r="BO1428">
        <v>275.95623675833002</v>
      </c>
      <c r="BP1428">
        <v>273.10520455368197</v>
      </c>
      <c r="BQ1428">
        <v>281.326480668177</v>
      </c>
      <c r="BR1428">
        <v>270.13956776657699</v>
      </c>
      <c r="BS1428">
        <v>281.07784511956498</v>
      </c>
      <c r="BT1428">
        <v>280.15496389917598</v>
      </c>
      <c r="BU1428">
        <v>274.28740863535103</v>
      </c>
      <c r="BV1428">
        <v>263.16444593516002</v>
      </c>
      <c r="BW1428">
        <v>280.403214050619</v>
      </c>
      <c r="BX1428">
        <v>274.58320322229201</v>
      </c>
      <c r="BY1428">
        <v>280.06167406491397</v>
      </c>
      <c r="BZ1428">
        <v>270.653889911595</v>
      </c>
      <c r="CA1428">
        <v>278.07644671720601</v>
      </c>
      <c r="CB1428">
        <v>265.65561375700599</v>
      </c>
      <c r="CC1428">
        <v>269.23018941784898</v>
      </c>
      <c r="CD1428">
        <v>269.01355531480499</v>
      </c>
    </row>
    <row r="1429" spans="1:82" x14ac:dyDescent="0.25">
      <c r="A1429">
        <v>342.93724966622102</v>
      </c>
      <c r="B1429">
        <v>282.96398199901103</v>
      </c>
      <c r="C1429">
        <v>280.462280992248</v>
      </c>
      <c r="D1429">
        <v>282.00934135073697</v>
      </c>
      <c r="E1429">
        <v>275.09879217976498</v>
      </c>
      <c r="F1429">
        <v>280.10751441422201</v>
      </c>
      <c r="G1429">
        <v>273.91297524051902</v>
      </c>
      <c r="H1429">
        <v>273.46527232101602</v>
      </c>
      <c r="I1429">
        <v>292.91852481824498</v>
      </c>
      <c r="J1429">
        <v>277.27304188206102</v>
      </c>
      <c r="K1429">
        <v>275.52403987980898</v>
      </c>
      <c r="L1429">
        <v>282.16166015043098</v>
      </c>
      <c r="M1429">
        <v>289.84846615554602</v>
      </c>
      <c r="N1429">
        <v>280.992365326163</v>
      </c>
      <c r="O1429">
        <v>282.083698568182</v>
      </c>
      <c r="P1429">
        <v>279.99446221239498</v>
      </c>
      <c r="Q1429">
        <v>278.63016445898398</v>
      </c>
      <c r="R1429">
        <v>277.18127122230197</v>
      </c>
      <c r="S1429">
        <v>278.51448374539501</v>
      </c>
      <c r="T1429">
        <v>327.24798110918601</v>
      </c>
      <c r="U1429">
        <v>273.765419550383</v>
      </c>
      <c r="V1429">
        <v>277.57703987803598</v>
      </c>
      <c r="W1429">
        <v>318.82167833372802</v>
      </c>
      <c r="X1429">
        <v>278.789705883804</v>
      </c>
      <c r="Y1429">
        <v>311.17323384132402</v>
      </c>
      <c r="Z1429">
        <v>291.71006264579</v>
      </c>
      <c r="AA1429">
        <v>313.52006159938099</v>
      </c>
      <c r="AB1429">
        <v>276.230553888945</v>
      </c>
      <c r="AC1429">
        <v>297.75501591058401</v>
      </c>
      <c r="AD1429">
        <v>277.68076205429497</v>
      </c>
      <c r="AE1429">
        <v>277.00780702482899</v>
      </c>
      <c r="AF1429">
        <v>264.53791972788002</v>
      </c>
      <c r="AG1429">
        <v>275.55995181695198</v>
      </c>
      <c r="AH1429">
        <v>322.144059866801</v>
      </c>
      <c r="AI1429">
        <v>873.89915601632003</v>
      </c>
      <c r="AJ1429">
        <v>1038.3681089777999</v>
      </c>
      <c r="AK1429">
        <v>589.11745693524801</v>
      </c>
      <c r="AL1429">
        <v>1707.98150005767</v>
      </c>
      <c r="AM1429">
        <v>641.29776921602297</v>
      </c>
      <c r="AN1429">
        <v>378.19619911598198</v>
      </c>
      <c r="AO1429">
        <v>359.65657975216197</v>
      </c>
      <c r="AP1429">
        <v>341.998777912501</v>
      </c>
      <c r="AQ1429">
        <v>329.48426805853097</v>
      </c>
      <c r="AR1429">
        <v>339.57581954661299</v>
      </c>
      <c r="AS1429">
        <v>408.91553294113902</v>
      </c>
      <c r="AT1429">
        <v>553.11980891017799</v>
      </c>
      <c r="AU1429">
        <v>369.73001125198601</v>
      </c>
      <c r="AV1429">
        <v>356.05969903420799</v>
      </c>
      <c r="AW1429">
        <v>384.16759982576798</v>
      </c>
      <c r="AX1429">
        <v>354.726688138734</v>
      </c>
      <c r="AY1429">
        <v>364.07054859838399</v>
      </c>
      <c r="AZ1429">
        <v>407.24094070262697</v>
      </c>
      <c r="BA1429">
        <v>380.61752813394497</v>
      </c>
      <c r="BB1429">
        <v>304.22058777823599</v>
      </c>
      <c r="BC1429">
        <v>283.37551251388601</v>
      </c>
      <c r="BD1429">
        <v>275.49548710280197</v>
      </c>
      <c r="BE1429">
        <v>267.66848066680802</v>
      </c>
      <c r="BF1429">
        <v>270.13623819277097</v>
      </c>
      <c r="BG1429">
        <v>275.04933464638299</v>
      </c>
      <c r="BH1429">
        <v>271.433751576855</v>
      </c>
      <c r="BI1429">
        <v>274.796462902793</v>
      </c>
      <c r="BJ1429">
        <v>269.027130932636</v>
      </c>
      <c r="BK1429">
        <v>275.08969252821203</v>
      </c>
      <c r="BL1429">
        <v>271.87264508952302</v>
      </c>
      <c r="BM1429">
        <v>279.911080928427</v>
      </c>
      <c r="BN1429">
        <v>270.84052718738798</v>
      </c>
      <c r="BO1429">
        <v>273.12957613463601</v>
      </c>
      <c r="BP1429">
        <v>273.89215974188801</v>
      </c>
      <c r="BQ1429">
        <v>282.10325755006602</v>
      </c>
      <c r="BR1429">
        <v>272.72540985252198</v>
      </c>
      <c r="BS1429">
        <v>283.29789889281602</v>
      </c>
      <c r="BT1429">
        <v>281.34459420335901</v>
      </c>
      <c r="BU1429">
        <v>272.62015496432298</v>
      </c>
      <c r="BV1429">
        <v>263.67939906560201</v>
      </c>
      <c r="BW1429">
        <v>279.887834109913</v>
      </c>
      <c r="BX1429">
        <v>274.33309401209698</v>
      </c>
      <c r="BY1429">
        <v>280.01000966649599</v>
      </c>
      <c r="BZ1429">
        <v>269.64243225577297</v>
      </c>
      <c r="CA1429">
        <v>276.744249227061</v>
      </c>
      <c r="CB1429">
        <v>264.47437167034298</v>
      </c>
      <c r="CC1429">
        <v>270.98805390082299</v>
      </c>
      <c r="CD1429">
        <v>267.92671649481503</v>
      </c>
    </row>
    <row r="1430" spans="1:82" x14ac:dyDescent="0.25">
      <c r="A1430">
        <v>343.17757009345701</v>
      </c>
      <c r="B1430">
        <v>280.52447015257201</v>
      </c>
      <c r="C1430">
        <v>279.78835442142997</v>
      </c>
      <c r="D1430">
        <v>285.21453057933701</v>
      </c>
      <c r="E1430">
        <v>275.79105684621402</v>
      </c>
      <c r="F1430">
        <v>278.12617040087002</v>
      </c>
      <c r="G1430">
        <v>273.37888586401402</v>
      </c>
      <c r="H1430">
        <v>274.568050824154</v>
      </c>
      <c r="I1430">
        <v>290.69198523366498</v>
      </c>
      <c r="J1430">
        <v>278.29624707923102</v>
      </c>
      <c r="K1430">
        <v>274.29651408490997</v>
      </c>
      <c r="L1430">
        <v>281.19344594208297</v>
      </c>
      <c r="M1430">
        <v>287.82857892155698</v>
      </c>
      <c r="N1430">
        <v>280.47034210157301</v>
      </c>
      <c r="O1430">
        <v>281.29725401076797</v>
      </c>
      <c r="P1430">
        <v>280.48528489806</v>
      </c>
      <c r="Q1430">
        <v>277.87589407640502</v>
      </c>
      <c r="R1430">
        <v>278.30903257574698</v>
      </c>
      <c r="S1430">
        <v>278.88790095060398</v>
      </c>
      <c r="T1430">
        <v>327.21688693212701</v>
      </c>
      <c r="U1430">
        <v>277.53659238343698</v>
      </c>
      <c r="V1430">
        <v>277.52507213230598</v>
      </c>
      <c r="W1430">
        <v>318.48970341144701</v>
      </c>
      <c r="X1430">
        <v>279.75583668054702</v>
      </c>
      <c r="Y1430">
        <v>312.686705392102</v>
      </c>
      <c r="Z1430">
        <v>291.13603353507398</v>
      </c>
      <c r="AA1430">
        <v>314.85128172394298</v>
      </c>
      <c r="AB1430">
        <v>275.65495818399899</v>
      </c>
      <c r="AC1430">
        <v>298.416432998468</v>
      </c>
      <c r="AD1430">
        <v>278.98776341262698</v>
      </c>
      <c r="AE1430">
        <v>276.29081251322202</v>
      </c>
      <c r="AF1430">
        <v>265.59460436537699</v>
      </c>
      <c r="AG1430">
        <v>274.47055867348598</v>
      </c>
      <c r="AH1430">
        <v>320.59306264930501</v>
      </c>
      <c r="AI1430">
        <v>842.61449419997996</v>
      </c>
      <c r="AJ1430">
        <v>986.18822935213302</v>
      </c>
      <c r="AK1430">
        <v>569.68562281482195</v>
      </c>
      <c r="AL1430">
        <v>1660.01588928516</v>
      </c>
      <c r="AM1430">
        <v>623.92259585122895</v>
      </c>
      <c r="AN1430">
        <v>375.09101624702203</v>
      </c>
      <c r="AO1430">
        <v>359.115114618044</v>
      </c>
      <c r="AP1430">
        <v>343.49800373846898</v>
      </c>
      <c r="AQ1430">
        <v>328.84030828740902</v>
      </c>
      <c r="AR1430">
        <v>339.05350649580703</v>
      </c>
      <c r="AS1430">
        <v>409.49457383209301</v>
      </c>
      <c r="AT1430">
        <v>551.49073960665396</v>
      </c>
      <c r="AU1430">
        <v>368.40220828490698</v>
      </c>
      <c r="AV1430">
        <v>356.73892229111499</v>
      </c>
      <c r="AW1430">
        <v>384.068595639222</v>
      </c>
      <c r="AX1430">
        <v>354.347417799227</v>
      </c>
      <c r="AY1430">
        <v>362.33508837796097</v>
      </c>
      <c r="AZ1430">
        <v>405.910340611854</v>
      </c>
      <c r="BA1430">
        <v>379.04012245671601</v>
      </c>
      <c r="BB1430">
        <v>302.14421099227098</v>
      </c>
      <c r="BC1430">
        <v>286.50207265652</v>
      </c>
      <c r="BD1430">
        <v>275.87479857872597</v>
      </c>
      <c r="BE1430">
        <v>264.40080816473102</v>
      </c>
      <c r="BF1430">
        <v>272.84701987558799</v>
      </c>
      <c r="BG1430">
        <v>276.65285861194599</v>
      </c>
      <c r="BH1430">
        <v>273.61190458437397</v>
      </c>
      <c r="BI1430">
        <v>274.331719746857</v>
      </c>
      <c r="BJ1430">
        <v>268.01443672605501</v>
      </c>
      <c r="BK1430">
        <v>273.712352512748</v>
      </c>
      <c r="BL1430">
        <v>273.46813756238799</v>
      </c>
      <c r="BM1430">
        <v>278.736700093244</v>
      </c>
      <c r="BN1430">
        <v>270.10090522690302</v>
      </c>
      <c r="BO1430">
        <v>272.27863563380902</v>
      </c>
      <c r="BP1430">
        <v>275.59047173341901</v>
      </c>
      <c r="BQ1430">
        <v>280.76625706240497</v>
      </c>
      <c r="BR1430">
        <v>274.42384443127401</v>
      </c>
      <c r="BS1430">
        <v>281.84591214197798</v>
      </c>
      <c r="BT1430">
        <v>280.60271576940198</v>
      </c>
      <c r="BU1430">
        <v>268.57855522027</v>
      </c>
      <c r="BV1430">
        <v>267.14509097805302</v>
      </c>
      <c r="BW1430">
        <v>279.70217735545799</v>
      </c>
      <c r="BX1430">
        <v>275.199990243765</v>
      </c>
      <c r="BY1430">
        <v>281.577146713763</v>
      </c>
      <c r="BZ1430">
        <v>269.764880127894</v>
      </c>
      <c r="CA1430">
        <v>277.53445942763699</v>
      </c>
      <c r="CB1430">
        <v>264.95051431497097</v>
      </c>
      <c r="CC1430">
        <v>271.36921712934998</v>
      </c>
      <c r="CD1430">
        <v>266.49601494931397</v>
      </c>
    </row>
    <row r="1431" spans="1:82" x14ac:dyDescent="0.25">
      <c r="A1431">
        <v>343.41789052069402</v>
      </c>
      <c r="B1431">
        <v>281.61551815359098</v>
      </c>
      <c r="C1431">
        <v>279.84368292558901</v>
      </c>
      <c r="D1431">
        <v>281.11528163015799</v>
      </c>
      <c r="E1431">
        <v>278.41310608685399</v>
      </c>
      <c r="F1431">
        <v>282.978587593871</v>
      </c>
      <c r="G1431">
        <v>272.29282360125001</v>
      </c>
      <c r="H1431">
        <v>277.11041879232198</v>
      </c>
      <c r="I1431">
        <v>284.30068216043401</v>
      </c>
      <c r="J1431">
        <v>279.42083982845202</v>
      </c>
      <c r="K1431">
        <v>272.27857134634201</v>
      </c>
      <c r="L1431">
        <v>284.57043785440698</v>
      </c>
      <c r="M1431">
        <v>289.84469738943397</v>
      </c>
      <c r="N1431">
        <v>279.81550634946302</v>
      </c>
      <c r="O1431">
        <v>280.919227560472</v>
      </c>
      <c r="P1431">
        <v>277.72254321044301</v>
      </c>
      <c r="Q1431">
        <v>278.36495097329401</v>
      </c>
      <c r="R1431">
        <v>275.45798200741802</v>
      </c>
      <c r="S1431">
        <v>277.01201371550798</v>
      </c>
      <c r="T1431">
        <v>326.94036313845498</v>
      </c>
      <c r="U1431">
        <v>276.51452147354797</v>
      </c>
      <c r="V1431">
        <v>273.88907401025801</v>
      </c>
      <c r="W1431">
        <v>315.56938382219897</v>
      </c>
      <c r="X1431">
        <v>281.24641651576798</v>
      </c>
      <c r="Y1431">
        <v>314.891556181449</v>
      </c>
      <c r="Z1431">
        <v>291.50124494133001</v>
      </c>
      <c r="AA1431">
        <v>317.13426242422901</v>
      </c>
      <c r="AB1431">
        <v>279.85988508374402</v>
      </c>
      <c r="AC1431">
        <v>297.22441223586202</v>
      </c>
      <c r="AD1431">
        <v>280.84007181550697</v>
      </c>
      <c r="AE1431">
        <v>279.24726777392101</v>
      </c>
      <c r="AF1431">
        <v>266.19684615199299</v>
      </c>
      <c r="AG1431">
        <v>272.74679088371801</v>
      </c>
      <c r="AH1431">
        <v>325.298177925012</v>
      </c>
      <c r="AI1431">
        <v>839.69623028374099</v>
      </c>
      <c r="AJ1431">
        <v>951.84985588874804</v>
      </c>
      <c r="AK1431">
        <v>562.46430574373096</v>
      </c>
      <c r="AL1431">
        <v>1737.98750881466</v>
      </c>
      <c r="AM1431">
        <v>630.59001356443798</v>
      </c>
      <c r="AN1431">
        <v>371.884757685907</v>
      </c>
      <c r="AO1431">
        <v>362.31858264068802</v>
      </c>
      <c r="AP1431">
        <v>344.18087977092102</v>
      </c>
      <c r="AQ1431">
        <v>330.66711407251699</v>
      </c>
      <c r="AR1431">
        <v>339.14114752755302</v>
      </c>
      <c r="AS1431">
        <v>410.56307798810798</v>
      </c>
      <c r="AT1431">
        <v>554.09712921449704</v>
      </c>
      <c r="AU1431">
        <v>366.65999771433201</v>
      </c>
      <c r="AV1431">
        <v>357.461516624002</v>
      </c>
      <c r="AW1431">
        <v>384.31295430908199</v>
      </c>
      <c r="AX1431">
        <v>357.97726149976899</v>
      </c>
      <c r="AY1431">
        <v>359.70135020656301</v>
      </c>
      <c r="AZ1431">
        <v>403.02268564639201</v>
      </c>
      <c r="BA1431">
        <v>378.78430905288502</v>
      </c>
      <c r="BB1431">
        <v>298.89205675273502</v>
      </c>
      <c r="BC1431">
        <v>286.13997159051303</v>
      </c>
      <c r="BD1431">
        <v>275.38815118982802</v>
      </c>
      <c r="BE1431">
        <v>262.58446837270702</v>
      </c>
      <c r="BF1431">
        <v>272.68391779340902</v>
      </c>
      <c r="BG1431">
        <v>276.79190466880402</v>
      </c>
      <c r="BH1431">
        <v>271.78106169869301</v>
      </c>
      <c r="BI1431">
        <v>273.727390075637</v>
      </c>
      <c r="BJ1431">
        <v>267.36642532315398</v>
      </c>
      <c r="BK1431">
        <v>272.06122192456201</v>
      </c>
      <c r="BL1431">
        <v>272.31381910992002</v>
      </c>
      <c r="BM1431">
        <v>276.97991850369198</v>
      </c>
      <c r="BN1431">
        <v>272.04029840060201</v>
      </c>
      <c r="BO1431">
        <v>273.63734655220298</v>
      </c>
      <c r="BP1431">
        <v>272.01471466395299</v>
      </c>
      <c r="BQ1431">
        <v>280.92823435742599</v>
      </c>
      <c r="BR1431">
        <v>275.28600281573699</v>
      </c>
      <c r="BS1431">
        <v>282.852415795127</v>
      </c>
      <c r="BT1431">
        <v>279.623642406839</v>
      </c>
      <c r="BU1431">
        <v>270.59232492214801</v>
      </c>
      <c r="BV1431">
        <v>267.41942076783403</v>
      </c>
      <c r="BW1431">
        <v>276.63858905648601</v>
      </c>
      <c r="BX1431">
        <v>274.691780216268</v>
      </c>
      <c r="BY1431">
        <v>280.11756861093698</v>
      </c>
      <c r="BZ1431">
        <v>270.59518103177197</v>
      </c>
      <c r="CA1431">
        <v>277.55628938724999</v>
      </c>
      <c r="CB1431">
        <v>263.79470574259898</v>
      </c>
      <c r="CC1431">
        <v>272.43840009181798</v>
      </c>
      <c r="CD1431">
        <v>268.18187207775998</v>
      </c>
    </row>
    <row r="1432" spans="1:82" x14ac:dyDescent="0.25">
      <c r="A1432">
        <v>343.65821094793</v>
      </c>
      <c r="B1432">
        <v>281.598525279086</v>
      </c>
      <c r="C1432">
        <v>277.39821318937101</v>
      </c>
      <c r="D1432">
        <v>280.96826891854101</v>
      </c>
      <c r="E1432">
        <v>281.26982331271199</v>
      </c>
      <c r="F1432">
        <v>284.59316374968898</v>
      </c>
      <c r="G1432">
        <v>273.140026389399</v>
      </c>
      <c r="H1432">
        <v>278.00844502647601</v>
      </c>
      <c r="I1432">
        <v>281.85277093243599</v>
      </c>
      <c r="J1432">
        <v>278.46660603737001</v>
      </c>
      <c r="K1432">
        <v>269.87142609854601</v>
      </c>
      <c r="L1432">
        <v>287.50629663529003</v>
      </c>
      <c r="M1432">
        <v>289.82369692222102</v>
      </c>
      <c r="N1432">
        <v>281.66256788229998</v>
      </c>
      <c r="O1432">
        <v>280.95510159305201</v>
      </c>
      <c r="P1432">
        <v>278.26933967714302</v>
      </c>
      <c r="Q1432">
        <v>279.539582960004</v>
      </c>
      <c r="R1432">
        <v>276.11874747435098</v>
      </c>
      <c r="S1432">
        <v>276.50783716572403</v>
      </c>
      <c r="T1432">
        <v>326.345075340324</v>
      </c>
      <c r="U1432">
        <v>278.84993203638697</v>
      </c>
      <c r="V1432">
        <v>274.146723861228</v>
      </c>
      <c r="W1432">
        <v>313.55700222141701</v>
      </c>
      <c r="X1432">
        <v>280.27187457870502</v>
      </c>
      <c r="Y1432">
        <v>314.77265854993999</v>
      </c>
      <c r="Z1432">
        <v>291.268179118082</v>
      </c>
      <c r="AA1432">
        <v>318.81095933476797</v>
      </c>
      <c r="AB1432">
        <v>280.57701158452602</v>
      </c>
      <c r="AC1432">
        <v>297.39393497217202</v>
      </c>
      <c r="AD1432">
        <v>280.95364269450101</v>
      </c>
      <c r="AE1432">
        <v>278.737284716396</v>
      </c>
      <c r="AF1432">
        <v>264.78533558529898</v>
      </c>
      <c r="AG1432">
        <v>272.73684450537303</v>
      </c>
      <c r="AH1432">
        <v>325.75345252960898</v>
      </c>
      <c r="AI1432">
        <v>838.15364718424098</v>
      </c>
      <c r="AJ1432">
        <v>945.77956403038297</v>
      </c>
      <c r="AK1432">
        <v>561.54875000977904</v>
      </c>
      <c r="AL1432">
        <v>1738.12955198023</v>
      </c>
      <c r="AM1432">
        <v>630.45795220327898</v>
      </c>
      <c r="AN1432">
        <v>372.803182392108</v>
      </c>
      <c r="AO1432">
        <v>364.42785213092799</v>
      </c>
      <c r="AP1432">
        <v>344.36660763118601</v>
      </c>
      <c r="AQ1432">
        <v>329.33048004439598</v>
      </c>
      <c r="AR1432">
        <v>339.42645256745999</v>
      </c>
      <c r="AS1432">
        <v>411.13327555292301</v>
      </c>
      <c r="AT1432">
        <v>550.81337933972895</v>
      </c>
      <c r="AU1432">
        <v>368.31078753468</v>
      </c>
      <c r="AV1432">
        <v>357.20733013960103</v>
      </c>
      <c r="AW1432">
        <v>385.00059618834899</v>
      </c>
      <c r="AX1432">
        <v>357.58912068388901</v>
      </c>
      <c r="AY1432">
        <v>360.383058559787</v>
      </c>
      <c r="AZ1432">
        <v>402.52150625168599</v>
      </c>
      <c r="BA1432">
        <v>381.49831753648999</v>
      </c>
      <c r="BB1432">
        <v>300.23880409478198</v>
      </c>
      <c r="BC1432">
        <v>285.61529029555697</v>
      </c>
      <c r="BD1432">
        <v>276.34756828652098</v>
      </c>
      <c r="BE1432">
        <v>263.40268241870302</v>
      </c>
      <c r="BF1432">
        <v>276.67220984460101</v>
      </c>
      <c r="BG1432">
        <v>278.80973152003901</v>
      </c>
      <c r="BH1432">
        <v>271.997753616691</v>
      </c>
      <c r="BI1432">
        <v>275.77222786835898</v>
      </c>
      <c r="BJ1432">
        <v>270.08539814657598</v>
      </c>
      <c r="BK1432">
        <v>270.66030713297602</v>
      </c>
      <c r="BL1432">
        <v>271.63963852951298</v>
      </c>
      <c r="BM1432">
        <v>277.26320941621799</v>
      </c>
      <c r="BN1432">
        <v>274.11484740680697</v>
      </c>
      <c r="BO1432">
        <v>274.61504484253197</v>
      </c>
      <c r="BP1432">
        <v>270.625897829135</v>
      </c>
      <c r="BQ1432">
        <v>282.629318479951</v>
      </c>
      <c r="BR1432">
        <v>274.28123724433601</v>
      </c>
      <c r="BS1432">
        <v>283.248097871487</v>
      </c>
      <c r="BT1432">
        <v>279.53714815976599</v>
      </c>
      <c r="BU1432">
        <v>272.89016139492998</v>
      </c>
      <c r="BV1432">
        <v>269.34566393028899</v>
      </c>
      <c r="BW1432">
        <v>276.96065088423398</v>
      </c>
      <c r="BX1432">
        <v>275.90314419953802</v>
      </c>
      <c r="BY1432">
        <v>282.11435092846699</v>
      </c>
      <c r="BZ1432">
        <v>271.70571589659102</v>
      </c>
      <c r="CA1432">
        <v>277.38202216954198</v>
      </c>
      <c r="CB1432">
        <v>262.97405030496299</v>
      </c>
      <c r="CC1432">
        <v>272.51404437742502</v>
      </c>
      <c r="CD1432">
        <v>270.345105408238</v>
      </c>
    </row>
    <row r="1433" spans="1:82" x14ac:dyDescent="0.25">
      <c r="A1433">
        <v>343.89853137516599</v>
      </c>
      <c r="B1433">
        <v>281.39016045450398</v>
      </c>
      <c r="C1433">
        <v>283.49193282201401</v>
      </c>
      <c r="D1433">
        <v>281.89216226033301</v>
      </c>
      <c r="E1433">
        <v>287.90738490214602</v>
      </c>
      <c r="F1433">
        <v>286.87167089052099</v>
      </c>
      <c r="G1433">
        <v>277.268287297131</v>
      </c>
      <c r="H1433">
        <v>277.68438020702303</v>
      </c>
      <c r="I1433">
        <v>282.06510978000699</v>
      </c>
      <c r="J1433">
        <v>277.25211106849798</v>
      </c>
      <c r="K1433">
        <v>271.10180062647902</v>
      </c>
      <c r="L1433">
        <v>288.36901383327302</v>
      </c>
      <c r="M1433">
        <v>292.19439186662697</v>
      </c>
      <c r="N1433">
        <v>281.37503509144</v>
      </c>
      <c r="O1433">
        <v>280.56090994546702</v>
      </c>
      <c r="P1433">
        <v>280.13545175273498</v>
      </c>
      <c r="Q1433">
        <v>280.63976640172899</v>
      </c>
      <c r="R1433">
        <v>276.76122418444203</v>
      </c>
      <c r="S1433">
        <v>275.28387566326001</v>
      </c>
      <c r="T1433">
        <v>325.53678495877898</v>
      </c>
      <c r="U1433">
        <v>280.333413051619</v>
      </c>
      <c r="V1433">
        <v>271.745409336595</v>
      </c>
      <c r="W1433">
        <v>315.50990302829803</v>
      </c>
      <c r="X1433">
        <v>282.56762171345201</v>
      </c>
      <c r="Y1433">
        <v>315.48213920864498</v>
      </c>
      <c r="Z1433">
        <v>290.13000429291299</v>
      </c>
      <c r="AA1433">
        <v>319.04191780598597</v>
      </c>
      <c r="AB1433">
        <v>280.762764492006</v>
      </c>
      <c r="AC1433">
        <v>299.37504653897503</v>
      </c>
      <c r="AD1433">
        <v>284.90437290370602</v>
      </c>
      <c r="AE1433">
        <v>275.400971194676</v>
      </c>
      <c r="AF1433">
        <v>264.62838216170201</v>
      </c>
      <c r="AG1433">
        <v>273.59815057301898</v>
      </c>
      <c r="AH1433">
        <v>325.183036048139</v>
      </c>
      <c r="AI1433">
        <v>832.55753492238796</v>
      </c>
      <c r="AJ1433">
        <v>928.81203277498798</v>
      </c>
      <c r="AK1433">
        <v>558.17216654810204</v>
      </c>
      <c r="AL1433">
        <v>1712.41539892325</v>
      </c>
      <c r="AM1433">
        <v>623.51486949261403</v>
      </c>
      <c r="AN1433">
        <v>369.88799048816497</v>
      </c>
      <c r="AO1433">
        <v>365.62707399671899</v>
      </c>
      <c r="AP1433">
        <v>345.33532948406599</v>
      </c>
      <c r="AQ1433">
        <v>330.89722990707901</v>
      </c>
      <c r="AR1433">
        <v>340.32343691561698</v>
      </c>
      <c r="AS1433">
        <v>412.23073458986102</v>
      </c>
      <c r="AT1433">
        <v>547.99431942871502</v>
      </c>
      <c r="AU1433">
        <v>369.55053985389202</v>
      </c>
      <c r="AV1433">
        <v>356.98556485242301</v>
      </c>
      <c r="AW1433">
        <v>383.58777462153301</v>
      </c>
      <c r="AX1433">
        <v>352.68254052281299</v>
      </c>
      <c r="AY1433">
        <v>360.46475779432399</v>
      </c>
      <c r="AZ1433">
        <v>402.53565096683701</v>
      </c>
      <c r="BA1433">
        <v>381.889712004236</v>
      </c>
      <c r="BB1433">
        <v>306.61237178090897</v>
      </c>
      <c r="BC1433">
        <v>289.19434419589999</v>
      </c>
      <c r="BD1433">
        <v>278.85711684857802</v>
      </c>
      <c r="BE1433">
        <v>266.92486079515402</v>
      </c>
      <c r="BF1433">
        <v>277.17735021261598</v>
      </c>
      <c r="BG1433">
        <v>279.47831681465902</v>
      </c>
      <c r="BH1433">
        <v>272.32682026350801</v>
      </c>
      <c r="BI1433">
        <v>278.76309708250301</v>
      </c>
      <c r="BJ1433">
        <v>268.21793332855401</v>
      </c>
      <c r="BK1433">
        <v>269.57774492848603</v>
      </c>
      <c r="BL1433">
        <v>272.77667620035402</v>
      </c>
      <c r="BM1433">
        <v>277.59084770186701</v>
      </c>
      <c r="BN1433">
        <v>276.60186751975499</v>
      </c>
      <c r="BO1433">
        <v>273.492072350434</v>
      </c>
      <c r="BP1433">
        <v>271.97630397563199</v>
      </c>
      <c r="BQ1433">
        <v>286.77242783336101</v>
      </c>
      <c r="BR1433">
        <v>274.96359247221</v>
      </c>
      <c r="BS1433">
        <v>281.74983338653101</v>
      </c>
      <c r="BT1433">
        <v>279.51824017618799</v>
      </c>
      <c r="BU1433">
        <v>272.99927690629499</v>
      </c>
      <c r="BV1433">
        <v>268.45709424269199</v>
      </c>
      <c r="BW1433">
        <v>279.25158447331802</v>
      </c>
      <c r="BX1433">
        <v>275.60479420395899</v>
      </c>
      <c r="BY1433">
        <v>283.58339445867898</v>
      </c>
      <c r="BZ1433">
        <v>276.40923783563301</v>
      </c>
      <c r="CA1433">
        <v>279.853957737494</v>
      </c>
      <c r="CB1433">
        <v>263.82874695751599</v>
      </c>
      <c r="CC1433">
        <v>272.86535370427401</v>
      </c>
      <c r="CD1433">
        <v>275.633124795377</v>
      </c>
    </row>
    <row r="1434" spans="1:82" x14ac:dyDescent="0.25">
      <c r="A1434">
        <v>344.138851802403</v>
      </c>
      <c r="B1434">
        <v>283.32004405743101</v>
      </c>
      <c r="C1434">
        <v>284.02151017014398</v>
      </c>
      <c r="D1434">
        <v>281.26602840495298</v>
      </c>
      <c r="E1434">
        <v>287.64922057257701</v>
      </c>
      <c r="F1434">
        <v>289.46483616486603</v>
      </c>
      <c r="G1434">
        <v>279.55247385758202</v>
      </c>
      <c r="H1434">
        <v>278.29727120971103</v>
      </c>
      <c r="I1434">
        <v>282.72620469997099</v>
      </c>
      <c r="J1434">
        <v>277.419742729277</v>
      </c>
      <c r="K1434">
        <v>271.00422276157099</v>
      </c>
      <c r="L1434">
        <v>287.60343653054298</v>
      </c>
      <c r="M1434">
        <v>291.227037526647</v>
      </c>
      <c r="N1434">
        <v>280.30374814149798</v>
      </c>
      <c r="O1434">
        <v>281.49116576354101</v>
      </c>
      <c r="P1434">
        <v>277.30154645626197</v>
      </c>
      <c r="Q1434">
        <v>277.83490173875498</v>
      </c>
      <c r="R1434">
        <v>278.10380413502497</v>
      </c>
      <c r="S1434">
        <v>276.92658267854102</v>
      </c>
      <c r="T1434">
        <v>326.40929762127001</v>
      </c>
      <c r="U1434">
        <v>279.53568817222703</v>
      </c>
      <c r="V1434">
        <v>270.27231450356402</v>
      </c>
      <c r="W1434">
        <v>315.08702210553997</v>
      </c>
      <c r="X1434">
        <v>283.33680645712298</v>
      </c>
      <c r="Y1434">
        <v>316.55005668619901</v>
      </c>
      <c r="Z1434">
        <v>289.328455299675</v>
      </c>
      <c r="AA1434">
        <v>320.31496750564298</v>
      </c>
      <c r="AB1434">
        <v>281.87500518115201</v>
      </c>
      <c r="AC1434">
        <v>299.56811430564801</v>
      </c>
      <c r="AD1434">
        <v>286.92873786634101</v>
      </c>
      <c r="AE1434">
        <v>272.25254660183401</v>
      </c>
      <c r="AF1434">
        <v>265.60666271302898</v>
      </c>
      <c r="AG1434">
        <v>275.381498522112</v>
      </c>
      <c r="AH1434">
        <v>327.33539470891998</v>
      </c>
      <c r="AI1434">
        <v>794.71910492192399</v>
      </c>
      <c r="AJ1434">
        <v>867.87628597734795</v>
      </c>
      <c r="AK1434">
        <v>542.36094340121895</v>
      </c>
      <c r="AL1434">
        <v>1717.69935917879</v>
      </c>
      <c r="AM1434">
        <v>615.20305058645397</v>
      </c>
      <c r="AN1434">
        <v>368.85238132010301</v>
      </c>
      <c r="AO1434">
        <v>364.60167106947898</v>
      </c>
      <c r="AP1434">
        <v>340.564762982535</v>
      </c>
      <c r="AQ1434">
        <v>333.16788770611299</v>
      </c>
      <c r="AR1434">
        <v>338.90562862884502</v>
      </c>
      <c r="AS1434">
        <v>410.33382420827002</v>
      </c>
      <c r="AT1434">
        <v>543.65358965345399</v>
      </c>
      <c r="AU1434">
        <v>370.15084952836497</v>
      </c>
      <c r="AV1434">
        <v>357.46854884966302</v>
      </c>
      <c r="AW1434">
        <v>381.54398505215602</v>
      </c>
      <c r="AX1434">
        <v>350.864934717832</v>
      </c>
      <c r="AY1434">
        <v>360.47049906944198</v>
      </c>
      <c r="AZ1434">
        <v>401.07232745436397</v>
      </c>
      <c r="BA1434">
        <v>382.054370836776</v>
      </c>
      <c r="BB1434">
        <v>306.53479145543201</v>
      </c>
      <c r="BC1434">
        <v>292.52444399828101</v>
      </c>
      <c r="BD1434">
        <v>277.33648394458402</v>
      </c>
      <c r="BE1434">
        <v>268.509868284079</v>
      </c>
      <c r="BF1434">
        <v>275.901267868329</v>
      </c>
      <c r="BG1434">
        <v>277.41081445137701</v>
      </c>
      <c r="BH1434">
        <v>274.46210649905203</v>
      </c>
      <c r="BI1434">
        <v>279.09199496337101</v>
      </c>
      <c r="BJ1434">
        <v>268.99579702493497</v>
      </c>
      <c r="BK1434">
        <v>266.59698809555999</v>
      </c>
      <c r="BL1434">
        <v>270.11255360441299</v>
      </c>
      <c r="BM1434">
        <v>277.23641047171299</v>
      </c>
      <c r="BN1434">
        <v>278.20825854488498</v>
      </c>
      <c r="BO1434">
        <v>273.47055574771503</v>
      </c>
      <c r="BP1434">
        <v>268.62215627228898</v>
      </c>
      <c r="BQ1434">
        <v>282.05713694174801</v>
      </c>
      <c r="BR1434">
        <v>273.09686526878397</v>
      </c>
      <c r="BS1434">
        <v>282.42207454026101</v>
      </c>
      <c r="BT1434">
        <v>277.473546717989</v>
      </c>
      <c r="BU1434">
        <v>271.00218958083298</v>
      </c>
      <c r="BV1434">
        <v>267.58061757584602</v>
      </c>
      <c r="BW1434">
        <v>277.47825880082701</v>
      </c>
      <c r="BX1434">
        <v>274.88092584305298</v>
      </c>
      <c r="BY1434">
        <v>281.47264360628202</v>
      </c>
      <c r="BZ1434">
        <v>273.31352746434499</v>
      </c>
      <c r="CA1434">
        <v>280.60408760725699</v>
      </c>
      <c r="CB1434">
        <v>264.529242172625</v>
      </c>
      <c r="CC1434">
        <v>275.00256938527701</v>
      </c>
      <c r="CD1434">
        <v>278.26003272992801</v>
      </c>
    </row>
    <row r="1435" spans="1:82" x14ac:dyDescent="0.25">
      <c r="A1435">
        <v>344.37917222963898</v>
      </c>
      <c r="B1435">
        <v>283.018317077414</v>
      </c>
      <c r="C1435">
        <v>280.09891905193803</v>
      </c>
      <c r="D1435">
        <v>280.39621926065399</v>
      </c>
      <c r="E1435">
        <v>288.12620434350703</v>
      </c>
      <c r="F1435">
        <v>288.42399206859301</v>
      </c>
      <c r="G1435">
        <v>279.51142208710002</v>
      </c>
      <c r="H1435">
        <v>280.36054228017599</v>
      </c>
      <c r="I1435">
        <v>280.567220471805</v>
      </c>
      <c r="J1435">
        <v>276.81193840610803</v>
      </c>
      <c r="K1435">
        <v>271.47943575998897</v>
      </c>
      <c r="L1435">
        <v>286.32972108646698</v>
      </c>
      <c r="M1435">
        <v>288.12826969587599</v>
      </c>
      <c r="N1435">
        <v>279.442912174166</v>
      </c>
      <c r="O1435">
        <v>279.317949127676</v>
      </c>
      <c r="P1435">
        <v>275.19016490094299</v>
      </c>
      <c r="Q1435">
        <v>275.16507915037499</v>
      </c>
      <c r="R1435">
        <v>276.11722022179902</v>
      </c>
      <c r="S1435">
        <v>274.10059751548698</v>
      </c>
      <c r="T1435">
        <v>326.94122150515</v>
      </c>
      <c r="U1435">
        <v>279.07642593245203</v>
      </c>
      <c r="V1435">
        <v>267.82245249847301</v>
      </c>
      <c r="W1435">
        <v>313.92059185422698</v>
      </c>
      <c r="X1435">
        <v>282.501279924421</v>
      </c>
      <c r="Y1435">
        <v>317.53391561985501</v>
      </c>
      <c r="Z1435">
        <v>289.32374602584002</v>
      </c>
      <c r="AA1435">
        <v>319.427541959373</v>
      </c>
      <c r="AB1435">
        <v>281.791373369251</v>
      </c>
      <c r="AC1435">
        <v>300.98271401366998</v>
      </c>
      <c r="AD1435">
        <v>285.38586609978</v>
      </c>
      <c r="AE1435">
        <v>271.40213576521199</v>
      </c>
      <c r="AF1435">
        <v>264.77194541511301</v>
      </c>
      <c r="AG1435">
        <v>276.36952582259198</v>
      </c>
      <c r="AH1435">
        <v>328.90182395770898</v>
      </c>
      <c r="AI1435">
        <v>798.64548751555901</v>
      </c>
      <c r="AJ1435">
        <v>863.648979074507</v>
      </c>
      <c r="AK1435">
        <v>540.82844134020695</v>
      </c>
      <c r="AL1435">
        <v>1758.2675083787601</v>
      </c>
      <c r="AM1435">
        <v>620.43528384234696</v>
      </c>
      <c r="AN1435">
        <v>369.30685604962201</v>
      </c>
      <c r="AO1435">
        <v>365.85203979108201</v>
      </c>
      <c r="AP1435">
        <v>338.95073125041699</v>
      </c>
      <c r="AQ1435">
        <v>333.19447281736097</v>
      </c>
      <c r="AR1435">
        <v>336.05517313994</v>
      </c>
      <c r="AS1435">
        <v>412.75663078250301</v>
      </c>
      <c r="AT1435">
        <v>545.51806013897897</v>
      </c>
      <c r="AU1435">
        <v>371.69543766410902</v>
      </c>
      <c r="AV1435">
        <v>360.537452340409</v>
      </c>
      <c r="AW1435">
        <v>381.145170240244</v>
      </c>
      <c r="AX1435">
        <v>352.84730994489502</v>
      </c>
      <c r="AY1435">
        <v>360.31154737013901</v>
      </c>
      <c r="AZ1435">
        <v>399.92418568028</v>
      </c>
      <c r="BA1435">
        <v>384.51097854071998</v>
      </c>
      <c r="BB1435">
        <v>306.49413563505902</v>
      </c>
      <c r="BC1435">
        <v>291.01697857627499</v>
      </c>
      <c r="BD1435">
        <v>277.41364258034002</v>
      </c>
      <c r="BE1435">
        <v>266.19309439706399</v>
      </c>
      <c r="BF1435">
        <v>273.21649971843999</v>
      </c>
      <c r="BG1435">
        <v>276.04880310430798</v>
      </c>
      <c r="BH1435">
        <v>271.21521163032799</v>
      </c>
      <c r="BI1435">
        <v>276.77919509710699</v>
      </c>
      <c r="BJ1435">
        <v>267.67884546113402</v>
      </c>
      <c r="BK1435">
        <v>263.31765205291799</v>
      </c>
      <c r="BL1435">
        <v>268.45265199261701</v>
      </c>
      <c r="BM1435">
        <v>276.23537855903999</v>
      </c>
      <c r="BN1435">
        <v>279.81099173809901</v>
      </c>
      <c r="BO1435">
        <v>273.30528068843103</v>
      </c>
      <c r="BP1435">
        <v>266.59434324891703</v>
      </c>
      <c r="BQ1435">
        <v>279.14042830861098</v>
      </c>
      <c r="BR1435">
        <v>269.10724802760302</v>
      </c>
      <c r="BS1435">
        <v>279.97588243097101</v>
      </c>
      <c r="BT1435">
        <v>273.62861245129699</v>
      </c>
      <c r="BU1435">
        <v>270.58687881031602</v>
      </c>
      <c r="BV1435">
        <v>267.78622838658299</v>
      </c>
      <c r="BW1435">
        <v>277.14532304943702</v>
      </c>
      <c r="BX1435">
        <v>273.63568469726999</v>
      </c>
      <c r="BY1435">
        <v>277.61760640857699</v>
      </c>
      <c r="BZ1435">
        <v>270.497593998463</v>
      </c>
      <c r="CA1435">
        <v>280.22758408483901</v>
      </c>
      <c r="CB1435">
        <v>263.17028241702002</v>
      </c>
      <c r="CC1435">
        <v>275.93015639608097</v>
      </c>
      <c r="CD1435">
        <v>278.46496685589398</v>
      </c>
    </row>
    <row r="1436" spans="1:82" x14ac:dyDescent="0.25">
      <c r="A1436">
        <v>344.61949265687502</v>
      </c>
      <c r="B1436">
        <v>282.55933962820501</v>
      </c>
      <c r="C1436">
        <v>280.46224571587601</v>
      </c>
      <c r="D1436">
        <v>281.65878239718199</v>
      </c>
      <c r="E1436">
        <v>291.81746132523898</v>
      </c>
      <c r="F1436">
        <v>289.736397458939</v>
      </c>
      <c r="G1436">
        <v>278.08120079987498</v>
      </c>
      <c r="H1436">
        <v>283.22934379905701</v>
      </c>
      <c r="I1436">
        <v>278.70574221658399</v>
      </c>
      <c r="J1436">
        <v>275.28817761311802</v>
      </c>
      <c r="K1436">
        <v>272.794022580091</v>
      </c>
      <c r="L1436">
        <v>283.06819247342202</v>
      </c>
      <c r="M1436">
        <v>286.81080207674</v>
      </c>
      <c r="N1436">
        <v>279.10117561534702</v>
      </c>
      <c r="O1436">
        <v>278.20164507107</v>
      </c>
      <c r="P1436">
        <v>275.02832501206598</v>
      </c>
      <c r="Q1436">
        <v>274.94148049152102</v>
      </c>
      <c r="R1436">
        <v>274.89368757209297</v>
      </c>
      <c r="S1436">
        <v>275.18163620052502</v>
      </c>
      <c r="T1436">
        <v>326.868787953511</v>
      </c>
      <c r="U1436">
        <v>278.15567576656503</v>
      </c>
      <c r="V1436">
        <v>267.881976399895</v>
      </c>
      <c r="W1436">
        <v>313.93658617451899</v>
      </c>
      <c r="X1436">
        <v>281.98899431230501</v>
      </c>
      <c r="Y1436">
        <v>316.73635414037199</v>
      </c>
      <c r="Z1436">
        <v>288.82328471887701</v>
      </c>
      <c r="AA1436">
        <v>318.37606121691101</v>
      </c>
      <c r="AB1436">
        <v>281.672285392535</v>
      </c>
      <c r="AC1436">
        <v>300.20180685636302</v>
      </c>
      <c r="AD1436">
        <v>283.47431273294001</v>
      </c>
      <c r="AE1436">
        <v>271.85070414227499</v>
      </c>
      <c r="AF1436">
        <v>266.15177812950202</v>
      </c>
      <c r="AG1436">
        <v>276.32155032326102</v>
      </c>
      <c r="AH1436">
        <v>331.035214302253</v>
      </c>
      <c r="AI1436">
        <v>798.42640658466098</v>
      </c>
      <c r="AJ1436">
        <v>859.81580852902198</v>
      </c>
      <c r="AK1436">
        <v>539.04484872757803</v>
      </c>
      <c r="AL1436">
        <v>1763.4348692395399</v>
      </c>
      <c r="AM1436">
        <v>623.09312299570604</v>
      </c>
      <c r="AN1436">
        <v>369.67286994590103</v>
      </c>
      <c r="AO1436">
        <v>366.091770151513</v>
      </c>
      <c r="AP1436">
        <v>337.53374872519203</v>
      </c>
      <c r="AQ1436">
        <v>333.57609231777599</v>
      </c>
      <c r="AR1436">
        <v>333.681377202438</v>
      </c>
      <c r="AS1436">
        <v>418.15524708743101</v>
      </c>
      <c r="AT1436">
        <v>554.11809863337896</v>
      </c>
      <c r="AU1436">
        <v>376.59795390614698</v>
      </c>
      <c r="AV1436">
        <v>363.55472301974601</v>
      </c>
      <c r="AW1436">
        <v>381.06000287901298</v>
      </c>
      <c r="AX1436">
        <v>356.696591588979</v>
      </c>
      <c r="AY1436">
        <v>361.42678741565902</v>
      </c>
      <c r="AZ1436">
        <v>402.24956272879803</v>
      </c>
      <c r="BA1436">
        <v>384.11024674151702</v>
      </c>
      <c r="BB1436">
        <v>305.63900931702801</v>
      </c>
      <c r="BC1436">
        <v>290.60760055533001</v>
      </c>
      <c r="BD1436">
        <v>278.75641835820602</v>
      </c>
      <c r="BE1436">
        <v>264.91795353996099</v>
      </c>
      <c r="BF1436">
        <v>273.57047453772901</v>
      </c>
      <c r="BG1436">
        <v>277.83602755920498</v>
      </c>
      <c r="BH1436">
        <v>270.48569477523</v>
      </c>
      <c r="BI1436">
        <v>273.81285031581803</v>
      </c>
      <c r="BJ1436">
        <v>266.94093381870198</v>
      </c>
      <c r="BK1436">
        <v>263.75494218101102</v>
      </c>
      <c r="BL1436">
        <v>268.21255586128501</v>
      </c>
      <c r="BM1436">
        <v>275.76054935951498</v>
      </c>
      <c r="BN1436">
        <v>280.36116511434898</v>
      </c>
      <c r="BO1436">
        <v>274.840184531955</v>
      </c>
      <c r="BP1436">
        <v>267.78158060422902</v>
      </c>
      <c r="BQ1436">
        <v>280.45413222651399</v>
      </c>
      <c r="BR1436">
        <v>267.91682742929203</v>
      </c>
      <c r="BS1436">
        <v>281.76218220225002</v>
      </c>
      <c r="BT1436">
        <v>272.23712690449997</v>
      </c>
      <c r="BU1436">
        <v>271.13507678584398</v>
      </c>
      <c r="BV1436">
        <v>267.76077053561698</v>
      </c>
      <c r="BW1436">
        <v>277.98406468590298</v>
      </c>
      <c r="BX1436">
        <v>274.02527625002301</v>
      </c>
      <c r="BY1436">
        <v>277.84145019972101</v>
      </c>
      <c r="BZ1436">
        <v>270.94388397496499</v>
      </c>
      <c r="CA1436">
        <v>282.69391423305802</v>
      </c>
      <c r="CB1436">
        <v>265.167076105793</v>
      </c>
      <c r="CC1436">
        <v>277.51614302361901</v>
      </c>
      <c r="CD1436">
        <v>278.95571986701202</v>
      </c>
    </row>
    <row r="1437" spans="1:82" x14ac:dyDescent="0.25">
      <c r="A1437">
        <v>344.85981308411198</v>
      </c>
      <c r="B1437">
        <v>282.34813961715997</v>
      </c>
      <c r="C1437">
        <v>280.80557500924601</v>
      </c>
      <c r="D1437">
        <v>280.25560703426601</v>
      </c>
      <c r="E1437">
        <v>290.19816686059602</v>
      </c>
      <c r="F1437">
        <v>287.25103927714201</v>
      </c>
      <c r="G1437">
        <v>275.63642218257598</v>
      </c>
      <c r="H1437">
        <v>285.07662428009598</v>
      </c>
      <c r="I1437">
        <v>276.24572393048601</v>
      </c>
      <c r="J1437">
        <v>274.224555863533</v>
      </c>
      <c r="K1437">
        <v>272.81700137955397</v>
      </c>
      <c r="L1437">
        <v>281.76806999783997</v>
      </c>
      <c r="M1437">
        <v>287.66130104413702</v>
      </c>
      <c r="N1437">
        <v>280.67236924405898</v>
      </c>
      <c r="O1437">
        <v>278.47794778147698</v>
      </c>
      <c r="P1437">
        <v>276.26709510748202</v>
      </c>
      <c r="Q1437">
        <v>274.93154341823799</v>
      </c>
      <c r="R1437">
        <v>274.286353524231</v>
      </c>
      <c r="S1437">
        <v>278.46790720317802</v>
      </c>
      <c r="T1437">
        <v>328.22472207798199</v>
      </c>
      <c r="U1437">
        <v>278.03876741951598</v>
      </c>
      <c r="V1437">
        <v>269.34617581567397</v>
      </c>
      <c r="W1437">
        <v>315.388420302013</v>
      </c>
      <c r="X1437">
        <v>282.645968507367</v>
      </c>
      <c r="Y1437">
        <v>316.51754887757198</v>
      </c>
      <c r="Z1437">
        <v>289.769634561158</v>
      </c>
      <c r="AA1437">
        <v>316.58099383543401</v>
      </c>
      <c r="AB1437">
        <v>279.25176623440098</v>
      </c>
      <c r="AC1437">
        <v>299.44390395255601</v>
      </c>
      <c r="AD1437">
        <v>283.12373957233302</v>
      </c>
      <c r="AE1437">
        <v>271.378055505909</v>
      </c>
      <c r="AF1437">
        <v>266.10378904308601</v>
      </c>
      <c r="AG1437">
        <v>275.87623120771099</v>
      </c>
      <c r="AH1437">
        <v>329.43218119306698</v>
      </c>
      <c r="AI1437">
        <v>740.79632758787795</v>
      </c>
      <c r="AJ1437">
        <v>785.14043067139301</v>
      </c>
      <c r="AK1437">
        <v>516.53398216103005</v>
      </c>
      <c r="AL1437">
        <v>1681.3733260613301</v>
      </c>
      <c r="AM1437">
        <v>606.31050851055204</v>
      </c>
      <c r="AN1437">
        <v>368.16577779368401</v>
      </c>
      <c r="AO1437">
        <v>366.76715393433398</v>
      </c>
      <c r="AP1437">
        <v>335.79104010785699</v>
      </c>
      <c r="AQ1437">
        <v>332.71333328133301</v>
      </c>
      <c r="AR1437">
        <v>333.59119019534199</v>
      </c>
      <c r="AS1437">
        <v>420.29326698453002</v>
      </c>
      <c r="AT1437">
        <v>553.98404898675801</v>
      </c>
      <c r="AU1437">
        <v>377.48289793958799</v>
      </c>
      <c r="AV1437">
        <v>362.362648614725</v>
      </c>
      <c r="AW1437">
        <v>378.84102582515999</v>
      </c>
      <c r="AX1437">
        <v>357.539492923019</v>
      </c>
      <c r="AY1437">
        <v>362.19340631905101</v>
      </c>
      <c r="AZ1437">
        <v>398.338541968176</v>
      </c>
      <c r="BA1437">
        <v>379.705301631596</v>
      </c>
      <c r="BB1437">
        <v>305.83061691649698</v>
      </c>
      <c r="BC1437">
        <v>291.60070621159599</v>
      </c>
      <c r="BD1437">
        <v>280.71298305635003</v>
      </c>
      <c r="BE1437">
        <v>264.61839630501902</v>
      </c>
      <c r="BF1437">
        <v>276.63508638406398</v>
      </c>
      <c r="BG1437">
        <v>280.140390123271</v>
      </c>
      <c r="BH1437">
        <v>271.23387997319799</v>
      </c>
      <c r="BI1437">
        <v>272.333677642385</v>
      </c>
      <c r="BJ1437">
        <v>266.12477497087502</v>
      </c>
      <c r="BK1437">
        <v>264.31043275496</v>
      </c>
      <c r="BL1437">
        <v>269.28213034904797</v>
      </c>
      <c r="BM1437">
        <v>275.94382663110599</v>
      </c>
      <c r="BN1437">
        <v>277.30245619137099</v>
      </c>
      <c r="BO1437">
        <v>277.21730391899501</v>
      </c>
      <c r="BP1437">
        <v>269.870114019764</v>
      </c>
      <c r="BQ1437">
        <v>280.57311517921499</v>
      </c>
      <c r="BR1437">
        <v>269.47157102877298</v>
      </c>
      <c r="BS1437">
        <v>279.88010994064399</v>
      </c>
      <c r="BT1437">
        <v>272.61760374444202</v>
      </c>
      <c r="BU1437">
        <v>271.42939501347303</v>
      </c>
      <c r="BV1437">
        <v>268.55345340068999</v>
      </c>
      <c r="BW1437">
        <v>278.549767428824</v>
      </c>
      <c r="BX1437">
        <v>276.45906431204003</v>
      </c>
      <c r="BY1437">
        <v>277.70556199951</v>
      </c>
      <c r="BZ1437">
        <v>271.50257660553501</v>
      </c>
      <c r="CA1437">
        <v>281.75838611450899</v>
      </c>
      <c r="CB1437">
        <v>264.36175129338602</v>
      </c>
      <c r="CC1437">
        <v>275.48953937408299</v>
      </c>
      <c r="CD1437">
        <v>276.29450641913297</v>
      </c>
    </row>
    <row r="1438" spans="1:82" x14ac:dyDescent="0.25">
      <c r="A1438">
        <v>345.10013351134802</v>
      </c>
      <c r="B1438">
        <v>285.91723564409</v>
      </c>
      <c r="C1438">
        <v>282.90910098242</v>
      </c>
      <c r="D1438">
        <v>280.49180187167701</v>
      </c>
      <c r="E1438">
        <v>289.67290384963098</v>
      </c>
      <c r="F1438">
        <v>286.90461730641499</v>
      </c>
      <c r="G1438">
        <v>277.77683806450898</v>
      </c>
      <c r="H1438">
        <v>287.656184092974</v>
      </c>
      <c r="I1438">
        <v>278.09230860973997</v>
      </c>
      <c r="J1438">
        <v>277.116155970009</v>
      </c>
      <c r="K1438">
        <v>270.64506645686203</v>
      </c>
      <c r="L1438">
        <v>283.78086231866001</v>
      </c>
      <c r="M1438">
        <v>288.99350716179998</v>
      </c>
      <c r="N1438">
        <v>281.077205518798</v>
      </c>
      <c r="O1438">
        <v>277.28034679590701</v>
      </c>
      <c r="P1438">
        <v>274.70890813384699</v>
      </c>
      <c r="Q1438">
        <v>274.45789578929299</v>
      </c>
      <c r="R1438">
        <v>275.64409781142001</v>
      </c>
      <c r="S1438">
        <v>277.71177958363302</v>
      </c>
      <c r="T1438">
        <v>329.134115407759</v>
      </c>
      <c r="U1438">
        <v>277.376117398487</v>
      </c>
      <c r="V1438">
        <v>270.73982702801902</v>
      </c>
      <c r="W1438">
        <v>317.95562115265602</v>
      </c>
      <c r="X1438">
        <v>285.53082513491398</v>
      </c>
      <c r="Y1438">
        <v>317.80547645206298</v>
      </c>
      <c r="Z1438">
        <v>289.62346472932501</v>
      </c>
      <c r="AA1438">
        <v>314.97263392014702</v>
      </c>
      <c r="AB1438">
        <v>276.78791078336701</v>
      </c>
      <c r="AC1438">
        <v>299.70913345756497</v>
      </c>
      <c r="AD1438">
        <v>283.89256156631001</v>
      </c>
      <c r="AE1438">
        <v>271.063060152194</v>
      </c>
      <c r="AF1438">
        <v>266.69051816755803</v>
      </c>
      <c r="AG1438">
        <v>278.85327340202701</v>
      </c>
      <c r="AH1438">
        <v>333.27404757906498</v>
      </c>
      <c r="AI1438">
        <v>731.93283821418595</v>
      </c>
      <c r="AJ1438">
        <v>770.47276112288</v>
      </c>
      <c r="AK1438">
        <v>513.56497283481895</v>
      </c>
      <c r="AL1438">
        <v>1663.59032259281</v>
      </c>
      <c r="AM1438">
        <v>603.84356397266799</v>
      </c>
      <c r="AN1438">
        <v>371.58231479846597</v>
      </c>
      <c r="AO1438">
        <v>367.785821346278</v>
      </c>
      <c r="AP1438">
        <v>336.50077626222901</v>
      </c>
      <c r="AQ1438">
        <v>332.80862460411601</v>
      </c>
      <c r="AR1438">
        <v>333.57168244190302</v>
      </c>
      <c r="AS1438">
        <v>417.21836628531599</v>
      </c>
      <c r="AT1438">
        <v>554.48394880408603</v>
      </c>
      <c r="AU1438">
        <v>376.63813835312902</v>
      </c>
      <c r="AV1438">
        <v>358.53108565131902</v>
      </c>
      <c r="AW1438">
        <v>379.34199781366101</v>
      </c>
      <c r="AX1438">
        <v>357.35726355141799</v>
      </c>
      <c r="AY1438">
        <v>364.05590615201697</v>
      </c>
      <c r="AZ1438">
        <v>396.82196840081798</v>
      </c>
      <c r="BA1438">
        <v>380.00890401672001</v>
      </c>
      <c r="BB1438">
        <v>305.38228041632698</v>
      </c>
      <c r="BC1438">
        <v>290.38798138846198</v>
      </c>
      <c r="BD1438">
        <v>282.320628144686</v>
      </c>
      <c r="BE1438">
        <v>267.93547225703901</v>
      </c>
      <c r="BF1438">
        <v>277.69099515648702</v>
      </c>
      <c r="BG1438">
        <v>280.50472500616303</v>
      </c>
      <c r="BH1438">
        <v>272.57823563209502</v>
      </c>
      <c r="BI1438">
        <v>270.85462067716298</v>
      </c>
      <c r="BJ1438">
        <v>265.60558314244201</v>
      </c>
      <c r="BK1438">
        <v>267.15642167394299</v>
      </c>
      <c r="BL1438">
        <v>269.63308214629097</v>
      </c>
      <c r="BM1438">
        <v>276.02949595822002</v>
      </c>
      <c r="BN1438">
        <v>280.051086670053</v>
      </c>
      <c r="BO1438">
        <v>277.938180187863</v>
      </c>
      <c r="BP1438">
        <v>272.79413120757403</v>
      </c>
      <c r="BQ1438">
        <v>281.93544280875301</v>
      </c>
      <c r="BR1438">
        <v>269.039327836844</v>
      </c>
      <c r="BS1438">
        <v>273.524999484646</v>
      </c>
      <c r="BT1438">
        <v>271.30940868569598</v>
      </c>
      <c r="BU1438">
        <v>272.44645457008897</v>
      </c>
      <c r="BV1438">
        <v>268.63772755627298</v>
      </c>
      <c r="BW1438">
        <v>279.19427184174401</v>
      </c>
      <c r="BX1438">
        <v>279.94351412382503</v>
      </c>
      <c r="BY1438">
        <v>277.46776862540497</v>
      </c>
      <c r="BZ1438">
        <v>273.57218836268697</v>
      </c>
      <c r="CA1438">
        <v>283.95492199863202</v>
      </c>
      <c r="CB1438">
        <v>266.00457763484798</v>
      </c>
      <c r="CC1438">
        <v>275.67008249668902</v>
      </c>
      <c r="CD1438">
        <v>277.67377343397402</v>
      </c>
    </row>
    <row r="1439" spans="1:82" x14ac:dyDescent="0.25">
      <c r="A1439">
        <v>345.34045393858401</v>
      </c>
      <c r="B1439">
        <v>285.84069501622997</v>
      </c>
      <c r="C1439">
        <v>283.01047440046199</v>
      </c>
      <c r="D1439">
        <v>281.14213570349301</v>
      </c>
      <c r="E1439">
        <v>288.18292633386801</v>
      </c>
      <c r="F1439">
        <v>287.367743125385</v>
      </c>
      <c r="G1439">
        <v>279.98418775715601</v>
      </c>
      <c r="H1439">
        <v>289.65255239363898</v>
      </c>
      <c r="I1439">
        <v>279.26904447322403</v>
      </c>
      <c r="J1439">
        <v>276.31021566218601</v>
      </c>
      <c r="K1439">
        <v>268.589327014047</v>
      </c>
      <c r="L1439">
        <v>283.763306914282</v>
      </c>
      <c r="M1439">
        <v>288.8994869389</v>
      </c>
      <c r="N1439">
        <v>280.77604314253102</v>
      </c>
      <c r="O1439">
        <v>276.158990089025</v>
      </c>
      <c r="P1439">
        <v>274.481259600871</v>
      </c>
      <c r="Q1439">
        <v>273.51149532215902</v>
      </c>
      <c r="R1439">
        <v>276.82780634423301</v>
      </c>
      <c r="S1439">
        <v>275.88576887760098</v>
      </c>
      <c r="T1439">
        <v>329.02599864612199</v>
      </c>
      <c r="U1439">
        <v>277.25425866791602</v>
      </c>
      <c r="V1439">
        <v>270.525893135194</v>
      </c>
      <c r="W1439">
        <v>318.60750670874899</v>
      </c>
      <c r="X1439">
        <v>285.58425648677701</v>
      </c>
      <c r="Y1439">
        <v>316.77831118086402</v>
      </c>
      <c r="Z1439">
        <v>288.32303393614501</v>
      </c>
      <c r="AA1439">
        <v>313.20204241892401</v>
      </c>
      <c r="AB1439">
        <v>274.63006974468999</v>
      </c>
      <c r="AC1439">
        <v>300.263558602947</v>
      </c>
      <c r="AD1439">
        <v>283.19602435414703</v>
      </c>
      <c r="AE1439">
        <v>272.13288500758603</v>
      </c>
      <c r="AF1439">
        <v>268.45113489623299</v>
      </c>
      <c r="AG1439">
        <v>279.88909640459201</v>
      </c>
      <c r="AH1439">
        <v>333.878495722899</v>
      </c>
      <c r="AI1439">
        <v>742.68936196319601</v>
      </c>
      <c r="AJ1439">
        <v>768.16632690714096</v>
      </c>
      <c r="AK1439">
        <v>513.93409591261104</v>
      </c>
      <c r="AL1439">
        <v>1734.08345411547</v>
      </c>
      <c r="AM1439">
        <v>611.83107710735999</v>
      </c>
      <c r="AN1439">
        <v>374.888968220945</v>
      </c>
      <c r="AO1439">
        <v>368.718254257892</v>
      </c>
      <c r="AP1439">
        <v>336.08176178094902</v>
      </c>
      <c r="AQ1439">
        <v>332.28462977276303</v>
      </c>
      <c r="AR1439">
        <v>333.32883887655203</v>
      </c>
      <c r="AS1439">
        <v>417.90735775770003</v>
      </c>
      <c r="AT1439">
        <v>557.08989755853395</v>
      </c>
      <c r="AU1439">
        <v>375.86359993105498</v>
      </c>
      <c r="AV1439">
        <v>357.388626881162</v>
      </c>
      <c r="AW1439">
        <v>379.22211440976503</v>
      </c>
      <c r="AX1439">
        <v>358.00799983257201</v>
      </c>
      <c r="AY1439">
        <v>365.017498042071</v>
      </c>
      <c r="AZ1439">
        <v>398.73795713902598</v>
      </c>
      <c r="BA1439">
        <v>381.92277395086899</v>
      </c>
      <c r="BB1439">
        <v>308.31486369783499</v>
      </c>
      <c r="BC1439">
        <v>289.77898555416999</v>
      </c>
      <c r="BD1439">
        <v>283.29617106384097</v>
      </c>
      <c r="BE1439">
        <v>269.10082492253702</v>
      </c>
      <c r="BF1439">
        <v>277.53543080035303</v>
      </c>
      <c r="BG1439">
        <v>281.25842624393999</v>
      </c>
      <c r="BH1439">
        <v>272.36451833334797</v>
      </c>
      <c r="BI1439">
        <v>270.451264907628</v>
      </c>
      <c r="BJ1439">
        <v>266.10630335307798</v>
      </c>
      <c r="BK1439">
        <v>267.981102508844</v>
      </c>
      <c r="BL1439">
        <v>270.07660606727001</v>
      </c>
      <c r="BM1439">
        <v>274.00963292407101</v>
      </c>
      <c r="BN1439">
        <v>281.09897256948801</v>
      </c>
      <c r="BO1439">
        <v>278.72036417795402</v>
      </c>
      <c r="BP1439">
        <v>273.45700601236803</v>
      </c>
      <c r="BQ1439">
        <v>282.790801031623</v>
      </c>
      <c r="BR1439">
        <v>269.45059145609099</v>
      </c>
      <c r="BS1439">
        <v>272.08559159582398</v>
      </c>
      <c r="BT1439">
        <v>271.40185353995099</v>
      </c>
      <c r="BU1439">
        <v>273.81737529823101</v>
      </c>
      <c r="BV1439">
        <v>269.25634076891703</v>
      </c>
      <c r="BW1439">
        <v>279.312303961184</v>
      </c>
      <c r="BX1439">
        <v>281.51082059100099</v>
      </c>
      <c r="BY1439">
        <v>276.60532335376701</v>
      </c>
      <c r="BZ1439">
        <v>275.36765900971699</v>
      </c>
      <c r="CA1439">
        <v>283.71317558934402</v>
      </c>
      <c r="CB1439">
        <v>267.66541282411498</v>
      </c>
      <c r="CC1439">
        <v>275.79594715934701</v>
      </c>
      <c r="CD1439">
        <v>278.59474111273602</v>
      </c>
    </row>
    <row r="1440" spans="1:82" x14ac:dyDescent="0.25">
      <c r="A1440">
        <v>345.58077436582101</v>
      </c>
      <c r="B1440">
        <v>290.808806391492</v>
      </c>
      <c r="C1440">
        <v>280.82727171874802</v>
      </c>
      <c r="D1440">
        <v>288.12698909282</v>
      </c>
      <c r="E1440">
        <v>290.03031977352401</v>
      </c>
      <c r="F1440">
        <v>288.35057391481098</v>
      </c>
      <c r="G1440">
        <v>285.243881780842</v>
      </c>
      <c r="H1440">
        <v>289.90214660500402</v>
      </c>
      <c r="I1440">
        <v>279.84925176267899</v>
      </c>
      <c r="J1440">
        <v>277.88017958744399</v>
      </c>
      <c r="K1440">
        <v>272.03490999778501</v>
      </c>
      <c r="L1440">
        <v>282.24419206536197</v>
      </c>
      <c r="M1440">
        <v>290.23854053680401</v>
      </c>
      <c r="N1440">
        <v>283.34402638461597</v>
      </c>
      <c r="O1440">
        <v>277.14145530988799</v>
      </c>
      <c r="P1440">
        <v>274.83432093705301</v>
      </c>
      <c r="Q1440">
        <v>275.97366548693799</v>
      </c>
      <c r="R1440">
        <v>277.94949512900598</v>
      </c>
      <c r="S1440">
        <v>274.051405211342</v>
      </c>
      <c r="T1440">
        <v>329.30363160686198</v>
      </c>
      <c r="U1440">
        <v>277.86311130735402</v>
      </c>
      <c r="V1440">
        <v>270.07231877623002</v>
      </c>
      <c r="W1440">
        <v>318.00520617134202</v>
      </c>
      <c r="X1440">
        <v>286.75527993227303</v>
      </c>
      <c r="Y1440">
        <v>317.359849801542</v>
      </c>
      <c r="Z1440">
        <v>289.39902270683399</v>
      </c>
      <c r="AA1440">
        <v>312.19616293268899</v>
      </c>
      <c r="AB1440">
        <v>275.125210347902</v>
      </c>
      <c r="AC1440">
        <v>301.77718475491503</v>
      </c>
      <c r="AD1440">
        <v>279.22319549798499</v>
      </c>
      <c r="AE1440">
        <v>273.61054508809298</v>
      </c>
      <c r="AF1440">
        <v>267.38076886423897</v>
      </c>
      <c r="AG1440">
        <v>280.957413305317</v>
      </c>
      <c r="AH1440">
        <v>333.518622633105</v>
      </c>
      <c r="AI1440">
        <v>722.63535867285498</v>
      </c>
      <c r="AJ1440">
        <v>737.04387228626604</v>
      </c>
      <c r="AK1440">
        <v>505.08629799484999</v>
      </c>
      <c r="AL1440">
        <v>1703.9661169271601</v>
      </c>
      <c r="AM1440">
        <v>603.40142825523799</v>
      </c>
      <c r="AN1440">
        <v>373.71674488383002</v>
      </c>
      <c r="AO1440">
        <v>365.18363481481902</v>
      </c>
      <c r="AP1440">
        <v>334.90533299538902</v>
      </c>
      <c r="AQ1440">
        <v>329.50409506974302</v>
      </c>
      <c r="AR1440">
        <v>334.49311453567401</v>
      </c>
      <c r="AS1440">
        <v>414.22257566155599</v>
      </c>
      <c r="AT1440">
        <v>550.70843019009897</v>
      </c>
      <c r="AU1440">
        <v>375.03739182724502</v>
      </c>
      <c r="AV1440">
        <v>354.159558204782</v>
      </c>
      <c r="AW1440">
        <v>379.10471591626498</v>
      </c>
      <c r="AX1440">
        <v>355.50005620854603</v>
      </c>
      <c r="AY1440">
        <v>365.809298718457</v>
      </c>
      <c r="AZ1440">
        <v>397.93404284763199</v>
      </c>
      <c r="BA1440">
        <v>378.807081077524</v>
      </c>
      <c r="BB1440">
        <v>312.20764382113498</v>
      </c>
      <c r="BC1440">
        <v>290.054875615924</v>
      </c>
      <c r="BD1440">
        <v>287.86875651106402</v>
      </c>
      <c r="BE1440">
        <v>267.871477634803</v>
      </c>
      <c r="BF1440">
        <v>279.94956392476701</v>
      </c>
      <c r="BG1440">
        <v>282.32999989696702</v>
      </c>
      <c r="BH1440">
        <v>273.02198725664999</v>
      </c>
      <c r="BI1440">
        <v>268.03227570301902</v>
      </c>
      <c r="BJ1440">
        <v>271.36839712448398</v>
      </c>
      <c r="BK1440">
        <v>267.723601526712</v>
      </c>
      <c r="BL1440">
        <v>274.74324194954801</v>
      </c>
      <c r="BM1440">
        <v>275.85262221798598</v>
      </c>
      <c r="BN1440">
        <v>280.77752806247702</v>
      </c>
      <c r="BO1440">
        <v>280.74277051684601</v>
      </c>
      <c r="BP1440">
        <v>273.52904636268102</v>
      </c>
      <c r="BQ1440">
        <v>285.367625778562</v>
      </c>
      <c r="BR1440">
        <v>271.835864694017</v>
      </c>
      <c r="BS1440">
        <v>277.177201420362</v>
      </c>
      <c r="BT1440">
        <v>271.21967144195702</v>
      </c>
      <c r="BU1440">
        <v>278.36137688601798</v>
      </c>
      <c r="BV1440">
        <v>268.51428367904998</v>
      </c>
      <c r="BW1440">
        <v>278.99101976879899</v>
      </c>
      <c r="BX1440">
        <v>282.03796040777502</v>
      </c>
      <c r="BY1440">
        <v>274.62106088321002</v>
      </c>
      <c r="BZ1440">
        <v>277.32932862590098</v>
      </c>
      <c r="CA1440">
        <v>284.25470028676102</v>
      </c>
      <c r="CB1440">
        <v>267.80751813742597</v>
      </c>
      <c r="CC1440">
        <v>277.01382559475701</v>
      </c>
      <c r="CD1440">
        <v>278.24890952848602</v>
      </c>
    </row>
    <row r="1441" spans="1:82" x14ac:dyDescent="0.25">
      <c r="A1441">
        <v>345.821094793057</v>
      </c>
      <c r="B1441">
        <v>293.10251484319502</v>
      </c>
      <c r="C1441">
        <v>280.50170401168202</v>
      </c>
      <c r="D1441">
        <v>290.18976067500802</v>
      </c>
      <c r="E1441">
        <v>291.39199412369601</v>
      </c>
      <c r="F1441">
        <v>287.443687270998</v>
      </c>
      <c r="G1441">
        <v>286.72773590079498</v>
      </c>
      <c r="H1441">
        <v>289.24318243434197</v>
      </c>
      <c r="I1441">
        <v>279.28466870924001</v>
      </c>
      <c r="J1441">
        <v>278.59996024512901</v>
      </c>
      <c r="K1441">
        <v>273.73034088191503</v>
      </c>
      <c r="L1441">
        <v>281.95045627538201</v>
      </c>
      <c r="M1441">
        <v>290.14853417399502</v>
      </c>
      <c r="N1441">
        <v>284.28868699521399</v>
      </c>
      <c r="O1441">
        <v>277.79763039649799</v>
      </c>
      <c r="P1441">
        <v>275.41987807575703</v>
      </c>
      <c r="Q1441">
        <v>276.85264029404902</v>
      </c>
      <c r="R1441">
        <v>278.095364187972</v>
      </c>
      <c r="S1441">
        <v>272.94326487367903</v>
      </c>
      <c r="T1441">
        <v>329.32851008622202</v>
      </c>
      <c r="U1441">
        <v>277.486108826129</v>
      </c>
      <c r="V1441">
        <v>270.09182661354401</v>
      </c>
      <c r="W1441">
        <v>318.16454194202299</v>
      </c>
      <c r="X1441">
        <v>286.89927017381899</v>
      </c>
      <c r="Y1441">
        <v>317.50099093687601</v>
      </c>
      <c r="Z1441">
        <v>290.82226401556397</v>
      </c>
      <c r="AA1441">
        <v>311.57200574622499</v>
      </c>
      <c r="AB1441">
        <v>274.73839095126698</v>
      </c>
      <c r="AC1441">
        <v>303.220257828152</v>
      </c>
      <c r="AD1441">
        <v>278.54497164875897</v>
      </c>
      <c r="AE1441">
        <v>273.762462575808</v>
      </c>
      <c r="AF1441">
        <v>267.508124202038</v>
      </c>
      <c r="AG1441">
        <v>281.36372544372603</v>
      </c>
      <c r="AH1441">
        <v>333.72354480344399</v>
      </c>
      <c r="AI1441">
        <v>721.72784743055695</v>
      </c>
      <c r="AJ1441">
        <v>735.19790790873401</v>
      </c>
      <c r="AK1441">
        <v>505.634227394422</v>
      </c>
      <c r="AL1441">
        <v>1701.29563980126</v>
      </c>
      <c r="AM1441">
        <v>603.58078244132696</v>
      </c>
      <c r="AN1441">
        <v>373.75120530045501</v>
      </c>
      <c r="AO1441">
        <v>363.70423653364998</v>
      </c>
      <c r="AP1441">
        <v>335.32786268691501</v>
      </c>
      <c r="AQ1441">
        <v>328.98467371476198</v>
      </c>
      <c r="AR1441">
        <v>334.33184501762202</v>
      </c>
      <c r="AS1441">
        <v>413.56081063687998</v>
      </c>
      <c r="AT1441">
        <v>548.573128269015</v>
      </c>
      <c r="AU1441">
        <v>375.60348301564198</v>
      </c>
      <c r="AV1441">
        <v>353.36392886732602</v>
      </c>
      <c r="AW1441">
        <v>379.68044643375498</v>
      </c>
      <c r="AX1441">
        <v>355.14946410527398</v>
      </c>
      <c r="AY1441">
        <v>365.951848765438</v>
      </c>
      <c r="AZ1441">
        <v>397.758884016519</v>
      </c>
      <c r="BA1441">
        <v>378.26287247065</v>
      </c>
      <c r="BB1441">
        <v>313.910348687983</v>
      </c>
      <c r="BC1441">
        <v>290.19841856588698</v>
      </c>
      <c r="BD1441">
        <v>289.01210737796799</v>
      </c>
      <c r="BE1441">
        <v>267.08162546417998</v>
      </c>
      <c r="BF1441">
        <v>280.72497776287599</v>
      </c>
      <c r="BG1441">
        <v>282.95748767142499</v>
      </c>
      <c r="BH1441">
        <v>274.36433300574703</v>
      </c>
      <c r="BI1441">
        <v>267.18024572862402</v>
      </c>
      <c r="BJ1441">
        <v>271.78771594996999</v>
      </c>
      <c r="BK1441">
        <v>267.868384929206</v>
      </c>
      <c r="BL1441">
        <v>275.90318694569902</v>
      </c>
      <c r="BM1441">
        <v>276.03279054164199</v>
      </c>
      <c r="BN1441">
        <v>279.78524151856499</v>
      </c>
      <c r="BO1441">
        <v>281.03380584511302</v>
      </c>
      <c r="BP1441">
        <v>274.05120112258197</v>
      </c>
      <c r="BQ1441">
        <v>286.035610656453</v>
      </c>
      <c r="BR1441">
        <v>272.69233243871099</v>
      </c>
      <c r="BS1441">
        <v>278.24007936497998</v>
      </c>
      <c r="BT1441">
        <v>272.19780403912699</v>
      </c>
      <c r="BU1441">
        <v>279.49004261091198</v>
      </c>
      <c r="BV1441">
        <v>267.89434924736798</v>
      </c>
      <c r="BW1441">
        <v>279.59953657810701</v>
      </c>
      <c r="BX1441">
        <v>281.66201150994999</v>
      </c>
      <c r="BY1441">
        <v>273.79797523409098</v>
      </c>
      <c r="BZ1441">
        <v>277.57624122564999</v>
      </c>
      <c r="CA1441">
        <v>284.24629912840402</v>
      </c>
      <c r="CB1441">
        <v>268.74543134309101</v>
      </c>
      <c r="CC1441">
        <v>278.09337756087399</v>
      </c>
      <c r="CD1441">
        <v>277.58935559124399</v>
      </c>
    </row>
    <row r="1442" spans="1:82" x14ac:dyDescent="0.25">
      <c r="A1442">
        <v>346.06141522029299</v>
      </c>
      <c r="B1442">
        <v>293.57616609267598</v>
      </c>
      <c r="C1442">
        <v>284.95102444259697</v>
      </c>
      <c r="D1442">
        <v>291.55855748889797</v>
      </c>
      <c r="E1442">
        <v>288.443147222834</v>
      </c>
      <c r="F1442">
        <v>283.47275779504298</v>
      </c>
      <c r="G1442">
        <v>285.74765573196299</v>
      </c>
      <c r="H1442">
        <v>286.23168041050599</v>
      </c>
      <c r="I1442">
        <v>276.647758774978</v>
      </c>
      <c r="J1442">
        <v>273.50333442444099</v>
      </c>
      <c r="K1442">
        <v>270.99950997729002</v>
      </c>
      <c r="L1442">
        <v>283.06573241627399</v>
      </c>
      <c r="M1442">
        <v>292.69662606096699</v>
      </c>
      <c r="N1442">
        <v>284.91481553804601</v>
      </c>
      <c r="O1442">
        <v>274.03061468391201</v>
      </c>
      <c r="P1442">
        <v>273.72435684068398</v>
      </c>
      <c r="Q1442">
        <v>276.034562459531</v>
      </c>
      <c r="R1442">
        <v>272.84696163800697</v>
      </c>
      <c r="S1442">
        <v>272.59177689913201</v>
      </c>
      <c r="T1442">
        <v>325.67503828166099</v>
      </c>
      <c r="U1442">
        <v>272.35372469669198</v>
      </c>
      <c r="V1442">
        <v>267.82901347924002</v>
      </c>
      <c r="W1442">
        <v>317.22674289085501</v>
      </c>
      <c r="X1442">
        <v>285.67394083754903</v>
      </c>
      <c r="Y1442">
        <v>315.09209465460202</v>
      </c>
      <c r="Z1442">
        <v>296.20286954435301</v>
      </c>
      <c r="AA1442">
        <v>312.687861691443</v>
      </c>
      <c r="AB1442">
        <v>275.53647677747801</v>
      </c>
      <c r="AC1442">
        <v>302.566623329805</v>
      </c>
      <c r="AD1442">
        <v>276.22902891903198</v>
      </c>
      <c r="AE1442">
        <v>272.65681069508099</v>
      </c>
      <c r="AF1442">
        <v>267.04934546211098</v>
      </c>
      <c r="AG1442">
        <v>278.38986755470398</v>
      </c>
      <c r="AH1442">
        <v>338.91376997641498</v>
      </c>
      <c r="AI1442">
        <v>730.43499234072203</v>
      </c>
      <c r="AJ1442">
        <v>722.84866435310505</v>
      </c>
      <c r="AK1442">
        <v>503.65645777463499</v>
      </c>
      <c r="AL1442">
        <v>1799.1478425262801</v>
      </c>
      <c r="AM1442">
        <v>613.29323649570404</v>
      </c>
      <c r="AN1442">
        <v>372.64638862121097</v>
      </c>
      <c r="AO1442">
        <v>361.23534791280599</v>
      </c>
      <c r="AP1442">
        <v>334.60105737523799</v>
      </c>
      <c r="AQ1442">
        <v>331.44412798417699</v>
      </c>
      <c r="AR1442">
        <v>330.77634572037903</v>
      </c>
      <c r="AS1442">
        <v>413.19967789073399</v>
      </c>
      <c r="AT1442">
        <v>548.17543828152395</v>
      </c>
      <c r="AU1442">
        <v>369.231566378482</v>
      </c>
      <c r="AV1442">
        <v>352.36411078152503</v>
      </c>
      <c r="AW1442">
        <v>377.00145141058999</v>
      </c>
      <c r="AX1442">
        <v>356.08121587929003</v>
      </c>
      <c r="AY1442">
        <v>367.43641253268498</v>
      </c>
      <c r="AZ1442">
        <v>396.21017484351199</v>
      </c>
      <c r="BA1442">
        <v>376.84027039703801</v>
      </c>
      <c r="BB1442">
        <v>310.97813470541001</v>
      </c>
      <c r="BC1442">
        <v>289.20115526519601</v>
      </c>
      <c r="BD1442">
        <v>286.44629591860502</v>
      </c>
      <c r="BE1442">
        <v>265.00825444892899</v>
      </c>
      <c r="BF1442">
        <v>280.18812285784799</v>
      </c>
      <c r="BG1442">
        <v>281.971571083117</v>
      </c>
      <c r="BH1442">
        <v>275.54110513031299</v>
      </c>
      <c r="BI1442">
        <v>263.52090655994198</v>
      </c>
      <c r="BJ1442">
        <v>269.31950938317101</v>
      </c>
      <c r="BK1442">
        <v>273.40163602081401</v>
      </c>
      <c r="BL1442">
        <v>274.43346589659899</v>
      </c>
      <c r="BM1442">
        <v>275.148466451106</v>
      </c>
      <c r="BN1442">
        <v>279.43532935747498</v>
      </c>
      <c r="BO1442">
        <v>283.51590484519602</v>
      </c>
      <c r="BP1442">
        <v>270.88114586363901</v>
      </c>
      <c r="BQ1442">
        <v>281.771513020893</v>
      </c>
      <c r="BR1442">
        <v>271.13229875041401</v>
      </c>
      <c r="BS1442">
        <v>279.87182908703602</v>
      </c>
      <c r="BT1442">
        <v>272.25712375454901</v>
      </c>
      <c r="BU1442">
        <v>280.26354346858602</v>
      </c>
      <c r="BV1442">
        <v>266.69285511374898</v>
      </c>
      <c r="BW1442">
        <v>276.65807423462701</v>
      </c>
      <c r="BX1442">
        <v>279.28322457155201</v>
      </c>
      <c r="BY1442">
        <v>270.86373184801698</v>
      </c>
      <c r="BZ1442">
        <v>277.68329329845301</v>
      </c>
      <c r="CA1442">
        <v>281.10540965506402</v>
      </c>
      <c r="CB1442">
        <v>271.21175997943698</v>
      </c>
      <c r="CC1442">
        <v>279.31689643830498</v>
      </c>
      <c r="CD1442">
        <v>274.61827306683102</v>
      </c>
    </row>
    <row r="1443" spans="1:82" x14ac:dyDescent="0.25">
      <c r="A1443">
        <v>346.30173564752999</v>
      </c>
      <c r="B1443">
        <v>293.59455354415502</v>
      </c>
      <c r="C1443">
        <v>286.11561034622702</v>
      </c>
      <c r="D1443">
        <v>291.85611841950299</v>
      </c>
      <c r="E1443">
        <v>287.59554368418497</v>
      </c>
      <c r="F1443">
        <v>282.41887711921402</v>
      </c>
      <c r="G1443">
        <v>285.54777510083102</v>
      </c>
      <c r="H1443">
        <v>285.35607501627698</v>
      </c>
      <c r="I1443">
        <v>275.77385611922602</v>
      </c>
      <c r="J1443">
        <v>272.06510063810799</v>
      </c>
      <c r="K1443">
        <v>270.26459838063499</v>
      </c>
      <c r="L1443">
        <v>283.35909784471198</v>
      </c>
      <c r="M1443">
        <v>293.30416378098897</v>
      </c>
      <c r="N1443">
        <v>285.13500058963598</v>
      </c>
      <c r="O1443">
        <v>272.96953046667602</v>
      </c>
      <c r="P1443">
        <v>273.25791123110201</v>
      </c>
      <c r="Q1443">
        <v>275.77062144214699</v>
      </c>
      <c r="R1443">
        <v>271.35923954162598</v>
      </c>
      <c r="S1443">
        <v>272.26235220132401</v>
      </c>
      <c r="T1443">
        <v>324.72534925709698</v>
      </c>
      <c r="U1443">
        <v>270.970925131841</v>
      </c>
      <c r="V1443">
        <v>267.05601089023702</v>
      </c>
      <c r="W1443">
        <v>316.89275097439298</v>
      </c>
      <c r="X1443">
        <v>285.36458042594501</v>
      </c>
      <c r="Y1443">
        <v>314.46529984197599</v>
      </c>
      <c r="Z1443">
        <v>297.615631147491</v>
      </c>
      <c r="AA1443">
        <v>312.95661630479799</v>
      </c>
      <c r="AB1443">
        <v>275.65413503189097</v>
      </c>
      <c r="AC1443">
        <v>302.39287531605498</v>
      </c>
      <c r="AD1443">
        <v>275.52001759333501</v>
      </c>
      <c r="AE1443">
        <v>272.31699446794102</v>
      </c>
      <c r="AF1443">
        <v>266.84686629588299</v>
      </c>
      <c r="AG1443">
        <v>277.58289892281698</v>
      </c>
      <c r="AH1443">
        <v>340.39467228810503</v>
      </c>
      <c r="AI1443">
        <v>733.46650410884104</v>
      </c>
      <c r="AJ1443">
        <v>719.05078270089905</v>
      </c>
      <c r="AK1443">
        <v>503.28508135535799</v>
      </c>
      <c r="AL1443">
        <v>1830.99811997487</v>
      </c>
      <c r="AM1443">
        <v>616.34127863305901</v>
      </c>
      <c r="AN1443">
        <v>372.34423327792302</v>
      </c>
      <c r="AO1443">
        <v>360.65664939667101</v>
      </c>
      <c r="AP1443">
        <v>334.52003280750199</v>
      </c>
      <c r="AQ1443">
        <v>332.06650556773701</v>
      </c>
      <c r="AR1443">
        <v>329.81847310654001</v>
      </c>
      <c r="AS1443">
        <v>413.33933162433902</v>
      </c>
      <c r="AT1443">
        <v>548.08370299489104</v>
      </c>
      <c r="AU1443">
        <v>367.52677667187902</v>
      </c>
      <c r="AV1443">
        <v>351.92762179167198</v>
      </c>
      <c r="AW1443">
        <v>376.22428357131702</v>
      </c>
      <c r="AX1443">
        <v>356.35465041692999</v>
      </c>
      <c r="AY1443">
        <v>367.93383486370698</v>
      </c>
      <c r="AZ1443">
        <v>395.77840311953599</v>
      </c>
      <c r="BA1443">
        <v>376.37379964485598</v>
      </c>
      <c r="BB1443">
        <v>310.24512760049799</v>
      </c>
      <c r="BC1443">
        <v>288.87471237565802</v>
      </c>
      <c r="BD1443">
        <v>285.683952375898</v>
      </c>
      <c r="BE1443">
        <v>264.43453230819699</v>
      </c>
      <c r="BF1443">
        <v>280.08027244700401</v>
      </c>
      <c r="BG1443">
        <v>281.66649749503</v>
      </c>
      <c r="BH1443">
        <v>275.71030731411201</v>
      </c>
      <c r="BI1443">
        <v>262.43513136684601</v>
      </c>
      <c r="BJ1443">
        <v>268.55693316406098</v>
      </c>
      <c r="BK1443">
        <v>274.94355636989297</v>
      </c>
      <c r="BL1443">
        <v>273.91168381135702</v>
      </c>
      <c r="BM1443">
        <v>274.92282848264199</v>
      </c>
      <c r="BN1443">
        <v>279.27171290674897</v>
      </c>
      <c r="BO1443">
        <v>284.12582449681503</v>
      </c>
      <c r="BP1443">
        <v>269.82545388368999</v>
      </c>
      <c r="BQ1443">
        <v>280.570506392992</v>
      </c>
      <c r="BR1443">
        <v>270.670992299408</v>
      </c>
      <c r="BS1443">
        <v>280.30657502198301</v>
      </c>
      <c r="BT1443">
        <v>272.20772989100197</v>
      </c>
      <c r="BU1443">
        <v>280.42291446026502</v>
      </c>
      <c r="BV1443">
        <v>266.19925397581397</v>
      </c>
      <c r="BW1443">
        <v>275.85098652881402</v>
      </c>
      <c r="BX1443">
        <v>278.52454729723598</v>
      </c>
      <c r="BY1443">
        <v>270.10474700843002</v>
      </c>
      <c r="BZ1443">
        <v>277.77052653775701</v>
      </c>
      <c r="CA1443">
        <v>280.30587664642701</v>
      </c>
      <c r="CB1443">
        <v>271.80566451521298</v>
      </c>
      <c r="CC1443">
        <v>279.53538428299402</v>
      </c>
      <c r="CD1443">
        <v>273.84138850411699</v>
      </c>
    </row>
    <row r="1444" spans="1:82" x14ac:dyDescent="0.25">
      <c r="A1444">
        <v>346.54205607476598</v>
      </c>
      <c r="B1444">
        <v>295.223339548414</v>
      </c>
      <c r="C1444">
        <v>284.60289305845498</v>
      </c>
      <c r="D1444">
        <v>290.52090245586601</v>
      </c>
      <c r="E1444">
        <v>291.32496952787301</v>
      </c>
      <c r="F1444">
        <v>280.07441273045401</v>
      </c>
      <c r="G1444">
        <v>285.32085876897702</v>
      </c>
      <c r="H1444">
        <v>285.42581011923698</v>
      </c>
      <c r="I1444">
        <v>274.23406345267898</v>
      </c>
      <c r="J1444">
        <v>271.52687169779603</v>
      </c>
      <c r="K1444">
        <v>270.85646063020999</v>
      </c>
      <c r="L1444">
        <v>285.987080246696</v>
      </c>
      <c r="M1444">
        <v>294.64010919592801</v>
      </c>
      <c r="N1444">
        <v>285.69663174452302</v>
      </c>
      <c r="O1444">
        <v>275.27922539886202</v>
      </c>
      <c r="P1444">
        <v>276.56443929567502</v>
      </c>
      <c r="Q1444">
        <v>274.522107129532</v>
      </c>
      <c r="R1444">
        <v>271.09288802763598</v>
      </c>
      <c r="S1444">
        <v>272.77676454664601</v>
      </c>
      <c r="T1444">
        <v>322.59078004503499</v>
      </c>
      <c r="U1444">
        <v>269.813673222896</v>
      </c>
      <c r="V1444">
        <v>267.69172136110097</v>
      </c>
      <c r="W1444">
        <v>316.89624948423199</v>
      </c>
      <c r="X1444">
        <v>285.77192985846301</v>
      </c>
      <c r="Y1444">
        <v>314.98716079377499</v>
      </c>
      <c r="Z1444">
        <v>297.267752920737</v>
      </c>
      <c r="AA1444">
        <v>314.23005848619101</v>
      </c>
      <c r="AB1444">
        <v>277.28861217702098</v>
      </c>
      <c r="AC1444">
        <v>301.85039916431998</v>
      </c>
      <c r="AD1444">
        <v>274.89315827386702</v>
      </c>
      <c r="AE1444">
        <v>269.68540500216199</v>
      </c>
      <c r="AF1444">
        <v>267.42221076381202</v>
      </c>
      <c r="AG1444">
        <v>276.06475845766897</v>
      </c>
      <c r="AH1444">
        <v>337.49418748832699</v>
      </c>
      <c r="AI1444">
        <v>736.09245483699704</v>
      </c>
      <c r="AJ1444">
        <v>717.27373401035402</v>
      </c>
      <c r="AK1444">
        <v>504.26668696187897</v>
      </c>
      <c r="AL1444">
        <v>1844.8060431527499</v>
      </c>
      <c r="AM1444">
        <v>616.796881547868</v>
      </c>
      <c r="AN1444">
        <v>372.13012514464901</v>
      </c>
      <c r="AO1444">
        <v>362.65703154153402</v>
      </c>
      <c r="AP1444">
        <v>334.90817710942002</v>
      </c>
      <c r="AQ1444">
        <v>333.32210118466099</v>
      </c>
      <c r="AR1444">
        <v>328.82315116013899</v>
      </c>
      <c r="AS1444">
        <v>415.795271740109</v>
      </c>
      <c r="AT1444">
        <v>546.856988853237</v>
      </c>
      <c r="AU1444">
        <v>366.50854621039002</v>
      </c>
      <c r="AV1444">
        <v>352.24139858074</v>
      </c>
      <c r="AW1444">
        <v>371.86343841398099</v>
      </c>
      <c r="AX1444">
        <v>358.09680249598</v>
      </c>
      <c r="AY1444">
        <v>364.12793204527497</v>
      </c>
      <c r="AZ1444">
        <v>394.30187367505101</v>
      </c>
      <c r="BA1444">
        <v>376.73585001877802</v>
      </c>
      <c r="BB1444">
        <v>307.58381546233801</v>
      </c>
      <c r="BC1444">
        <v>286.71617967081897</v>
      </c>
      <c r="BD1444">
        <v>284.51778805659802</v>
      </c>
      <c r="BE1444">
        <v>265.99288617709999</v>
      </c>
      <c r="BF1444">
        <v>278.05836352510698</v>
      </c>
      <c r="BG1444">
        <v>284.49451001429497</v>
      </c>
      <c r="BH1444">
        <v>274.46146033508302</v>
      </c>
      <c r="BI1444">
        <v>261.64627720738599</v>
      </c>
      <c r="BJ1444">
        <v>266.91851830129298</v>
      </c>
      <c r="BK1444">
        <v>275.885439672497</v>
      </c>
      <c r="BL1444">
        <v>273.80021962689602</v>
      </c>
      <c r="BM1444">
        <v>273.96656760976799</v>
      </c>
      <c r="BN1444">
        <v>277.31075698947097</v>
      </c>
      <c r="BO1444">
        <v>281.31969491563899</v>
      </c>
      <c r="BP1444">
        <v>272.68826851410603</v>
      </c>
      <c r="BQ1444">
        <v>279.79217038617998</v>
      </c>
      <c r="BR1444">
        <v>272.20162501820403</v>
      </c>
      <c r="BS1444">
        <v>281.558104676401</v>
      </c>
      <c r="BT1444">
        <v>267.57390988521502</v>
      </c>
      <c r="BU1444">
        <v>281.869215297192</v>
      </c>
      <c r="BV1444">
        <v>265.77229235380202</v>
      </c>
      <c r="BW1444">
        <v>275.75798196195501</v>
      </c>
      <c r="BX1444">
        <v>280.24118554835599</v>
      </c>
      <c r="BY1444">
        <v>269.029899010279</v>
      </c>
      <c r="BZ1444">
        <v>276.85212467858997</v>
      </c>
      <c r="CA1444">
        <v>281.42593919717899</v>
      </c>
      <c r="CB1444">
        <v>274.989536826853</v>
      </c>
      <c r="CC1444">
        <v>278.20453019509</v>
      </c>
      <c r="CD1444">
        <v>271.21203266154998</v>
      </c>
    </row>
    <row r="1445" spans="1:82" x14ac:dyDescent="0.25">
      <c r="A1445">
        <v>346.78237650200202</v>
      </c>
      <c r="B1445">
        <v>295.77052390521698</v>
      </c>
      <c r="C1445">
        <v>283.09091255178203</v>
      </c>
      <c r="D1445">
        <v>290.93303714295399</v>
      </c>
      <c r="E1445">
        <v>291.940594364503</v>
      </c>
      <c r="F1445">
        <v>279.514441099289</v>
      </c>
      <c r="G1445">
        <v>284.78180953350699</v>
      </c>
      <c r="H1445">
        <v>285.211887888658</v>
      </c>
      <c r="I1445">
        <v>274.59368598769601</v>
      </c>
      <c r="J1445">
        <v>270.28906961806598</v>
      </c>
      <c r="K1445">
        <v>273.11319730800301</v>
      </c>
      <c r="L1445">
        <v>287.60347238499298</v>
      </c>
      <c r="M1445">
        <v>295.08491862680199</v>
      </c>
      <c r="N1445">
        <v>286.44504939252698</v>
      </c>
      <c r="O1445">
        <v>277.25068811946898</v>
      </c>
      <c r="P1445">
        <v>278.32435148032101</v>
      </c>
      <c r="Q1445">
        <v>273.74931984001398</v>
      </c>
      <c r="R1445">
        <v>272.61849770082603</v>
      </c>
      <c r="S1445">
        <v>274.36453247820202</v>
      </c>
      <c r="T1445">
        <v>321.92184093109501</v>
      </c>
      <c r="U1445">
        <v>268.15834947717599</v>
      </c>
      <c r="V1445">
        <v>267.95449548495202</v>
      </c>
      <c r="W1445">
        <v>316.91579739315398</v>
      </c>
      <c r="X1445">
        <v>286.26318765339801</v>
      </c>
      <c r="Y1445">
        <v>315.574574259602</v>
      </c>
      <c r="Z1445">
        <v>295.81192592579998</v>
      </c>
      <c r="AA1445">
        <v>315.912147210672</v>
      </c>
      <c r="AB1445">
        <v>278.48389612694399</v>
      </c>
      <c r="AC1445">
        <v>300.70752445446101</v>
      </c>
      <c r="AD1445">
        <v>276.61145318307598</v>
      </c>
      <c r="AE1445">
        <v>266.529930445243</v>
      </c>
      <c r="AF1445">
        <v>266.59912075274798</v>
      </c>
      <c r="AG1445">
        <v>273.96261673075998</v>
      </c>
      <c r="AH1445">
        <v>334.27735977748398</v>
      </c>
      <c r="AI1445">
        <v>715.82391643039102</v>
      </c>
      <c r="AJ1445">
        <v>667.49059221377604</v>
      </c>
      <c r="AK1445">
        <v>491.47615145460998</v>
      </c>
      <c r="AL1445">
        <v>1854.4316914604799</v>
      </c>
      <c r="AM1445">
        <v>609.87807247645503</v>
      </c>
      <c r="AN1445">
        <v>369.80321661993497</v>
      </c>
      <c r="AO1445">
        <v>363.09861969840603</v>
      </c>
      <c r="AP1445">
        <v>334.542377253577</v>
      </c>
      <c r="AQ1445">
        <v>331.57967974044902</v>
      </c>
      <c r="AR1445">
        <v>328.46725502317798</v>
      </c>
      <c r="AS1445">
        <v>414.82163538544899</v>
      </c>
      <c r="AT1445">
        <v>539.41992269304103</v>
      </c>
      <c r="AU1445">
        <v>363.194121135015</v>
      </c>
      <c r="AV1445">
        <v>351.01527779847402</v>
      </c>
      <c r="AW1445">
        <v>368.86332554327998</v>
      </c>
      <c r="AX1445">
        <v>356.20274305537998</v>
      </c>
      <c r="AY1445">
        <v>361.92159593760101</v>
      </c>
      <c r="AZ1445">
        <v>391.24284237726602</v>
      </c>
      <c r="BA1445">
        <v>371.30115176496298</v>
      </c>
      <c r="BB1445">
        <v>306.00534454486899</v>
      </c>
      <c r="BC1445">
        <v>285.44682944700202</v>
      </c>
      <c r="BD1445">
        <v>283.26899148255097</v>
      </c>
      <c r="BE1445">
        <v>267.7067795918</v>
      </c>
      <c r="BF1445">
        <v>274.76043431141198</v>
      </c>
      <c r="BG1445">
        <v>281.814658537593</v>
      </c>
      <c r="BH1445">
        <v>274.62417201516899</v>
      </c>
      <c r="BI1445">
        <v>263.20886648542597</v>
      </c>
      <c r="BJ1445">
        <v>265.36919643169898</v>
      </c>
      <c r="BK1445">
        <v>273.04650903328798</v>
      </c>
      <c r="BL1445">
        <v>270.431998124637</v>
      </c>
      <c r="BM1445">
        <v>273.87086755831098</v>
      </c>
      <c r="BN1445">
        <v>274.20275977783001</v>
      </c>
      <c r="BO1445">
        <v>278.35237741966301</v>
      </c>
      <c r="BP1445">
        <v>272.53521281083903</v>
      </c>
      <c r="BQ1445">
        <v>277.47410792249298</v>
      </c>
      <c r="BR1445">
        <v>272.22673713162698</v>
      </c>
      <c r="BS1445">
        <v>282.12633111695902</v>
      </c>
      <c r="BT1445">
        <v>265.01884651901298</v>
      </c>
      <c r="BU1445">
        <v>279.43184450892301</v>
      </c>
      <c r="BV1445">
        <v>263.00264548565599</v>
      </c>
      <c r="BW1445">
        <v>273.09243256855501</v>
      </c>
      <c r="BX1445">
        <v>283.57972775117702</v>
      </c>
      <c r="BY1445">
        <v>264.83699271721201</v>
      </c>
      <c r="BZ1445">
        <v>272.210046776534</v>
      </c>
      <c r="CA1445">
        <v>280.63347667816799</v>
      </c>
      <c r="CB1445">
        <v>277.17243517122398</v>
      </c>
      <c r="CC1445">
        <v>278.330122683735</v>
      </c>
      <c r="CD1445">
        <v>270.471998902998</v>
      </c>
    </row>
    <row r="1446" spans="1:82" x14ac:dyDescent="0.25">
      <c r="A1446">
        <v>347.02269692923898</v>
      </c>
      <c r="B1446">
        <v>295.92305725657098</v>
      </c>
      <c r="C1446">
        <v>279.89380312866399</v>
      </c>
      <c r="D1446">
        <v>289.94811323395402</v>
      </c>
      <c r="E1446">
        <v>286.99697968169897</v>
      </c>
      <c r="F1446">
        <v>280.06099823356601</v>
      </c>
      <c r="G1446">
        <v>287.28827509619902</v>
      </c>
      <c r="H1446">
        <v>283.36180414045702</v>
      </c>
      <c r="I1446">
        <v>278.57406905183097</v>
      </c>
      <c r="J1446">
        <v>272.24835170939099</v>
      </c>
      <c r="K1446">
        <v>272.75731263030099</v>
      </c>
      <c r="L1446">
        <v>291.84904497421297</v>
      </c>
      <c r="M1446">
        <v>295.90829689459099</v>
      </c>
      <c r="N1446">
        <v>283.112003818414</v>
      </c>
      <c r="O1446">
        <v>280.16032934828598</v>
      </c>
      <c r="P1446">
        <v>275.444218498407</v>
      </c>
      <c r="Q1446">
        <v>273.23341316652301</v>
      </c>
      <c r="R1446">
        <v>273.78438141268202</v>
      </c>
      <c r="S1446">
        <v>275.98499254427702</v>
      </c>
      <c r="T1446">
        <v>322.36356170282301</v>
      </c>
      <c r="U1446">
        <v>266.88528178472001</v>
      </c>
      <c r="V1446">
        <v>268.13801742360101</v>
      </c>
      <c r="W1446">
        <v>317.193612583598</v>
      </c>
      <c r="X1446">
        <v>286.10081336562598</v>
      </c>
      <c r="Y1446">
        <v>320.13467676070599</v>
      </c>
      <c r="Z1446">
        <v>295.61101892866498</v>
      </c>
      <c r="AA1446">
        <v>316.400634323519</v>
      </c>
      <c r="AB1446">
        <v>279.26363694959502</v>
      </c>
      <c r="AC1446">
        <v>299.114702007711</v>
      </c>
      <c r="AD1446">
        <v>278.153260608479</v>
      </c>
      <c r="AE1446">
        <v>267.93120429274001</v>
      </c>
      <c r="AF1446">
        <v>266.24241856871203</v>
      </c>
      <c r="AG1446">
        <v>273.76360133094198</v>
      </c>
      <c r="AH1446">
        <v>336.57138624469098</v>
      </c>
      <c r="AI1446">
        <v>713.36695400516703</v>
      </c>
      <c r="AJ1446">
        <v>664.70971829330301</v>
      </c>
      <c r="AK1446">
        <v>493.59745898190403</v>
      </c>
      <c r="AL1446">
        <v>1847.8655350547499</v>
      </c>
      <c r="AM1446">
        <v>605.58446489507401</v>
      </c>
      <c r="AN1446">
        <v>368.06027824019202</v>
      </c>
      <c r="AO1446">
        <v>362.69392641383303</v>
      </c>
      <c r="AP1446">
        <v>333.75653347635301</v>
      </c>
      <c r="AQ1446">
        <v>331.44960094103101</v>
      </c>
      <c r="AR1446">
        <v>330.731261520462</v>
      </c>
      <c r="AS1446">
        <v>411.531967958618</v>
      </c>
      <c r="AT1446">
        <v>541.58166374950895</v>
      </c>
      <c r="AU1446">
        <v>360.26183069010801</v>
      </c>
      <c r="AV1446">
        <v>349.79649447307497</v>
      </c>
      <c r="AW1446">
        <v>367.81277987276798</v>
      </c>
      <c r="AX1446">
        <v>353.21120625033302</v>
      </c>
      <c r="AY1446">
        <v>360.60284129662199</v>
      </c>
      <c r="AZ1446">
        <v>394.35489720700599</v>
      </c>
      <c r="BA1446">
        <v>373.24512805000001</v>
      </c>
      <c r="BB1446">
        <v>306.24172136199098</v>
      </c>
      <c r="BC1446">
        <v>284.21350851078103</v>
      </c>
      <c r="BD1446">
        <v>285.02219070798901</v>
      </c>
      <c r="BE1446">
        <v>267.494638501667</v>
      </c>
      <c r="BF1446">
        <v>274.60434964446603</v>
      </c>
      <c r="BG1446">
        <v>281.96504545266299</v>
      </c>
      <c r="BH1446">
        <v>277.270687025011</v>
      </c>
      <c r="BI1446">
        <v>266.59727117157598</v>
      </c>
      <c r="BJ1446">
        <v>269.29629580160702</v>
      </c>
      <c r="BK1446">
        <v>273.00063050566899</v>
      </c>
      <c r="BL1446">
        <v>274.33983530663301</v>
      </c>
      <c r="BM1446">
        <v>276.292850529041</v>
      </c>
      <c r="BN1446">
        <v>276.713486051431</v>
      </c>
      <c r="BO1446">
        <v>278.30172266279197</v>
      </c>
      <c r="BP1446">
        <v>272.691880756942</v>
      </c>
      <c r="BQ1446">
        <v>277.81324231109801</v>
      </c>
      <c r="BR1446">
        <v>274.43914280439901</v>
      </c>
      <c r="BS1446">
        <v>283.59578238151198</v>
      </c>
      <c r="BT1446">
        <v>264.78440869796998</v>
      </c>
      <c r="BU1446">
        <v>280.46073748636098</v>
      </c>
      <c r="BV1446">
        <v>265.03570747125502</v>
      </c>
      <c r="BW1446">
        <v>274.636736792097</v>
      </c>
      <c r="BX1446">
        <v>280.20046750739698</v>
      </c>
      <c r="BY1446">
        <v>262.566336140376</v>
      </c>
      <c r="BZ1446">
        <v>275.44364680732298</v>
      </c>
      <c r="CA1446">
        <v>279.00471340002298</v>
      </c>
      <c r="CB1446">
        <v>276.022601798062</v>
      </c>
      <c r="CC1446">
        <v>275.93435708157301</v>
      </c>
      <c r="CD1446">
        <v>269.78550955526498</v>
      </c>
    </row>
    <row r="1447" spans="1:82" x14ac:dyDescent="0.25">
      <c r="A1447">
        <v>347.26301735647502</v>
      </c>
      <c r="B1447">
        <v>297.38776352237898</v>
      </c>
      <c r="C1447">
        <v>279.94241269271902</v>
      </c>
      <c r="D1447">
        <v>288.10496202201699</v>
      </c>
      <c r="E1447">
        <v>285.11962456186097</v>
      </c>
      <c r="F1447">
        <v>281.63117857882202</v>
      </c>
      <c r="G1447">
        <v>287.43861771008699</v>
      </c>
      <c r="H1447">
        <v>282.890961169452</v>
      </c>
      <c r="I1447">
        <v>281.15655282114898</v>
      </c>
      <c r="J1447">
        <v>270.878384671699</v>
      </c>
      <c r="K1447">
        <v>274.32758637779602</v>
      </c>
      <c r="L1447">
        <v>290.55976945470297</v>
      </c>
      <c r="M1447">
        <v>296.59986912351599</v>
      </c>
      <c r="N1447">
        <v>283.782931018878</v>
      </c>
      <c r="O1447">
        <v>280.175600042746</v>
      </c>
      <c r="P1447">
        <v>276.44108682106202</v>
      </c>
      <c r="Q1447">
        <v>277.06552846983902</v>
      </c>
      <c r="R1447">
        <v>275.82999600196098</v>
      </c>
      <c r="S1447">
        <v>276.45095420189301</v>
      </c>
      <c r="T1447">
        <v>324.782401091861</v>
      </c>
      <c r="U1447">
        <v>265.88559541569299</v>
      </c>
      <c r="V1447">
        <v>269.37859752601202</v>
      </c>
      <c r="W1447">
        <v>317.54422718414799</v>
      </c>
      <c r="X1447">
        <v>286.94885894146699</v>
      </c>
      <c r="Y1447">
        <v>319.97621065773001</v>
      </c>
      <c r="Z1447">
        <v>294.60275110796402</v>
      </c>
      <c r="AA1447">
        <v>317.33401350890301</v>
      </c>
      <c r="AB1447">
        <v>278.60437452796498</v>
      </c>
      <c r="AC1447">
        <v>297.44715407703399</v>
      </c>
      <c r="AD1447">
        <v>278.76685022137599</v>
      </c>
      <c r="AE1447">
        <v>267.71342864748198</v>
      </c>
      <c r="AF1447">
        <v>266.01487391450098</v>
      </c>
      <c r="AG1447">
        <v>273.40145293683099</v>
      </c>
      <c r="AH1447">
        <v>336.12257429021298</v>
      </c>
      <c r="AI1447">
        <v>677.91221782101104</v>
      </c>
      <c r="AJ1447">
        <v>625.66428082062805</v>
      </c>
      <c r="AK1447">
        <v>484.795571300772</v>
      </c>
      <c r="AL1447">
        <v>1771.9049402031801</v>
      </c>
      <c r="AM1447">
        <v>593.97709677765897</v>
      </c>
      <c r="AN1447">
        <v>366.47993389694199</v>
      </c>
      <c r="AO1447">
        <v>358.77789395136398</v>
      </c>
      <c r="AP1447">
        <v>334.29756611486403</v>
      </c>
      <c r="AQ1447">
        <v>331.247424995269</v>
      </c>
      <c r="AR1447">
        <v>329.70676294812301</v>
      </c>
      <c r="AS1447">
        <v>409.13498584128899</v>
      </c>
      <c r="AT1447">
        <v>538.86530478485804</v>
      </c>
      <c r="AU1447">
        <v>356.73559017260999</v>
      </c>
      <c r="AV1447">
        <v>348.35581485845898</v>
      </c>
      <c r="AW1447">
        <v>366.44748414161103</v>
      </c>
      <c r="AX1447">
        <v>351.78466683624299</v>
      </c>
      <c r="AY1447">
        <v>359.18805550218002</v>
      </c>
      <c r="AZ1447">
        <v>394.62456128442102</v>
      </c>
      <c r="BA1447">
        <v>372.686365684387</v>
      </c>
      <c r="BB1447">
        <v>304.63373726186899</v>
      </c>
      <c r="BC1447">
        <v>286.35939919264803</v>
      </c>
      <c r="BD1447">
        <v>285.299595007741</v>
      </c>
      <c r="BE1447">
        <v>267.066068623006</v>
      </c>
      <c r="BF1447">
        <v>276.96400294769097</v>
      </c>
      <c r="BG1447">
        <v>282.09716978612698</v>
      </c>
      <c r="BH1447">
        <v>277.25938727714203</v>
      </c>
      <c r="BI1447">
        <v>267.32260417342798</v>
      </c>
      <c r="BJ1447">
        <v>273.49136075506999</v>
      </c>
      <c r="BK1447">
        <v>273.51786709211302</v>
      </c>
      <c r="BL1447">
        <v>277.046051251248</v>
      </c>
      <c r="BM1447">
        <v>277.917011560844</v>
      </c>
      <c r="BN1447">
        <v>275.95997424568401</v>
      </c>
      <c r="BO1447">
        <v>278.750603839294</v>
      </c>
      <c r="BP1447">
        <v>274.08046148754198</v>
      </c>
      <c r="BQ1447">
        <v>281.72775191842999</v>
      </c>
      <c r="BR1447">
        <v>274.40172845728603</v>
      </c>
      <c r="BS1447">
        <v>282.11788840170902</v>
      </c>
      <c r="BT1447">
        <v>265.90125679809103</v>
      </c>
      <c r="BU1447">
        <v>278.87518176383799</v>
      </c>
      <c r="BV1447">
        <v>266.960562261213</v>
      </c>
      <c r="BW1447">
        <v>275.01418372150403</v>
      </c>
      <c r="BX1447">
        <v>278.65667207634999</v>
      </c>
      <c r="BY1447">
        <v>263.65499349052499</v>
      </c>
      <c r="BZ1447">
        <v>278.190843798944</v>
      </c>
      <c r="CA1447">
        <v>277.73817351056601</v>
      </c>
      <c r="CB1447">
        <v>275.75063173703899</v>
      </c>
      <c r="CC1447">
        <v>273.83463653177603</v>
      </c>
      <c r="CD1447">
        <v>269.65726680083998</v>
      </c>
    </row>
    <row r="1448" spans="1:82" x14ac:dyDescent="0.25">
      <c r="A1448">
        <v>347.503337783711</v>
      </c>
      <c r="B1448">
        <v>298.95673378069102</v>
      </c>
      <c r="C1448">
        <v>279.52607613790798</v>
      </c>
      <c r="D1448">
        <v>286.453404532197</v>
      </c>
      <c r="E1448">
        <v>287.99814358531899</v>
      </c>
      <c r="F1448">
        <v>284.01984573719898</v>
      </c>
      <c r="G1448">
        <v>286.52978415673903</v>
      </c>
      <c r="H1448">
        <v>281.88683383789601</v>
      </c>
      <c r="I1448">
        <v>281.60903053623298</v>
      </c>
      <c r="J1448">
        <v>270.32952525933803</v>
      </c>
      <c r="K1448">
        <v>277.15711635540299</v>
      </c>
      <c r="L1448">
        <v>287.68836379732397</v>
      </c>
      <c r="M1448">
        <v>297.71276184575498</v>
      </c>
      <c r="N1448">
        <v>284.85561784491</v>
      </c>
      <c r="O1448">
        <v>281.68302326145999</v>
      </c>
      <c r="P1448">
        <v>278.86753852772398</v>
      </c>
      <c r="Q1448">
        <v>282.28360218078302</v>
      </c>
      <c r="R1448">
        <v>278.88498938661502</v>
      </c>
      <c r="S1448">
        <v>277.62739002830301</v>
      </c>
      <c r="T1448">
        <v>327.49303983094399</v>
      </c>
      <c r="U1448">
        <v>265.35303736101002</v>
      </c>
      <c r="V1448">
        <v>271.97934102298399</v>
      </c>
      <c r="W1448">
        <v>317.68681985437701</v>
      </c>
      <c r="X1448">
        <v>286.46803437332602</v>
      </c>
      <c r="Y1448">
        <v>318.77132923661497</v>
      </c>
      <c r="Z1448">
        <v>295.692725861817</v>
      </c>
      <c r="AA1448">
        <v>317.83651192567697</v>
      </c>
      <c r="AB1448">
        <v>279.94486118850102</v>
      </c>
      <c r="AC1448">
        <v>294.361675474658</v>
      </c>
      <c r="AD1448">
        <v>278.930140727268</v>
      </c>
      <c r="AE1448">
        <v>269.38089688091799</v>
      </c>
      <c r="AF1448">
        <v>266.67300583054202</v>
      </c>
      <c r="AG1448">
        <v>273.53792373529501</v>
      </c>
      <c r="AH1448">
        <v>334.05061380285798</v>
      </c>
      <c r="AI1448">
        <v>653.86782641798698</v>
      </c>
      <c r="AJ1448">
        <v>599.25530687798903</v>
      </c>
      <c r="AK1448">
        <v>479.02001632437901</v>
      </c>
      <c r="AL1448">
        <v>1722.1324444010299</v>
      </c>
      <c r="AM1448">
        <v>585.68304875586796</v>
      </c>
      <c r="AN1448">
        <v>363.36620213212001</v>
      </c>
      <c r="AO1448">
        <v>355.75084966003999</v>
      </c>
      <c r="AP1448">
        <v>336.40891917126203</v>
      </c>
      <c r="AQ1448">
        <v>332.96183211963501</v>
      </c>
      <c r="AR1448">
        <v>330.38267608239698</v>
      </c>
      <c r="AS1448">
        <v>410.72368937567001</v>
      </c>
      <c r="AT1448">
        <v>539.24694431023499</v>
      </c>
      <c r="AU1448">
        <v>356.70249118078101</v>
      </c>
      <c r="AV1448">
        <v>349.24991122022499</v>
      </c>
      <c r="AW1448">
        <v>365.399868609534</v>
      </c>
      <c r="AX1448">
        <v>352.43844429913503</v>
      </c>
      <c r="AY1448">
        <v>358.56238421291903</v>
      </c>
      <c r="AZ1448">
        <v>395.73157509410697</v>
      </c>
      <c r="BA1448">
        <v>373.28111153448901</v>
      </c>
      <c r="BB1448">
        <v>305.69584730168299</v>
      </c>
      <c r="BC1448">
        <v>290.32287113644901</v>
      </c>
      <c r="BD1448">
        <v>285.702140818842</v>
      </c>
      <c r="BE1448">
        <v>265.65165546296703</v>
      </c>
      <c r="BF1448">
        <v>278.34383317044598</v>
      </c>
      <c r="BG1448">
        <v>281.84334081788899</v>
      </c>
      <c r="BH1448">
        <v>277.62210963604599</v>
      </c>
      <c r="BI1448">
        <v>267.65097141939702</v>
      </c>
      <c r="BJ1448">
        <v>279.12409885619599</v>
      </c>
      <c r="BK1448">
        <v>273.28750348653602</v>
      </c>
      <c r="BL1448">
        <v>279.37070148125201</v>
      </c>
      <c r="BM1448">
        <v>280.40137682638999</v>
      </c>
      <c r="BN1448">
        <v>272.84126734278101</v>
      </c>
      <c r="BO1448">
        <v>278.12963694203199</v>
      </c>
      <c r="BP1448">
        <v>273.91380257473003</v>
      </c>
      <c r="BQ1448">
        <v>282.85974090664303</v>
      </c>
      <c r="BR1448">
        <v>274.11040659571</v>
      </c>
      <c r="BS1448">
        <v>283.554691960985</v>
      </c>
      <c r="BT1448">
        <v>266.909110469312</v>
      </c>
      <c r="BU1448">
        <v>276.68979473647698</v>
      </c>
      <c r="BV1448">
        <v>267.57915617560201</v>
      </c>
      <c r="BW1448">
        <v>273.82558865489199</v>
      </c>
      <c r="BX1448">
        <v>276.26900335895198</v>
      </c>
      <c r="BY1448">
        <v>266.97645134245897</v>
      </c>
      <c r="BZ1448">
        <v>278.78339202311798</v>
      </c>
      <c r="CA1448">
        <v>276.44110727187098</v>
      </c>
      <c r="CB1448">
        <v>275.67246368863601</v>
      </c>
      <c r="CC1448">
        <v>272.98073996258103</v>
      </c>
      <c r="CD1448">
        <v>272.91223863998903</v>
      </c>
    </row>
    <row r="1449" spans="1:82" x14ac:dyDescent="0.25">
      <c r="A1449">
        <v>347.74365821094699</v>
      </c>
      <c r="B1449">
        <v>294.18989220675502</v>
      </c>
      <c r="C1449">
        <v>279.70774123638398</v>
      </c>
      <c r="D1449">
        <v>286.84737311806299</v>
      </c>
      <c r="E1449">
        <v>288.2826288828</v>
      </c>
      <c r="F1449">
        <v>285.17521042090999</v>
      </c>
      <c r="G1449">
        <v>288.90135922923503</v>
      </c>
      <c r="H1449">
        <v>281.80413252089397</v>
      </c>
      <c r="I1449">
        <v>283.86913751410299</v>
      </c>
      <c r="J1449">
        <v>270.84281180602699</v>
      </c>
      <c r="K1449">
        <v>275.53423892250902</v>
      </c>
      <c r="L1449">
        <v>285.20064643496801</v>
      </c>
      <c r="M1449">
        <v>297.35349876835897</v>
      </c>
      <c r="N1449">
        <v>285.08120912608098</v>
      </c>
      <c r="O1449">
        <v>282.10196202965</v>
      </c>
      <c r="P1449">
        <v>279.74487132739102</v>
      </c>
      <c r="Q1449">
        <v>282.68234647862403</v>
      </c>
      <c r="R1449">
        <v>276.89227940880698</v>
      </c>
      <c r="S1449">
        <v>277.35127425643299</v>
      </c>
      <c r="T1449">
        <v>326.32138184410201</v>
      </c>
      <c r="U1449">
        <v>266.94339838433098</v>
      </c>
      <c r="V1449">
        <v>272.54956085468802</v>
      </c>
      <c r="W1449">
        <v>319.201992479453</v>
      </c>
      <c r="X1449">
        <v>286.46535224649</v>
      </c>
      <c r="Y1449">
        <v>317.11092922523397</v>
      </c>
      <c r="Z1449">
        <v>292.98826094668101</v>
      </c>
      <c r="AA1449">
        <v>318.21977966095301</v>
      </c>
      <c r="AB1449">
        <v>281.56098691364502</v>
      </c>
      <c r="AC1449">
        <v>291.45183542884303</v>
      </c>
      <c r="AD1449">
        <v>278.91689506695502</v>
      </c>
      <c r="AE1449">
        <v>268.22361278489598</v>
      </c>
      <c r="AF1449">
        <v>268.13183221223699</v>
      </c>
      <c r="AG1449">
        <v>272.04622432951402</v>
      </c>
      <c r="AH1449">
        <v>332.18403640220703</v>
      </c>
      <c r="AI1449">
        <v>646.333274040373</v>
      </c>
      <c r="AJ1449">
        <v>591.51005440675101</v>
      </c>
      <c r="AK1449">
        <v>474.79735667307898</v>
      </c>
      <c r="AL1449">
        <v>1705.6218259510799</v>
      </c>
      <c r="AM1449">
        <v>582.29209093394104</v>
      </c>
      <c r="AN1449">
        <v>363.54905034117797</v>
      </c>
      <c r="AO1449">
        <v>356.34545054802999</v>
      </c>
      <c r="AP1449">
        <v>335.71921008970997</v>
      </c>
      <c r="AQ1449">
        <v>332.89137636104698</v>
      </c>
      <c r="AR1449">
        <v>333.54892205656301</v>
      </c>
      <c r="AS1449">
        <v>413.52646656637501</v>
      </c>
      <c r="AT1449">
        <v>544.43053454737105</v>
      </c>
      <c r="AU1449">
        <v>356.70534615260198</v>
      </c>
      <c r="AV1449">
        <v>348.705464444668</v>
      </c>
      <c r="AW1449">
        <v>366.37791568663602</v>
      </c>
      <c r="AX1449">
        <v>353.74638573746199</v>
      </c>
      <c r="AY1449">
        <v>358.651634442096</v>
      </c>
      <c r="AZ1449">
        <v>397.47287413901699</v>
      </c>
      <c r="BA1449">
        <v>374.28432439105097</v>
      </c>
      <c r="BB1449">
        <v>304.09330554443198</v>
      </c>
      <c r="BC1449">
        <v>291.030421480033</v>
      </c>
      <c r="BD1449">
        <v>283.22429060982</v>
      </c>
      <c r="BE1449">
        <v>266.38654798244897</v>
      </c>
      <c r="BF1449">
        <v>276.50617183081999</v>
      </c>
      <c r="BG1449">
        <v>281.868777830895</v>
      </c>
      <c r="BH1449">
        <v>275.308224679121</v>
      </c>
      <c r="BI1449">
        <v>270.653861828309</v>
      </c>
      <c r="BJ1449">
        <v>280.78367095331498</v>
      </c>
      <c r="BK1449">
        <v>273.38757246951002</v>
      </c>
      <c r="BL1449">
        <v>278.41758387718198</v>
      </c>
      <c r="BM1449">
        <v>281.39688237871599</v>
      </c>
      <c r="BN1449">
        <v>273.03141175614701</v>
      </c>
      <c r="BO1449">
        <v>277.18447856842698</v>
      </c>
      <c r="BP1449">
        <v>273.45923600770499</v>
      </c>
      <c r="BQ1449">
        <v>282.02553949563702</v>
      </c>
      <c r="BR1449">
        <v>271.02698506535802</v>
      </c>
      <c r="BS1449">
        <v>282.45680176207998</v>
      </c>
      <c r="BT1449">
        <v>268.53448965372002</v>
      </c>
      <c r="BU1449">
        <v>275.94860155750399</v>
      </c>
      <c r="BV1449">
        <v>270.518999111494</v>
      </c>
      <c r="BW1449">
        <v>273.12205895787997</v>
      </c>
      <c r="BX1449">
        <v>275.18106290931502</v>
      </c>
      <c r="BY1449">
        <v>267.48052596757401</v>
      </c>
      <c r="BZ1449">
        <v>278.40773801645202</v>
      </c>
      <c r="CA1449">
        <v>274.14017431968699</v>
      </c>
      <c r="CB1449">
        <v>275.242517382519</v>
      </c>
      <c r="CC1449">
        <v>271.74104174280097</v>
      </c>
      <c r="CD1449">
        <v>275.16979794819099</v>
      </c>
    </row>
    <row r="1450" spans="1:82" x14ac:dyDescent="0.25">
      <c r="A1450">
        <v>347.983978638184</v>
      </c>
      <c r="B1450">
        <v>292.46307559947201</v>
      </c>
      <c r="C1450">
        <v>279.22664250920297</v>
      </c>
      <c r="D1450">
        <v>286.79399217220401</v>
      </c>
      <c r="E1450">
        <v>289.75676736400698</v>
      </c>
      <c r="F1450">
        <v>286.958470400218</v>
      </c>
      <c r="G1450">
        <v>290.50624278556302</v>
      </c>
      <c r="H1450">
        <v>283.80634199603099</v>
      </c>
      <c r="I1450">
        <v>284.66725496709603</v>
      </c>
      <c r="J1450">
        <v>269.41223625179498</v>
      </c>
      <c r="K1450">
        <v>273.97600469685</v>
      </c>
      <c r="L1450">
        <v>284.63518744538402</v>
      </c>
      <c r="M1450">
        <v>296.11845016752801</v>
      </c>
      <c r="N1450">
        <v>286.30992844411901</v>
      </c>
      <c r="O1450">
        <v>281.80362042831098</v>
      </c>
      <c r="P1450">
        <v>277.75140080486898</v>
      </c>
      <c r="Q1450">
        <v>283.059962987272</v>
      </c>
      <c r="R1450">
        <v>276.47483639446602</v>
      </c>
      <c r="S1450">
        <v>274.719840793174</v>
      </c>
      <c r="T1450">
        <v>324.722488358948</v>
      </c>
      <c r="U1450">
        <v>268.67648716316501</v>
      </c>
      <c r="V1450">
        <v>271.67277449984903</v>
      </c>
      <c r="W1450">
        <v>320.29751873469598</v>
      </c>
      <c r="X1450">
        <v>286.60488096547402</v>
      </c>
      <c r="Y1450">
        <v>316.56882445273499</v>
      </c>
      <c r="Z1450">
        <v>292.92581184698599</v>
      </c>
      <c r="AA1450">
        <v>318.97287949553203</v>
      </c>
      <c r="AB1450">
        <v>282.65557157387201</v>
      </c>
      <c r="AC1450">
        <v>290.19753603417598</v>
      </c>
      <c r="AD1450">
        <v>277.61913358899801</v>
      </c>
      <c r="AE1450">
        <v>266.523050385033</v>
      </c>
      <c r="AF1450">
        <v>272.63601755678201</v>
      </c>
      <c r="AG1450">
        <v>271.16881895365901</v>
      </c>
      <c r="AH1450">
        <v>329.25234432217701</v>
      </c>
      <c r="AI1450">
        <v>627.33081660118796</v>
      </c>
      <c r="AJ1450">
        <v>574.78586252623802</v>
      </c>
      <c r="AK1450">
        <v>468.20800503972703</v>
      </c>
      <c r="AL1450">
        <v>1650.9842526135999</v>
      </c>
      <c r="AM1450">
        <v>571.37391654790895</v>
      </c>
      <c r="AN1450">
        <v>362.96821945255601</v>
      </c>
      <c r="AO1450">
        <v>356.05950132548298</v>
      </c>
      <c r="AP1450">
        <v>335.510116408984</v>
      </c>
      <c r="AQ1450">
        <v>334.92634455777699</v>
      </c>
      <c r="AR1450">
        <v>333.26157255125497</v>
      </c>
      <c r="AS1450">
        <v>414.99478383265699</v>
      </c>
      <c r="AT1450">
        <v>540.58031980714702</v>
      </c>
      <c r="AU1450">
        <v>357.49316786628498</v>
      </c>
      <c r="AV1450">
        <v>349.66441038174202</v>
      </c>
      <c r="AW1450">
        <v>365.21968279785102</v>
      </c>
      <c r="AX1450">
        <v>353.46328121568502</v>
      </c>
      <c r="AY1450">
        <v>355.28221281728401</v>
      </c>
      <c r="AZ1450">
        <v>398.39740611001798</v>
      </c>
      <c r="BA1450">
        <v>372.92372119136297</v>
      </c>
      <c r="BB1450">
        <v>304.272657187199</v>
      </c>
      <c r="BC1450">
        <v>290.78485896306398</v>
      </c>
      <c r="BD1450">
        <v>281.21889406824499</v>
      </c>
      <c r="BE1450">
        <v>267.12122711372001</v>
      </c>
      <c r="BF1450">
        <v>275.26603232942398</v>
      </c>
      <c r="BG1450">
        <v>282.95339062282102</v>
      </c>
      <c r="BH1450">
        <v>276.625323013605</v>
      </c>
      <c r="BI1450">
        <v>275.30657493507499</v>
      </c>
      <c r="BJ1450">
        <v>281.84037012713998</v>
      </c>
      <c r="BK1450">
        <v>275.436841072481</v>
      </c>
      <c r="BL1450">
        <v>278.89487796391001</v>
      </c>
      <c r="BM1450">
        <v>281.86114589025698</v>
      </c>
      <c r="BN1450">
        <v>271.15291378991901</v>
      </c>
      <c r="BO1450">
        <v>277.29140527812802</v>
      </c>
      <c r="BP1450">
        <v>272.20668037783099</v>
      </c>
      <c r="BQ1450">
        <v>281.74450170786997</v>
      </c>
      <c r="BR1450">
        <v>270.09941090815801</v>
      </c>
      <c r="BS1450">
        <v>280.39510988159998</v>
      </c>
      <c r="BT1450">
        <v>270.88575161787497</v>
      </c>
      <c r="BU1450">
        <v>276.83950399706799</v>
      </c>
      <c r="BV1450">
        <v>269.42391520924099</v>
      </c>
      <c r="BW1450">
        <v>274.32159211655602</v>
      </c>
      <c r="BX1450">
        <v>274.658279002813</v>
      </c>
      <c r="BY1450">
        <v>267.88280156323498</v>
      </c>
      <c r="BZ1450">
        <v>277.53831967993699</v>
      </c>
      <c r="CA1450">
        <v>274.75876772757601</v>
      </c>
      <c r="CB1450">
        <v>277.15298883006</v>
      </c>
      <c r="CC1450">
        <v>272.28849899724202</v>
      </c>
      <c r="CD1450">
        <v>277.11883249312302</v>
      </c>
    </row>
    <row r="1451" spans="1:82" x14ac:dyDescent="0.25">
      <c r="A1451">
        <v>348.22429906541998</v>
      </c>
      <c r="B1451">
        <v>292.33021196172098</v>
      </c>
      <c r="C1451">
        <v>277.50620237188502</v>
      </c>
      <c r="D1451">
        <v>285.75416654336698</v>
      </c>
      <c r="E1451">
        <v>289.68202897668198</v>
      </c>
      <c r="F1451">
        <v>286.57136434491701</v>
      </c>
      <c r="G1451">
        <v>290.19321527506099</v>
      </c>
      <c r="H1451">
        <v>284.235013700715</v>
      </c>
      <c r="I1451">
        <v>283.19170680083801</v>
      </c>
      <c r="J1451">
        <v>267.31496553017899</v>
      </c>
      <c r="K1451">
        <v>272.93369997396002</v>
      </c>
      <c r="L1451">
        <v>283.76448464023701</v>
      </c>
      <c r="M1451">
        <v>294.13666030983001</v>
      </c>
      <c r="N1451">
        <v>286.85440626091298</v>
      </c>
      <c r="O1451">
        <v>281.88429702444199</v>
      </c>
      <c r="P1451">
        <v>275.71356092547802</v>
      </c>
      <c r="Q1451">
        <v>282.16571802071797</v>
      </c>
      <c r="R1451">
        <v>275.77996775341802</v>
      </c>
      <c r="S1451">
        <v>271.65675736790701</v>
      </c>
      <c r="T1451">
        <v>324.01537275964603</v>
      </c>
      <c r="U1451">
        <v>267.75084344264201</v>
      </c>
      <c r="V1451">
        <v>270.59444933491801</v>
      </c>
      <c r="W1451">
        <v>322.12328744921803</v>
      </c>
      <c r="X1451">
        <v>284.302423441462</v>
      </c>
      <c r="Y1451">
        <v>316.45011632184202</v>
      </c>
      <c r="Z1451">
        <v>291.25489552248001</v>
      </c>
      <c r="AA1451">
        <v>318.65517386902599</v>
      </c>
      <c r="AB1451">
        <v>279.69442283380801</v>
      </c>
      <c r="AC1451">
        <v>289.78640404539902</v>
      </c>
      <c r="AD1451">
        <v>275.237617792322</v>
      </c>
      <c r="AE1451">
        <v>265.76676553883999</v>
      </c>
      <c r="AF1451">
        <v>273.65880078565999</v>
      </c>
      <c r="AG1451">
        <v>270.13609697186098</v>
      </c>
      <c r="AH1451">
        <v>327.91039013103898</v>
      </c>
      <c r="AI1451">
        <v>646.78278505241303</v>
      </c>
      <c r="AJ1451">
        <v>587.28272250567602</v>
      </c>
      <c r="AK1451">
        <v>471.698917233663</v>
      </c>
      <c r="AL1451">
        <v>1762.0411258940601</v>
      </c>
      <c r="AM1451">
        <v>583.12753152728499</v>
      </c>
      <c r="AN1451">
        <v>366.989500792927</v>
      </c>
      <c r="AO1451">
        <v>357.44160735207799</v>
      </c>
      <c r="AP1451">
        <v>337.74650959843399</v>
      </c>
      <c r="AQ1451">
        <v>336.828609586168</v>
      </c>
      <c r="AR1451">
        <v>332.06672730216599</v>
      </c>
      <c r="AS1451">
        <v>423.12976563051399</v>
      </c>
      <c r="AT1451">
        <v>547.37567850225105</v>
      </c>
      <c r="AU1451">
        <v>359.171014797699</v>
      </c>
      <c r="AV1451">
        <v>351.51642135899903</v>
      </c>
      <c r="AW1451">
        <v>365.32010343588001</v>
      </c>
      <c r="AX1451">
        <v>355.07761478622302</v>
      </c>
      <c r="AY1451">
        <v>356.101953376702</v>
      </c>
      <c r="AZ1451">
        <v>401.72995118684298</v>
      </c>
      <c r="BA1451">
        <v>378.20786263520199</v>
      </c>
      <c r="BB1451">
        <v>306.29732828545201</v>
      </c>
      <c r="BC1451">
        <v>291.26948627284997</v>
      </c>
      <c r="BD1451">
        <v>279.49782568528502</v>
      </c>
      <c r="BE1451">
        <v>266.00148561960202</v>
      </c>
      <c r="BF1451">
        <v>273.72630138033497</v>
      </c>
      <c r="BG1451">
        <v>284.08983694392901</v>
      </c>
      <c r="BH1451">
        <v>276.85776885352601</v>
      </c>
      <c r="BI1451">
        <v>276.77375326497901</v>
      </c>
      <c r="BJ1451">
        <v>281.89550379606601</v>
      </c>
      <c r="BK1451">
        <v>274.54767660515898</v>
      </c>
      <c r="BL1451">
        <v>278.95530143538502</v>
      </c>
      <c r="BM1451">
        <v>277.687630768536</v>
      </c>
      <c r="BN1451">
        <v>270.74285821892198</v>
      </c>
      <c r="BO1451">
        <v>276.67694902548101</v>
      </c>
      <c r="BP1451">
        <v>270.60878789309101</v>
      </c>
      <c r="BQ1451">
        <v>280.86026290101</v>
      </c>
      <c r="BR1451">
        <v>269.03852456015602</v>
      </c>
      <c r="BS1451">
        <v>279.05335569817299</v>
      </c>
      <c r="BT1451">
        <v>270.27618062733501</v>
      </c>
      <c r="BU1451">
        <v>275.87200962739399</v>
      </c>
      <c r="BV1451">
        <v>267.991629471181</v>
      </c>
      <c r="BW1451">
        <v>274.34273495866398</v>
      </c>
      <c r="BX1451">
        <v>273.89236521584598</v>
      </c>
      <c r="BY1451">
        <v>267.02454381692201</v>
      </c>
      <c r="BZ1451">
        <v>276.75720939871002</v>
      </c>
      <c r="CA1451">
        <v>275.20811710994502</v>
      </c>
      <c r="CB1451">
        <v>277.30638950760499</v>
      </c>
      <c r="CC1451">
        <v>271.40424459409797</v>
      </c>
      <c r="CD1451">
        <v>278.431542527266</v>
      </c>
    </row>
    <row r="1452" spans="1:82" x14ac:dyDescent="0.25">
      <c r="A1452">
        <v>348.46461949265603</v>
      </c>
      <c r="B1452">
        <v>294.493452134682</v>
      </c>
      <c r="C1452">
        <v>276.35074826076402</v>
      </c>
      <c r="D1452">
        <v>283.76475474126403</v>
      </c>
      <c r="E1452">
        <v>291.48968336204501</v>
      </c>
      <c r="F1452">
        <v>285.12848811404899</v>
      </c>
      <c r="G1452">
        <v>290.48426271810001</v>
      </c>
      <c r="H1452">
        <v>287.80880586281103</v>
      </c>
      <c r="I1452">
        <v>285.73837171636302</v>
      </c>
      <c r="J1452">
        <v>268.91194970040402</v>
      </c>
      <c r="K1452">
        <v>275.51412324593798</v>
      </c>
      <c r="L1452">
        <v>282.08146846470697</v>
      </c>
      <c r="M1452">
        <v>294.17981854916701</v>
      </c>
      <c r="N1452">
        <v>286.55754846905899</v>
      </c>
      <c r="O1452">
        <v>282.98340231349101</v>
      </c>
      <c r="P1452">
        <v>275.88005280935602</v>
      </c>
      <c r="Q1452">
        <v>287.257712994683</v>
      </c>
      <c r="R1452">
        <v>280.39870075332499</v>
      </c>
      <c r="S1452">
        <v>267.21753438048302</v>
      </c>
      <c r="T1452">
        <v>324.47421634398199</v>
      </c>
      <c r="U1452">
        <v>268.39675026987197</v>
      </c>
      <c r="V1452">
        <v>269.08457187938097</v>
      </c>
      <c r="W1452">
        <v>323.62186681773801</v>
      </c>
      <c r="X1452">
        <v>282.36818563717497</v>
      </c>
      <c r="Y1452">
        <v>317.31920063548603</v>
      </c>
      <c r="Z1452">
        <v>290.02672964693301</v>
      </c>
      <c r="AA1452">
        <v>317.43215328216201</v>
      </c>
      <c r="AB1452">
        <v>279.789134545048</v>
      </c>
      <c r="AC1452">
        <v>289.992728326264</v>
      </c>
      <c r="AD1452">
        <v>273.24219343962397</v>
      </c>
      <c r="AE1452">
        <v>271.36041893470798</v>
      </c>
      <c r="AF1452">
        <v>275.266694207954</v>
      </c>
      <c r="AG1452">
        <v>270.34063565746902</v>
      </c>
      <c r="AH1452">
        <v>325.10507123397798</v>
      </c>
      <c r="AI1452">
        <v>644.48999259689197</v>
      </c>
      <c r="AJ1452">
        <v>582.20984259277998</v>
      </c>
      <c r="AK1452">
        <v>471.18070589383501</v>
      </c>
      <c r="AL1452">
        <v>1761.2107859387199</v>
      </c>
      <c r="AM1452">
        <v>579.59898780729804</v>
      </c>
      <c r="AN1452">
        <v>368.78665464470203</v>
      </c>
      <c r="AO1452">
        <v>354.66374666151597</v>
      </c>
      <c r="AP1452">
        <v>339.56635693941797</v>
      </c>
      <c r="AQ1452">
        <v>337.87265798486902</v>
      </c>
      <c r="AR1452">
        <v>333.776089352018</v>
      </c>
      <c r="AS1452">
        <v>424.76072867102698</v>
      </c>
      <c r="AT1452">
        <v>547.55155341402497</v>
      </c>
      <c r="AU1452">
        <v>359.338167937913</v>
      </c>
      <c r="AV1452">
        <v>352.72364238748497</v>
      </c>
      <c r="AW1452">
        <v>368.67628023812301</v>
      </c>
      <c r="AX1452">
        <v>357.21169296034998</v>
      </c>
      <c r="AY1452">
        <v>354.47727990567898</v>
      </c>
      <c r="AZ1452">
        <v>402.66237084357601</v>
      </c>
      <c r="BA1452">
        <v>379.14818601844001</v>
      </c>
      <c r="BB1452">
        <v>309.62371246697302</v>
      </c>
      <c r="BC1452">
        <v>292.85541376709398</v>
      </c>
      <c r="BD1452">
        <v>280.20056949469199</v>
      </c>
      <c r="BE1452">
        <v>273.06506132803997</v>
      </c>
      <c r="BF1452">
        <v>272.780480075838</v>
      </c>
      <c r="BG1452">
        <v>285.59302781963299</v>
      </c>
      <c r="BH1452">
        <v>279.69931221779802</v>
      </c>
      <c r="BI1452">
        <v>282.52889075811902</v>
      </c>
      <c r="BJ1452">
        <v>279.6378852899</v>
      </c>
      <c r="BK1452">
        <v>275.98724345514802</v>
      </c>
      <c r="BL1452">
        <v>273.70039964323399</v>
      </c>
      <c r="BM1452">
        <v>277.44237080693699</v>
      </c>
      <c r="BN1452">
        <v>271.38808120255902</v>
      </c>
      <c r="BO1452">
        <v>276.31467998223201</v>
      </c>
      <c r="BP1452">
        <v>270.12066667196598</v>
      </c>
      <c r="BQ1452">
        <v>283.179751681445</v>
      </c>
      <c r="BR1452">
        <v>270.93815515321103</v>
      </c>
      <c r="BS1452">
        <v>276.31514553392401</v>
      </c>
      <c r="BT1452">
        <v>273.960618063678</v>
      </c>
      <c r="BU1452">
        <v>276.11417846611999</v>
      </c>
      <c r="BV1452">
        <v>271.95279829937698</v>
      </c>
      <c r="BW1452">
        <v>275.43710133958302</v>
      </c>
      <c r="BX1452">
        <v>271.90268420017702</v>
      </c>
      <c r="BY1452">
        <v>268.14162063655198</v>
      </c>
      <c r="BZ1452">
        <v>278.40991266648098</v>
      </c>
      <c r="CA1452">
        <v>278.77066550164602</v>
      </c>
      <c r="CB1452">
        <v>277.08703003375501</v>
      </c>
      <c r="CC1452">
        <v>273.19288233312801</v>
      </c>
      <c r="CD1452">
        <v>284.09835501882299</v>
      </c>
    </row>
    <row r="1453" spans="1:82" x14ac:dyDescent="0.25">
      <c r="A1453">
        <v>348.70493991989298</v>
      </c>
      <c r="B1453">
        <v>295.10355135651702</v>
      </c>
      <c r="C1453">
        <v>276.602395491148</v>
      </c>
      <c r="D1453">
        <v>284.83599775945697</v>
      </c>
      <c r="E1453">
        <v>290.73795633175502</v>
      </c>
      <c r="F1453">
        <v>286.11063214600301</v>
      </c>
      <c r="G1453">
        <v>289.30681113386402</v>
      </c>
      <c r="H1453">
        <v>287.86317798521497</v>
      </c>
      <c r="I1453">
        <v>284.70405418798401</v>
      </c>
      <c r="J1453">
        <v>270.289737367893</v>
      </c>
      <c r="K1453">
        <v>275.04492142358299</v>
      </c>
      <c r="L1453">
        <v>282.56038184121599</v>
      </c>
      <c r="M1453">
        <v>293.877498345238</v>
      </c>
      <c r="N1453">
        <v>285.73979543449099</v>
      </c>
      <c r="O1453">
        <v>281.29791991657203</v>
      </c>
      <c r="P1453">
        <v>278.05781819603601</v>
      </c>
      <c r="Q1453">
        <v>289.79620150095099</v>
      </c>
      <c r="R1453">
        <v>279.74804723738498</v>
      </c>
      <c r="S1453">
        <v>267.65718191611398</v>
      </c>
      <c r="T1453">
        <v>325.04511870582598</v>
      </c>
      <c r="U1453">
        <v>268.74477135624602</v>
      </c>
      <c r="V1453">
        <v>268.97693193682602</v>
      </c>
      <c r="W1453">
        <v>324.52876461538</v>
      </c>
      <c r="X1453">
        <v>284.63157638901902</v>
      </c>
      <c r="Y1453">
        <v>318.20161125212599</v>
      </c>
      <c r="Z1453">
        <v>289.43630604938301</v>
      </c>
      <c r="AA1453">
        <v>315.67302484056</v>
      </c>
      <c r="AB1453">
        <v>278.349106534653</v>
      </c>
      <c r="AC1453">
        <v>289.26347179518598</v>
      </c>
      <c r="AD1453">
        <v>274.08876478890397</v>
      </c>
      <c r="AE1453">
        <v>271.37398915413303</v>
      </c>
      <c r="AF1453">
        <v>274.33320027083602</v>
      </c>
      <c r="AG1453">
        <v>271.93717993156002</v>
      </c>
      <c r="AH1453">
        <v>328.56309709414302</v>
      </c>
      <c r="AI1453">
        <v>647.20525002606996</v>
      </c>
      <c r="AJ1453">
        <v>581.93047215453805</v>
      </c>
      <c r="AK1453">
        <v>469.75281072510199</v>
      </c>
      <c r="AL1453">
        <v>1784.2176305359001</v>
      </c>
      <c r="AM1453">
        <v>581.71499378037697</v>
      </c>
      <c r="AN1453">
        <v>370.31859885183701</v>
      </c>
      <c r="AO1453">
        <v>355.50967397770597</v>
      </c>
      <c r="AP1453">
        <v>340.06464555035899</v>
      </c>
      <c r="AQ1453">
        <v>337.00469220623199</v>
      </c>
      <c r="AR1453">
        <v>333.33343264110101</v>
      </c>
      <c r="AS1453">
        <v>424.650312497318</v>
      </c>
      <c r="AT1453">
        <v>545.69354594952904</v>
      </c>
      <c r="AU1453">
        <v>359.394445437375</v>
      </c>
      <c r="AV1453">
        <v>352.94772688074198</v>
      </c>
      <c r="AW1453">
        <v>370.78826636861601</v>
      </c>
      <c r="AX1453">
        <v>355.27399733835301</v>
      </c>
      <c r="AY1453">
        <v>356.66019386237002</v>
      </c>
      <c r="AZ1453">
        <v>404.39297884489002</v>
      </c>
      <c r="BA1453">
        <v>378.57252864126599</v>
      </c>
      <c r="BB1453">
        <v>311.119753870306</v>
      </c>
      <c r="BC1453">
        <v>291.86657025296699</v>
      </c>
      <c r="BD1453">
        <v>281.59813576076499</v>
      </c>
      <c r="BE1453">
        <v>272.85447465705801</v>
      </c>
      <c r="BF1453">
        <v>273.672598060844</v>
      </c>
      <c r="BG1453">
        <v>285.17128574773301</v>
      </c>
      <c r="BH1453">
        <v>280.96157787160098</v>
      </c>
      <c r="BI1453">
        <v>281.06999654531302</v>
      </c>
      <c r="BJ1453">
        <v>278.73220289707399</v>
      </c>
      <c r="BK1453">
        <v>275.47131469823802</v>
      </c>
      <c r="BL1453">
        <v>274.68747425143698</v>
      </c>
      <c r="BM1453">
        <v>278.45519550974802</v>
      </c>
      <c r="BN1453">
        <v>271.04055121963302</v>
      </c>
      <c r="BO1453">
        <v>276.580526332538</v>
      </c>
      <c r="BP1453">
        <v>268.33594931858198</v>
      </c>
      <c r="BQ1453">
        <v>284.07304959515398</v>
      </c>
      <c r="BR1453">
        <v>271.866271578576</v>
      </c>
      <c r="BS1453">
        <v>275.62135001068202</v>
      </c>
      <c r="BT1453">
        <v>275.22473333654801</v>
      </c>
      <c r="BU1453">
        <v>275.785488501597</v>
      </c>
      <c r="BV1453">
        <v>273.38528929867402</v>
      </c>
      <c r="BW1453">
        <v>275.46170501586101</v>
      </c>
      <c r="BX1453">
        <v>272.29552858551</v>
      </c>
      <c r="BY1453">
        <v>268.73856977760801</v>
      </c>
      <c r="BZ1453">
        <v>277.71718247685499</v>
      </c>
      <c r="CA1453">
        <v>277.93840032607898</v>
      </c>
      <c r="CB1453">
        <v>276.94065498754298</v>
      </c>
      <c r="CC1453">
        <v>272.71681158562001</v>
      </c>
      <c r="CD1453">
        <v>284.76233790164201</v>
      </c>
    </row>
    <row r="1454" spans="1:82" x14ac:dyDescent="0.25">
      <c r="A1454">
        <v>348.94526034712902</v>
      </c>
      <c r="B1454">
        <v>296.11284432247101</v>
      </c>
      <c r="C1454">
        <v>277.292559649282</v>
      </c>
      <c r="D1454">
        <v>286.36516134526698</v>
      </c>
      <c r="E1454">
        <v>289.77776640015998</v>
      </c>
      <c r="F1454">
        <v>287.71918799266399</v>
      </c>
      <c r="G1454">
        <v>287.62715572437099</v>
      </c>
      <c r="H1454">
        <v>287.89352540497202</v>
      </c>
      <c r="I1454">
        <v>282.58839752255801</v>
      </c>
      <c r="J1454">
        <v>272.62969065534702</v>
      </c>
      <c r="K1454">
        <v>273.60316550521497</v>
      </c>
      <c r="L1454">
        <v>283.67539581811099</v>
      </c>
      <c r="M1454">
        <v>293.76338663629201</v>
      </c>
      <c r="N1454">
        <v>284.65953489824801</v>
      </c>
      <c r="O1454">
        <v>278.266185149183</v>
      </c>
      <c r="P1454">
        <v>281.91332043956601</v>
      </c>
      <c r="Q1454">
        <v>293.542266370135</v>
      </c>
      <c r="R1454">
        <v>278.108103875903</v>
      </c>
      <c r="S1454">
        <v>267.88967682572201</v>
      </c>
      <c r="T1454">
        <v>325.95821327090999</v>
      </c>
      <c r="U1454">
        <v>269.15430524020297</v>
      </c>
      <c r="V1454">
        <v>268.75545686271499</v>
      </c>
      <c r="W1454">
        <v>326.211103834033</v>
      </c>
      <c r="X1454">
        <v>288.30641574823699</v>
      </c>
      <c r="Y1454">
        <v>319.85949514556398</v>
      </c>
      <c r="Z1454">
        <v>288.33366577418002</v>
      </c>
      <c r="AA1454">
        <v>312.87171128694399</v>
      </c>
      <c r="AB1454">
        <v>275.90768431561298</v>
      </c>
      <c r="AC1454">
        <v>287.82656518371999</v>
      </c>
      <c r="AD1454">
        <v>275.41215100819898</v>
      </c>
      <c r="AE1454">
        <v>271.27715953084498</v>
      </c>
      <c r="AF1454">
        <v>273.04761822123697</v>
      </c>
      <c r="AG1454">
        <v>273.82932529809</v>
      </c>
      <c r="AH1454">
        <v>335.822622712807</v>
      </c>
      <c r="AI1454">
        <v>654.32011136319898</v>
      </c>
      <c r="AJ1454">
        <v>582.45733196459605</v>
      </c>
      <c r="AK1454">
        <v>467.154889383816</v>
      </c>
      <c r="AL1454">
        <v>1836.5285815530001</v>
      </c>
      <c r="AM1454">
        <v>586.89385141085404</v>
      </c>
      <c r="AN1454">
        <v>373.03316629030797</v>
      </c>
      <c r="AO1454">
        <v>357.46228598546497</v>
      </c>
      <c r="AP1454">
        <v>340.85460955526599</v>
      </c>
      <c r="AQ1454">
        <v>335.73971158075398</v>
      </c>
      <c r="AR1454">
        <v>333.28473093353398</v>
      </c>
      <c r="AS1454">
        <v>425.21676381766503</v>
      </c>
      <c r="AT1454">
        <v>542.601637409722</v>
      </c>
      <c r="AU1454">
        <v>359.42596202913199</v>
      </c>
      <c r="AV1454">
        <v>352.95222010134898</v>
      </c>
      <c r="AW1454">
        <v>373.93734269293901</v>
      </c>
      <c r="AX1454">
        <v>351.49763744712499</v>
      </c>
      <c r="AY1454">
        <v>360.060495539518</v>
      </c>
      <c r="AZ1454">
        <v>407.74136379624002</v>
      </c>
      <c r="BA1454">
        <v>378.32241216348899</v>
      </c>
      <c r="BB1454">
        <v>313.188827583761</v>
      </c>
      <c r="BC1454">
        <v>290.36592151862698</v>
      </c>
      <c r="BD1454">
        <v>283.69595616521201</v>
      </c>
      <c r="BE1454">
        <v>272.49497943439701</v>
      </c>
      <c r="BF1454">
        <v>275.05786074516499</v>
      </c>
      <c r="BG1454">
        <v>284.69742541888297</v>
      </c>
      <c r="BH1454">
        <v>282.79566073094998</v>
      </c>
      <c r="BI1454">
        <v>278.21542986608699</v>
      </c>
      <c r="BJ1454">
        <v>277.51601645539</v>
      </c>
      <c r="BK1454">
        <v>274.60387582291298</v>
      </c>
      <c r="BL1454">
        <v>276.52080912769998</v>
      </c>
      <c r="BM1454">
        <v>280.174080079438</v>
      </c>
      <c r="BN1454">
        <v>270.68032935986503</v>
      </c>
      <c r="BO1454">
        <v>276.84122043002799</v>
      </c>
      <c r="BP1454">
        <v>265.356644446421</v>
      </c>
      <c r="BQ1454">
        <v>285.35597651892698</v>
      </c>
      <c r="BR1454">
        <v>273.374858591426</v>
      </c>
      <c r="BS1454">
        <v>274.79372066225602</v>
      </c>
      <c r="BT1454">
        <v>276.989834162595</v>
      </c>
      <c r="BU1454">
        <v>275.33471571093298</v>
      </c>
      <c r="BV1454">
        <v>275.665945643074</v>
      </c>
      <c r="BW1454">
        <v>275.64879955190901</v>
      </c>
      <c r="BX1454">
        <v>272.486605402392</v>
      </c>
      <c r="BY1454">
        <v>269.57660636089099</v>
      </c>
      <c r="BZ1454">
        <v>276.59901293600097</v>
      </c>
      <c r="CA1454">
        <v>276.63982395517098</v>
      </c>
      <c r="CB1454">
        <v>276.74759354386401</v>
      </c>
      <c r="CC1454">
        <v>272.003972403261</v>
      </c>
      <c r="CD1454">
        <v>285.806480943623</v>
      </c>
    </row>
    <row r="1455" spans="1:82" x14ac:dyDescent="0.25">
      <c r="A1455">
        <v>349.18558077436501</v>
      </c>
      <c r="B1455">
        <v>297.60660790544802</v>
      </c>
      <c r="C1455">
        <v>280.35318206216101</v>
      </c>
      <c r="D1455">
        <v>285.250142846882</v>
      </c>
      <c r="E1455">
        <v>290.90547367501301</v>
      </c>
      <c r="F1455">
        <v>288.09615191319898</v>
      </c>
      <c r="G1455">
        <v>290.525908961607</v>
      </c>
      <c r="H1455">
        <v>289.67793984863903</v>
      </c>
      <c r="I1455">
        <v>283.16057541397299</v>
      </c>
      <c r="J1455">
        <v>273.36065388567903</v>
      </c>
      <c r="K1455">
        <v>275.71002488431202</v>
      </c>
      <c r="L1455">
        <v>281.394688520925</v>
      </c>
      <c r="M1455">
        <v>293.49178875836702</v>
      </c>
      <c r="N1455">
        <v>286.30493339057801</v>
      </c>
      <c r="O1455">
        <v>277.17164413182098</v>
      </c>
      <c r="P1455">
        <v>281.67905273824698</v>
      </c>
      <c r="Q1455">
        <v>294.49154208572702</v>
      </c>
      <c r="R1455">
        <v>278.49950643026699</v>
      </c>
      <c r="S1455">
        <v>265.41170361527901</v>
      </c>
      <c r="T1455">
        <v>324.99087424792401</v>
      </c>
      <c r="U1455">
        <v>269.50978549121601</v>
      </c>
      <c r="V1455">
        <v>271.12642547199698</v>
      </c>
      <c r="W1455">
        <v>325.80310061635998</v>
      </c>
      <c r="X1455">
        <v>287.786447138114</v>
      </c>
      <c r="Y1455">
        <v>316.79857175129303</v>
      </c>
      <c r="Z1455">
        <v>287.23571623126298</v>
      </c>
      <c r="AA1455">
        <v>311.46358060871199</v>
      </c>
      <c r="AB1455">
        <v>275.173187929574</v>
      </c>
      <c r="AC1455">
        <v>289.61709570097003</v>
      </c>
      <c r="AD1455">
        <v>279.23662862899198</v>
      </c>
      <c r="AE1455">
        <v>270.130068536208</v>
      </c>
      <c r="AF1455">
        <v>275.04240248030101</v>
      </c>
      <c r="AG1455">
        <v>277.266451085553</v>
      </c>
      <c r="AH1455">
        <v>332.71317905650199</v>
      </c>
      <c r="AI1455">
        <v>647.15013108391202</v>
      </c>
      <c r="AJ1455">
        <v>578.91619854122598</v>
      </c>
      <c r="AK1455">
        <v>463.93743136226601</v>
      </c>
      <c r="AL1455">
        <v>1826.2917013464901</v>
      </c>
      <c r="AM1455">
        <v>587.74997561835698</v>
      </c>
      <c r="AN1455">
        <v>375.207514375438</v>
      </c>
      <c r="AO1455">
        <v>356.994808600694</v>
      </c>
      <c r="AP1455">
        <v>342.71541896101201</v>
      </c>
      <c r="AQ1455">
        <v>338.305270065272</v>
      </c>
      <c r="AR1455">
        <v>330.94592987957401</v>
      </c>
      <c r="AS1455">
        <v>427.44409455136002</v>
      </c>
      <c r="AT1455">
        <v>537.37933059949398</v>
      </c>
      <c r="AU1455">
        <v>357.69536342707602</v>
      </c>
      <c r="AV1455">
        <v>354.63430559545901</v>
      </c>
      <c r="AW1455">
        <v>377.64181044724</v>
      </c>
      <c r="AX1455">
        <v>354.70405972634802</v>
      </c>
      <c r="AY1455">
        <v>360.155628824144</v>
      </c>
      <c r="AZ1455">
        <v>405.59889532025301</v>
      </c>
      <c r="BA1455">
        <v>378.75834898633099</v>
      </c>
      <c r="BB1455">
        <v>314.04977680324799</v>
      </c>
      <c r="BC1455">
        <v>293.079212926178</v>
      </c>
      <c r="BD1455">
        <v>285.56907936749701</v>
      </c>
      <c r="BE1455">
        <v>274.76550440569798</v>
      </c>
      <c r="BF1455">
        <v>271.93172069465402</v>
      </c>
      <c r="BG1455">
        <v>282.656047353107</v>
      </c>
      <c r="BH1455">
        <v>282.10088932295798</v>
      </c>
      <c r="BI1455">
        <v>279.626513497872</v>
      </c>
      <c r="BJ1455">
        <v>274.79371450589099</v>
      </c>
      <c r="BK1455">
        <v>276.35938074366101</v>
      </c>
      <c r="BL1455">
        <v>278.37034495396199</v>
      </c>
      <c r="BM1455">
        <v>279.81199950305398</v>
      </c>
      <c r="BN1455">
        <v>271.03215594231</v>
      </c>
      <c r="BO1455">
        <v>278.53317421808299</v>
      </c>
      <c r="BP1455">
        <v>263.45315547483398</v>
      </c>
      <c r="BQ1455">
        <v>286.051678145469</v>
      </c>
      <c r="BR1455">
        <v>271.93219588805698</v>
      </c>
      <c r="BS1455">
        <v>271.33046206717302</v>
      </c>
      <c r="BT1455">
        <v>277.80439854781599</v>
      </c>
      <c r="BU1455">
        <v>272.53916652724502</v>
      </c>
      <c r="BV1455">
        <v>275.73007988192802</v>
      </c>
      <c r="BW1455">
        <v>272.640574831815</v>
      </c>
      <c r="BX1455">
        <v>274.03516655970799</v>
      </c>
      <c r="BY1455">
        <v>273.85034102477402</v>
      </c>
      <c r="BZ1455">
        <v>277.686635050473</v>
      </c>
      <c r="CA1455">
        <v>275.93369050261703</v>
      </c>
      <c r="CB1455">
        <v>276.64728053948801</v>
      </c>
      <c r="CC1455">
        <v>272.577554120949</v>
      </c>
      <c r="CD1455">
        <v>288.152686191047</v>
      </c>
    </row>
    <row r="1456" spans="1:82" x14ac:dyDescent="0.25">
      <c r="A1456">
        <v>349.42590120160202</v>
      </c>
      <c r="B1456">
        <v>297.80531552828302</v>
      </c>
      <c r="C1456">
        <v>281.57646381139602</v>
      </c>
      <c r="D1456">
        <v>285.303446405589</v>
      </c>
      <c r="E1456">
        <v>292.683754728466</v>
      </c>
      <c r="F1456">
        <v>287.83632773660503</v>
      </c>
      <c r="G1456">
        <v>291.79650457146403</v>
      </c>
      <c r="H1456">
        <v>292.07183112820002</v>
      </c>
      <c r="I1456">
        <v>282.87975818201897</v>
      </c>
      <c r="J1456">
        <v>277.06721517699702</v>
      </c>
      <c r="K1456">
        <v>274.31109269086602</v>
      </c>
      <c r="L1456">
        <v>281.69021174342998</v>
      </c>
      <c r="M1456">
        <v>295.39820116339399</v>
      </c>
      <c r="N1456">
        <v>286.16093889157497</v>
      </c>
      <c r="O1456">
        <v>279.03512328540398</v>
      </c>
      <c r="P1456">
        <v>280.97217318272698</v>
      </c>
      <c r="Q1456">
        <v>289.83382075107397</v>
      </c>
      <c r="R1456">
        <v>278.16078059217199</v>
      </c>
      <c r="S1456">
        <v>264.72549649920097</v>
      </c>
      <c r="T1456">
        <v>321.69418896391699</v>
      </c>
      <c r="U1456">
        <v>270.08680647272098</v>
      </c>
      <c r="V1456">
        <v>273.849312558728</v>
      </c>
      <c r="W1456">
        <v>325.89574792636603</v>
      </c>
      <c r="X1456">
        <v>284.00313444876201</v>
      </c>
      <c r="Y1456">
        <v>315.18744462121498</v>
      </c>
      <c r="Z1456">
        <v>285.230719984026</v>
      </c>
      <c r="AA1456">
        <v>310.120983836856</v>
      </c>
      <c r="AB1456">
        <v>272.52511139202602</v>
      </c>
      <c r="AC1456">
        <v>290.33703100744202</v>
      </c>
      <c r="AD1456">
        <v>279.28403260364399</v>
      </c>
      <c r="AE1456">
        <v>267.76769092700101</v>
      </c>
      <c r="AF1456">
        <v>272.12710999894301</v>
      </c>
      <c r="AG1456">
        <v>278.46505796530499</v>
      </c>
      <c r="AH1456">
        <v>330.30750208189301</v>
      </c>
      <c r="AI1456">
        <v>637.32110002560898</v>
      </c>
      <c r="AJ1456">
        <v>567.01410113631198</v>
      </c>
      <c r="AK1456">
        <v>458.64120242472097</v>
      </c>
      <c r="AL1456">
        <v>1819.73222055308</v>
      </c>
      <c r="AM1456">
        <v>593.06649855153398</v>
      </c>
      <c r="AN1456">
        <v>377.187277014421</v>
      </c>
      <c r="AO1456">
        <v>358.35477115109802</v>
      </c>
      <c r="AP1456">
        <v>341.84273706548299</v>
      </c>
      <c r="AQ1456">
        <v>339.82764347824201</v>
      </c>
      <c r="AR1456">
        <v>331.29279671068502</v>
      </c>
      <c r="AS1456">
        <v>427.28813098883302</v>
      </c>
      <c r="AT1456">
        <v>535.61364351438306</v>
      </c>
      <c r="AU1456">
        <v>357.72237891922299</v>
      </c>
      <c r="AV1456">
        <v>357.16526680597298</v>
      </c>
      <c r="AW1456">
        <v>379.56607705294198</v>
      </c>
      <c r="AX1456">
        <v>355.49097717467998</v>
      </c>
      <c r="AY1456">
        <v>357.13422282302901</v>
      </c>
      <c r="AZ1456">
        <v>400.59134171775497</v>
      </c>
      <c r="BA1456">
        <v>379.39720236759899</v>
      </c>
      <c r="BB1456">
        <v>313.32918272240499</v>
      </c>
      <c r="BC1456">
        <v>291.553547470051</v>
      </c>
      <c r="BD1456">
        <v>283.431768024799</v>
      </c>
      <c r="BE1456">
        <v>272.88618784934602</v>
      </c>
      <c r="BF1456">
        <v>266.03232979903203</v>
      </c>
      <c r="BG1456">
        <v>278.677366851084</v>
      </c>
      <c r="BH1456">
        <v>282.88154914964099</v>
      </c>
      <c r="BI1456">
        <v>283.91045603991898</v>
      </c>
      <c r="BJ1456">
        <v>270.43952381600297</v>
      </c>
      <c r="BK1456">
        <v>273.91351193292701</v>
      </c>
      <c r="BL1456">
        <v>276.43633108039199</v>
      </c>
      <c r="BM1456">
        <v>279.37115350925097</v>
      </c>
      <c r="BN1456">
        <v>269.69755084469</v>
      </c>
      <c r="BO1456">
        <v>276.05587812623202</v>
      </c>
      <c r="BP1456">
        <v>263.76126474300298</v>
      </c>
      <c r="BQ1456">
        <v>282.89409961856398</v>
      </c>
      <c r="BR1456">
        <v>270.56323410005098</v>
      </c>
      <c r="BS1456">
        <v>270.32680989501603</v>
      </c>
      <c r="BT1456">
        <v>275.54061769219197</v>
      </c>
      <c r="BU1456">
        <v>270.32951758331802</v>
      </c>
      <c r="BV1456">
        <v>273.83675647371803</v>
      </c>
      <c r="BW1456">
        <v>269.21595134587</v>
      </c>
      <c r="BX1456">
        <v>273.41201184684002</v>
      </c>
      <c r="BY1456">
        <v>273.791056501968</v>
      </c>
      <c r="BZ1456">
        <v>274.471798235508</v>
      </c>
      <c r="CA1456">
        <v>274.88663689906002</v>
      </c>
      <c r="CB1456">
        <v>276.02032358276301</v>
      </c>
      <c r="CC1456">
        <v>273.38472277674401</v>
      </c>
      <c r="CD1456">
        <v>286.74876651117501</v>
      </c>
    </row>
    <row r="1457" spans="1:82" x14ac:dyDescent="0.25">
      <c r="A1457">
        <v>349.666221628838</v>
      </c>
      <c r="B1457">
        <v>300.44547482892398</v>
      </c>
      <c r="C1457">
        <v>281.16017416030797</v>
      </c>
      <c r="D1457">
        <v>284.31761428525601</v>
      </c>
      <c r="E1457">
        <v>294.61640060516203</v>
      </c>
      <c r="F1457">
        <v>286.07182391081602</v>
      </c>
      <c r="G1457">
        <v>292.74056346987101</v>
      </c>
      <c r="H1457">
        <v>294.053487924465</v>
      </c>
      <c r="I1457">
        <v>279.89190711730402</v>
      </c>
      <c r="J1457">
        <v>279.229745441928</v>
      </c>
      <c r="K1457">
        <v>272.92777366389703</v>
      </c>
      <c r="L1457">
        <v>281.61104617133998</v>
      </c>
      <c r="M1457">
        <v>295.83473748587699</v>
      </c>
      <c r="N1457">
        <v>286.45973855275702</v>
      </c>
      <c r="O1457">
        <v>281.22880607624302</v>
      </c>
      <c r="P1457">
        <v>279.87291464186097</v>
      </c>
      <c r="Q1457">
        <v>290.24019646152601</v>
      </c>
      <c r="R1457">
        <v>275.32218805222601</v>
      </c>
      <c r="S1457">
        <v>264.75904545577799</v>
      </c>
      <c r="T1457">
        <v>319.74353022279797</v>
      </c>
      <c r="U1457">
        <v>271.19360135333602</v>
      </c>
      <c r="V1457">
        <v>272.91609063254202</v>
      </c>
      <c r="W1457">
        <v>324.36010824019399</v>
      </c>
      <c r="X1457">
        <v>282.34980463063101</v>
      </c>
      <c r="Y1457">
        <v>314.25989190157401</v>
      </c>
      <c r="Z1457">
        <v>285.363112908049</v>
      </c>
      <c r="AA1457">
        <v>307.84190111289701</v>
      </c>
      <c r="AB1457">
        <v>271.07823682377898</v>
      </c>
      <c r="AC1457">
        <v>291.64464043595001</v>
      </c>
      <c r="AD1457">
        <v>276.96025865495801</v>
      </c>
      <c r="AE1457">
        <v>269.18212951954098</v>
      </c>
      <c r="AF1457">
        <v>273.09985130433398</v>
      </c>
      <c r="AG1457">
        <v>276.28996075852598</v>
      </c>
      <c r="AH1457">
        <v>326.27264945037803</v>
      </c>
      <c r="AI1457">
        <v>636.41046146122801</v>
      </c>
      <c r="AJ1457">
        <v>567.64949322766199</v>
      </c>
      <c r="AK1457">
        <v>457.92955421292402</v>
      </c>
      <c r="AL1457">
        <v>1822.1600206954699</v>
      </c>
      <c r="AM1457">
        <v>592.72832722601004</v>
      </c>
      <c r="AN1457">
        <v>376.04493759698101</v>
      </c>
      <c r="AO1457">
        <v>358.44569777886102</v>
      </c>
      <c r="AP1457">
        <v>341.18708324892299</v>
      </c>
      <c r="AQ1457">
        <v>342.08455896311801</v>
      </c>
      <c r="AR1457">
        <v>332.26291891327099</v>
      </c>
      <c r="AS1457">
        <v>431.29612870156097</v>
      </c>
      <c r="AT1457">
        <v>536.71045610047997</v>
      </c>
      <c r="AU1457">
        <v>359.600360715796</v>
      </c>
      <c r="AV1457">
        <v>356.511485135984</v>
      </c>
      <c r="AW1457">
        <v>376.44418090927599</v>
      </c>
      <c r="AX1457">
        <v>356.71996569527101</v>
      </c>
      <c r="AY1457">
        <v>356.75590255814802</v>
      </c>
      <c r="AZ1457">
        <v>398.331559382747</v>
      </c>
      <c r="BA1457">
        <v>378.89297882710298</v>
      </c>
      <c r="BB1457">
        <v>313.71236658017102</v>
      </c>
      <c r="BC1457">
        <v>291.95881330940898</v>
      </c>
      <c r="BD1457">
        <v>281.56495797640798</v>
      </c>
      <c r="BE1457">
        <v>274.417406994126</v>
      </c>
      <c r="BF1457">
        <v>264.58301084312899</v>
      </c>
      <c r="BG1457">
        <v>276.23215767060799</v>
      </c>
      <c r="BH1457">
        <v>285.844193049632</v>
      </c>
      <c r="BI1457">
        <v>283.64982943604298</v>
      </c>
      <c r="BJ1457">
        <v>269.01127810236699</v>
      </c>
      <c r="BK1457">
        <v>271.71432433503298</v>
      </c>
      <c r="BL1457">
        <v>275.29191540985198</v>
      </c>
      <c r="BM1457">
        <v>278.62388712227101</v>
      </c>
      <c r="BN1457">
        <v>270.24058352782498</v>
      </c>
      <c r="BO1457">
        <v>273.83478244058199</v>
      </c>
      <c r="BP1457">
        <v>263.10455796448502</v>
      </c>
      <c r="BQ1457">
        <v>280.12839461776002</v>
      </c>
      <c r="BR1457">
        <v>272.01229108007402</v>
      </c>
      <c r="BS1457">
        <v>266.83655390469602</v>
      </c>
      <c r="BT1457">
        <v>276.67016059473798</v>
      </c>
      <c r="BU1457">
        <v>269.443143829598</v>
      </c>
      <c r="BV1457">
        <v>273.862825915391</v>
      </c>
      <c r="BW1457">
        <v>268.96041407981397</v>
      </c>
      <c r="BX1457">
        <v>273.66414238881998</v>
      </c>
      <c r="BY1457">
        <v>273.49193608329898</v>
      </c>
      <c r="BZ1457">
        <v>274.32094860571499</v>
      </c>
      <c r="CA1457">
        <v>271.18172864727097</v>
      </c>
      <c r="CB1457">
        <v>276.15419733068001</v>
      </c>
      <c r="CC1457">
        <v>277.271486374375</v>
      </c>
      <c r="CD1457">
        <v>285.59826220650802</v>
      </c>
    </row>
    <row r="1458" spans="1:82" x14ac:dyDescent="0.25">
      <c r="A1458">
        <v>349.90654205607399</v>
      </c>
      <c r="B1458">
        <v>299.32121347844202</v>
      </c>
      <c r="C1458">
        <v>276.99214610501201</v>
      </c>
      <c r="D1458">
        <v>278.91294646749702</v>
      </c>
      <c r="E1458">
        <v>287.48389624527999</v>
      </c>
      <c r="F1458">
        <v>280.47543726870401</v>
      </c>
      <c r="G1458">
        <v>287.14649113429402</v>
      </c>
      <c r="H1458">
        <v>289.847398542419</v>
      </c>
      <c r="I1458">
        <v>279.50968015794001</v>
      </c>
      <c r="J1458">
        <v>280.52235835523402</v>
      </c>
      <c r="K1458">
        <v>272.45860352657598</v>
      </c>
      <c r="L1458">
        <v>279.97021447883202</v>
      </c>
      <c r="M1458">
        <v>294.48828648837502</v>
      </c>
      <c r="N1458">
        <v>285.927009891301</v>
      </c>
      <c r="O1458">
        <v>278.96622263989798</v>
      </c>
      <c r="P1458">
        <v>278.34263845686399</v>
      </c>
      <c r="Q1458">
        <v>285.403877424678</v>
      </c>
      <c r="R1458">
        <v>275.18711291929799</v>
      </c>
      <c r="S1458">
        <v>264.84900295274798</v>
      </c>
      <c r="T1458">
        <v>320.54152991333598</v>
      </c>
      <c r="U1458">
        <v>269.91240950108499</v>
      </c>
      <c r="V1458">
        <v>270.85696119713901</v>
      </c>
      <c r="W1458">
        <v>322.78926184959897</v>
      </c>
      <c r="X1458">
        <v>280.40864242926</v>
      </c>
      <c r="Y1458">
        <v>313.29365179226397</v>
      </c>
      <c r="Z1458">
        <v>286.683272337814</v>
      </c>
      <c r="AA1458">
        <v>305.64129177856802</v>
      </c>
      <c r="AB1458">
        <v>270.11698810563598</v>
      </c>
      <c r="AC1458">
        <v>290.965124972306</v>
      </c>
      <c r="AD1458">
        <v>275.27900248188598</v>
      </c>
      <c r="AE1458">
        <v>270.92347972995799</v>
      </c>
      <c r="AF1458">
        <v>273.48542575007502</v>
      </c>
      <c r="AG1458">
        <v>276.434313327788</v>
      </c>
      <c r="AH1458">
        <v>326.76284878892301</v>
      </c>
      <c r="AI1458">
        <v>611.46506472390695</v>
      </c>
      <c r="AJ1458">
        <v>545.88154752338198</v>
      </c>
      <c r="AK1458">
        <v>447.534761790392</v>
      </c>
      <c r="AL1458">
        <v>1749.54622044037</v>
      </c>
      <c r="AM1458">
        <v>587.67768012204601</v>
      </c>
      <c r="AN1458">
        <v>375.52291086606499</v>
      </c>
      <c r="AO1458">
        <v>356.06025122622299</v>
      </c>
      <c r="AP1458">
        <v>338.90420578969901</v>
      </c>
      <c r="AQ1458">
        <v>343.367570073293</v>
      </c>
      <c r="AR1458">
        <v>328.881645675757</v>
      </c>
      <c r="AS1458">
        <v>433.94403195649198</v>
      </c>
      <c r="AT1458">
        <v>542.00795983437001</v>
      </c>
      <c r="AU1458">
        <v>357.98514649838103</v>
      </c>
      <c r="AV1458">
        <v>357.24878492267197</v>
      </c>
      <c r="AW1458">
        <v>376.138261507133</v>
      </c>
      <c r="AX1458">
        <v>356.16533067952702</v>
      </c>
      <c r="AY1458">
        <v>356.063948668477</v>
      </c>
      <c r="AZ1458">
        <v>399.24541848426702</v>
      </c>
      <c r="BA1458">
        <v>379.15879496112302</v>
      </c>
      <c r="BB1458">
        <v>310.57282938849397</v>
      </c>
      <c r="BC1458">
        <v>291.212387649184</v>
      </c>
      <c r="BD1458">
        <v>280.426859294645</v>
      </c>
      <c r="BE1458">
        <v>273.27675133963203</v>
      </c>
      <c r="BF1458">
        <v>263.60218611822501</v>
      </c>
      <c r="BG1458">
        <v>275.16230243053002</v>
      </c>
      <c r="BH1458">
        <v>283.53728569416501</v>
      </c>
      <c r="BI1458">
        <v>281.81909990341398</v>
      </c>
      <c r="BJ1458">
        <v>267.72991101039901</v>
      </c>
      <c r="BK1458">
        <v>268.81490050641099</v>
      </c>
      <c r="BL1458">
        <v>273.88006306539103</v>
      </c>
      <c r="BM1458">
        <v>278.70527933666898</v>
      </c>
      <c r="BN1458">
        <v>269.42836080064501</v>
      </c>
      <c r="BO1458">
        <v>272.96842381959902</v>
      </c>
      <c r="BP1458">
        <v>263.17407428438202</v>
      </c>
      <c r="BQ1458">
        <v>277.883253476839</v>
      </c>
      <c r="BR1458">
        <v>270.59768601660397</v>
      </c>
      <c r="BS1458">
        <v>264.92903319070001</v>
      </c>
      <c r="BT1458">
        <v>274.40302636833599</v>
      </c>
      <c r="BU1458">
        <v>269.30314827982397</v>
      </c>
      <c r="BV1458">
        <v>271.48416116225502</v>
      </c>
      <c r="BW1458">
        <v>269.77256775578098</v>
      </c>
      <c r="BX1458">
        <v>272.52463483119402</v>
      </c>
      <c r="BY1458">
        <v>274.20283974452201</v>
      </c>
      <c r="BZ1458">
        <v>275.02859505790599</v>
      </c>
      <c r="CA1458">
        <v>267.82166134935198</v>
      </c>
      <c r="CB1458">
        <v>271.28864966068699</v>
      </c>
      <c r="CC1458">
        <v>274.87283558105503</v>
      </c>
      <c r="CD1458">
        <v>280.57823414795303</v>
      </c>
    </row>
    <row r="1459" spans="1:82" x14ac:dyDescent="0.25">
      <c r="A1459">
        <v>350.146862483311</v>
      </c>
      <c r="B1459">
        <v>296.96597156909598</v>
      </c>
      <c r="C1459">
        <v>278.787979716873</v>
      </c>
      <c r="D1459">
        <v>278.621366844504</v>
      </c>
      <c r="E1459">
        <v>286.92568807430598</v>
      </c>
      <c r="F1459">
        <v>280.92054037715297</v>
      </c>
      <c r="G1459">
        <v>286.64595784433999</v>
      </c>
      <c r="H1459">
        <v>291.09024220567397</v>
      </c>
      <c r="I1459">
        <v>281.34521299720501</v>
      </c>
      <c r="J1459">
        <v>281.80549271616297</v>
      </c>
      <c r="K1459">
        <v>272.58344936834402</v>
      </c>
      <c r="L1459">
        <v>280.082934017696</v>
      </c>
      <c r="M1459">
        <v>294.66751303263601</v>
      </c>
      <c r="N1459">
        <v>286.41525723476502</v>
      </c>
      <c r="O1459">
        <v>277.45469670922699</v>
      </c>
      <c r="P1459">
        <v>279.20072034419599</v>
      </c>
      <c r="Q1459">
        <v>284.42013125339702</v>
      </c>
      <c r="R1459">
        <v>274.75926808796902</v>
      </c>
      <c r="S1459">
        <v>266.528472228613</v>
      </c>
      <c r="T1459">
        <v>319.31938858177301</v>
      </c>
      <c r="U1459">
        <v>272.32220743334602</v>
      </c>
      <c r="V1459">
        <v>269.79204349982598</v>
      </c>
      <c r="W1459">
        <v>321.34945378028999</v>
      </c>
      <c r="X1459">
        <v>280.02888611869798</v>
      </c>
      <c r="Y1459">
        <v>314.23019650536901</v>
      </c>
      <c r="Z1459">
        <v>289.349322035559</v>
      </c>
      <c r="AA1459">
        <v>305.14824848663102</v>
      </c>
      <c r="AB1459">
        <v>270.736880090471</v>
      </c>
      <c r="AC1459">
        <v>291.31613895709597</v>
      </c>
      <c r="AD1459">
        <v>276.50028648160998</v>
      </c>
      <c r="AE1459">
        <v>271.08791247420902</v>
      </c>
      <c r="AF1459">
        <v>273.75816200807799</v>
      </c>
      <c r="AG1459">
        <v>276.75521644445797</v>
      </c>
      <c r="AH1459">
        <v>327.02982943771502</v>
      </c>
      <c r="AI1459">
        <v>603.88823284267096</v>
      </c>
      <c r="AJ1459">
        <v>539.63083119222904</v>
      </c>
      <c r="AK1459">
        <v>443.18362744805199</v>
      </c>
      <c r="AL1459">
        <v>1705.91262384319</v>
      </c>
      <c r="AM1459">
        <v>581.77259021235898</v>
      </c>
      <c r="AN1459">
        <v>375.60882429753002</v>
      </c>
      <c r="AO1459">
        <v>355.31833851654102</v>
      </c>
      <c r="AP1459">
        <v>336.99305599257298</v>
      </c>
      <c r="AQ1459">
        <v>343.09002031585601</v>
      </c>
      <c r="AR1459">
        <v>326.78261389565102</v>
      </c>
      <c r="AS1459">
        <v>433.598043404772</v>
      </c>
      <c r="AT1459">
        <v>540.53720727402094</v>
      </c>
      <c r="AU1459">
        <v>355.64674341665801</v>
      </c>
      <c r="AV1459">
        <v>358.76557402112297</v>
      </c>
      <c r="AW1459">
        <v>377.043984756067</v>
      </c>
      <c r="AX1459">
        <v>356.663316320739</v>
      </c>
      <c r="AY1459">
        <v>357.21315586312397</v>
      </c>
      <c r="AZ1459">
        <v>398.53994087909098</v>
      </c>
      <c r="BA1459">
        <v>379.38605024532899</v>
      </c>
      <c r="BB1459">
        <v>310.40284131747399</v>
      </c>
      <c r="BC1459">
        <v>290.71438025936698</v>
      </c>
      <c r="BD1459">
        <v>280.98603488802098</v>
      </c>
      <c r="BE1459">
        <v>274.604474325284</v>
      </c>
      <c r="BF1459">
        <v>264.89292828661701</v>
      </c>
      <c r="BG1459">
        <v>275.78235243534101</v>
      </c>
      <c r="BH1459">
        <v>283.77898881915598</v>
      </c>
      <c r="BI1459">
        <v>280.97097046082303</v>
      </c>
      <c r="BJ1459">
        <v>269.23091841006698</v>
      </c>
      <c r="BK1459">
        <v>270.24871568114003</v>
      </c>
      <c r="BL1459">
        <v>273.554465937271</v>
      </c>
      <c r="BM1459">
        <v>277.95081247029799</v>
      </c>
      <c r="BN1459">
        <v>270.06817215029798</v>
      </c>
      <c r="BO1459">
        <v>273.32942980120401</v>
      </c>
      <c r="BP1459">
        <v>264.49828181696398</v>
      </c>
      <c r="BQ1459">
        <v>277.75784790960103</v>
      </c>
      <c r="BR1459">
        <v>273.21597087227201</v>
      </c>
      <c r="BS1459">
        <v>266.9413701336</v>
      </c>
      <c r="BT1459">
        <v>273.71275425276502</v>
      </c>
      <c r="BU1459">
        <v>271.131748953532</v>
      </c>
      <c r="BV1459">
        <v>270.83208488453602</v>
      </c>
      <c r="BW1459">
        <v>272.33978758691597</v>
      </c>
      <c r="BX1459">
        <v>274.123412346451</v>
      </c>
      <c r="BY1459">
        <v>274.76836443211897</v>
      </c>
      <c r="BZ1459">
        <v>275.77548504363</v>
      </c>
      <c r="CA1459">
        <v>268.81836959758601</v>
      </c>
      <c r="CB1459">
        <v>272.07219419346802</v>
      </c>
      <c r="CC1459">
        <v>276.99850395367798</v>
      </c>
      <c r="CD1459">
        <v>278.10051541404499</v>
      </c>
    </row>
    <row r="1460" spans="1:82" x14ac:dyDescent="0.25">
      <c r="A1460">
        <v>350.38718291054698</v>
      </c>
      <c r="B1460">
        <v>289.80898256280602</v>
      </c>
      <c r="C1460">
        <v>283.28508831568001</v>
      </c>
      <c r="D1460">
        <v>279.389713024934</v>
      </c>
      <c r="E1460">
        <v>287.473104208645</v>
      </c>
      <c r="F1460">
        <v>279.28019684203298</v>
      </c>
      <c r="G1460">
        <v>288.95633844402897</v>
      </c>
      <c r="H1460">
        <v>290.83780553631101</v>
      </c>
      <c r="I1460">
        <v>283.46290155644101</v>
      </c>
      <c r="J1460">
        <v>286.498494777492</v>
      </c>
      <c r="K1460">
        <v>272.50436573009102</v>
      </c>
      <c r="L1460">
        <v>279.81961861156401</v>
      </c>
      <c r="M1460">
        <v>295.870559254966</v>
      </c>
      <c r="N1460">
        <v>287.62352105335799</v>
      </c>
      <c r="O1460">
        <v>277.87189138146903</v>
      </c>
      <c r="P1460">
        <v>282.26113316804498</v>
      </c>
      <c r="Q1460">
        <v>283.86454777181001</v>
      </c>
      <c r="R1460">
        <v>277.90792253663199</v>
      </c>
      <c r="S1460">
        <v>270.671515383849</v>
      </c>
      <c r="T1460">
        <v>319.20907492779003</v>
      </c>
      <c r="U1460">
        <v>271.88103251375497</v>
      </c>
      <c r="V1460">
        <v>271.68515965016002</v>
      </c>
      <c r="W1460">
        <v>324.03184926146298</v>
      </c>
      <c r="X1460">
        <v>282.53646994800198</v>
      </c>
      <c r="Y1460">
        <v>313.76918237046198</v>
      </c>
      <c r="Z1460">
        <v>290.72881241386102</v>
      </c>
      <c r="AA1460">
        <v>303.78359733343001</v>
      </c>
      <c r="AB1460">
        <v>269.45505795587502</v>
      </c>
      <c r="AC1460">
        <v>293.42367580308201</v>
      </c>
      <c r="AD1460">
        <v>279.56736514144899</v>
      </c>
      <c r="AE1460">
        <v>269.72406088224699</v>
      </c>
      <c r="AF1460">
        <v>270.48024089524802</v>
      </c>
      <c r="AG1460">
        <v>274.11774480164797</v>
      </c>
      <c r="AH1460">
        <v>328.31748228795198</v>
      </c>
      <c r="AI1460">
        <v>585.14247374791103</v>
      </c>
      <c r="AJ1460">
        <v>525.24237090394695</v>
      </c>
      <c r="AK1460">
        <v>435.900083584838</v>
      </c>
      <c r="AL1460">
        <v>1606.94778499104</v>
      </c>
      <c r="AM1460">
        <v>568.85435467580203</v>
      </c>
      <c r="AN1460">
        <v>373.76531324950002</v>
      </c>
      <c r="AO1460">
        <v>356.61226564447099</v>
      </c>
      <c r="AP1460">
        <v>334.487442248881</v>
      </c>
      <c r="AQ1460">
        <v>341.312232294041</v>
      </c>
      <c r="AR1460">
        <v>326.81367076375</v>
      </c>
      <c r="AS1460">
        <v>429.82300668008901</v>
      </c>
      <c r="AT1460">
        <v>534.57271016868299</v>
      </c>
      <c r="AU1460">
        <v>355.20691924704801</v>
      </c>
      <c r="AV1460">
        <v>357.227839253794</v>
      </c>
      <c r="AW1460">
        <v>380.75064955782199</v>
      </c>
      <c r="AX1460">
        <v>354.96482932934401</v>
      </c>
      <c r="AY1460">
        <v>360.164044823155</v>
      </c>
      <c r="AZ1460">
        <v>397.06420577640398</v>
      </c>
      <c r="BA1460">
        <v>378.64078792999902</v>
      </c>
      <c r="BB1460">
        <v>311.71836235785997</v>
      </c>
      <c r="BC1460">
        <v>288.53625441605902</v>
      </c>
      <c r="BD1460">
        <v>281.78419190477001</v>
      </c>
      <c r="BE1460">
        <v>277.24792357014297</v>
      </c>
      <c r="BF1460">
        <v>267.06458839147803</v>
      </c>
      <c r="BG1460">
        <v>274.241202644157</v>
      </c>
      <c r="BH1460">
        <v>284.840257468419</v>
      </c>
      <c r="BI1460">
        <v>279.66841877527798</v>
      </c>
      <c r="BJ1460">
        <v>265.45191534805099</v>
      </c>
      <c r="BK1460">
        <v>274.33562163469497</v>
      </c>
      <c r="BL1460">
        <v>272.73446561308702</v>
      </c>
      <c r="BM1460">
        <v>279.732100232324</v>
      </c>
      <c r="BN1460">
        <v>273.38945832276801</v>
      </c>
      <c r="BO1460">
        <v>271.62474651729502</v>
      </c>
      <c r="BP1460">
        <v>268.84950021670301</v>
      </c>
      <c r="BQ1460">
        <v>275.922065105814</v>
      </c>
      <c r="BR1460">
        <v>273.99531106936303</v>
      </c>
      <c r="BS1460">
        <v>272.50851482002901</v>
      </c>
      <c r="BT1460">
        <v>276.608561233952</v>
      </c>
      <c r="BU1460">
        <v>270.74924560912399</v>
      </c>
      <c r="BV1460">
        <v>271.33763894106698</v>
      </c>
      <c r="BW1460">
        <v>272.56977058413497</v>
      </c>
      <c r="BX1460">
        <v>274.66969388958898</v>
      </c>
      <c r="BY1460">
        <v>276.77573362839701</v>
      </c>
      <c r="BZ1460">
        <v>276.33545836383797</v>
      </c>
      <c r="CA1460">
        <v>266.67218600429902</v>
      </c>
      <c r="CB1460">
        <v>271.11596334130599</v>
      </c>
      <c r="CC1460">
        <v>276.59198739617898</v>
      </c>
      <c r="CD1460">
        <v>278.87473882669099</v>
      </c>
    </row>
    <row r="1461" spans="1:82" x14ac:dyDescent="0.25">
      <c r="A1461">
        <v>350.62750333778303</v>
      </c>
      <c r="B1461">
        <v>290.09585984582702</v>
      </c>
      <c r="C1461">
        <v>280.81799030846599</v>
      </c>
      <c r="D1461">
        <v>281.78156197362102</v>
      </c>
      <c r="E1461">
        <v>289.019733728262</v>
      </c>
      <c r="F1461">
        <v>279.23999989847403</v>
      </c>
      <c r="G1461">
        <v>288.83424945221799</v>
      </c>
      <c r="H1461">
        <v>293.48860529759401</v>
      </c>
      <c r="I1461">
        <v>282.910791559671</v>
      </c>
      <c r="J1461">
        <v>285.53023694505902</v>
      </c>
      <c r="K1461">
        <v>273.393862366755</v>
      </c>
      <c r="L1461">
        <v>280.73224027285897</v>
      </c>
      <c r="M1461">
        <v>293.92050373099897</v>
      </c>
      <c r="N1461">
        <v>287.856202174597</v>
      </c>
      <c r="O1461">
        <v>278.48491887035499</v>
      </c>
      <c r="P1461">
        <v>283.48481163349499</v>
      </c>
      <c r="Q1461">
        <v>283.56399956411798</v>
      </c>
      <c r="R1461">
        <v>276.82654009916899</v>
      </c>
      <c r="S1461">
        <v>274.28717958605199</v>
      </c>
      <c r="T1461">
        <v>318.14100207696498</v>
      </c>
      <c r="U1461">
        <v>276.14848227631899</v>
      </c>
      <c r="V1461">
        <v>272.36318579218403</v>
      </c>
      <c r="W1461">
        <v>324.26867730381502</v>
      </c>
      <c r="X1461">
        <v>281.71147859908598</v>
      </c>
      <c r="Y1461">
        <v>315.63994306292199</v>
      </c>
      <c r="Z1461">
        <v>289.84021495245099</v>
      </c>
      <c r="AA1461">
        <v>303.66406456938898</v>
      </c>
      <c r="AB1461">
        <v>269.81080994845701</v>
      </c>
      <c r="AC1461">
        <v>291.81811898959103</v>
      </c>
      <c r="AD1461">
        <v>280.51576282477998</v>
      </c>
      <c r="AE1461">
        <v>268.49859104228301</v>
      </c>
      <c r="AF1461">
        <v>268.225558256135</v>
      </c>
      <c r="AG1461">
        <v>273.94018570471599</v>
      </c>
      <c r="AH1461">
        <v>325.47792222373698</v>
      </c>
      <c r="AI1461">
        <v>573.26410961551801</v>
      </c>
      <c r="AJ1461">
        <v>517.00261867470897</v>
      </c>
      <c r="AK1461">
        <v>430.15105011436901</v>
      </c>
      <c r="AL1461">
        <v>1568.90505032705</v>
      </c>
      <c r="AM1461">
        <v>564.07346099397296</v>
      </c>
      <c r="AN1461">
        <v>370.44237859980399</v>
      </c>
      <c r="AO1461">
        <v>355.22641977001598</v>
      </c>
      <c r="AP1461">
        <v>336.85741054620701</v>
      </c>
      <c r="AQ1461">
        <v>341.76552020913499</v>
      </c>
      <c r="AR1461">
        <v>326.75578588319098</v>
      </c>
      <c r="AS1461">
        <v>429.00846169899302</v>
      </c>
      <c r="AT1461">
        <v>536.54960103433905</v>
      </c>
      <c r="AU1461">
        <v>356.87186058473299</v>
      </c>
      <c r="AV1461">
        <v>355.87555441180001</v>
      </c>
      <c r="AW1461">
        <v>378.63591747041198</v>
      </c>
      <c r="AX1461">
        <v>355.11492291431699</v>
      </c>
      <c r="AY1461">
        <v>359.55241750130801</v>
      </c>
      <c r="AZ1461">
        <v>395.47198734120298</v>
      </c>
      <c r="BA1461">
        <v>375.94079515780197</v>
      </c>
      <c r="BB1461">
        <v>311.64607717292</v>
      </c>
      <c r="BC1461">
        <v>289.30280523804697</v>
      </c>
      <c r="BD1461">
        <v>282.50753736539798</v>
      </c>
      <c r="BE1461">
        <v>275.655640440458</v>
      </c>
      <c r="BF1461">
        <v>266.58329726944498</v>
      </c>
      <c r="BG1461">
        <v>274.16724770831303</v>
      </c>
      <c r="BH1461">
        <v>285.64739268755301</v>
      </c>
      <c r="BI1461">
        <v>278.32321219758899</v>
      </c>
      <c r="BJ1461">
        <v>269.89274895875701</v>
      </c>
      <c r="BK1461">
        <v>274.73381672086299</v>
      </c>
      <c r="BL1461">
        <v>273.50697198466497</v>
      </c>
      <c r="BM1461">
        <v>281.10145743129198</v>
      </c>
      <c r="BN1461">
        <v>276.01048174427399</v>
      </c>
      <c r="BO1461">
        <v>272.879123339405</v>
      </c>
      <c r="BP1461">
        <v>269.35871584251697</v>
      </c>
      <c r="BQ1461">
        <v>277.08226081560002</v>
      </c>
      <c r="BR1461">
        <v>273.299566115331</v>
      </c>
      <c r="BS1461">
        <v>275.19440715771202</v>
      </c>
      <c r="BT1461">
        <v>274.93564534591002</v>
      </c>
      <c r="BU1461">
        <v>271.15185619636998</v>
      </c>
      <c r="BV1461">
        <v>270.51267378814299</v>
      </c>
      <c r="BW1461">
        <v>271.73143122032798</v>
      </c>
      <c r="BX1461">
        <v>276.38818218569202</v>
      </c>
      <c r="BY1461">
        <v>279.752679564076</v>
      </c>
      <c r="BZ1461">
        <v>275.72351488588401</v>
      </c>
      <c r="CA1461">
        <v>264.81301213408898</v>
      </c>
      <c r="CB1461">
        <v>272.77459485739303</v>
      </c>
      <c r="CC1461">
        <v>276.81139668521701</v>
      </c>
      <c r="CD1461">
        <v>278.36381422440797</v>
      </c>
    </row>
    <row r="1462" spans="1:82" x14ac:dyDescent="0.25">
      <c r="A1462">
        <v>350.86782376501998</v>
      </c>
      <c r="B1462">
        <v>291.828279331158</v>
      </c>
      <c r="C1462">
        <v>281.39315974698297</v>
      </c>
      <c r="D1462">
        <v>282.770293963185</v>
      </c>
      <c r="E1462">
        <v>291.016959863149</v>
      </c>
      <c r="F1462">
        <v>279.85087762166302</v>
      </c>
      <c r="G1462">
        <v>290.34443596683599</v>
      </c>
      <c r="H1462">
        <v>295.18805599019601</v>
      </c>
      <c r="I1462">
        <v>283.46292960292902</v>
      </c>
      <c r="J1462">
        <v>285.63272002099598</v>
      </c>
      <c r="K1462">
        <v>273.63469029174001</v>
      </c>
      <c r="L1462">
        <v>280.970159456077</v>
      </c>
      <c r="M1462">
        <v>293.58517934578299</v>
      </c>
      <c r="N1462">
        <v>288.34119239278198</v>
      </c>
      <c r="O1462">
        <v>280.63369345636102</v>
      </c>
      <c r="P1462">
        <v>284.35223400190898</v>
      </c>
      <c r="Q1462">
        <v>282.66341353199601</v>
      </c>
      <c r="R1462">
        <v>277.600104476095</v>
      </c>
      <c r="S1462">
        <v>276.01814387429698</v>
      </c>
      <c r="T1462">
        <v>318.89585244674402</v>
      </c>
      <c r="U1462">
        <v>277.32120705275798</v>
      </c>
      <c r="V1462">
        <v>273.20593563828697</v>
      </c>
      <c r="W1462">
        <v>325.78482391981299</v>
      </c>
      <c r="X1462">
        <v>281.81427610917899</v>
      </c>
      <c r="Y1462">
        <v>316.42918736823401</v>
      </c>
      <c r="Z1462">
        <v>289.90162848426797</v>
      </c>
      <c r="AA1462">
        <v>304.46905683389201</v>
      </c>
      <c r="AB1462">
        <v>270.45818700598801</v>
      </c>
      <c r="AC1462">
        <v>290.40988185967501</v>
      </c>
      <c r="AD1462">
        <v>281.17159977710401</v>
      </c>
      <c r="AE1462">
        <v>269.05084290906001</v>
      </c>
      <c r="AF1462">
        <v>267.63690289894998</v>
      </c>
      <c r="AG1462">
        <v>273.41255612999203</v>
      </c>
      <c r="AH1462">
        <v>324.463234133193</v>
      </c>
      <c r="AI1462">
        <v>564.93607183299503</v>
      </c>
      <c r="AJ1462">
        <v>511.73743061044098</v>
      </c>
      <c r="AK1462">
        <v>427.64977553960102</v>
      </c>
      <c r="AL1462">
        <v>1543.21428332797</v>
      </c>
      <c r="AM1462">
        <v>561.76907535366001</v>
      </c>
      <c r="AN1462">
        <v>368.547443887881</v>
      </c>
      <c r="AO1462">
        <v>354.41257885388001</v>
      </c>
      <c r="AP1462">
        <v>338.32593562494498</v>
      </c>
      <c r="AQ1462">
        <v>341.52681771153198</v>
      </c>
      <c r="AR1462">
        <v>328.340338665356</v>
      </c>
      <c r="AS1462">
        <v>429.20077745787898</v>
      </c>
      <c r="AT1462">
        <v>539.18730563540498</v>
      </c>
      <c r="AU1462">
        <v>359.80344178467999</v>
      </c>
      <c r="AV1462">
        <v>354.47407928810702</v>
      </c>
      <c r="AW1462">
        <v>378.024622806818</v>
      </c>
      <c r="AX1462">
        <v>354.095425943539</v>
      </c>
      <c r="AY1462">
        <v>359.87254124207698</v>
      </c>
      <c r="AZ1462">
        <v>394.88795749004498</v>
      </c>
      <c r="BA1462">
        <v>376.03423267914701</v>
      </c>
      <c r="BB1462">
        <v>312.27747492510298</v>
      </c>
      <c r="BC1462">
        <v>290.84314316115302</v>
      </c>
      <c r="BD1462">
        <v>281.75172786901402</v>
      </c>
      <c r="BE1462">
        <v>275.67186220499298</v>
      </c>
      <c r="BF1462">
        <v>267.945942256058</v>
      </c>
      <c r="BG1462">
        <v>274.90636465884597</v>
      </c>
      <c r="BH1462">
        <v>286.56327462537598</v>
      </c>
      <c r="BI1462">
        <v>278.02498815901902</v>
      </c>
      <c r="BJ1462">
        <v>272.048325058008</v>
      </c>
      <c r="BK1462">
        <v>276.10305335862103</v>
      </c>
      <c r="BL1462">
        <v>274.83396384844701</v>
      </c>
      <c r="BM1462">
        <v>281.907955063847</v>
      </c>
      <c r="BN1462">
        <v>279.651028063166</v>
      </c>
      <c r="BO1462">
        <v>274.83718868159701</v>
      </c>
      <c r="BP1462">
        <v>270.952278588338</v>
      </c>
      <c r="BQ1462">
        <v>278.75316495549203</v>
      </c>
      <c r="BR1462">
        <v>273.789660998447</v>
      </c>
      <c r="BS1462">
        <v>277.74811825236799</v>
      </c>
      <c r="BT1462">
        <v>275.321376526964</v>
      </c>
      <c r="BU1462">
        <v>270.99451408144199</v>
      </c>
      <c r="BV1462">
        <v>269.80466246939301</v>
      </c>
      <c r="BW1462">
        <v>272.86972872574898</v>
      </c>
      <c r="BX1462">
        <v>277.13178467794199</v>
      </c>
      <c r="BY1462">
        <v>282.67641699897399</v>
      </c>
      <c r="BZ1462">
        <v>276.73680667916199</v>
      </c>
      <c r="CA1462">
        <v>264.08322638029199</v>
      </c>
      <c r="CB1462">
        <v>273.56143061608498</v>
      </c>
      <c r="CC1462">
        <v>277.61077392454303</v>
      </c>
      <c r="CD1462">
        <v>277.98442105949601</v>
      </c>
    </row>
    <row r="1463" spans="1:82" x14ac:dyDescent="0.25">
      <c r="A1463">
        <v>351.10814419225602</v>
      </c>
      <c r="B1463">
        <v>294.99024852137501</v>
      </c>
      <c r="C1463">
        <v>283.98310761262502</v>
      </c>
      <c r="D1463">
        <v>285.94829857481898</v>
      </c>
      <c r="E1463">
        <v>292.00561512340897</v>
      </c>
      <c r="F1463">
        <v>282.56541670681599</v>
      </c>
      <c r="G1463">
        <v>293.77839909809597</v>
      </c>
      <c r="H1463">
        <v>295.992088039235</v>
      </c>
      <c r="I1463">
        <v>285.831733573267</v>
      </c>
      <c r="J1463">
        <v>287.479862446791</v>
      </c>
      <c r="K1463">
        <v>275.34454514393201</v>
      </c>
      <c r="L1463">
        <v>280.16885892729402</v>
      </c>
      <c r="M1463">
        <v>296.85998556137901</v>
      </c>
      <c r="N1463">
        <v>288.01796037129799</v>
      </c>
      <c r="O1463">
        <v>284.99348244524498</v>
      </c>
      <c r="P1463">
        <v>284.53103814359599</v>
      </c>
      <c r="Q1463">
        <v>283.29964748061798</v>
      </c>
      <c r="R1463">
        <v>280.23220170556101</v>
      </c>
      <c r="S1463">
        <v>278.397859506808</v>
      </c>
      <c r="T1463">
        <v>320.43395416162599</v>
      </c>
      <c r="U1463">
        <v>276.13685759536298</v>
      </c>
      <c r="V1463">
        <v>275.92150359153601</v>
      </c>
      <c r="W1463">
        <v>327.56253161069901</v>
      </c>
      <c r="X1463">
        <v>283.72855272641101</v>
      </c>
      <c r="Y1463">
        <v>315.094891261626</v>
      </c>
      <c r="Z1463">
        <v>291.30633511956199</v>
      </c>
      <c r="AA1463">
        <v>307.42403813774899</v>
      </c>
      <c r="AB1463">
        <v>270.08224625636302</v>
      </c>
      <c r="AC1463">
        <v>291.58802090159202</v>
      </c>
      <c r="AD1463">
        <v>277.57095638372101</v>
      </c>
      <c r="AE1463">
        <v>272.39934940062898</v>
      </c>
      <c r="AF1463">
        <v>266.96374591935103</v>
      </c>
      <c r="AG1463">
        <v>272.800734814181</v>
      </c>
      <c r="AH1463">
        <v>325.327618163029</v>
      </c>
      <c r="AI1463">
        <v>568.39986520961895</v>
      </c>
      <c r="AJ1463">
        <v>511.51650686189402</v>
      </c>
      <c r="AK1463">
        <v>430.52913065494499</v>
      </c>
      <c r="AL1463">
        <v>1564.37908598545</v>
      </c>
      <c r="AM1463">
        <v>566.922193061229</v>
      </c>
      <c r="AN1463">
        <v>368.24989787099997</v>
      </c>
      <c r="AO1463">
        <v>355.39355128403503</v>
      </c>
      <c r="AP1463">
        <v>338.07733667525201</v>
      </c>
      <c r="AQ1463">
        <v>338.617968596487</v>
      </c>
      <c r="AR1463">
        <v>332.871912904591</v>
      </c>
      <c r="AS1463">
        <v>432.16722668323598</v>
      </c>
      <c r="AT1463">
        <v>541.84310851622195</v>
      </c>
      <c r="AU1463">
        <v>363.353280442396</v>
      </c>
      <c r="AV1463">
        <v>352.42081100056799</v>
      </c>
      <c r="AW1463">
        <v>377.96294760921597</v>
      </c>
      <c r="AX1463">
        <v>355.435628075068</v>
      </c>
      <c r="AY1463">
        <v>363.76587259485302</v>
      </c>
      <c r="AZ1463">
        <v>395.53493854188201</v>
      </c>
      <c r="BA1463">
        <v>380.54753028859801</v>
      </c>
      <c r="BB1463">
        <v>313.08679826402999</v>
      </c>
      <c r="BC1463">
        <v>289.91373605713</v>
      </c>
      <c r="BD1463">
        <v>280.17439287674603</v>
      </c>
      <c r="BE1463">
        <v>276.56717985182598</v>
      </c>
      <c r="BF1463">
        <v>270.60370585145199</v>
      </c>
      <c r="BG1463">
        <v>274.64375563661599</v>
      </c>
      <c r="BH1463">
        <v>287.55478603113397</v>
      </c>
      <c r="BI1463">
        <v>277.82709741668401</v>
      </c>
      <c r="BJ1463">
        <v>273.026942622136</v>
      </c>
      <c r="BK1463">
        <v>281.83313018486302</v>
      </c>
      <c r="BL1463">
        <v>277.485705484655</v>
      </c>
      <c r="BM1463">
        <v>281.40674900021003</v>
      </c>
      <c r="BN1463">
        <v>281.63429900640102</v>
      </c>
      <c r="BO1463">
        <v>276.55880424186603</v>
      </c>
      <c r="BP1463">
        <v>274.28608024773501</v>
      </c>
      <c r="BQ1463">
        <v>280.38002233860999</v>
      </c>
      <c r="BR1463">
        <v>276.11703240151002</v>
      </c>
      <c r="BS1463">
        <v>281.31997243678001</v>
      </c>
      <c r="BT1463">
        <v>279.619804098016</v>
      </c>
      <c r="BU1463">
        <v>273.40141470613099</v>
      </c>
      <c r="BV1463">
        <v>267.03643138678399</v>
      </c>
      <c r="BW1463">
        <v>273.762956897653</v>
      </c>
      <c r="BX1463">
        <v>276.67665112684199</v>
      </c>
      <c r="BY1463">
        <v>285.56746760256499</v>
      </c>
      <c r="BZ1463">
        <v>277.96043105686198</v>
      </c>
      <c r="CA1463">
        <v>265.970217910999</v>
      </c>
      <c r="CB1463">
        <v>274.13413654241998</v>
      </c>
      <c r="CC1463">
        <v>276.71838856706103</v>
      </c>
      <c r="CD1463">
        <v>276.95449921336598</v>
      </c>
    </row>
    <row r="1464" spans="1:82" x14ac:dyDescent="0.25">
      <c r="A1464">
        <v>351.34846461949201</v>
      </c>
      <c r="B1464">
        <v>293.34114471546701</v>
      </c>
      <c r="C1464">
        <v>283.56287743881302</v>
      </c>
      <c r="D1464">
        <v>290.82715167978898</v>
      </c>
      <c r="E1464">
        <v>292.40437565487798</v>
      </c>
      <c r="F1464">
        <v>286.044009481834</v>
      </c>
      <c r="G1464">
        <v>294.53639160958699</v>
      </c>
      <c r="H1464">
        <v>297.906584182524</v>
      </c>
      <c r="I1464">
        <v>287.01789602380802</v>
      </c>
      <c r="J1464">
        <v>287.90549889643103</v>
      </c>
      <c r="K1464">
        <v>274.04301510479399</v>
      </c>
      <c r="L1464">
        <v>278.10178135816102</v>
      </c>
      <c r="M1464">
        <v>297.80578086819901</v>
      </c>
      <c r="N1464">
        <v>287.382744361486</v>
      </c>
      <c r="O1464">
        <v>285.08403901387601</v>
      </c>
      <c r="P1464">
        <v>283.226273560175</v>
      </c>
      <c r="Q1464">
        <v>281.995761239736</v>
      </c>
      <c r="R1464">
        <v>281.90851204488803</v>
      </c>
      <c r="S1464">
        <v>276.59020674444702</v>
      </c>
      <c r="T1464">
        <v>320.582360067428</v>
      </c>
      <c r="U1464">
        <v>278.90442415273702</v>
      </c>
      <c r="V1464">
        <v>276.32806533813903</v>
      </c>
      <c r="W1464">
        <v>328.70379533065102</v>
      </c>
      <c r="X1464">
        <v>283.761564040466</v>
      </c>
      <c r="Y1464">
        <v>314.91929303038501</v>
      </c>
      <c r="Z1464">
        <v>291.33279428025998</v>
      </c>
      <c r="AA1464">
        <v>308.53401550171799</v>
      </c>
      <c r="AB1464">
        <v>270.962296216185</v>
      </c>
      <c r="AC1464">
        <v>291.33972659412399</v>
      </c>
      <c r="AD1464">
        <v>274.136737236763</v>
      </c>
      <c r="AE1464">
        <v>274.60155049585399</v>
      </c>
      <c r="AF1464">
        <v>266.45316754076703</v>
      </c>
      <c r="AG1464">
        <v>272.32856018167399</v>
      </c>
      <c r="AH1464">
        <v>325.34930729249697</v>
      </c>
      <c r="AI1464">
        <v>582.43300122624896</v>
      </c>
      <c r="AJ1464">
        <v>514.28720457203497</v>
      </c>
      <c r="AK1464">
        <v>433.99877175868102</v>
      </c>
      <c r="AL1464">
        <v>1607.9354130276399</v>
      </c>
      <c r="AM1464">
        <v>575.96067828732896</v>
      </c>
      <c r="AN1464">
        <v>370.840166363256</v>
      </c>
      <c r="AO1464">
        <v>357.03323386449</v>
      </c>
      <c r="AP1464">
        <v>337.28539339044897</v>
      </c>
      <c r="AQ1464">
        <v>338.31827793700501</v>
      </c>
      <c r="AR1464">
        <v>334.17064169907201</v>
      </c>
      <c r="AS1464">
        <v>438.32253869124497</v>
      </c>
      <c r="AT1464">
        <v>547.95688845153404</v>
      </c>
      <c r="AU1464">
        <v>360.42730231758298</v>
      </c>
      <c r="AV1464">
        <v>353.49898873316801</v>
      </c>
      <c r="AW1464">
        <v>379.74449236223398</v>
      </c>
      <c r="AX1464">
        <v>358.61821993212197</v>
      </c>
      <c r="AY1464">
        <v>365.919284924225</v>
      </c>
      <c r="AZ1464">
        <v>397.00294368470202</v>
      </c>
      <c r="BA1464">
        <v>384.56028465122</v>
      </c>
      <c r="BB1464">
        <v>312.378162593242</v>
      </c>
      <c r="BC1464">
        <v>292.64497932787401</v>
      </c>
      <c r="BD1464">
        <v>278.69945317804599</v>
      </c>
      <c r="BE1464">
        <v>278.50104202274701</v>
      </c>
      <c r="BF1464">
        <v>271.140063430353</v>
      </c>
      <c r="BG1464">
        <v>274.56937153645902</v>
      </c>
      <c r="BH1464">
        <v>287.91651671942998</v>
      </c>
      <c r="BI1464">
        <v>278.36945523141702</v>
      </c>
      <c r="BJ1464">
        <v>275.63709404952903</v>
      </c>
      <c r="BK1464">
        <v>280.546047330178</v>
      </c>
      <c r="BL1464">
        <v>274.46803250728601</v>
      </c>
      <c r="BM1464">
        <v>280.47620884138001</v>
      </c>
      <c r="BN1464">
        <v>281.83092655252699</v>
      </c>
      <c r="BO1464">
        <v>275.61269760054302</v>
      </c>
      <c r="BP1464">
        <v>276.76291060272303</v>
      </c>
      <c r="BQ1464">
        <v>279.06909864760502</v>
      </c>
      <c r="BR1464">
        <v>276.21467590385498</v>
      </c>
      <c r="BS1464">
        <v>286.91670585124501</v>
      </c>
      <c r="BT1464">
        <v>279.82817927739598</v>
      </c>
      <c r="BU1464">
        <v>275.153325692983</v>
      </c>
      <c r="BV1464">
        <v>266.042720011771</v>
      </c>
      <c r="BW1464">
        <v>270.96731643777798</v>
      </c>
      <c r="BX1464">
        <v>275.886805735792</v>
      </c>
      <c r="BY1464">
        <v>282.68161332851201</v>
      </c>
      <c r="BZ1464">
        <v>278.57586788794902</v>
      </c>
      <c r="CA1464">
        <v>267.383325735884</v>
      </c>
      <c r="CB1464">
        <v>276.01509008011101</v>
      </c>
      <c r="CC1464">
        <v>278.21429288410502</v>
      </c>
      <c r="CD1464">
        <v>276.20072819621402</v>
      </c>
    </row>
    <row r="1465" spans="1:82" x14ac:dyDescent="0.25">
      <c r="A1465">
        <v>351.58878504672799</v>
      </c>
      <c r="B1465">
        <v>289.82695846295502</v>
      </c>
      <c r="C1465">
        <v>280.74499657436297</v>
      </c>
      <c r="D1465">
        <v>289.99670097595498</v>
      </c>
      <c r="E1465">
        <v>288.16164959260499</v>
      </c>
      <c r="F1465">
        <v>284.94083881227402</v>
      </c>
      <c r="G1465">
        <v>291.962352438077</v>
      </c>
      <c r="H1465">
        <v>296.21721560323198</v>
      </c>
      <c r="I1465">
        <v>284.625865447222</v>
      </c>
      <c r="J1465">
        <v>284.78196486703303</v>
      </c>
      <c r="K1465">
        <v>271.764377759149</v>
      </c>
      <c r="L1465">
        <v>277.19002123233599</v>
      </c>
      <c r="M1465">
        <v>294.772091304875</v>
      </c>
      <c r="N1465">
        <v>285.68044938906598</v>
      </c>
      <c r="O1465">
        <v>281.14766344028698</v>
      </c>
      <c r="P1465">
        <v>282.27695384990602</v>
      </c>
      <c r="Q1465">
        <v>279.07479334336398</v>
      </c>
      <c r="R1465">
        <v>278.68972790174399</v>
      </c>
      <c r="S1465">
        <v>270.69039535239699</v>
      </c>
      <c r="T1465">
        <v>319.71764538585597</v>
      </c>
      <c r="U1465">
        <v>277.39525772712</v>
      </c>
      <c r="V1465">
        <v>276.63648908308301</v>
      </c>
      <c r="W1465">
        <v>327.133239779473</v>
      </c>
      <c r="X1465">
        <v>283.17517272974499</v>
      </c>
      <c r="Y1465">
        <v>314.50980547059402</v>
      </c>
      <c r="Z1465">
        <v>288.34385074344999</v>
      </c>
      <c r="AA1465">
        <v>311.13398393258001</v>
      </c>
      <c r="AB1465">
        <v>270.27963829039902</v>
      </c>
      <c r="AC1465">
        <v>290.297784143287</v>
      </c>
      <c r="AD1465">
        <v>274.14574898104098</v>
      </c>
      <c r="AE1465">
        <v>273.68023138850202</v>
      </c>
      <c r="AF1465">
        <v>265.56629265911801</v>
      </c>
      <c r="AG1465">
        <v>268.895147650571</v>
      </c>
      <c r="AH1465">
        <v>334.21692813982901</v>
      </c>
      <c r="AI1465">
        <v>606.12645999236997</v>
      </c>
      <c r="AJ1465">
        <v>526.04254405852203</v>
      </c>
      <c r="AK1465">
        <v>438.47503065419698</v>
      </c>
      <c r="AL1465">
        <v>1706.1545389722301</v>
      </c>
      <c r="AM1465">
        <v>592.86184527374303</v>
      </c>
      <c r="AN1465">
        <v>372.64189516444401</v>
      </c>
      <c r="AO1465">
        <v>356.57409847559001</v>
      </c>
      <c r="AP1465">
        <v>336.99225247661201</v>
      </c>
      <c r="AQ1465">
        <v>339.33704284037299</v>
      </c>
      <c r="AR1465">
        <v>334.23425748897398</v>
      </c>
      <c r="AS1465">
        <v>441.04495912466501</v>
      </c>
      <c r="AT1465">
        <v>553.23655027395398</v>
      </c>
      <c r="AU1465">
        <v>360.07135736462197</v>
      </c>
      <c r="AV1465">
        <v>352.77388105029598</v>
      </c>
      <c r="AW1465">
        <v>383.18098490747002</v>
      </c>
      <c r="AX1465">
        <v>357.69080123268702</v>
      </c>
      <c r="AY1465">
        <v>362.17886546977297</v>
      </c>
      <c r="AZ1465">
        <v>397.788010720496</v>
      </c>
      <c r="BA1465">
        <v>387.10836329238498</v>
      </c>
      <c r="BB1465">
        <v>312.69048055133999</v>
      </c>
      <c r="BC1465">
        <v>290.06612224784902</v>
      </c>
      <c r="BD1465">
        <v>276.25418871249599</v>
      </c>
      <c r="BE1465">
        <v>276.50556496224698</v>
      </c>
      <c r="BF1465">
        <v>272.88804231068099</v>
      </c>
      <c r="BG1465">
        <v>274.92975534748399</v>
      </c>
      <c r="BH1465">
        <v>286.499038728801</v>
      </c>
      <c r="BI1465">
        <v>273.45564989251199</v>
      </c>
      <c r="BJ1465">
        <v>273.74072195553202</v>
      </c>
      <c r="BK1465">
        <v>280.04769460204898</v>
      </c>
      <c r="BL1465">
        <v>272.47336546410298</v>
      </c>
      <c r="BM1465">
        <v>281.10987547184999</v>
      </c>
      <c r="BN1465">
        <v>281.04236477021198</v>
      </c>
      <c r="BO1465">
        <v>274.37945038041198</v>
      </c>
      <c r="BP1465">
        <v>276.50265083666801</v>
      </c>
      <c r="BQ1465">
        <v>276.71878974651497</v>
      </c>
      <c r="BR1465">
        <v>272.80890560770899</v>
      </c>
      <c r="BS1465">
        <v>287.634253985474</v>
      </c>
      <c r="BT1465">
        <v>276.52481218517801</v>
      </c>
      <c r="BU1465">
        <v>272.77599381897102</v>
      </c>
      <c r="BV1465">
        <v>266.31053504194199</v>
      </c>
      <c r="BW1465">
        <v>270.614040530414</v>
      </c>
      <c r="BX1465">
        <v>273.449697548686</v>
      </c>
      <c r="BY1465">
        <v>279.675716409578</v>
      </c>
      <c r="BZ1465">
        <v>276.77250555399002</v>
      </c>
      <c r="CA1465">
        <v>268.00607316915</v>
      </c>
      <c r="CB1465">
        <v>274.37578087026901</v>
      </c>
      <c r="CC1465">
        <v>275.552689531807</v>
      </c>
      <c r="CD1465">
        <v>274.78350501116103</v>
      </c>
    </row>
    <row r="1466" spans="1:82" x14ac:dyDescent="0.25">
      <c r="A1466">
        <v>351.829105473965</v>
      </c>
      <c r="B1466">
        <v>290.599246428095</v>
      </c>
      <c r="C1466">
        <v>280.45422033602603</v>
      </c>
      <c r="D1466">
        <v>289.79029814713999</v>
      </c>
      <c r="E1466">
        <v>287.80523631793898</v>
      </c>
      <c r="F1466">
        <v>283.73780268085397</v>
      </c>
      <c r="G1466">
        <v>290.905623743597</v>
      </c>
      <c r="H1466">
        <v>295.63281710612301</v>
      </c>
      <c r="I1466">
        <v>284.09326073153397</v>
      </c>
      <c r="J1466">
        <v>283.600967617111</v>
      </c>
      <c r="K1466">
        <v>271.39693639071999</v>
      </c>
      <c r="L1466">
        <v>277.94333618873799</v>
      </c>
      <c r="M1466">
        <v>295.53088237979802</v>
      </c>
      <c r="N1466">
        <v>285.72694706879997</v>
      </c>
      <c r="O1466">
        <v>281.13531512455</v>
      </c>
      <c r="P1466">
        <v>283.382218780968</v>
      </c>
      <c r="Q1466">
        <v>278.76101178162901</v>
      </c>
      <c r="R1466">
        <v>278.17982088912402</v>
      </c>
      <c r="S1466">
        <v>269.25201463874401</v>
      </c>
      <c r="T1466">
        <v>318.816180312673</v>
      </c>
      <c r="U1466">
        <v>277.024832270285</v>
      </c>
      <c r="V1466">
        <v>277.05844818499099</v>
      </c>
      <c r="W1466">
        <v>326.38038277908203</v>
      </c>
      <c r="X1466">
        <v>283.674540626218</v>
      </c>
      <c r="Y1466">
        <v>314.208003036994</v>
      </c>
      <c r="Z1466">
        <v>289.62701696375001</v>
      </c>
      <c r="AA1466">
        <v>313.36679461921301</v>
      </c>
      <c r="AB1466">
        <v>269.47197922143903</v>
      </c>
      <c r="AC1466">
        <v>290.89494907664698</v>
      </c>
      <c r="AD1466">
        <v>275.48933378573599</v>
      </c>
      <c r="AE1466">
        <v>275.68079287149402</v>
      </c>
      <c r="AF1466">
        <v>263.98668751871497</v>
      </c>
      <c r="AG1466">
        <v>267.93029084262298</v>
      </c>
      <c r="AH1466">
        <v>338.393985568098</v>
      </c>
      <c r="AI1466">
        <v>611.32221055315301</v>
      </c>
      <c r="AJ1466">
        <v>527.60974639455503</v>
      </c>
      <c r="AK1466">
        <v>440.50394144199203</v>
      </c>
      <c r="AL1466">
        <v>1723.41273268187</v>
      </c>
      <c r="AM1466">
        <v>595.47949385513505</v>
      </c>
      <c r="AN1466">
        <v>371.832719340918</v>
      </c>
      <c r="AO1466">
        <v>356.13397136634899</v>
      </c>
      <c r="AP1466">
        <v>339.328416469785</v>
      </c>
      <c r="AQ1466">
        <v>339.80432048568798</v>
      </c>
      <c r="AR1466">
        <v>334.67079898368797</v>
      </c>
      <c r="AS1466">
        <v>438.704200566861</v>
      </c>
      <c r="AT1466">
        <v>551.09646381264804</v>
      </c>
      <c r="AU1466">
        <v>361.20337008645902</v>
      </c>
      <c r="AV1466">
        <v>351.37820301021901</v>
      </c>
      <c r="AW1466">
        <v>383.53205712850598</v>
      </c>
      <c r="AX1466">
        <v>355.734669845518</v>
      </c>
      <c r="AY1466">
        <v>359.69178459632099</v>
      </c>
      <c r="AZ1466">
        <v>398.60345029803</v>
      </c>
      <c r="BA1466">
        <v>388.30621889892598</v>
      </c>
      <c r="BB1466">
        <v>314.260915974272</v>
      </c>
      <c r="BC1466">
        <v>292.81220614499802</v>
      </c>
      <c r="BD1466">
        <v>277.73841937033598</v>
      </c>
      <c r="BE1466">
        <v>275.77698371018499</v>
      </c>
      <c r="BF1466">
        <v>275.88681407357899</v>
      </c>
      <c r="BG1466">
        <v>277.86511939613501</v>
      </c>
      <c r="BH1466">
        <v>286.655857566191</v>
      </c>
      <c r="BI1466">
        <v>271.11821181675703</v>
      </c>
      <c r="BJ1466">
        <v>276.78671583501301</v>
      </c>
      <c r="BK1466">
        <v>281.42646768087201</v>
      </c>
      <c r="BL1466">
        <v>272.996843324547</v>
      </c>
      <c r="BM1466">
        <v>282.22800208266102</v>
      </c>
      <c r="BN1466">
        <v>279.783940062201</v>
      </c>
      <c r="BO1466">
        <v>274.74198709433699</v>
      </c>
      <c r="BP1466">
        <v>277.70856711567899</v>
      </c>
      <c r="BQ1466">
        <v>278.68654032457101</v>
      </c>
      <c r="BR1466">
        <v>274.770872634059</v>
      </c>
      <c r="BS1466">
        <v>288.05945892028802</v>
      </c>
      <c r="BT1466">
        <v>276.02147985238003</v>
      </c>
      <c r="BU1466">
        <v>272.91338054841498</v>
      </c>
      <c r="BV1466">
        <v>267.80188692157401</v>
      </c>
      <c r="BW1466">
        <v>273.36393030684798</v>
      </c>
      <c r="BX1466">
        <v>273.22416076313999</v>
      </c>
      <c r="BY1466">
        <v>280.18827018262198</v>
      </c>
      <c r="BZ1466">
        <v>277.27190725677599</v>
      </c>
      <c r="CA1466">
        <v>271.00113738725702</v>
      </c>
      <c r="CB1466">
        <v>276.09928659855501</v>
      </c>
      <c r="CC1466">
        <v>276.79524876067802</v>
      </c>
      <c r="CD1466">
        <v>275.39987943519702</v>
      </c>
    </row>
    <row r="1467" spans="1:82" x14ac:dyDescent="0.25">
      <c r="A1467">
        <v>352.06942590120099</v>
      </c>
      <c r="B1467">
        <v>289.24796568609702</v>
      </c>
      <c r="C1467">
        <v>282.54963582906299</v>
      </c>
      <c r="D1467">
        <v>292.25214803106297</v>
      </c>
      <c r="E1467">
        <v>290.06619302900799</v>
      </c>
      <c r="F1467">
        <v>278.73574212961802</v>
      </c>
      <c r="G1467">
        <v>287.31254812694101</v>
      </c>
      <c r="H1467">
        <v>294.97496006092899</v>
      </c>
      <c r="I1467">
        <v>286.78869553545098</v>
      </c>
      <c r="J1467">
        <v>283.600078582263</v>
      </c>
      <c r="K1467">
        <v>271.640429716043</v>
      </c>
      <c r="L1467">
        <v>279.39857174538997</v>
      </c>
      <c r="M1467">
        <v>292.47253394549301</v>
      </c>
      <c r="N1467">
        <v>286.88336629267201</v>
      </c>
      <c r="O1467">
        <v>283.00268803035902</v>
      </c>
      <c r="P1467">
        <v>284.46609475859799</v>
      </c>
      <c r="Q1467">
        <v>275.92086355069199</v>
      </c>
      <c r="R1467">
        <v>278.46056076683902</v>
      </c>
      <c r="S1467">
        <v>273.57232769651</v>
      </c>
      <c r="T1467">
        <v>317.39455512130701</v>
      </c>
      <c r="U1467">
        <v>274.42330875842401</v>
      </c>
      <c r="V1467">
        <v>277.82253068134798</v>
      </c>
      <c r="W1467">
        <v>323.22167623712397</v>
      </c>
      <c r="X1467">
        <v>286.909852937366</v>
      </c>
      <c r="Y1467">
        <v>313.05201734921098</v>
      </c>
      <c r="Z1467">
        <v>291.347139203979</v>
      </c>
      <c r="AA1467">
        <v>314.47920000787502</v>
      </c>
      <c r="AB1467">
        <v>271.98146169090597</v>
      </c>
      <c r="AC1467">
        <v>292.76182876941698</v>
      </c>
      <c r="AD1467">
        <v>279.11542180484901</v>
      </c>
      <c r="AE1467">
        <v>276.04615188672398</v>
      </c>
      <c r="AF1467">
        <v>261.17042746825399</v>
      </c>
      <c r="AG1467">
        <v>272.89426602695102</v>
      </c>
      <c r="AH1467">
        <v>336.74739766441701</v>
      </c>
      <c r="AI1467">
        <v>608.26976609647897</v>
      </c>
      <c r="AJ1467">
        <v>519.85384690583101</v>
      </c>
      <c r="AK1467">
        <v>441.98302786620002</v>
      </c>
      <c r="AL1467">
        <v>1698.06898747028</v>
      </c>
      <c r="AM1467">
        <v>605.82124371510997</v>
      </c>
      <c r="AN1467">
        <v>374.463104609288</v>
      </c>
      <c r="AO1467">
        <v>358.53494042209797</v>
      </c>
      <c r="AP1467">
        <v>341.76150582514498</v>
      </c>
      <c r="AQ1467">
        <v>337.65683411247301</v>
      </c>
      <c r="AR1467">
        <v>336.23434437168697</v>
      </c>
      <c r="AS1467">
        <v>434.96855565005001</v>
      </c>
      <c r="AT1467">
        <v>542.760719592378</v>
      </c>
      <c r="AU1467">
        <v>358.21775050766701</v>
      </c>
      <c r="AV1467">
        <v>350.01818203281101</v>
      </c>
      <c r="AW1467">
        <v>385.45731647876801</v>
      </c>
      <c r="AX1467">
        <v>351.77340611698298</v>
      </c>
      <c r="AY1467">
        <v>357.177318931309</v>
      </c>
      <c r="AZ1467">
        <v>396.65569262239802</v>
      </c>
      <c r="BA1467">
        <v>383.03195724264401</v>
      </c>
      <c r="BB1467">
        <v>316.46120928356902</v>
      </c>
      <c r="BC1467">
        <v>293.31026828198998</v>
      </c>
      <c r="BD1467">
        <v>278.01800630024502</v>
      </c>
      <c r="BE1467">
        <v>273.11582778945802</v>
      </c>
      <c r="BF1467">
        <v>272.454491115694</v>
      </c>
      <c r="BG1467">
        <v>274.87029319428802</v>
      </c>
      <c r="BH1467">
        <v>282.36655111552</v>
      </c>
      <c r="BI1467">
        <v>272.11441137961401</v>
      </c>
      <c r="BJ1467">
        <v>274.83264770789498</v>
      </c>
      <c r="BK1467">
        <v>281.72239386625699</v>
      </c>
      <c r="BL1467">
        <v>269.42413878921002</v>
      </c>
      <c r="BM1467">
        <v>282.72092800261697</v>
      </c>
      <c r="BN1467">
        <v>278.571326665242</v>
      </c>
      <c r="BO1467">
        <v>276.72357069535502</v>
      </c>
      <c r="BP1467">
        <v>279.79436334630799</v>
      </c>
      <c r="BQ1467">
        <v>276.07999878907901</v>
      </c>
      <c r="BR1467">
        <v>273.43009831811798</v>
      </c>
      <c r="BS1467">
        <v>291.25161304954099</v>
      </c>
      <c r="BT1467">
        <v>273.58700753428502</v>
      </c>
      <c r="BU1467">
        <v>271.60069708517398</v>
      </c>
      <c r="BV1467">
        <v>265.83234626568998</v>
      </c>
      <c r="BW1467">
        <v>273.41794396705598</v>
      </c>
      <c r="BX1467">
        <v>273.997901636015</v>
      </c>
      <c r="BY1467">
        <v>279.41348969396</v>
      </c>
      <c r="BZ1467">
        <v>276.565440283844</v>
      </c>
      <c r="CA1467">
        <v>274.90527416765502</v>
      </c>
      <c r="CB1467">
        <v>274.74654989387</v>
      </c>
      <c r="CC1467">
        <v>273.62311105687502</v>
      </c>
      <c r="CD1467">
        <v>279.13434860747401</v>
      </c>
    </row>
    <row r="1468" spans="1:82" x14ac:dyDescent="0.25">
      <c r="A1468">
        <v>352.30974632843697</v>
      </c>
      <c r="B1468">
        <v>291.69948203543402</v>
      </c>
      <c r="C1468">
        <v>282.91617185820598</v>
      </c>
      <c r="D1468">
        <v>290.61212272185401</v>
      </c>
      <c r="E1468">
        <v>287.27244494047301</v>
      </c>
      <c r="F1468">
        <v>277.59845186136999</v>
      </c>
      <c r="G1468">
        <v>286.07346657730699</v>
      </c>
      <c r="H1468">
        <v>294.07639146470302</v>
      </c>
      <c r="I1468">
        <v>284.24406655642599</v>
      </c>
      <c r="J1468">
        <v>282.295443728961</v>
      </c>
      <c r="K1468">
        <v>272.767782490294</v>
      </c>
      <c r="L1468">
        <v>279.66723627456003</v>
      </c>
      <c r="M1468">
        <v>293.113864634913</v>
      </c>
      <c r="N1468">
        <v>287.168021895381</v>
      </c>
      <c r="O1468">
        <v>284.48658258793802</v>
      </c>
      <c r="P1468">
        <v>284.94757412865101</v>
      </c>
      <c r="Q1468">
        <v>278.14796231457501</v>
      </c>
      <c r="R1468">
        <v>281.14615716759698</v>
      </c>
      <c r="S1468">
        <v>274.68334150352399</v>
      </c>
      <c r="T1468">
        <v>318.11044775310899</v>
      </c>
      <c r="U1468">
        <v>272.61168457272402</v>
      </c>
      <c r="V1468">
        <v>277.69097981541</v>
      </c>
      <c r="W1468">
        <v>325.546022807388</v>
      </c>
      <c r="X1468">
        <v>288.77433943104899</v>
      </c>
      <c r="Y1468">
        <v>313.64461226148001</v>
      </c>
      <c r="Z1468">
        <v>287.17678642490699</v>
      </c>
      <c r="AA1468">
        <v>313.73130207325499</v>
      </c>
      <c r="AB1468">
        <v>274.56425514836201</v>
      </c>
      <c r="AC1468">
        <v>295.74726879593499</v>
      </c>
      <c r="AD1468">
        <v>277.49334245838202</v>
      </c>
      <c r="AE1468">
        <v>275.536724779503</v>
      </c>
      <c r="AF1468">
        <v>263.65662988191798</v>
      </c>
      <c r="AG1468">
        <v>271.62624514125298</v>
      </c>
      <c r="AH1468">
        <v>335.79219960604598</v>
      </c>
      <c r="AI1468">
        <v>590.93627029592903</v>
      </c>
      <c r="AJ1468">
        <v>508.942783580948</v>
      </c>
      <c r="AK1468">
        <v>441.06478699197203</v>
      </c>
      <c r="AL1468">
        <v>1614.5215026466999</v>
      </c>
      <c r="AM1468">
        <v>599.18680308561704</v>
      </c>
      <c r="AN1468">
        <v>371.721741519707</v>
      </c>
      <c r="AO1468">
        <v>357.26448685576798</v>
      </c>
      <c r="AP1468">
        <v>343.53716474319202</v>
      </c>
      <c r="AQ1468">
        <v>337.06874035684598</v>
      </c>
      <c r="AR1468">
        <v>336.85411900401402</v>
      </c>
      <c r="AS1468">
        <v>433.59537974492702</v>
      </c>
      <c r="AT1468">
        <v>534.77777232348296</v>
      </c>
      <c r="AU1468">
        <v>358.24988556938803</v>
      </c>
      <c r="AV1468">
        <v>348.29448989914999</v>
      </c>
      <c r="AW1468">
        <v>381.77290685682999</v>
      </c>
      <c r="AX1468">
        <v>349.02871460057099</v>
      </c>
      <c r="AY1468">
        <v>352.57960602656902</v>
      </c>
      <c r="AZ1468">
        <v>394.75738709602598</v>
      </c>
      <c r="BA1468">
        <v>378.74634424380599</v>
      </c>
      <c r="BB1468">
        <v>318.86363569551202</v>
      </c>
      <c r="BC1468">
        <v>290.707450837284</v>
      </c>
      <c r="BD1468">
        <v>279.37849461529601</v>
      </c>
      <c r="BE1468">
        <v>276.18147822399902</v>
      </c>
      <c r="BF1468">
        <v>274.86589653018899</v>
      </c>
      <c r="BG1468">
        <v>274.63591358108403</v>
      </c>
      <c r="BH1468">
        <v>280.71190151682799</v>
      </c>
      <c r="BI1468">
        <v>274.28181598555102</v>
      </c>
      <c r="BJ1468">
        <v>272.20151183561302</v>
      </c>
      <c r="BK1468">
        <v>282.13004790871599</v>
      </c>
      <c r="BL1468">
        <v>270.52949507515302</v>
      </c>
      <c r="BM1468">
        <v>283.96574322306901</v>
      </c>
      <c r="BN1468">
        <v>278.18349716594599</v>
      </c>
      <c r="BO1468">
        <v>280.02662538243197</v>
      </c>
      <c r="BP1468">
        <v>279.609779517037</v>
      </c>
      <c r="BQ1468">
        <v>278.31838764406598</v>
      </c>
      <c r="BR1468">
        <v>273.20234483319501</v>
      </c>
      <c r="BS1468">
        <v>289.85508724699201</v>
      </c>
      <c r="BT1468">
        <v>272.35851538720499</v>
      </c>
      <c r="BU1468">
        <v>269.15982309025998</v>
      </c>
      <c r="BV1468">
        <v>265.10411332242802</v>
      </c>
      <c r="BW1468">
        <v>273.15096324499399</v>
      </c>
      <c r="BX1468">
        <v>272.02743625803902</v>
      </c>
      <c r="BY1468">
        <v>280.27273837934001</v>
      </c>
      <c r="BZ1468">
        <v>277.296872105283</v>
      </c>
      <c r="CA1468">
        <v>272.84573093417299</v>
      </c>
      <c r="CB1468">
        <v>276.45459736215201</v>
      </c>
      <c r="CC1468">
        <v>271.43210446152602</v>
      </c>
      <c r="CD1468">
        <v>279.83293536474298</v>
      </c>
    </row>
    <row r="1469" spans="1:82" x14ac:dyDescent="0.25">
      <c r="A1469">
        <v>352.55006675567398</v>
      </c>
      <c r="B1469">
        <v>292.96474119332299</v>
      </c>
      <c r="C1469">
        <v>282.63381048596699</v>
      </c>
      <c r="D1469">
        <v>290.91302480980801</v>
      </c>
      <c r="E1469">
        <v>286.16925295394998</v>
      </c>
      <c r="F1469">
        <v>276.875468938072</v>
      </c>
      <c r="G1469">
        <v>282.70570348523302</v>
      </c>
      <c r="H1469">
        <v>295.901572083129</v>
      </c>
      <c r="I1469">
        <v>284.43001222542398</v>
      </c>
      <c r="J1469">
        <v>282.28570845301402</v>
      </c>
      <c r="K1469">
        <v>275.14607254047098</v>
      </c>
      <c r="L1469">
        <v>282.24314348171299</v>
      </c>
      <c r="M1469">
        <v>295.73618010474303</v>
      </c>
      <c r="N1469">
        <v>287.104768730339</v>
      </c>
      <c r="O1469">
        <v>285.29696472768802</v>
      </c>
      <c r="P1469">
        <v>284.39453688551203</v>
      </c>
      <c r="Q1469">
        <v>279.900554210579</v>
      </c>
      <c r="R1469">
        <v>282.76775689005899</v>
      </c>
      <c r="S1469">
        <v>274.226323360035</v>
      </c>
      <c r="T1469">
        <v>316.63807203009702</v>
      </c>
      <c r="U1469">
        <v>273.47222361851499</v>
      </c>
      <c r="V1469">
        <v>276.17933296478202</v>
      </c>
      <c r="W1469">
        <v>324.28707416419098</v>
      </c>
      <c r="X1469">
        <v>289.98755508203902</v>
      </c>
      <c r="Y1469">
        <v>315.78228387845502</v>
      </c>
      <c r="Z1469">
        <v>286.04444378653801</v>
      </c>
      <c r="AA1469">
        <v>315.14042431827801</v>
      </c>
      <c r="AB1469">
        <v>277.74217633570402</v>
      </c>
      <c r="AC1469">
        <v>294.85431239770497</v>
      </c>
      <c r="AD1469">
        <v>275.729708474088</v>
      </c>
      <c r="AE1469">
        <v>279.16716509221101</v>
      </c>
      <c r="AF1469">
        <v>265.04920289198998</v>
      </c>
      <c r="AG1469">
        <v>272.21547505883598</v>
      </c>
      <c r="AH1469">
        <v>334.35833371710999</v>
      </c>
      <c r="AI1469">
        <v>570.70529732981504</v>
      </c>
      <c r="AJ1469">
        <v>495.623202017724</v>
      </c>
      <c r="AK1469">
        <v>436.07216542535502</v>
      </c>
      <c r="AL1469">
        <v>1511.8417022393301</v>
      </c>
      <c r="AM1469">
        <v>589.53958181718599</v>
      </c>
      <c r="AN1469">
        <v>368.026252435657</v>
      </c>
      <c r="AO1469">
        <v>352.42148695397401</v>
      </c>
      <c r="AP1469">
        <v>341.94795571796499</v>
      </c>
      <c r="AQ1469">
        <v>340.21064992006001</v>
      </c>
      <c r="AR1469">
        <v>337.65960697712802</v>
      </c>
      <c r="AS1469">
        <v>431.49170848580201</v>
      </c>
      <c r="AT1469">
        <v>533.41800398271198</v>
      </c>
      <c r="AU1469">
        <v>356.13351241348602</v>
      </c>
      <c r="AV1469">
        <v>348.32773587176399</v>
      </c>
      <c r="AW1469">
        <v>379.37485511874797</v>
      </c>
      <c r="AX1469">
        <v>348.14669804558002</v>
      </c>
      <c r="AY1469">
        <v>350.33831130930901</v>
      </c>
      <c r="AZ1469">
        <v>394.72584592472703</v>
      </c>
      <c r="BA1469">
        <v>374.36137123478801</v>
      </c>
      <c r="BB1469">
        <v>318.80643402060298</v>
      </c>
      <c r="BC1469">
        <v>291.51973454097401</v>
      </c>
      <c r="BD1469">
        <v>280.722863736325</v>
      </c>
      <c r="BE1469">
        <v>279.24164299911502</v>
      </c>
      <c r="BF1469">
        <v>277.33954157443702</v>
      </c>
      <c r="BG1469">
        <v>273.63655361778399</v>
      </c>
      <c r="BH1469">
        <v>276.97836746925401</v>
      </c>
      <c r="BI1469">
        <v>272.05738898703402</v>
      </c>
      <c r="BJ1469">
        <v>275.28797464270599</v>
      </c>
      <c r="BK1469">
        <v>282.453086541652</v>
      </c>
      <c r="BL1469">
        <v>270.85682071529197</v>
      </c>
      <c r="BM1469">
        <v>282.78222854029798</v>
      </c>
      <c r="BN1469">
        <v>278.73885588339999</v>
      </c>
      <c r="BO1469">
        <v>282.76278948773501</v>
      </c>
      <c r="BP1469">
        <v>280.072284905505</v>
      </c>
      <c r="BQ1469">
        <v>278.72763574192999</v>
      </c>
      <c r="BR1469">
        <v>277.63813791873298</v>
      </c>
      <c r="BS1469">
        <v>283.71345656847001</v>
      </c>
      <c r="BT1469">
        <v>270.73501321693197</v>
      </c>
      <c r="BU1469">
        <v>272.63298409153401</v>
      </c>
      <c r="BV1469">
        <v>266.78606250543299</v>
      </c>
      <c r="BW1469">
        <v>274.71294053212199</v>
      </c>
      <c r="BX1469">
        <v>272.83274176011003</v>
      </c>
      <c r="BY1469">
        <v>276.77874931356803</v>
      </c>
      <c r="BZ1469">
        <v>278.483607386703</v>
      </c>
      <c r="CA1469">
        <v>270.328741287328</v>
      </c>
      <c r="CB1469">
        <v>277.31215946234602</v>
      </c>
      <c r="CC1469">
        <v>271.02509092111598</v>
      </c>
      <c r="CD1469">
        <v>276.63166228451797</v>
      </c>
    </row>
    <row r="1470" spans="1:82" x14ac:dyDescent="0.25">
      <c r="A1470">
        <v>352.79038718291002</v>
      </c>
      <c r="B1470">
        <v>289.076485284802</v>
      </c>
      <c r="C1470">
        <v>286.219941435149</v>
      </c>
      <c r="D1470">
        <v>289.93015394973497</v>
      </c>
      <c r="E1470">
        <v>286.28891545327599</v>
      </c>
      <c r="F1470">
        <v>278.87442557325801</v>
      </c>
      <c r="G1470">
        <v>285.65767082004498</v>
      </c>
      <c r="H1470">
        <v>297.66441145141903</v>
      </c>
      <c r="I1470">
        <v>285.14181730994898</v>
      </c>
      <c r="J1470">
        <v>283.29981836071801</v>
      </c>
      <c r="K1470">
        <v>277.094630120592</v>
      </c>
      <c r="L1470">
        <v>286.27089208208599</v>
      </c>
      <c r="M1470">
        <v>295.58092249278297</v>
      </c>
      <c r="N1470">
        <v>287.04611524051302</v>
      </c>
      <c r="O1470">
        <v>285.76573464766102</v>
      </c>
      <c r="P1470">
        <v>285.50566262963002</v>
      </c>
      <c r="Q1470">
        <v>280.51561461387399</v>
      </c>
      <c r="R1470">
        <v>284.55085010351399</v>
      </c>
      <c r="S1470">
        <v>275.381422557262</v>
      </c>
      <c r="T1470">
        <v>316.89457331551398</v>
      </c>
      <c r="U1470">
        <v>272.24798475649101</v>
      </c>
      <c r="V1470">
        <v>279.37378783923702</v>
      </c>
      <c r="W1470">
        <v>322.085975774823</v>
      </c>
      <c r="X1470">
        <v>292.57567212139003</v>
      </c>
      <c r="Y1470">
        <v>315.43811523963302</v>
      </c>
      <c r="Z1470">
        <v>288.11102538742898</v>
      </c>
      <c r="AA1470">
        <v>318.42871588694902</v>
      </c>
      <c r="AB1470">
        <v>278.45652595688898</v>
      </c>
      <c r="AC1470">
        <v>296.11581682801199</v>
      </c>
      <c r="AD1470">
        <v>277.17249462437599</v>
      </c>
      <c r="AE1470">
        <v>280.88028548992202</v>
      </c>
      <c r="AF1470">
        <v>266.88832570218398</v>
      </c>
      <c r="AG1470">
        <v>273.36955993156101</v>
      </c>
      <c r="AH1470">
        <v>327.75684038113701</v>
      </c>
      <c r="AI1470">
        <v>542.47237464499995</v>
      </c>
      <c r="AJ1470">
        <v>480.222777522321</v>
      </c>
      <c r="AK1470">
        <v>432.54168297640302</v>
      </c>
      <c r="AL1470">
        <v>1369.63283868949</v>
      </c>
      <c r="AM1470">
        <v>571.25584959546097</v>
      </c>
      <c r="AN1470">
        <v>365.70445411535599</v>
      </c>
      <c r="AO1470">
        <v>350.01821134357402</v>
      </c>
      <c r="AP1470">
        <v>338.96126692640399</v>
      </c>
      <c r="AQ1470">
        <v>335.06031394697601</v>
      </c>
      <c r="AR1470">
        <v>342.85201142600698</v>
      </c>
      <c r="AS1470">
        <v>428.85408068377598</v>
      </c>
      <c r="AT1470">
        <v>530.89689406900402</v>
      </c>
      <c r="AU1470">
        <v>354.92147706780702</v>
      </c>
      <c r="AV1470">
        <v>347.35323232884298</v>
      </c>
      <c r="AW1470">
        <v>380.03552908222002</v>
      </c>
      <c r="AX1470">
        <v>346.67648694105497</v>
      </c>
      <c r="AY1470">
        <v>349.64040216283701</v>
      </c>
      <c r="AZ1470">
        <v>391.58004918623402</v>
      </c>
      <c r="BA1470">
        <v>371.48065545157499</v>
      </c>
      <c r="BB1470">
        <v>319.38712794882099</v>
      </c>
      <c r="BC1470">
        <v>291.92228820374697</v>
      </c>
      <c r="BD1470">
        <v>278.12554370559502</v>
      </c>
      <c r="BE1470">
        <v>281.02599830639798</v>
      </c>
      <c r="BF1470">
        <v>279.09353702408902</v>
      </c>
      <c r="BG1470">
        <v>275.62353762030199</v>
      </c>
      <c r="BH1470">
        <v>278.98187216580101</v>
      </c>
      <c r="BI1470">
        <v>269.94350355829903</v>
      </c>
      <c r="BJ1470">
        <v>277.55908838724997</v>
      </c>
      <c r="BK1470">
        <v>284.25749260084501</v>
      </c>
      <c r="BL1470">
        <v>274.23836937091602</v>
      </c>
      <c r="BM1470">
        <v>279.768644238859</v>
      </c>
      <c r="BN1470">
        <v>279.06502625278898</v>
      </c>
      <c r="BO1470">
        <v>281.76613115913</v>
      </c>
      <c r="BP1470">
        <v>284.06759755823998</v>
      </c>
      <c r="BQ1470">
        <v>279.332969258037</v>
      </c>
      <c r="BR1470">
        <v>279.87492019306802</v>
      </c>
      <c r="BS1470">
        <v>283.09836572389798</v>
      </c>
      <c r="BT1470">
        <v>273.57103419162598</v>
      </c>
      <c r="BU1470">
        <v>272.62918580510302</v>
      </c>
      <c r="BV1470">
        <v>267.12424388146701</v>
      </c>
      <c r="BW1470">
        <v>273.78740943764097</v>
      </c>
      <c r="BX1470">
        <v>273.392213729069</v>
      </c>
      <c r="BY1470">
        <v>278.59157604713602</v>
      </c>
      <c r="BZ1470">
        <v>280.42026370289801</v>
      </c>
      <c r="CA1470">
        <v>275.01929200350401</v>
      </c>
      <c r="CB1470">
        <v>281.59557936648298</v>
      </c>
      <c r="CC1470">
        <v>272.97682225566302</v>
      </c>
      <c r="CD1470">
        <v>274.44663330509002</v>
      </c>
    </row>
    <row r="1471" spans="1:82" x14ac:dyDescent="0.25">
      <c r="A1471">
        <v>353.03070761014601</v>
      </c>
      <c r="B1471">
        <v>286.344099531388</v>
      </c>
      <c r="C1471">
        <v>282.53405704722701</v>
      </c>
      <c r="D1471">
        <v>292.90728431993</v>
      </c>
      <c r="E1471">
        <v>286.693058939563</v>
      </c>
      <c r="F1471">
        <v>279.50958251049502</v>
      </c>
      <c r="G1471">
        <v>289.62081931393402</v>
      </c>
      <c r="H1471">
        <v>300.13828821595598</v>
      </c>
      <c r="I1471">
        <v>284.878340691419</v>
      </c>
      <c r="J1471">
        <v>280.49998945946999</v>
      </c>
      <c r="K1471">
        <v>282.12907317621102</v>
      </c>
      <c r="L1471">
        <v>290.53247475007998</v>
      </c>
      <c r="M1471">
        <v>297.94326935738002</v>
      </c>
      <c r="N1471">
        <v>287.89851744599002</v>
      </c>
      <c r="O1471">
        <v>284.18283240950001</v>
      </c>
      <c r="P1471">
        <v>288.445646004872</v>
      </c>
      <c r="Q1471">
        <v>283.32101957503301</v>
      </c>
      <c r="R1471">
        <v>285.14044906781299</v>
      </c>
      <c r="S1471">
        <v>279.40731267761998</v>
      </c>
      <c r="T1471">
        <v>315.440288690351</v>
      </c>
      <c r="U1471">
        <v>275.49952570470202</v>
      </c>
      <c r="V1471">
        <v>278.92332856966101</v>
      </c>
      <c r="W1471">
        <v>316.93857066311</v>
      </c>
      <c r="X1471">
        <v>292.02188255489398</v>
      </c>
      <c r="Y1471">
        <v>314.58835130626397</v>
      </c>
      <c r="Z1471">
        <v>291.39472171801901</v>
      </c>
      <c r="AA1471">
        <v>319.13123028336997</v>
      </c>
      <c r="AB1471">
        <v>279.42270774890198</v>
      </c>
      <c r="AC1471">
        <v>298.41248732731998</v>
      </c>
      <c r="AD1471">
        <v>280.69802551207198</v>
      </c>
      <c r="AE1471">
        <v>283.30397915190298</v>
      </c>
      <c r="AF1471">
        <v>267.75070421732801</v>
      </c>
      <c r="AG1471">
        <v>272.988822609019</v>
      </c>
      <c r="AH1471">
        <v>326.60907593059602</v>
      </c>
      <c r="AI1471">
        <v>532.73744586809801</v>
      </c>
      <c r="AJ1471">
        <v>471.48453172989298</v>
      </c>
      <c r="AK1471">
        <v>426.65918402546203</v>
      </c>
      <c r="AL1471">
        <v>1315.6648618003301</v>
      </c>
      <c r="AM1471">
        <v>562.044258328556</v>
      </c>
      <c r="AN1471">
        <v>362.86609801081499</v>
      </c>
      <c r="AO1471">
        <v>350.88450291025703</v>
      </c>
      <c r="AP1471">
        <v>343.31430746084902</v>
      </c>
      <c r="AQ1471">
        <v>334.61050419678799</v>
      </c>
      <c r="AR1471">
        <v>344.42488367578898</v>
      </c>
      <c r="AS1471">
        <v>428.48597212734501</v>
      </c>
      <c r="AT1471">
        <v>529.17843978875806</v>
      </c>
      <c r="AU1471">
        <v>353.28490694897198</v>
      </c>
      <c r="AV1471">
        <v>348.68982298145301</v>
      </c>
      <c r="AW1471">
        <v>374.522307707219</v>
      </c>
      <c r="AX1471">
        <v>348.44049876512202</v>
      </c>
      <c r="AY1471">
        <v>347.22897271474301</v>
      </c>
      <c r="AZ1471">
        <v>390.05405474667799</v>
      </c>
      <c r="BA1471">
        <v>370.85499282651398</v>
      </c>
      <c r="BB1471">
        <v>318.94773460154698</v>
      </c>
      <c r="BC1471">
        <v>293.21888507519401</v>
      </c>
      <c r="BD1471">
        <v>281.66120384405798</v>
      </c>
      <c r="BE1471">
        <v>281.256259555258</v>
      </c>
      <c r="BF1471">
        <v>278.06886465065998</v>
      </c>
      <c r="BG1471">
        <v>277.52204588732201</v>
      </c>
      <c r="BH1471">
        <v>279.99421268349801</v>
      </c>
      <c r="BI1471">
        <v>274.85665402892198</v>
      </c>
      <c r="BJ1471">
        <v>285.28306057024201</v>
      </c>
      <c r="BK1471">
        <v>284.37406877959899</v>
      </c>
      <c r="BL1471">
        <v>275.76185715354802</v>
      </c>
      <c r="BM1471">
        <v>281.301466422256</v>
      </c>
      <c r="BN1471">
        <v>276.46377987046202</v>
      </c>
      <c r="BO1471">
        <v>280.67281509726303</v>
      </c>
      <c r="BP1471">
        <v>283.65114906514702</v>
      </c>
      <c r="BQ1471">
        <v>277.572838732565</v>
      </c>
      <c r="BR1471">
        <v>281.45827187639497</v>
      </c>
      <c r="BS1471">
        <v>284.334218553558</v>
      </c>
      <c r="BT1471">
        <v>272.21319205156698</v>
      </c>
      <c r="BU1471">
        <v>274.65830614984299</v>
      </c>
      <c r="BV1471">
        <v>268.42514883146799</v>
      </c>
      <c r="BW1471">
        <v>269.35994895047799</v>
      </c>
      <c r="BX1471">
        <v>273.710383984153</v>
      </c>
      <c r="BY1471">
        <v>277.157070123756</v>
      </c>
      <c r="BZ1471">
        <v>278.61511373402499</v>
      </c>
      <c r="CA1471">
        <v>279.38089846263802</v>
      </c>
      <c r="CB1471">
        <v>282.851678729394</v>
      </c>
      <c r="CC1471">
        <v>278.46400142205101</v>
      </c>
      <c r="CD1471">
        <v>274.56067460108699</v>
      </c>
    </row>
    <row r="1472" spans="1:82" x14ac:dyDescent="0.25">
      <c r="A1472">
        <v>353.27102803738302</v>
      </c>
      <c r="B1472">
        <v>283.512650280473</v>
      </c>
      <c r="C1472">
        <v>281.48767322988402</v>
      </c>
      <c r="D1472">
        <v>290.402424229617</v>
      </c>
      <c r="E1472">
        <v>285.78342624198302</v>
      </c>
      <c r="F1472">
        <v>279.00816159873301</v>
      </c>
      <c r="G1472">
        <v>286.28774412044299</v>
      </c>
      <c r="H1472">
        <v>296.08290966508901</v>
      </c>
      <c r="I1472">
        <v>283.10546727545102</v>
      </c>
      <c r="J1472">
        <v>278.47740854377099</v>
      </c>
      <c r="K1472">
        <v>282.82640028114901</v>
      </c>
      <c r="L1472">
        <v>290.42469574808399</v>
      </c>
      <c r="M1472">
        <v>296.76564447814002</v>
      </c>
      <c r="N1472">
        <v>284.72983964824101</v>
      </c>
      <c r="O1472">
        <v>282.96480564052598</v>
      </c>
      <c r="P1472">
        <v>289.51624217983101</v>
      </c>
      <c r="Q1472">
        <v>282.37769443171601</v>
      </c>
      <c r="R1472">
        <v>282.84821987831401</v>
      </c>
      <c r="S1472">
        <v>277.71720312943802</v>
      </c>
      <c r="T1472">
        <v>315.18339239443202</v>
      </c>
      <c r="U1472">
        <v>273.34074978333302</v>
      </c>
      <c r="V1472">
        <v>278.85719595998</v>
      </c>
      <c r="W1472">
        <v>315.994593047298</v>
      </c>
      <c r="X1472">
        <v>291.951805877335</v>
      </c>
      <c r="Y1472">
        <v>314.618816492745</v>
      </c>
      <c r="Z1472">
        <v>290.204242003221</v>
      </c>
      <c r="AA1472">
        <v>319.74442180014898</v>
      </c>
      <c r="AB1472">
        <v>276.78828658359902</v>
      </c>
      <c r="AC1472">
        <v>296.463534727156</v>
      </c>
      <c r="AD1472">
        <v>280.51375982412799</v>
      </c>
      <c r="AE1472">
        <v>280.45049253086501</v>
      </c>
      <c r="AF1472">
        <v>267.298499145969</v>
      </c>
      <c r="AG1472">
        <v>271.61332185642999</v>
      </c>
      <c r="AH1472">
        <v>327.18277794172297</v>
      </c>
      <c r="AI1472">
        <v>539.172920257599</v>
      </c>
      <c r="AJ1472">
        <v>474.68380802238698</v>
      </c>
      <c r="AK1472">
        <v>428.55197484086102</v>
      </c>
      <c r="AL1472">
        <v>1348.80885014212</v>
      </c>
      <c r="AM1472">
        <v>566.86242467063403</v>
      </c>
      <c r="AN1472">
        <v>362.17750292636902</v>
      </c>
      <c r="AO1472">
        <v>350.53954761891202</v>
      </c>
      <c r="AP1472">
        <v>345.04662458897099</v>
      </c>
      <c r="AQ1472">
        <v>333.01430143217698</v>
      </c>
      <c r="AR1472">
        <v>345.47869601067498</v>
      </c>
      <c r="AS1472">
        <v>426.69106266873303</v>
      </c>
      <c r="AT1472">
        <v>534.94565885246595</v>
      </c>
      <c r="AU1472">
        <v>355.37227761885401</v>
      </c>
      <c r="AV1472">
        <v>348.731433578598</v>
      </c>
      <c r="AW1472">
        <v>371.97770143014799</v>
      </c>
      <c r="AX1472">
        <v>348.036680271112</v>
      </c>
      <c r="AY1472">
        <v>348.39168529118098</v>
      </c>
      <c r="AZ1472">
        <v>388.53708938995902</v>
      </c>
      <c r="BA1472">
        <v>370.83759563159299</v>
      </c>
      <c r="BB1472">
        <v>314.75141240949699</v>
      </c>
      <c r="BC1472">
        <v>289.34613863846999</v>
      </c>
      <c r="BD1472">
        <v>279.31166085692098</v>
      </c>
      <c r="BE1472">
        <v>277.99274373382099</v>
      </c>
      <c r="BF1472">
        <v>280.27480496261302</v>
      </c>
      <c r="BG1472">
        <v>275.98649203813301</v>
      </c>
      <c r="BH1472">
        <v>277.21447092999301</v>
      </c>
      <c r="BI1472">
        <v>272.97768155583498</v>
      </c>
      <c r="BJ1472">
        <v>283.05965947417599</v>
      </c>
      <c r="BK1472">
        <v>285.400639907342</v>
      </c>
      <c r="BL1472">
        <v>273.95590868305499</v>
      </c>
      <c r="BM1472">
        <v>279.395951069148</v>
      </c>
      <c r="BN1472">
        <v>275.89185779654798</v>
      </c>
      <c r="BO1472">
        <v>280.23645489805</v>
      </c>
      <c r="BP1472">
        <v>280.57412996170098</v>
      </c>
      <c r="BQ1472">
        <v>274.46936428166401</v>
      </c>
      <c r="BR1472">
        <v>280.39894008859</v>
      </c>
      <c r="BS1472">
        <v>280.05349265205598</v>
      </c>
      <c r="BT1472">
        <v>270.43115684965898</v>
      </c>
      <c r="BU1472">
        <v>273.28067258563698</v>
      </c>
      <c r="BV1472">
        <v>269.70117898115399</v>
      </c>
      <c r="BW1472">
        <v>268.45836492942402</v>
      </c>
      <c r="BX1472">
        <v>272.23936508251001</v>
      </c>
      <c r="BY1472">
        <v>276.86116596955998</v>
      </c>
      <c r="BZ1472">
        <v>278.09961137734598</v>
      </c>
      <c r="CA1472">
        <v>280.83283571617397</v>
      </c>
      <c r="CB1472">
        <v>278.74263977108001</v>
      </c>
      <c r="CC1472">
        <v>278.43380331966398</v>
      </c>
      <c r="CD1472">
        <v>272.35076652233897</v>
      </c>
    </row>
    <row r="1473" spans="1:82" x14ac:dyDescent="0.25">
      <c r="A1473">
        <v>353.511348464619</v>
      </c>
      <c r="B1473">
        <v>284.48612567274</v>
      </c>
      <c r="C1473">
        <v>282.92036644338901</v>
      </c>
      <c r="D1473">
        <v>290.50796895316898</v>
      </c>
      <c r="E1473">
        <v>285.77161124571199</v>
      </c>
      <c r="F1473">
        <v>279.97521907994297</v>
      </c>
      <c r="G1473">
        <v>284.62067470273098</v>
      </c>
      <c r="H1473">
        <v>293.72247862497198</v>
      </c>
      <c r="I1473">
        <v>283.59649437642202</v>
      </c>
      <c r="J1473">
        <v>278.300169855756</v>
      </c>
      <c r="K1473">
        <v>281.08352715758798</v>
      </c>
      <c r="L1473">
        <v>290.38119243147702</v>
      </c>
      <c r="M1473">
        <v>297.49372884313601</v>
      </c>
      <c r="N1473">
        <v>284.74397161185499</v>
      </c>
      <c r="O1473">
        <v>281.29954025493601</v>
      </c>
      <c r="P1473">
        <v>288.69780099612802</v>
      </c>
      <c r="Q1473">
        <v>282.49511331287101</v>
      </c>
      <c r="R1473">
        <v>281.113257983746</v>
      </c>
      <c r="S1473">
        <v>278.04329537818199</v>
      </c>
      <c r="T1473">
        <v>315.21598666468799</v>
      </c>
      <c r="U1473">
        <v>274.828407310979</v>
      </c>
      <c r="V1473">
        <v>279.23252084266301</v>
      </c>
      <c r="W1473">
        <v>317.12928095019402</v>
      </c>
      <c r="X1473">
        <v>292.05107298751801</v>
      </c>
      <c r="Y1473">
        <v>312.73996936329701</v>
      </c>
      <c r="Z1473">
        <v>291.28504956435597</v>
      </c>
      <c r="AA1473">
        <v>318.15458950777798</v>
      </c>
      <c r="AB1473">
        <v>275.800303806773</v>
      </c>
      <c r="AC1473">
        <v>296.60107553590501</v>
      </c>
      <c r="AD1473">
        <v>281.97658570645802</v>
      </c>
      <c r="AE1473">
        <v>279.201846648372</v>
      </c>
      <c r="AF1473">
        <v>268.28563453294902</v>
      </c>
      <c r="AG1473">
        <v>273.25746692876402</v>
      </c>
      <c r="AH1473">
        <v>326.46945341345003</v>
      </c>
      <c r="AI1473">
        <v>536.82388602757396</v>
      </c>
      <c r="AJ1473">
        <v>470.32190612000801</v>
      </c>
      <c r="AK1473">
        <v>428.35854124393001</v>
      </c>
      <c r="AL1473">
        <v>1338.38423045689</v>
      </c>
      <c r="AM1473">
        <v>563.52441532291698</v>
      </c>
      <c r="AN1473">
        <v>362.27427777496302</v>
      </c>
      <c r="AO1473">
        <v>351.93233284649301</v>
      </c>
      <c r="AP1473">
        <v>345.66127761206798</v>
      </c>
      <c r="AQ1473">
        <v>332.626596054358</v>
      </c>
      <c r="AR1473">
        <v>344.70600741505598</v>
      </c>
      <c r="AS1473">
        <v>424.68326540233198</v>
      </c>
      <c r="AT1473">
        <v>532.65725827119604</v>
      </c>
      <c r="AU1473">
        <v>353.51602649728898</v>
      </c>
      <c r="AV1473">
        <v>351.31772889020999</v>
      </c>
      <c r="AW1473">
        <v>370.80007638186402</v>
      </c>
      <c r="AX1473">
        <v>348.13250336020701</v>
      </c>
      <c r="AY1473">
        <v>347.58457287767499</v>
      </c>
      <c r="AZ1473">
        <v>389.04547953371201</v>
      </c>
      <c r="BA1473">
        <v>370.30679640258199</v>
      </c>
      <c r="BB1473">
        <v>312.35722567896698</v>
      </c>
      <c r="BC1473">
        <v>290.522438843072</v>
      </c>
      <c r="BD1473">
        <v>279.80534189220901</v>
      </c>
      <c r="BE1473">
        <v>278.68635161659199</v>
      </c>
      <c r="BF1473">
        <v>280.78108941884602</v>
      </c>
      <c r="BG1473">
        <v>276.72196964332801</v>
      </c>
      <c r="BH1473">
        <v>276.12574189534899</v>
      </c>
      <c r="BI1473">
        <v>274.42613642923402</v>
      </c>
      <c r="BJ1473">
        <v>282.93655120776498</v>
      </c>
      <c r="BK1473">
        <v>283.793702590924</v>
      </c>
      <c r="BL1473">
        <v>272.991904981853</v>
      </c>
      <c r="BM1473">
        <v>281.62610029200903</v>
      </c>
      <c r="BN1473">
        <v>276.758666635586</v>
      </c>
      <c r="BO1473">
        <v>279.13434394066297</v>
      </c>
      <c r="BP1473">
        <v>280.06386665482597</v>
      </c>
      <c r="BQ1473">
        <v>275.87461781212301</v>
      </c>
      <c r="BR1473">
        <v>281.79160611513799</v>
      </c>
      <c r="BS1473">
        <v>280.34058235370497</v>
      </c>
      <c r="BT1473">
        <v>269.93702257766898</v>
      </c>
      <c r="BU1473">
        <v>272.55085492376998</v>
      </c>
      <c r="BV1473">
        <v>271.209107581865</v>
      </c>
      <c r="BW1473">
        <v>269.56090740908201</v>
      </c>
      <c r="BX1473">
        <v>272.445739032532</v>
      </c>
      <c r="BY1473">
        <v>277.725640797577</v>
      </c>
      <c r="BZ1473">
        <v>280.78376487883799</v>
      </c>
      <c r="CA1473">
        <v>283.235301936643</v>
      </c>
      <c r="CB1473">
        <v>278.018415909108</v>
      </c>
      <c r="CC1473">
        <v>281.007163415619</v>
      </c>
      <c r="CD1473">
        <v>273.54838526802899</v>
      </c>
    </row>
    <row r="1474" spans="1:82" x14ac:dyDescent="0.25">
      <c r="A1474">
        <v>353.75166889185499</v>
      </c>
      <c r="B1474">
        <v>284.17586454424497</v>
      </c>
      <c r="C1474">
        <v>283.53892188816201</v>
      </c>
      <c r="D1474">
        <v>289.39324348628099</v>
      </c>
      <c r="E1474">
        <v>287.213739689904</v>
      </c>
      <c r="F1474">
        <v>278.90595587032601</v>
      </c>
      <c r="G1474">
        <v>282.17685382635898</v>
      </c>
      <c r="H1474">
        <v>292.97955763759199</v>
      </c>
      <c r="I1474">
        <v>284.48645126481802</v>
      </c>
      <c r="J1474">
        <v>279.489797455342</v>
      </c>
      <c r="K1474">
        <v>279.72418390649602</v>
      </c>
      <c r="L1474">
        <v>289.44332755419902</v>
      </c>
      <c r="M1474">
        <v>297.528550727653</v>
      </c>
      <c r="N1474">
        <v>285.90003428416202</v>
      </c>
      <c r="O1474">
        <v>281.86364013812801</v>
      </c>
      <c r="P1474">
        <v>287.04660829643802</v>
      </c>
      <c r="Q1474">
        <v>284.67886312293598</v>
      </c>
      <c r="R1474">
        <v>280.75115450649798</v>
      </c>
      <c r="S1474">
        <v>280.59896368928202</v>
      </c>
      <c r="T1474">
        <v>316.02071553452998</v>
      </c>
      <c r="U1474">
        <v>276.15093604871799</v>
      </c>
      <c r="V1474">
        <v>280.427323651687</v>
      </c>
      <c r="W1474">
        <v>316.91028661163</v>
      </c>
      <c r="X1474">
        <v>292.886301868918</v>
      </c>
      <c r="Y1474">
        <v>309.36610658320899</v>
      </c>
      <c r="Z1474">
        <v>294.699950526159</v>
      </c>
      <c r="AA1474">
        <v>316.25295172268699</v>
      </c>
      <c r="AB1474">
        <v>274.88826737270398</v>
      </c>
      <c r="AC1474">
        <v>298.44119339839898</v>
      </c>
      <c r="AD1474">
        <v>282.35144128642702</v>
      </c>
      <c r="AE1474">
        <v>278.06047274294099</v>
      </c>
      <c r="AF1474">
        <v>269.34521837096901</v>
      </c>
      <c r="AG1474">
        <v>274.20992973259303</v>
      </c>
      <c r="AH1474">
        <v>326.66978365008202</v>
      </c>
      <c r="AI1474">
        <v>532.89074136964302</v>
      </c>
      <c r="AJ1474">
        <v>465.30788024114997</v>
      </c>
      <c r="AK1474">
        <v>426.16479230428303</v>
      </c>
      <c r="AL1474">
        <v>1331.1144795238199</v>
      </c>
      <c r="AM1474">
        <v>559.94720879772797</v>
      </c>
      <c r="AN1474">
        <v>361.69915114369297</v>
      </c>
      <c r="AO1474">
        <v>351.932997409476</v>
      </c>
      <c r="AP1474">
        <v>346.62287875218198</v>
      </c>
      <c r="AQ1474">
        <v>332.58224070638101</v>
      </c>
      <c r="AR1474">
        <v>345.10089780992598</v>
      </c>
      <c r="AS1474">
        <v>423.65278405880701</v>
      </c>
      <c r="AT1474">
        <v>532.890717211587</v>
      </c>
      <c r="AU1474">
        <v>354.62096105066598</v>
      </c>
      <c r="AV1474">
        <v>352.48806106620401</v>
      </c>
      <c r="AW1474">
        <v>370.684288885358</v>
      </c>
      <c r="AX1474">
        <v>347.39976182252599</v>
      </c>
      <c r="AY1474">
        <v>347.01852831156901</v>
      </c>
      <c r="AZ1474">
        <v>390.09022529506302</v>
      </c>
      <c r="BA1474">
        <v>368.86654124948598</v>
      </c>
      <c r="BB1474">
        <v>312.50143990482098</v>
      </c>
      <c r="BC1474">
        <v>290.66090711534298</v>
      </c>
      <c r="BD1474">
        <v>280.77086396297398</v>
      </c>
      <c r="BE1474">
        <v>279.88238690876199</v>
      </c>
      <c r="BF1474">
        <v>280.99830454270898</v>
      </c>
      <c r="BG1474">
        <v>278.03070429651899</v>
      </c>
      <c r="BH1474">
        <v>276.89541860329803</v>
      </c>
      <c r="BI1474">
        <v>275.81740039196899</v>
      </c>
      <c r="BJ1474">
        <v>283.13763580226799</v>
      </c>
      <c r="BK1474">
        <v>283.77036953620802</v>
      </c>
      <c r="BL1474">
        <v>273.99846922575801</v>
      </c>
      <c r="BM1474">
        <v>283.83738392470298</v>
      </c>
      <c r="BN1474">
        <v>277.51308353181599</v>
      </c>
      <c r="BO1474">
        <v>279.27313912893499</v>
      </c>
      <c r="BP1474">
        <v>280.54332773918401</v>
      </c>
      <c r="BQ1474">
        <v>276.76274172749203</v>
      </c>
      <c r="BR1474">
        <v>282.550741606911</v>
      </c>
      <c r="BS1474">
        <v>279.95728383400098</v>
      </c>
      <c r="BT1474">
        <v>270.732453013753</v>
      </c>
      <c r="BU1474">
        <v>273.047087746741</v>
      </c>
      <c r="BV1474">
        <v>271.92845468220497</v>
      </c>
      <c r="BW1474">
        <v>271.571328781131</v>
      </c>
      <c r="BX1474">
        <v>273.18134210250003</v>
      </c>
      <c r="BY1474">
        <v>278.58510930364702</v>
      </c>
      <c r="BZ1474">
        <v>281.74614665623898</v>
      </c>
      <c r="CA1474">
        <v>284.69694217319898</v>
      </c>
      <c r="CB1474">
        <v>276.81519447559799</v>
      </c>
      <c r="CC1474">
        <v>282.22021455890803</v>
      </c>
      <c r="CD1474">
        <v>274.73474040880097</v>
      </c>
    </row>
    <row r="1475" spans="1:82" x14ac:dyDescent="0.25">
      <c r="A1475">
        <v>353.991989319092</v>
      </c>
      <c r="B1475">
        <v>284.20266991331999</v>
      </c>
      <c r="C1475">
        <v>285.37922489877099</v>
      </c>
      <c r="D1475">
        <v>288.79814316200498</v>
      </c>
      <c r="E1475">
        <v>289.03453299866999</v>
      </c>
      <c r="F1475">
        <v>279.605578067105</v>
      </c>
      <c r="G1475">
        <v>282.62218585579501</v>
      </c>
      <c r="H1475">
        <v>294.18113718381102</v>
      </c>
      <c r="I1475">
        <v>284.75615901240099</v>
      </c>
      <c r="J1475">
        <v>281.525868538917</v>
      </c>
      <c r="K1475">
        <v>281.08485539749103</v>
      </c>
      <c r="L1475">
        <v>289.32478919913001</v>
      </c>
      <c r="M1475">
        <v>297.000290859426</v>
      </c>
      <c r="N1475">
        <v>285.83938036935598</v>
      </c>
      <c r="O1475">
        <v>283.90408687637398</v>
      </c>
      <c r="P1475">
        <v>285.29015462662699</v>
      </c>
      <c r="Q1475">
        <v>285.73766163099799</v>
      </c>
      <c r="R1475">
        <v>281.51960487447002</v>
      </c>
      <c r="S1475">
        <v>282.507668558418</v>
      </c>
      <c r="T1475">
        <v>316.68183932223002</v>
      </c>
      <c r="U1475">
        <v>276.317983566809</v>
      </c>
      <c r="V1475">
        <v>279.30353737657703</v>
      </c>
      <c r="W1475">
        <v>316.67913748205302</v>
      </c>
      <c r="X1475">
        <v>293.22281964766898</v>
      </c>
      <c r="Y1475">
        <v>306.38766152823803</v>
      </c>
      <c r="Z1475">
        <v>296.45123719837699</v>
      </c>
      <c r="AA1475">
        <v>312.24510071052703</v>
      </c>
      <c r="AB1475">
        <v>273.88712319849901</v>
      </c>
      <c r="AC1475">
        <v>299.05838563420798</v>
      </c>
      <c r="AD1475">
        <v>280.93212113678499</v>
      </c>
      <c r="AE1475">
        <v>277.17514446551701</v>
      </c>
      <c r="AF1475">
        <v>270.29597693779903</v>
      </c>
      <c r="AG1475">
        <v>273.45068011293802</v>
      </c>
      <c r="AH1475">
        <v>325.46715417776602</v>
      </c>
      <c r="AI1475">
        <v>530.59958060166298</v>
      </c>
      <c r="AJ1475">
        <v>461.71354623487201</v>
      </c>
      <c r="AK1475">
        <v>424.03164407222602</v>
      </c>
      <c r="AL1475">
        <v>1326.5147301836701</v>
      </c>
      <c r="AM1475">
        <v>557.15657687156101</v>
      </c>
      <c r="AN1475">
        <v>362.81546842711498</v>
      </c>
      <c r="AO1475">
        <v>352.36213779020198</v>
      </c>
      <c r="AP1475">
        <v>344.61916711225598</v>
      </c>
      <c r="AQ1475">
        <v>332.38614141498101</v>
      </c>
      <c r="AR1475">
        <v>345.24215422261</v>
      </c>
      <c r="AS1475">
        <v>423.32483668417501</v>
      </c>
      <c r="AT1475">
        <v>535.699487956452</v>
      </c>
      <c r="AU1475">
        <v>356.22782741054101</v>
      </c>
      <c r="AV1475">
        <v>353.52678630458502</v>
      </c>
      <c r="AW1475">
        <v>371.01507237439699</v>
      </c>
      <c r="AX1475">
        <v>346.66372028104303</v>
      </c>
      <c r="AY1475">
        <v>349.06898555100702</v>
      </c>
      <c r="AZ1475">
        <v>388.91362486446502</v>
      </c>
      <c r="BA1475">
        <v>367.145635940342</v>
      </c>
      <c r="BB1475">
        <v>313.92815383444298</v>
      </c>
      <c r="BC1475">
        <v>288.58409389364198</v>
      </c>
      <c r="BD1475">
        <v>283.25318565603101</v>
      </c>
      <c r="BE1475">
        <v>280.38049055539398</v>
      </c>
      <c r="BF1475">
        <v>280.65695088584499</v>
      </c>
      <c r="BG1475">
        <v>275.07793814994199</v>
      </c>
      <c r="BH1475">
        <v>279.04940258674799</v>
      </c>
      <c r="BI1475">
        <v>279.61953562174199</v>
      </c>
      <c r="BJ1475">
        <v>281.69903043847597</v>
      </c>
      <c r="BK1475">
        <v>283.75744016625902</v>
      </c>
      <c r="BL1475">
        <v>276.33364351792699</v>
      </c>
      <c r="BM1475">
        <v>285.587413132601</v>
      </c>
      <c r="BN1475">
        <v>279.40516181577402</v>
      </c>
      <c r="BO1475">
        <v>280.49742632685798</v>
      </c>
      <c r="BP1475">
        <v>280.03486543106402</v>
      </c>
      <c r="BQ1475">
        <v>277.501889287582</v>
      </c>
      <c r="BR1475">
        <v>282.28055199154602</v>
      </c>
      <c r="BS1475">
        <v>280.67509035796201</v>
      </c>
      <c r="BT1475">
        <v>273.31021192746499</v>
      </c>
      <c r="BU1475">
        <v>274.27658141981101</v>
      </c>
      <c r="BV1475">
        <v>270.49807205839699</v>
      </c>
      <c r="BW1475">
        <v>271.391314280713</v>
      </c>
      <c r="BX1475">
        <v>272.42118226943001</v>
      </c>
      <c r="BY1475">
        <v>279.02736016079098</v>
      </c>
      <c r="BZ1475">
        <v>282.49158761907199</v>
      </c>
      <c r="CA1475">
        <v>284.88775661619798</v>
      </c>
      <c r="CB1475">
        <v>275.77603008818897</v>
      </c>
      <c r="CC1475">
        <v>280.74754055455202</v>
      </c>
      <c r="CD1475">
        <v>275.205073524824</v>
      </c>
    </row>
    <row r="1476" spans="1:82" x14ac:dyDescent="0.25">
      <c r="A1476">
        <v>354.23230974632799</v>
      </c>
      <c r="B1476">
        <v>285.26813579811397</v>
      </c>
      <c r="C1476">
        <v>287.38964444240401</v>
      </c>
      <c r="D1476">
        <v>288.59146892235498</v>
      </c>
      <c r="E1476">
        <v>288.98763014955802</v>
      </c>
      <c r="F1476">
        <v>282.26486831070702</v>
      </c>
      <c r="G1476">
        <v>284.3652239059</v>
      </c>
      <c r="H1476">
        <v>296.00143757718598</v>
      </c>
      <c r="I1476">
        <v>286.74533443230598</v>
      </c>
      <c r="J1476">
        <v>282.091041018645</v>
      </c>
      <c r="K1476">
        <v>284.761870292884</v>
      </c>
      <c r="L1476">
        <v>285.91191779159101</v>
      </c>
      <c r="M1476">
        <v>296.27812263090402</v>
      </c>
      <c r="N1476">
        <v>282.48198318854998</v>
      </c>
      <c r="O1476">
        <v>283.91485769927499</v>
      </c>
      <c r="P1476">
        <v>284.66367176060999</v>
      </c>
      <c r="Q1476">
        <v>286.68571051989198</v>
      </c>
      <c r="R1476">
        <v>282.81559924174798</v>
      </c>
      <c r="S1476">
        <v>280.78453134675999</v>
      </c>
      <c r="T1476">
        <v>319.16749789680398</v>
      </c>
      <c r="U1476">
        <v>276.23920414347702</v>
      </c>
      <c r="V1476">
        <v>277.14446207465397</v>
      </c>
      <c r="W1476">
        <v>315.16036105542599</v>
      </c>
      <c r="X1476">
        <v>290.20611513336502</v>
      </c>
      <c r="Y1476">
        <v>306.25760608826897</v>
      </c>
      <c r="Z1476">
        <v>294.79988345593699</v>
      </c>
      <c r="AA1476">
        <v>310.53907364187899</v>
      </c>
      <c r="AB1476">
        <v>271.54042312599302</v>
      </c>
      <c r="AC1476">
        <v>298.02617571267001</v>
      </c>
      <c r="AD1476">
        <v>276.21249096149899</v>
      </c>
      <c r="AE1476">
        <v>273.135729791362</v>
      </c>
      <c r="AF1476">
        <v>269.80428236031798</v>
      </c>
      <c r="AG1476">
        <v>273.30095482676199</v>
      </c>
      <c r="AH1476">
        <v>323.25252327876399</v>
      </c>
      <c r="AI1476">
        <v>543.53078586057097</v>
      </c>
      <c r="AJ1476">
        <v>467.92457636329902</v>
      </c>
      <c r="AK1476">
        <v>424.47367044610502</v>
      </c>
      <c r="AL1476">
        <v>1389.7589339400399</v>
      </c>
      <c r="AM1476">
        <v>562.65127615931397</v>
      </c>
      <c r="AN1476">
        <v>365.06447973979499</v>
      </c>
      <c r="AO1476">
        <v>355.79558419214499</v>
      </c>
      <c r="AP1476">
        <v>346.80432206905601</v>
      </c>
      <c r="AQ1476">
        <v>335.670390204721</v>
      </c>
      <c r="AR1476">
        <v>350.82278257643998</v>
      </c>
      <c r="AS1476">
        <v>431.02100048298598</v>
      </c>
      <c r="AT1476">
        <v>549.63417405947405</v>
      </c>
      <c r="AU1476">
        <v>359.57280643869098</v>
      </c>
      <c r="AV1476">
        <v>355.44353984422003</v>
      </c>
      <c r="AW1476">
        <v>374.617461144804</v>
      </c>
      <c r="AX1476">
        <v>349.42406303150301</v>
      </c>
      <c r="AY1476">
        <v>354.07933856912001</v>
      </c>
      <c r="AZ1476">
        <v>394.236759202651</v>
      </c>
      <c r="BA1476">
        <v>376.33076992818201</v>
      </c>
      <c r="BB1476">
        <v>312.30300548656101</v>
      </c>
      <c r="BC1476">
        <v>287.14941955304602</v>
      </c>
      <c r="BD1476">
        <v>284.21962775123899</v>
      </c>
      <c r="BE1476">
        <v>281.99277414263997</v>
      </c>
      <c r="BF1476">
        <v>280.32084464780502</v>
      </c>
      <c r="BG1476">
        <v>273.34539118239502</v>
      </c>
      <c r="BH1476">
        <v>280.81160039574098</v>
      </c>
      <c r="BI1476">
        <v>284.65497075409797</v>
      </c>
      <c r="BJ1476">
        <v>279.67411960605898</v>
      </c>
      <c r="BK1476">
        <v>282.56382688522098</v>
      </c>
      <c r="BL1476">
        <v>277.991481805555</v>
      </c>
      <c r="BM1476">
        <v>283.986896423845</v>
      </c>
      <c r="BN1476">
        <v>278.898608620446</v>
      </c>
      <c r="BO1476">
        <v>277.62730102643701</v>
      </c>
      <c r="BP1476">
        <v>279.51626235254599</v>
      </c>
      <c r="BQ1476">
        <v>278.37120628609603</v>
      </c>
      <c r="BR1476">
        <v>280.65291503337698</v>
      </c>
      <c r="BS1476">
        <v>281.27047745467399</v>
      </c>
      <c r="BT1476">
        <v>272.69728568610202</v>
      </c>
      <c r="BU1476">
        <v>275.09352729757501</v>
      </c>
      <c r="BV1476">
        <v>269.43035484122697</v>
      </c>
      <c r="BW1476">
        <v>269.71930036012702</v>
      </c>
      <c r="BX1476">
        <v>271.036059104934</v>
      </c>
      <c r="BY1476">
        <v>281.70662770758003</v>
      </c>
      <c r="BZ1476">
        <v>283.268775923519</v>
      </c>
      <c r="CA1476">
        <v>285.99135900102902</v>
      </c>
      <c r="CB1476">
        <v>278.77842889924199</v>
      </c>
      <c r="CC1476">
        <v>281.70882262885601</v>
      </c>
      <c r="CD1476">
        <v>272.19854434781001</v>
      </c>
    </row>
    <row r="1477" spans="1:82" x14ac:dyDescent="0.25">
      <c r="A1477">
        <v>354.47263017356403</v>
      </c>
      <c r="B1477">
        <v>285.41380078575901</v>
      </c>
      <c r="C1477">
        <v>287.85557370340899</v>
      </c>
      <c r="D1477">
        <v>289.11760603502597</v>
      </c>
      <c r="E1477">
        <v>287.76238023281098</v>
      </c>
      <c r="F1477">
        <v>284.940284869023</v>
      </c>
      <c r="G1477">
        <v>282.88824964197698</v>
      </c>
      <c r="H1477">
        <v>294.01627135809298</v>
      </c>
      <c r="I1477">
        <v>284.027896747716</v>
      </c>
      <c r="J1477">
        <v>279.56212567489399</v>
      </c>
      <c r="K1477">
        <v>282.98178881675301</v>
      </c>
      <c r="L1477">
        <v>286.47359035455702</v>
      </c>
      <c r="M1477">
        <v>293.95709348917399</v>
      </c>
      <c r="N1477">
        <v>282.02076077939603</v>
      </c>
      <c r="O1477">
        <v>279.36131629726401</v>
      </c>
      <c r="P1477">
        <v>282.910527033319</v>
      </c>
      <c r="Q1477">
        <v>285.43185326951499</v>
      </c>
      <c r="R1477">
        <v>278.63157337954499</v>
      </c>
      <c r="S1477">
        <v>275.72694968541902</v>
      </c>
      <c r="T1477">
        <v>315.66225406278102</v>
      </c>
      <c r="U1477">
        <v>277.441009511277</v>
      </c>
      <c r="V1477">
        <v>281.60839000706699</v>
      </c>
      <c r="W1477">
        <v>311.29900283812799</v>
      </c>
      <c r="X1477">
        <v>290.82456001283299</v>
      </c>
      <c r="Y1477">
        <v>307.22356811696602</v>
      </c>
      <c r="Z1477">
        <v>296.18511943539602</v>
      </c>
      <c r="AA1477">
        <v>312.96132465077801</v>
      </c>
      <c r="AB1477">
        <v>271.01933673562098</v>
      </c>
      <c r="AC1477">
        <v>295.26402423805098</v>
      </c>
      <c r="AD1477">
        <v>276.779048438931</v>
      </c>
      <c r="AE1477">
        <v>273.40362543037202</v>
      </c>
      <c r="AF1477">
        <v>270.96857393591301</v>
      </c>
      <c r="AG1477">
        <v>274.28794496325798</v>
      </c>
      <c r="AH1477">
        <v>328.05929319576501</v>
      </c>
      <c r="AI1477">
        <v>555.09126248754103</v>
      </c>
      <c r="AJ1477">
        <v>477.27944072899498</v>
      </c>
      <c r="AK1477">
        <v>423.14977172622599</v>
      </c>
      <c r="AL1477">
        <v>1444.98401443327</v>
      </c>
      <c r="AM1477">
        <v>574.13937354916402</v>
      </c>
      <c r="AN1477">
        <v>369.16055483299499</v>
      </c>
      <c r="AO1477">
        <v>360.22841432212903</v>
      </c>
      <c r="AP1477">
        <v>342.48809305545001</v>
      </c>
      <c r="AQ1477">
        <v>337.63312450863401</v>
      </c>
      <c r="AR1477">
        <v>350.37052795286701</v>
      </c>
      <c r="AS1477">
        <v>429.863194411557</v>
      </c>
      <c r="AT1477">
        <v>550.06270468200603</v>
      </c>
      <c r="AU1477">
        <v>362.94298894210402</v>
      </c>
      <c r="AV1477">
        <v>356.34233165898797</v>
      </c>
      <c r="AW1477">
        <v>376.62713176871199</v>
      </c>
      <c r="AX1477">
        <v>348.96498509222403</v>
      </c>
      <c r="AY1477">
        <v>354.80451030096901</v>
      </c>
      <c r="AZ1477">
        <v>396.62439390292502</v>
      </c>
      <c r="BA1477">
        <v>380.360646202471</v>
      </c>
      <c r="BB1477">
        <v>309.80171462036202</v>
      </c>
      <c r="BC1477">
        <v>290.51614923969697</v>
      </c>
      <c r="BD1477">
        <v>286.76708505505502</v>
      </c>
      <c r="BE1477">
        <v>279.00505761403201</v>
      </c>
      <c r="BF1477">
        <v>279.88187507445599</v>
      </c>
      <c r="BG1477">
        <v>274.87380745743002</v>
      </c>
      <c r="BH1477">
        <v>281.07413978711099</v>
      </c>
      <c r="BI1477">
        <v>284.905645059172</v>
      </c>
      <c r="BJ1477">
        <v>279.349225491558</v>
      </c>
      <c r="BK1477">
        <v>285.94914482040099</v>
      </c>
      <c r="BL1477">
        <v>276.05525449143698</v>
      </c>
      <c r="BM1477">
        <v>284.78575091413597</v>
      </c>
      <c r="BN1477">
        <v>281.760713480118</v>
      </c>
      <c r="BO1477">
        <v>275.89063654970801</v>
      </c>
      <c r="BP1477">
        <v>281.97938704231501</v>
      </c>
      <c r="BQ1477">
        <v>274.744220495653</v>
      </c>
      <c r="BR1477">
        <v>282.52531163286602</v>
      </c>
      <c r="BS1477">
        <v>279.76035745385502</v>
      </c>
      <c r="BT1477">
        <v>274.25939892487099</v>
      </c>
      <c r="BU1477">
        <v>276.98889818195101</v>
      </c>
      <c r="BV1477">
        <v>271.85570939339601</v>
      </c>
      <c r="BW1477">
        <v>267.98603287460401</v>
      </c>
      <c r="BX1477">
        <v>269.76865626737401</v>
      </c>
      <c r="BY1477">
        <v>281.728747644588</v>
      </c>
      <c r="BZ1477">
        <v>285.09879949008598</v>
      </c>
      <c r="CA1477">
        <v>286.41596598485802</v>
      </c>
      <c r="CB1477">
        <v>276.46861072427902</v>
      </c>
      <c r="CC1477">
        <v>285.826713900995</v>
      </c>
      <c r="CD1477">
        <v>275.50383359141102</v>
      </c>
    </row>
    <row r="1478" spans="1:82" x14ac:dyDescent="0.25">
      <c r="A1478">
        <v>354.71295060080098</v>
      </c>
      <c r="B1478">
        <v>287.63832345725899</v>
      </c>
      <c r="C1478">
        <v>287.395467084129</v>
      </c>
      <c r="D1478">
        <v>282.80058287030698</v>
      </c>
      <c r="E1478">
        <v>288.52000189339998</v>
      </c>
      <c r="F1478">
        <v>284.46642931124899</v>
      </c>
      <c r="G1478">
        <v>282.95650227783801</v>
      </c>
      <c r="H1478">
        <v>294.41307739533198</v>
      </c>
      <c r="I1478">
        <v>284.26572070626599</v>
      </c>
      <c r="J1478">
        <v>278.63674577759002</v>
      </c>
      <c r="K1478">
        <v>283.72487196757299</v>
      </c>
      <c r="L1478">
        <v>285.28888441785898</v>
      </c>
      <c r="M1478">
        <v>293.39889809861</v>
      </c>
      <c r="N1478">
        <v>282.16470476496301</v>
      </c>
      <c r="O1478">
        <v>279.60283317749401</v>
      </c>
      <c r="P1478">
        <v>282.93693286870302</v>
      </c>
      <c r="Q1478">
        <v>283.38964552023202</v>
      </c>
      <c r="R1478">
        <v>276.47416093286</v>
      </c>
      <c r="S1478">
        <v>275.83164001345301</v>
      </c>
      <c r="T1478">
        <v>317.84766075769897</v>
      </c>
      <c r="U1478">
        <v>277.47735140854201</v>
      </c>
      <c r="V1478">
        <v>285.13917815747197</v>
      </c>
      <c r="W1478">
        <v>310.866472506403</v>
      </c>
      <c r="X1478">
        <v>289.17809962876601</v>
      </c>
      <c r="Y1478">
        <v>311.21152385773701</v>
      </c>
      <c r="Z1478">
        <v>293.87260205673903</v>
      </c>
      <c r="AA1478">
        <v>314.01753853272203</v>
      </c>
      <c r="AB1478">
        <v>273.65131064272299</v>
      </c>
      <c r="AC1478">
        <v>296.78141703313798</v>
      </c>
      <c r="AD1478">
        <v>277.38694186896203</v>
      </c>
      <c r="AE1478">
        <v>275.42274951719997</v>
      </c>
      <c r="AF1478">
        <v>268.74802820219099</v>
      </c>
      <c r="AG1478">
        <v>272.52773674511798</v>
      </c>
      <c r="AH1478">
        <v>331.74744836682299</v>
      </c>
      <c r="AI1478">
        <v>551.28433541426705</v>
      </c>
      <c r="AJ1478">
        <v>474.01169905559499</v>
      </c>
      <c r="AK1478">
        <v>421.851563700491</v>
      </c>
      <c r="AL1478">
        <v>1443.692187937</v>
      </c>
      <c r="AM1478">
        <v>582.35135657215301</v>
      </c>
      <c r="AN1478">
        <v>375.63750814280598</v>
      </c>
      <c r="AO1478">
        <v>365.03345409940903</v>
      </c>
      <c r="AP1478">
        <v>341.357978712175</v>
      </c>
      <c r="AQ1478">
        <v>338.130821799692</v>
      </c>
      <c r="AR1478">
        <v>349.25128277963</v>
      </c>
      <c r="AS1478">
        <v>432.81595042297999</v>
      </c>
      <c r="AT1478">
        <v>542.03236567667795</v>
      </c>
      <c r="AU1478">
        <v>361.822152001245</v>
      </c>
      <c r="AV1478">
        <v>355.17915648383399</v>
      </c>
      <c r="AW1478">
        <v>376.24959133145899</v>
      </c>
      <c r="AX1478">
        <v>349.55952555794897</v>
      </c>
      <c r="AY1478">
        <v>355.018256022549</v>
      </c>
      <c r="AZ1478">
        <v>396.926110973736</v>
      </c>
      <c r="BA1478">
        <v>380.88473617785502</v>
      </c>
      <c r="BB1478">
        <v>307.10574633478501</v>
      </c>
      <c r="BC1478">
        <v>291.01194735217803</v>
      </c>
      <c r="BD1478">
        <v>291.34316837199799</v>
      </c>
      <c r="BE1478">
        <v>276.19349310044902</v>
      </c>
      <c r="BF1478">
        <v>278.711917806484</v>
      </c>
      <c r="BG1478">
        <v>276.45392368886701</v>
      </c>
      <c r="BH1478">
        <v>282.79811287421302</v>
      </c>
      <c r="BI1478">
        <v>287.76731950381998</v>
      </c>
      <c r="BJ1478">
        <v>273.44552293781601</v>
      </c>
      <c r="BK1478">
        <v>283.19538279705398</v>
      </c>
      <c r="BL1478">
        <v>273.81444854658503</v>
      </c>
      <c r="BM1478">
        <v>285.09941564598398</v>
      </c>
      <c r="BN1478">
        <v>277.30268738737902</v>
      </c>
      <c r="BO1478">
        <v>275.95057730807002</v>
      </c>
      <c r="BP1478">
        <v>276.72258453996801</v>
      </c>
      <c r="BQ1478">
        <v>274.67613945402297</v>
      </c>
      <c r="BR1478">
        <v>279.755342724559</v>
      </c>
      <c r="BS1478">
        <v>279.41295479461201</v>
      </c>
      <c r="BT1478">
        <v>272.29945908378801</v>
      </c>
      <c r="BU1478">
        <v>275.09691811452501</v>
      </c>
      <c r="BV1478">
        <v>270.45547030923098</v>
      </c>
      <c r="BW1478">
        <v>265.22931851293498</v>
      </c>
      <c r="BX1478">
        <v>272.91166791584402</v>
      </c>
      <c r="BY1478">
        <v>284.78753145730099</v>
      </c>
      <c r="BZ1478">
        <v>290.66787495397301</v>
      </c>
      <c r="CA1478">
        <v>286.62125614785299</v>
      </c>
      <c r="CB1478">
        <v>273.73906505046898</v>
      </c>
      <c r="CC1478">
        <v>288.10984005356698</v>
      </c>
      <c r="CD1478">
        <v>278.00872092186398</v>
      </c>
    </row>
    <row r="1479" spans="1:82" x14ac:dyDescent="0.25">
      <c r="A1479">
        <v>354.95327102803702</v>
      </c>
      <c r="B1479">
        <v>283.55906555087699</v>
      </c>
      <c r="C1479">
        <v>284.62649000274803</v>
      </c>
      <c r="D1479">
        <v>276.325792530169</v>
      </c>
      <c r="E1479">
        <v>281.52825902209997</v>
      </c>
      <c r="F1479">
        <v>283.21626900108299</v>
      </c>
      <c r="G1479">
        <v>273.89858951454198</v>
      </c>
      <c r="H1479">
        <v>290.555354943483</v>
      </c>
      <c r="I1479">
        <v>282.974469547723</v>
      </c>
      <c r="J1479">
        <v>276.26520354652803</v>
      </c>
      <c r="K1479">
        <v>281.35882644605101</v>
      </c>
      <c r="L1479">
        <v>282.70205350391899</v>
      </c>
      <c r="M1479">
        <v>292.46668576615798</v>
      </c>
      <c r="N1479">
        <v>281.50323749294398</v>
      </c>
      <c r="O1479">
        <v>278.70270570740001</v>
      </c>
      <c r="P1479">
        <v>278.98783448088801</v>
      </c>
      <c r="Q1479">
        <v>280.06594494550598</v>
      </c>
      <c r="R1479">
        <v>275.81458112480198</v>
      </c>
      <c r="S1479">
        <v>271.49860073102002</v>
      </c>
      <c r="T1479">
        <v>318.68256847983599</v>
      </c>
      <c r="U1479">
        <v>273.77683439196602</v>
      </c>
      <c r="V1479">
        <v>281.40812398531199</v>
      </c>
      <c r="W1479">
        <v>312.49833362327303</v>
      </c>
      <c r="X1479">
        <v>286.91652598084499</v>
      </c>
      <c r="Y1479">
        <v>310.75100829890999</v>
      </c>
      <c r="Z1479">
        <v>286.74201841948297</v>
      </c>
      <c r="AA1479">
        <v>314.21269014585698</v>
      </c>
      <c r="AB1479">
        <v>273.46743041295002</v>
      </c>
      <c r="AC1479">
        <v>297.531933982704</v>
      </c>
      <c r="AD1479">
        <v>273.02941218540701</v>
      </c>
      <c r="AE1479">
        <v>274.86146196222501</v>
      </c>
      <c r="AF1479">
        <v>267.168772699903</v>
      </c>
      <c r="AG1479">
        <v>270.215664424544</v>
      </c>
      <c r="AH1479">
        <v>329.19112355348102</v>
      </c>
      <c r="AI1479">
        <v>537.39412119679605</v>
      </c>
      <c r="AJ1479">
        <v>467.09464744228302</v>
      </c>
      <c r="AK1479">
        <v>419.016703436819</v>
      </c>
      <c r="AL1479">
        <v>1396.66750044129</v>
      </c>
      <c r="AM1479">
        <v>589.51006737617399</v>
      </c>
      <c r="AN1479">
        <v>379.34533120994399</v>
      </c>
      <c r="AO1479">
        <v>365.730755099406</v>
      </c>
      <c r="AP1479">
        <v>338.43737153533698</v>
      </c>
      <c r="AQ1479">
        <v>340.09275083269398</v>
      </c>
      <c r="AR1479">
        <v>346.25066651825898</v>
      </c>
      <c r="AS1479">
        <v>433.64107410528601</v>
      </c>
      <c r="AT1479">
        <v>546.92068440137905</v>
      </c>
      <c r="AU1479">
        <v>360.24124005866798</v>
      </c>
      <c r="AV1479">
        <v>353.02635588761001</v>
      </c>
      <c r="AW1479">
        <v>378.51645381755702</v>
      </c>
      <c r="AX1479">
        <v>349.47116887589101</v>
      </c>
      <c r="AY1479">
        <v>357.63643038589402</v>
      </c>
      <c r="AZ1479">
        <v>395.98638597964498</v>
      </c>
      <c r="BA1479">
        <v>380.91992785802898</v>
      </c>
      <c r="BB1479">
        <v>304.885606154333</v>
      </c>
      <c r="BC1479">
        <v>289.82513736861102</v>
      </c>
      <c r="BD1479">
        <v>287.87280434674801</v>
      </c>
      <c r="BE1479">
        <v>274.47098761807598</v>
      </c>
      <c r="BF1479">
        <v>278.75628896955698</v>
      </c>
      <c r="BG1479">
        <v>273.12380294720799</v>
      </c>
      <c r="BH1479">
        <v>279.95198379772398</v>
      </c>
      <c r="BI1479">
        <v>285.04616181727499</v>
      </c>
      <c r="BJ1479">
        <v>270.70155663556</v>
      </c>
      <c r="BK1479">
        <v>279.78861937969202</v>
      </c>
      <c r="BL1479">
        <v>269.42101539452898</v>
      </c>
      <c r="BM1479">
        <v>282.42083679521801</v>
      </c>
      <c r="BN1479">
        <v>275.339515294313</v>
      </c>
      <c r="BO1479">
        <v>271.632924765768</v>
      </c>
      <c r="BP1479">
        <v>269.44913520959602</v>
      </c>
      <c r="BQ1479">
        <v>274.15214515789398</v>
      </c>
      <c r="BR1479">
        <v>277.768333096623</v>
      </c>
      <c r="BS1479">
        <v>273.56053333253499</v>
      </c>
      <c r="BT1479">
        <v>272.28007514520903</v>
      </c>
      <c r="BU1479">
        <v>271.990725154291</v>
      </c>
      <c r="BV1479">
        <v>266.15151333194399</v>
      </c>
      <c r="BW1479">
        <v>263.317550881329</v>
      </c>
      <c r="BX1479">
        <v>271.95581035029198</v>
      </c>
      <c r="BY1479">
        <v>282.23617502216899</v>
      </c>
      <c r="BZ1479">
        <v>288.74127710791601</v>
      </c>
      <c r="CA1479">
        <v>280.30006663252698</v>
      </c>
      <c r="CB1479">
        <v>269.01492581982001</v>
      </c>
      <c r="CC1479">
        <v>281.15153804362802</v>
      </c>
      <c r="CD1479">
        <v>273.47298764426802</v>
      </c>
    </row>
    <row r="1480" spans="1:82" x14ac:dyDescent="0.25">
      <c r="A1480">
        <v>355.19359145527301</v>
      </c>
      <c r="B1480">
        <v>280.64290997045703</v>
      </c>
      <c r="C1480">
        <v>284.13488247150599</v>
      </c>
      <c r="D1480">
        <v>275.83750290941998</v>
      </c>
      <c r="E1480">
        <v>278.33425606707101</v>
      </c>
      <c r="F1480">
        <v>283.48897234160899</v>
      </c>
      <c r="G1480">
        <v>273.22121262952601</v>
      </c>
      <c r="H1480">
        <v>285.07300944113001</v>
      </c>
      <c r="I1480">
        <v>283.291298270124</v>
      </c>
      <c r="J1480">
        <v>275.64468423391997</v>
      </c>
      <c r="K1480">
        <v>280.019664129158</v>
      </c>
      <c r="L1480">
        <v>284.55211963221598</v>
      </c>
      <c r="M1480">
        <v>293.17378626879298</v>
      </c>
      <c r="N1480">
        <v>281.08729647320899</v>
      </c>
      <c r="O1480">
        <v>279.45564592255101</v>
      </c>
      <c r="P1480">
        <v>277.12933184067998</v>
      </c>
      <c r="Q1480">
        <v>277.92766508005201</v>
      </c>
      <c r="R1480">
        <v>276.066434717932</v>
      </c>
      <c r="S1480">
        <v>271.07643969135398</v>
      </c>
      <c r="T1480">
        <v>319.14466488870602</v>
      </c>
      <c r="U1480">
        <v>271.81949927263003</v>
      </c>
      <c r="V1480">
        <v>280.49709935894703</v>
      </c>
      <c r="W1480">
        <v>312.89643235268898</v>
      </c>
      <c r="X1480">
        <v>285.48889316134898</v>
      </c>
      <c r="Y1480">
        <v>308.79758072850899</v>
      </c>
      <c r="Z1480">
        <v>286.60817782208301</v>
      </c>
      <c r="AA1480">
        <v>314.26226809571102</v>
      </c>
      <c r="AB1480">
        <v>273.47988419897803</v>
      </c>
      <c r="AC1480">
        <v>295.16943763964298</v>
      </c>
      <c r="AD1480">
        <v>272.76661848239701</v>
      </c>
      <c r="AE1480">
        <v>274.40948887834099</v>
      </c>
      <c r="AF1480">
        <v>266.555359534405</v>
      </c>
      <c r="AG1480">
        <v>267.63604188791498</v>
      </c>
      <c r="AH1480">
        <v>324.89401053066302</v>
      </c>
      <c r="AI1480">
        <v>506.90295102246102</v>
      </c>
      <c r="AJ1480">
        <v>449.03947501569797</v>
      </c>
      <c r="AK1480">
        <v>412.74230171029302</v>
      </c>
      <c r="AL1480">
        <v>1280.27873694087</v>
      </c>
      <c r="AM1480">
        <v>576.22386110216098</v>
      </c>
      <c r="AN1480">
        <v>376.06317336889902</v>
      </c>
      <c r="AO1480">
        <v>364.49903274483501</v>
      </c>
      <c r="AP1480">
        <v>337.17209951252698</v>
      </c>
      <c r="AQ1480">
        <v>337.37069187434599</v>
      </c>
      <c r="AR1480">
        <v>345.17634153380499</v>
      </c>
      <c r="AS1480">
        <v>429.22074151174098</v>
      </c>
      <c r="AT1480">
        <v>546.19328465820297</v>
      </c>
      <c r="AU1480">
        <v>360.32644728393001</v>
      </c>
      <c r="AV1480">
        <v>351.288230229482</v>
      </c>
      <c r="AW1480">
        <v>378.467537944242</v>
      </c>
      <c r="AX1480">
        <v>349.40146819114699</v>
      </c>
      <c r="AY1480">
        <v>358.803160013227</v>
      </c>
      <c r="AZ1480">
        <v>392.85103626948199</v>
      </c>
      <c r="BA1480">
        <v>378.53644277329897</v>
      </c>
      <c r="BB1480">
        <v>302.78366642427602</v>
      </c>
      <c r="BC1480">
        <v>289.40643891698699</v>
      </c>
      <c r="BD1480">
        <v>284.403324080137</v>
      </c>
      <c r="BE1480">
        <v>274.46315589019201</v>
      </c>
      <c r="BF1480">
        <v>277.554343355539</v>
      </c>
      <c r="BG1480">
        <v>273.227112740189</v>
      </c>
      <c r="BH1480">
        <v>278.66572305959198</v>
      </c>
      <c r="BI1480">
        <v>285.58883866602002</v>
      </c>
      <c r="BJ1480">
        <v>270.70451262736702</v>
      </c>
      <c r="BK1480">
        <v>278.72803892455403</v>
      </c>
      <c r="BL1480">
        <v>269.21938086138499</v>
      </c>
      <c r="BM1480">
        <v>283.79789207047298</v>
      </c>
      <c r="BN1480">
        <v>276.031851054247</v>
      </c>
      <c r="BO1480">
        <v>267.93467511993902</v>
      </c>
      <c r="BP1480">
        <v>266.64789246263501</v>
      </c>
      <c r="BQ1480">
        <v>274.83404213321199</v>
      </c>
      <c r="BR1480">
        <v>276.05582561491701</v>
      </c>
      <c r="BS1480">
        <v>271.99540613866799</v>
      </c>
      <c r="BT1480">
        <v>272.96529520987599</v>
      </c>
      <c r="BU1480">
        <v>270.62062244392303</v>
      </c>
      <c r="BV1480">
        <v>265.016167999902</v>
      </c>
      <c r="BW1480">
        <v>261.37587077139398</v>
      </c>
      <c r="BX1480">
        <v>272.13723103032601</v>
      </c>
      <c r="BY1480">
        <v>280.81329140644101</v>
      </c>
      <c r="BZ1480">
        <v>287.56226843202501</v>
      </c>
      <c r="CA1480">
        <v>278.25574164699998</v>
      </c>
      <c r="CB1480">
        <v>266.75980234184601</v>
      </c>
      <c r="CC1480">
        <v>277.417283473738</v>
      </c>
      <c r="CD1480">
        <v>272.41260099568598</v>
      </c>
    </row>
    <row r="1481" spans="1:82" x14ac:dyDescent="0.25">
      <c r="A1481">
        <v>355.43391188251002</v>
      </c>
      <c r="B1481">
        <v>283.67825869759201</v>
      </c>
      <c r="C1481">
        <v>284.82240576568103</v>
      </c>
      <c r="D1481">
        <v>276.93049448009799</v>
      </c>
      <c r="E1481">
        <v>278.265510667863</v>
      </c>
      <c r="F1481">
        <v>284.96930719026801</v>
      </c>
      <c r="G1481">
        <v>277.474228001612</v>
      </c>
      <c r="H1481">
        <v>283.09237334496299</v>
      </c>
      <c r="I1481">
        <v>283.12424274497499</v>
      </c>
      <c r="J1481">
        <v>274.663760310962</v>
      </c>
      <c r="K1481">
        <v>279.29241599623703</v>
      </c>
      <c r="L1481">
        <v>284.311578406585</v>
      </c>
      <c r="M1481">
        <v>294.75834266805299</v>
      </c>
      <c r="N1481">
        <v>282.09317416186298</v>
      </c>
      <c r="O1481">
        <v>279.39031408154</v>
      </c>
      <c r="P1481">
        <v>276.02849809302398</v>
      </c>
      <c r="Q1481">
        <v>277.32828059188898</v>
      </c>
      <c r="R1481">
        <v>273.40100170308898</v>
      </c>
      <c r="S1481">
        <v>271.17384081131399</v>
      </c>
      <c r="T1481">
        <v>316.71034635138898</v>
      </c>
      <c r="U1481">
        <v>272.87661555145502</v>
      </c>
      <c r="V1481">
        <v>278.67474250563998</v>
      </c>
      <c r="W1481">
        <v>314.88183882193903</v>
      </c>
      <c r="X1481">
        <v>283.26803985126298</v>
      </c>
      <c r="Y1481">
        <v>309.42979968674302</v>
      </c>
      <c r="Z1481">
        <v>290.212228057846</v>
      </c>
      <c r="AA1481">
        <v>313.88149508660501</v>
      </c>
      <c r="AB1481">
        <v>274.830592875619</v>
      </c>
      <c r="AC1481">
        <v>295.66091124052002</v>
      </c>
      <c r="AD1481">
        <v>273.69100710395099</v>
      </c>
      <c r="AE1481">
        <v>273.37603699263002</v>
      </c>
      <c r="AF1481">
        <v>267.53364962668701</v>
      </c>
      <c r="AG1481">
        <v>268.26943465069098</v>
      </c>
      <c r="AH1481">
        <v>323.02103728502601</v>
      </c>
      <c r="AI1481">
        <v>486.91937889600598</v>
      </c>
      <c r="AJ1481">
        <v>439.18839755184399</v>
      </c>
      <c r="AK1481">
        <v>407.62713559124501</v>
      </c>
      <c r="AL1481">
        <v>1198.3484934102401</v>
      </c>
      <c r="AM1481">
        <v>556.80152659174996</v>
      </c>
      <c r="AN1481">
        <v>373.03319176816001</v>
      </c>
      <c r="AO1481">
        <v>363.93379003884598</v>
      </c>
      <c r="AP1481">
        <v>336.942607326565</v>
      </c>
      <c r="AQ1481">
        <v>338.914259098618</v>
      </c>
      <c r="AR1481">
        <v>344.33996272066503</v>
      </c>
      <c r="AS1481">
        <v>427.66529426772598</v>
      </c>
      <c r="AT1481">
        <v>542.79403336882604</v>
      </c>
      <c r="AU1481">
        <v>360.04985753402002</v>
      </c>
      <c r="AV1481">
        <v>353.16828708319798</v>
      </c>
      <c r="AW1481">
        <v>376.17761123400697</v>
      </c>
      <c r="AX1481">
        <v>349.386198590292</v>
      </c>
      <c r="AY1481">
        <v>359.165814008143</v>
      </c>
      <c r="AZ1481">
        <v>391.84847191915401</v>
      </c>
      <c r="BA1481">
        <v>379.14164016418101</v>
      </c>
      <c r="BB1481">
        <v>302.70140955243102</v>
      </c>
      <c r="BC1481">
        <v>286.060561584347</v>
      </c>
      <c r="BD1481">
        <v>286.56591221300602</v>
      </c>
      <c r="BE1481">
        <v>275.45293081323899</v>
      </c>
      <c r="BF1481">
        <v>277.53423374150299</v>
      </c>
      <c r="BG1481">
        <v>272.81660929701701</v>
      </c>
      <c r="BH1481">
        <v>279.55474955926297</v>
      </c>
      <c r="BI1481">
        <v>286.876756024494</v>
      </c>
      <c r="BJ1481">
        <v>269.77705135814398</v>
      </c>
      <c r="BK1481">
        <v>276.02205627650602</v>
      </c>
      <c r="BL1481">
        <v>269.70347265415103</v>
      </c>
      <c r="BM1481">
        <v>283.56167790048897</v>
      </c>
      <c r="BN1481">
        <v>276.80893271728502</v>
      </c>
      <c r="BO1481">
        <v>271.11896227652699</v>
      </c>
      <c r="BP1481">
        <v>266.74764311339402</v>
      </c>
      <c r="BQ1481">
        <v>276.23179938368497</v>
      </c>
      <c r="BR1481">
        <v>275.99221581958801</v>
      </c>
      <c r="BS1481">
        <v>272.98082732147702</v>
      </c>
      <c r="BT1481">
        <v>273.52549491395001</v>
      </c>
      <c r="BU1481">
        <v>273.01641365205199</v>
      </c>
      <c r="BV1481">
        <v>263.77573043903402</v>
      </c>
      <c r="BW1481">
        <v>262.26769127359302</v>
      </c>
      <c r="BX1481">
        <v>274.60056451689098</v>
      </c>
      <c r="BY1481">
        <v>281.96199734834698</v>
      </c>
      <c r="BZ1481">
        <v>286.24196054815502</v>
      </c>
      <c r="CA1481">
        <v>280.19302786263597</v>
      </c>
      <c r="CB1481">
        <v>267.68692780974902</v>
      </c>
      <c r="CC1481">
        <v>279.76442436444103</v>
      </c>
      <c r="CD1481">
        <v>276.790242953681</v>
      </c>
    </row>
    <row r="1482" spans="1:82" x14ac:dyDescent="0.25">
      <c r="A1482">
        <v>355.674232309746</v>
      </c>
      <c r="B1482">
        <v>285.66991588534199</v>
      </c>
      <c r="C1482">
        <v>285.10670579140401</v>
      </c>
      <c r="D1482">
        <v>277.01582397074498</v>
      </c>
      <c r="E1482">
        <v>278.45315667323302</v>
      </c>
      <c r="F1482">
        <v>284.80141712405799</v>
      </c>
      <c r="G1482">
        <v>278.05312132044099</v>
      </c>
      <c r="H1482">
        <v>285.74004884162298</v>
      </c>
      <c r="I1482">
        <v>284.877158645912</v>
      </c>
      <c r="J1482">
        <v>278.40142224936301</v>
      </c>
      <c r="K1482">
        <v>277.78959624735199</v>
      </c>
      <c r="L1482">
        <v>282.28984276328998</v>
      </c>
      <c r="M1482">
        <v>293.517663928285</v>
      </c>
      <c r="N1482">
        <v>283.11208181723703</v>
      </c>
      <c r="O1482">
        <v>280.22252815396303</v>
      </c>
      <c r="P1482">
        <v>275.85389733232103</v>
      </c>
      <c r="Q1482">
        <v>279.06318590420102</v>
      </c>
      <c r="R1482">
        <v>272.87558772761298</v>
      </c>
      <c r="S1482">
        <v>270.71025389674702</v>
      </c>
      <c r="T1482">
        <v>315.96610607951698</v>
      </c>
      <c r="U1482">
        <v>273.09890317787602</v>
      </c>
      <c r="V1482">
        <v>277.61075702455901</v>
      </c>
      <c r="W1482">
        <v>316.47142213541503</v>
      </c>
      <c r="X1482">
        <v>282.11541871233101</v>
      </c>
      <c r="Y1482">
        <v>311.21893470546303</v>
      </c>
      <c r="Z1482">
        <v>289.749191064554</v>
      </c>
      <c r="AA1482">
        <v>311.937495652839</v>
      </c>
      <c r="AB1482">
        <v>275.10991214137198</v>
      </c>
      <c r="AC1482">
        <v>298.23780699871099</v>
      </c>
      <c r="AD1482">
        <v>272.94193694446898</v>
      </c>
      <c r="AE1482">
        <v>276.16852086539399</v>
      </c>
      <c r="AF1482">
        <v>269.854894871711</v>
      </c>
      <c r="AG1482">
        <v>268.96402924575102</v>
      </c>
      <c r="AH1482">
        <v>320.74601882553202</v>
      </c>
      <c r="AI1482">
        <v>482.28803280396602</v>
      </c>
      <c r="AJ1482">
        <v>435.75728459974601</v>
      </c>
      <c r="AK1482">
        <v>405.84545977924802</v>
      </c>
      <c r="AL1482">
        <v>1178.60642391647</v>
      </c>
      <c r="AM1482">
        <v>549.99078538533399</v>
      </c>
      <c r="AN1482">
        <v>371.70930028293998</v>
      </c>
      <c r="AO1482">
        <v>359.33140572333298</v>
      </c>
      <c r="AP1482">
        <v>334.42726984344398</v>
      </c>
      <c r="AQ1482">
        <v>340.08137067351998</v>
      </c>
      <c r="AR1482">
        <v>344.59116382113501</v>
      </c>
      <c r="AS1482">
        <v>426.29676904345899</v>
      </c>
      <c r="AT1482">
        <v>540.53580874271904</v>
      </c>
      <c r="AU1482">
        <v>358.80695020602798</v>
      </c>
      <c r="AV1482">
        <v>352.81449045715601</v>
      </c>
      <c r="AW1482">
        <v>374.42324253240002</v>
      </c>
      <c r="AX1482">
        <v>352.641571364762</v>
      </c>
      <c r="AY1482">
        <v>358.72116767598698</v>
      </c>
      <c r="AZ1482">
        <v>393.15678268412501</v>
      </c>
      <c r="BA1482">
        <v>377.53558633950502</v>
      </c>
      <c r="BB1482">
        <v>305.426615374824</v>
      </c>
      <c r="BC1482">
        <v>284.85545022807202</v>
      </c>
      <c r="BD1482">
        <v>288.017490830697</v>
      </c>
      <c r="BE1482">
        <v>275.675788082721</v>
      </c>
      <c r="BF1482">
        <v>276.51886564727801</v>
      </c>
      <c r="BG1482">
        <v>273.41471248942702</v>
      </c>
      <c r="BH1482">
        <v>281.71334048786201</v>
      </c>
      <c r="BI1482">
        <v>290.40129961579498</v>
      </c>
      <c r="BJ1482">
        <v>271.31959798307702</v>
      </c>
      <c r="BK1482">
        <v>276.099907216666</v>
      </c>
      <c r="BL1482">
        <v>270.631310975345</v>
      </c>
      <c r="BM1482">
        <v>282.71081828910297</v>
      </c>
      <c r="BN1482">
        <v>277.52685613561198</v>
      </c>
      <c r="BO1482">
        <v>271.34960571959101</v>
      </c>
      <c r="BP1482">
        <v>267.30897059391799</v>
      </c>
      <c r="BQ1482">
        <v>279.09333655306398</v>
      </c>
      <c r="BR1482">
        <v>273.52183356105297</v>
      </c>
      <c r="BS1482">
        <v>275.73572166256599</v>
      </c>
      <c r="BT1482">
        <v>272.686995892379</v>
      </c>
      <c r="BU1482">
        <v>275.42600594555302</v>
      </c>
      <c r="BV1482">
        <v>262.60026639504002</v>
      </c>
      <c r="BW1482">
        <v>265.59875169442302</v>
      </c>
      <c r="BX1482">
        <v>274.04691414453703</v>
      </c>
      <c r="BY1482">
        <v>281.07146874704802</v>
      </c>
      <c r="BZ1482">
        <v>286.48319604765197</v>
      </c>
      <c r="CA1482">
        <v>280.45378768201402</v>
      </c>
      <c r="CB1482">
        <v>269.65726139256702</v>
      </c>
      <c r="CC1482">
        <v>280.88518119324601</v>
      </c>
      <c r="CD1482">
        <v>281.087582147413</v>
      </c>
    </row>
    <row r="1483" spans="1:82" x14ac:dyDescent="0.25">
      <c r="A1483">
        <v>355.91455273698199</v>
      </c>
      <c r="B1483">
        <v>286.86156271366701</v>
      </c>
      <c r="C1483">
        <v>284.30539916987698</v>
      </c>
      <c r="D1483">
        <v>275.59003843501102</v>
      </c>
      <c r="E1483">
        <v>279.07494231987903</v>
      </c>
      <c r="F1483">
        <v>285.37927188629601</v>
      </c>
      <c r="G1483">
        <v>279.21224579260303</v>
      </c>
      <c r="H1483">
        <v>288.58030527528598</v>
      </c>
      <c r="I1483">
        <v>285.03618476699802</v>
      </c>
      <c r="J1483">
        <v>281.465879350178</v>
      </c>
      <c r="K1483">
        <v>277.87040982479101</v>
      </c>
      <c r="L1483">
        <v>282.85072039118302</v>
      </c>
      <c r="M1483">
        <v>292.49735103068502</v>
      </c>
      <c r="N1483">
        <v>283.90541294880501</v>
      </c>
      <c r="O1483">
        <v>282.39775849938002</v>
      </c>
      <c r="P1483">
        <v>275.56323407973798</v>
      </c>
      <c r="Q1483">
        <v>281.49998374447301</v>
      </c>
      <c r="R1483">
        <v>274.84747873507098</v>
      </c>
      <c r="S1483">
        <v>271.346541857121</v>
      </c>
      <c r="T1483">
        <v>317.47005971324302</v>
      </c>
      <c r="U1483">
        <v>274.32373009112302</v>
      </c>
      <c r="V1483">
        <v>278.01689906567901</v>
      </c>
      <c r="W1483">
        <v>315.77329330825899</v>
      </c>
      <c r="X1483">
        <v>282.54392421117302</v>
      </c>
      <c r="Y1483">
        <v>313.40865617926801</v>
      </c>
      <c r="Z1483">
        <v>288.017086454246</v>
      </c>
      <c r="AA1483">
        <v>312.187397292529</v>
      </c>
      <c r="AB1483">
        <v>279.035666805473</v>
      </c>
      <c r="AC1483">
        <v>299.16918638276798</v>
      </c>
      <c r="AD1483">
        <v>274.516069179488</v>
      </c>
      <c r="AE1483">
        <v>276.924052563207</v>
      </c>
      <c r="AF1483">
        <v>268.45284273667801</v>
      </c>
      <c r="AG1483">
        <v>270.49486168652101</v>
      </c>
      <c r="AH1483">
        <v>321.71508546549501</v>
      </c>
      <c r="AI1483">
        <v>479.41923342041599</v>
      </c>
      <c r="AJ1483">
        <v>433.38293416552102</v>
      </c>
      <c r="AK1483">
        <v>402.49058666252301</v>
      </c>
      <c r="AL1483">
        <v>1173.0658761448401</v>
      </c>
      <c r="AM1483">
        <v>546.94779578873704</v>
      </c>
      <c r="AN1483">
        <v>372.92499941941497</v>
      </c>
      <c r="AO1483">
        <v>358.92010294115101</v>
      </c>
      <c r="AP1483">
        <v>330.80754662775797</v>
      </c>
      <c r="AQ1483">
        <v>341.26681831267501</v>
      </c>
      <c r="AR1483">
        <v>344.61867884805702</v>
      </c>
      <c r="AS1483">
        <v>425.86429028467398</v>
      </c>
      <c r="AT1483">
        <v>538.88815427588895</v>
      </c>
      <c r="AU1483">
        <v>357.689363611234</v>
      </c>
      <c r="AV1483">
        <v>352.70503232211797</v>
      </c>
      <c r="AW1483">
        <v>374.73951919927401</v>
      </c>
      <c r="AX1483">
        <v>353.61962288766199</v>
      </c>
      <c r="AY1483">
        <v>359.58492246036002</v>
      </c>
      <c r="AZ1483">
        <v>392.97976348655101</v>
      </c>
      <c r="BA1483">
        <v>376.32441487653301</v>
      </c>
      <c r="BB1483">
        <v>308.81689168550997</v>
      </c>
      <c r="BC1483">
        <v>286.05561756197102</v>
      </c>
      <c r="BD1483">
        <v>287.25888003643701</v>
      </c>
      <c r="BE1483">
        <v>273.97661035109002</v>
      </c>
      <c r="BF1483">
        <v>277.33210696765201</v>
      </c>
      <c r="BG1483">
        <v>275.00161524517398</v>
      </c>
      <c r="BH1483">
        <v>282.55928026535298</v>
      </c>
      <c r="BI1483">
        <v>291.13295206856901</v>
      </c>
      <c r="BJ1483">
        <v>270.06712689352401</v>
      </c>
      <c r="BK1483">
        <v>277.35141102777999</v>
      </c>
      <c r="BL1483">
        <v>272.07129519323098</v>
      </c>
      <c r="BM1483">
        <v>282.82080507535699</v>
      </c>
      <c r="BN1483">
        <v>276.574802549813</v>
      </c>
      <c r="BO1483">
        <v>275.156740804045</v>
      </c>
      <c r="BP1483">
        <v>269.16907056991403</v>
      </c>
      <c r="BQ1483">
        <v>278.666025090304</v>
      </c>
      <c r="BR1483">
        <v>273.59604860984803</v>
      </c>
      <c r="BS1483">
        <v>275.37005812489502</v>
      </c>
      <c r="BT1483">
        <v>272.18008109583599</v>
      </c>
      <c r="BU1483">
        <v>276.05271375532499</v>
      </c>
      <c r="BV1483">
        <v>261.53269912249903</v>
      </c>
      <c r="BW1483">
        <v>268.53441711542598</v>
      </c>
      <c r="BX1483">
        <v>274.250693343031</v>
      </c>
      <c r="BY1483">
        <v>279.87206469649198</v>
      </c>
      <c r="BZ1483">
        <v>286.725287398592</v>
      </c>
      <c r="CA1483">
        <v>275.70867355651097</v>
      </c>
      <c r="CB1483">
        <v>273.34732990774103</v>
      </c>
      <c r="CC1483">
        <v>279.42600119654702</v>
      </c>
      <c r="CD1483">
        <v>285.69557659734801</v>
      </c>
    </row>
    <row r="1484" spans="1:82" x14ac:dyDescent="0.25">
      <c r="A1484">
        <v>356.15487316421797</v>
      </c>
      <c r="B1484">
        <v>290.96018765976999</v>
      </c>
      <c r="C1484">
        <v>283.53406886810802</v>
      </c>
      <c r="D1484">
        <v>279.28535322071201</v>
      </c>
      <c r="E1484">
        <v>278.875876807049</v>
      </c>
      <c r="F1484">
        <v>285.18357904711598</v>
      </c>
      <c r="G1484">
        <v>280.32912589915401</v>
      </c>
      <c r="H1484">
        <v>287.718232420314</v>
      </c>
      <c r="I1484">
        <v>284.370566797994</v>
      </c>
      <c r="J1484">
        <v>281.37110877465</v>
      </c>
      <c r="K1484">
        <v>278.74393017187299</v>
      </c>
      <c r="L1484">
        <v>283.20027087891202</v>
      </c>
      <c r="M1484">
        <v>294.81515398167898</v>
      </c>
      <c r="N1484">
        <v>284.978158202727</v>
      </c>
      <c r="O1484">
        <v>279.28516096772597</v>
      </c>
      <c r="P1484">
        <v>276.72893905910598</v>
      </c>
      <c r="Q1484">
        <v>281.003348401317</v>
      </c>
      <c r="R1484">
        <v>273.28774932960903</v>
      </c>
      <c r="S1484">
        <v>272.30716213635202</v>
      </c>
      <c r="T1484">
        <v>319.75336488348398</v>
      </c>
      <c r="U1484">
        <v>275.03662405561499</v>
      </c>
      <c r="V1484">
        <v>280.197329693722</v>
      </c>
      <c r="W1484">
        <v>315.95547141279297</v>
      </c>
      <c r="X1484">
        <v>281.89703385224101</v>
      </c>
      <c r="Y1484">
        <v>319.82862035513801</v>
      </c>
      <c r="Z1484">
        <v>288.16157004398798</v>
      </c>
      <c r="AA1484">
        <v>313.457477787698</v>
      </c>
      <c r="AB1484">
        <v>281.937257191784</v>
      </c>
      <c r="AC1484">
        <v>299.91186442028402</v>
      </c>
      <c r="AD1484">
        <v>274.63693974205302</v>
      </c>
      <c r="AE1484">
        <v>279.25359129773102</v>
      </c>
      <c r="AF1484">
        <v>269.814253107816</v>
      </c>
      <c r="AG1484">
        <v>272.43018837159099</v>
      </c>
      <c r="AH1484">
        <v>322.33107850149099</v>
      </c>
      <c r="AI1484">
        <v>476.24602765624297</v>
      </c>
      <c r="AJ1484">
        <v>435.21524031114899</v>
      </c>
      <c r="AK1484">
        <v>404.55499263988401</v>
      </c>
      <c r="AL1484">
        <v>1167.6637976223799</v>
      </c>
      <c r="AM1484">
        <v>547.85715540419994</v>
      </c>
      <c r="AN1484">
        <v>375.78660682663798</v>
      </c>
      <c r="AO1484">
        <v>358.57165460635701</v>
      </c>
      <c r="AP1484">
        <v>330.31464181876402</v>
      </c>
      <c r="AQ1484">
        <v>341.84036746327001</v>
      </c>
      <c r="AR1484">
        <v>345.01985581552202</v>
      </c>
      <c r="AS1484">
        <v>426.96632254187398</v>
      </c>
      <c r="AT1484">
        <v>535.64008901214595</v>
      </c>
      <c r="AU1484">
        <v>355.30762930095301</v>
      </c>
      <c r="AV1484">
        <v>354.283727863487</v>
      </c>
      <c r="AW1484">
        <v>373.44531922349103</v>
      </c>
      <c r="AX1484">
        <v>352.089590893599</v>
      </c>
      <c r="AY1484">
        <v>359.86305144931299</v>
      </c>
      <c r="AZ1484">
        <v>394.75615441667401</v>
      </c>
      <c r="BA1484">
        <v>377.76632892990801</v>
      </c>
      <c r="BB1484">
        <v>308.92751470460001</v>
      </c>
      <c r="BC1484">
        <v>289.78009333661299</v>
      </c>
      <c r="BD1484">
        <v>289.224858670169</v>
      </c>
      <c r="BE1484">
        <v>272.23176513431099</v>
      </c>
      <c r="BF1484">
        <v>276.67787320049598</v>
      </c>
      <c r="BG1484">
        <v>277.13440725472998</v>
      </c>
      <c r="BH1484">
        <v>284.89097782888803</v>
      </c>
      <c r="BI1484">
        <v>291.35572011841703</v>
      </c>
      <c r="BJ1484">
        <v>269.60172578770198</v>
      </c>
      <c r="BK1484">
        <v>277.79135707793603</v>
      </c>
      <c r="BL1484">
        <v>273.81309311889697</v>
      </c>
      <c r="BM1484">
        <v>281.863808647003</v>
      </c>
      <c r="BN1484">
        <v>272.95508629345198</v>
      </c>
      <c r="BO1484">
        <v>276.542026229177</v>
      </c>
      <c r="BP1484">
        <v>272.36528868164902</v>
      </c>
      <c r="BQ1484">
        <v>280.66655353580899</v>
      </c>
      <c r="BR1484">
        <v>275.90583032728199</v>
      </c>
      <c r="BS1484">
        <v>275.604158177621</v>
      </c>
      <c r="BT1484">
        <v>270.42102230487802</v>
      </c>
      <c r="BU1484">
        <v>278.86890963906097</v>
      </c>
      <c r="BV1484">
        <v>263.58541123920202</v>
      </c>
      <c r="BW1484">
        <v>271.304433481481</v>
      </c>
      <c r="BX1484">
        <v>276.85944965570297</v>
      </c>
      <c r="BY1484">
        <v>280.35766886335398</v>
      </c>
      <c r="BZ1484">
        <v>288.34845095648802</v>
      </c>
      <c r="CA1484">
        <v>272.27039793009999</v>
      </c>
      <c r="CB1484">
        <v>278.311026490769</v>
      </c>
      <c r="CC1484">
        <v>281.706781969308</v>
      </c>
      <c r="CD1484">
        <v>289.26880528497099</v>
      </c>
    </row>
    <row r="1485" spans="1:82" x14ac:dyDescent="0.25">
      <c r="A1485">
        <v>356.39519359145498</v>
      </c>
      <c r="B1485">
        <v>290.17560008162502</v>
      </c>
      <c r="C1485">
        <v>279.22514309074103</v>
      </c>
      <c r="D1485">
        <v>282.60642406130302</v>
      </c>
      <c r="E1485">
        <v>283.74568154086899</v>
      </c>
      <c r="F1485">
        <v>286.44037133263498</v>
      </c>
      <c r="G1485">
        <v>279.30306565839902</v>
      </c>
      <c r="H1485">
        <v>286.06666799505302</v>
      </c>
      <c r="I1485">
        <v>285.90934137329299</v>
      </c>
      <c r="J1485">
        <v>284.130705331</v>
      </c>
      <c r="K1485">
        <v>276.86735368363998</v>
      </c>
      <c r="L1485">
        <v>285.36335130086599</v>
      </c>
      <c r="M1485">
        <v>295.111050973999</v>
      </c>
      <c r="N1485">
        <v>288.72245160659497</v>
      </c>
      <c r="O1485">
        <v>278.47425106486997</v>
      </c>
      <c r="P1485">
        <v>275.799706023216</v>
      </c>
      <c r="Q1485">
        <v>277.81487190248203</v>
      </c>
      <c r="R1485">
        <v>273.42112851451498</v>
      </c>
      <c r="S1485">
        <v>276.29200597692397</v>
      </c>
      <c r="T1485">
        <v>323.38922238804901</v>
      </c>
      <c r="U1485">
        <v>276.57320616809301</v>
      </c>
      <c r="V1485">
        <v>279.011634958054</v>
      </c>
      <c r="W1485">
        <v>317.26581626068298</v>
      </c>
      <c r="X1485">
        <v>281.08161086153802</v>
      </c>
      <c r="Y1485">
        <v>319.18119677006803</v>
      </c>
      <c r="Z1485">
        <v>290.42163667603597</v>
      </c>
      <c r="AA1485">
        <v>313.87581604566202</v>
      </c>
      <c r="AB1485">
        <v>284.03103666848699</v>
      </c>
      <c r="AC1485">
        <v>301.29393264394503</v>
      </c>
      <c r="AD1485">
        <v>278.307683695913</v>
      </c>
      <c r="AE1485">
        <v>284.73739562455</v>
      </c>
      <c r="AF1485">
        <v>273.11965489575499</v>
      </c>
      <c r="AG1485">
        <v>275.06859535499098</v>
      </c>
      <c r="AH1485">
        <v>322.17613258211401</v>
      </c>
      <c r="AI1485">
        <v>473.64403894469098</v>
      </c>
      <c r="AJ1485">
        <v>434.41645665852502</v>
      </c>
      <c r="AK1485">
        <v>409.31139820718698</v>
      </c>
      <c r="AL1485">
        <v>1158.70440424753</v>
      </c>
      <c r="AM1485">
        <v>550.01210462355402</v>
      </c>
      <c r="AN1485">
        <v>377.71251618845702</v>
      </c>
      <c r="AO1485">
        <v>358.44639151053099</v>
      </c>
      <c r="AP1485">
        <v>330.63512348762401</v>
      </c>
      <c r="AQ1485">
        <v>340.81807026021198</v>
      </c>
      <c r="AR1485">
        <v>343.17816928768599</v>
      </c>
      <c r="AS1485">
        <v>429.076943180368</v>
      </c>
      <c r="AT1485">
        <v>533.87052655886998</v>
      </c>
      <c r="AU1485">
        <v>351.831644682042</v>
      </c>
      <c r="AV1485">
        <v>356.15847014994603</v>
      </c>
      <c r="AW1485">
        <v>371.37111915118601</v>
      </c>
      <c r="AX1485">
        <v>352.29614665420502</v>
      </c>
      <c r="AY1485">
        <v>359.97508641033198</v>
      </c>
      <c r="AZ1485">
        <v>391.89075631811397</v>
      </c>
      <c r="BA1485">
        <v>378.57289033128501</v>
      </c>
      <c r="BB1485">
        <v>313.14673884392198</v>
      </c>
      <c r="BC1485">
        <v>293.40877115110698</v>
      </c>
      <c r="BD1485">
        <v>293.40856956614198</v>
      </c>
      <c r="BE1485">
        <v>275.44260427492401</v>
      </c>
      <c r="BF1485">
        <v>280.56535057511098</v>
      </c>
      <c r="BG1485">
        <v>281.412525382605</v>
      </c>
      <c r="BH1485">
        <v>286.826361775473</v>
      </c>
      <c r="BI1485">
        <v>287.88227802327799</v>
      </c>
      <c r="BJ1485">
        <v>272.78098042354998</v>
      </c>
      <c r="BK1485">
        <v>281.66190524976201</v>
      </c>
      <c r="BL1485">
        <v>277.42365236494402</v>
      </c>
      <c r="BM1485">
        <v>283.87732639177602</v>
      </c>
      <c r="BN1485">
        <v>274.59482888986201</v>
      </c>
      <c r="BO1485">
        <v>281.20467503522502</v>
      </c>
      <c r="BP1485">
        <v>274.13303374755998</v>
      </c>
      <c r="BQ1485">
        <v>279.00867547436701</v>
      </c>
      <c r="BR1485">
        <v>276.82536677941903</v>
      </c>
      <c r="BS1485">
        <v>278.28347819934902</v>
      </c>
      <c r="BT1485">
        <v>274.21061185043698</v>
      </c>
      <c r="BU1485">
        <v>282.99336655786999</v>
      </c>
      <c r="BV1485">
        <v>266.69518500875603</v>
      </c>
      <c r="BW1485">
        <v>275.28821592005499</v>
      </c>
      <c r="BX1485">
        <v>281.44430951013499</v>
      </c>
      <c r="BY1485">
        <v>283.58926915968999</v>
      </c>
      <c r="BZ1485">
        <v>287.16842384593798</v>
      </c>
      <c r="CA1485">
        <v>273.57432417197901</v>
      </c>
      <c r="CB1485">
        <v>275.22566457004399</v>
      </c>
      <c r="CC1485">
        <v>279.29705105932499</v>
      </c>
      <c r="CD1485">
        <v>292.02293061367197</v>
      </c>
    </row>
    <row r="1486" spans="1:82" x14ac:dyDescent="0.25">
      <c r="A1486">
        <v>356.63551401869103</v>
      </c>
      <c r="B1486">
        <v>287.60044311049</v>
      </c>
      <c r="C1486">
        <v>279.05552408776703</v>
      </c>
      <c r="D1486">
        <v>282.846853400199</v>
      </c>
      <c r="E1486">
        <v>283.684129856791</v>
      </c>
      <c r="F1486">
        <v>285.36456529156101</v>
      </c>
      <c r="G1486">
        <v>277.38362779716499</v>
      </c>
      <c r="H1486">
        <v>283.73265334718002</v>
      </c>
      <c r="I1486">
        <v>285.80260823475402</v>
      </c>
      <c r="J1486">
        <v>286.26591805360499</v>
      </c>
      <c r="K1486">
        <v>273.66773893293703</v>
      </c>
      <c r="L1486">
        <v>285.27627540106698</v>
      </c>
      <c r="M1486">
        <v>292.36341686972298</v>
      </c>
      <c r="N1486">
        <v>292.48716713156603</v>
      </c>
      <c r="O1486">
        <v>277.34032409485098</v>
      </c>
      <c r="P1486">
        <v>278.20593686613</v>
      </c>
      <c r="Q1486">
        <v>276.01951015805997</v>
      </c>
      <c r="R1486">
        <v>274.00020666631099</v>
      </c>
      <c r="S1486">
        <v>275.10604521561902</v>
      </c>
      <c r="T1486">
        <v>323.348872107342</v>
      </c>
      <c r="U1486">
        <v>271.379375953193</v>
      </c>
      <c r="V1486">
        <v>276.58512476707301</v>
      </c>
      <c r="W1486">
        <v>319.63026749238202</v>
      </c>
      <c r="X1486">
        <v>281.40957305671299</v>
      </c>
      <c r="Y1486">
        <v>316.20510589915801</v>
      </c>
      <c r="Z1486">
        <v>292.77666446652501</v>
      </c>
      <c r="AA1486">
        <v>314.12032967691101</v>
      </c>
      <c r="AB1486">
        <v>280.820942229286</v>
      </c>
      <c r="AC1486">
        <v>297.04423952325402</v>
      </c>
      <c r="AD1486">
        <v>280.27978948646199</v>
      </c>
      <c r="AE1486">
        <v>280.42015725244198</v>
      </c>
      <c r="AF1486">
        <v>270.033305477395</v>
      </c>
      <c r="AG1486">
        <v>277.11456656466498</v>
      </c>
      <c r="AH1486">
        <v>321.35036195224001</v>
      </c>
      <c r="AI1486">
        <v>477.904109949082</v>
      </c>
      <c r="AJ1486">
        <v>439.11827150801003</v>
      </c>
      <c r="AK1486">
        <v>412.896253943234</v>
      </c>
      <c r="AL1486">
        <v>1185.16470019402</v>
      </c>
      <c r="AM1486">
        <v>560.49116223159297</v>
      </c>
      <c r="AN1486">
        <v>377.20626112058</v>
      </c>
      <c r="AO1486">
        <v>355.15540396085601</v>
      </c>
      <c r="AP1486">
        <v>333.12865497427902</v>
      </c>
      <c r="AQ1486">
        <v>337.02957070112802</v>
      </c>
      <c r="AR1486">
        <v>342.193814194634</v>
      </c>
      <c r="AS1486">
        <v>430.49358006725703</v>
      </c>
      <c r="AT1486">
        <v>538.17320108507397</v>
      </c>
      <c r="AU1486">
        <v>346.973231332838</v>
      </c>
      <c r="AV1486">
        <v>361.127614706082</v>
      </c>
      <c r="AW1486">
        <v>367.65054473720602</v>
      </c>
      <c r="AX1486">
        <v>350.87818274175498</v>
      </c>
      <c r="AY1486">
        <v>359.211854939011</v>
      </c>
      <c r="AZ1486">
        <v>391.23438088638198</v>
      </c>
      <c r="BA1486">
        <v>384.01632813137002</v>
      </c>
      <c r="BB1486">
        <v>316.90183628254999</v>
      </c>
      <c r="BC1486">
        <v>294.41855191537599</v>
      </c>
      <c r="BD1486">
        <v>293.399889380346</v>
      </c>
      <c r="BE1486">
        <v>275.02339957125798</v>
      </c>
      <c r="BF1486">
        <v>280.55656300367201</v>
      </c>
      <c r="BG1486">
        <v>280.69886567838699</v>
      </c>
      <c r="BH1486">
        <v>289.54002072935799</v>
      </c>
      <c r="BI1486">
        <v>287.22538831787699</v>
      </c>
      <c r="BJ1486">
        <v>276.13207118371298</v>
      </c>
      <c r="BK1486">
        <v>279.78637826767999</v>
      </c>
      <c r="BL1486">
        <v>281.58027767189401</v>
      </c>
      <c r="BM1486">
        <v>285.95324284656198</v>
      </c>
      <c r="BN1486">
        <v>276.022759586201</v>
      </c>
      <c r="BO1486">
        <v>276.63186450885098</v>
      </c>
      <c r="BP1486">
        <v>272.17231355758003</v>
      </c>
      <c r="BQ1486">
        <v>278.00221742921099</v>
      </c>
      <c r="BR1486">
        <v>272.81804949257202</v>
      </c>
      <c r="BS1486">
        <v>279.20418190663003</v>
      </c>
      <c r="BT1486">
        <v>274.62127692971501</v>
      </c>
      <c r="BU1486">
        <v>282.49315825746299</v>
      </c>
      <c r="BV1486">
        <v>266.37035178106697</v>
      </c>
      <c r="BW1486">
        <v>280.73623590129699</v>
      </c>
      <c r="BX1486">
        <v>279.58472005708501</v>
      </c>
      <c r="BY1486">
        <v>280.44894905991902</v>
      </c>
      <c r="BZ1486">
        <v>278.58072126587598</v>
      </c>
      <c r="CA1486">
        <v>273.03122792955298</v>
      </c>
      <c r="CB1486">
        <v>277.305456221523</v>
      </c>
      <c r="CC1486">
        <v>274.35132874826502</v>
      </c>
      <c r="CD1486">
        <v>289.78478559575302</v>
      </c>
    </row>
    <row r="1487" spans="1:82" x14ac:dyDescent="0.25">
      <c r="A1487">
        <v>356.87583444592701</v>
      </c>
      <c r="B1487">
        <v>286.46696801888498</v>
      </c>
      <c r="C1487">
        <v>277.285740061978</v>
      </c>
      <c r="D1487">
        <v>281.17390809256801</v>
      </c>
      <c r="E1487">
        <v>281.573424788625</v>
      </c>
      <c r="F1487">
        <v>283.32977444314503</v>
      </c>
      <c r="G1487">
        <v>275.65357063096201</v>
      </c>
      <c r="H1487">
        <v>282.44181151527101</v>
      </c>
      <c r="I1487">
        <v>283.67513611488801</v>
      </c>
      <c r="J1487">
        <v>285.02255406280301</v>
      </c>
      <c r="K1487">
        <v>272.27460651936298</v>
      </c>
      <c r="L1487">
        <v>283.84019224287698</v>
      </c>
      <c r="M1487">
        <v>290.40187398747202</v>
      </c>
      <c r="N1487">
        <v>292.12212014086299</v>
      </c>
      <c r="O1487">
        <v>275.97257694739397</v>
      </c>
      <c r="P1487">
        <v>277.13595290876202</v>
      </c>
      <c r="Q1487">
        <v>274.71409955254001</v>
      </c>
      <c r="R1487">
        <v>270.86431476556299</v>
      </c>
      <c r="S1487">
        <v>273.84621232593599</v>
      </c>
      <c r="T1487">
        <v>321.70552620054099</v>
      </c>
      <c r="U1487">
        <v>268.522624274191</v>
      </c>
      <c r="V1487">
        <v>275.51497894412</v>
      </c>
      <c r="W1487">
        <v>319.34514944542599</v>
      </c>
      <c r="X1487">
        <v>280.96816475619897</v>
      </c>
      <c r="Y1487">
        <v>314.73428903578298</v>
      </c>
      <c r="Z1487">
        <v>293.09950949514899</v>
      </c>
      <c r="AA1487">
        <v>313.18884217088203</v>
      </c>
      <c r="AB1487">
        <v>279.186887262619</v>
      </c>
      <c r="AC1487">
        <v>295.34876935925899</v>
      </c>
      <c r="AD1487">
        <v>278.78560672616902</v>
      </c>
      <c r="AE1487">
        <v>277.89019825345798</v>
      </c>
      <c r="AF1487">
        <v>267.89067668319097</v>
      </c>
      <c r="AG1487">
        <v>276.45707000087799</v>
      </c>
      <c r="AH1487">
        <v>321.583642648357</v>
      </c>
      <c r="AI1487">
        <v>482.53487550816402</v>
      </c>
      <c r="AJ1487">
        <v>441.129791266609</v>
      </c>
      <c r="AK1487">
        <v>412.21624991394998</v>
      </c>
      <c r="AL1487">
        <v>1216.43926102355</v>
      </c>
      <c r="AM1487">
        <v>566.21316201952698</v>
      </c>
      <c r="AN1487">
        <v>376.50459633646102</v>
      </c>
      <c r="AO1487">
        <v>355.02228950100101</v>
      </c>
      <c r="AP1487">
        <v>333.14845107358002</v>
      </c>
      <c r="AQ1487">
        <v>336.31110594974399</v>
      </c>
      <c r="AR1487">
        <v>341.51901188741402</v>
      </c>
      <c r="AS1487">
        <v>432.90669870021702</v>
      </c>
      <c r="AT1487">
        <v>543.32445676786301</v>
      </c>
      <c r="AU1487">
        <v>347.13513648882201</v>
      </c>
      <c r="AV1487">
        <v>361.59839637087299</v>
      </c>
      <c r="AW1487">
        <v>367.294118381315</v>
      </c>
      <c r="AX1487">
        <v>352.34869278449798</v>
      </c>
      <c r="AY1487">
        <v>358.88291367803203</v>
      </c>
      <c r="AZ1487">
        <v>392.16371705692097</v>
      </c>
      <c r="BA1487">
        <v>385.66846216286001</v>
      </c>
      <c r="BB1487">
        <v>314.98221208336901</v>
      </c>
      <c r="BC1487">
        <v>293.494031884707</v>
      </c>
      <c r="BD1487">
        <v>291.96260039878399</v>
      </c>
      <c r="BE1487">
        <v>272.42252472007999</v>
      </c>
      <c r="BF1487">
        <v>278.28625385360198</v>
      </c>
      <c r="BG1487">
        <v>279.01145968638002</v>
      </c>
      <c r="BH1487">
        <v>287.20770824402501</v>
      </c>
      <c r="BI1487">
        <v>285.47071087175402</v>
      </c>
      <c r="BJ1487">
        <v>274.32205877290102</v>
      </c>
      <c r="BK1487">
        <v>278.75604835013303</v>
      </c>
      <c r="BL1487">
        <v>280.97675249543101</v>
      </c>
      <c r="BM1487">
        <v>286.205564418547</v>
      </c>
      <c r="BN1487">
        <v>275.86429338652101</v>
      </c>
      <c r="BO1487">
        <v>275.10103333220798</v>
      </c>
      <c r="BP1487">
        <v>271.97762304137501</v>
      </c>
      <c r="BQ1487">
        <v>275.34336885262502</v>
      </c>
      <c r="BR1487">
        <v>270.73627455531198</v>
      </c>
      <c r="BS1487">
        <v>276.82461670114998</v>
      </c>
      <c r="BT1487">
        <v>273.51667469044901</v>
      </c>
      <c r="BU1487">
        <v>280.92020025292499</v>
      </c>
      <c r="BV1487">
        <v>265.71157426281297</v>
      </c>
      <c r="BW1487">
        <v>280.15826668461301</v>
      </c>
      <c r="BX1487">
        <v>278.71549475700601</v>
      </c>
      <c r="BY1487">
        <v>277.55882748436699</v>
      </c>
      <c r="BZ1487">
        <v>274.393197971603</v>
      </c>
      <c r="CA1487">
        <v>270.805018017843</v>
      </c>
      <c r="CB1487">
        <v>276.17810922287902</v>
      </c>
      <c r="CC1487">
        <v>272.09368343983499</v>
      </c>
      <c r="CD1487">
        <v>289.38650604746402</v>
      </c>
    </row>
    <row r="1488" spans="1:82" x14ac:dyDescent="0.25">
      <c r="A1488">
        <v>357.11615487316402</v>
      </c>
      <c r="B1488">
        <v>286.46696801888498</v>
      </c>
      <c r="C1488">
        <v>277.285740061978</v>
      </c>
      <c r="D1488">
        <v>281.17390809256801</v>
      </c>
      <c r="E1488">
        <v>281.573424788625</v>
      </c>
      <c r="F1488">
        <v>283.32977444314503</v>
      </c>
      <c r="G1488">
        <v>275.65357063096201</v>
      </c>
      <c r="H1488">
        <v>282.44181151527101</v>
      </c>
      <c r="I1488">
        <v>283.67513611488801</v>
      </c>
      <c r="J1488">
        <v>285.02255406280301</v>
      </c>
      <c r="K1488">
        <v>272.27460651936298</v>
      </c>
      <c r="L1488">
        <v>284.01227969517498</v>
      </c>
      <c r="M1488">
        <v>290.36379275434598</v>
      </c>
      <c r="N1488">
        <v>292.03606899259</v>
      </c>
      <c r="O1488">
        <v>275.97257694739397</v>
      </c>
      <c r="P1488">
        <v>277.21386106144899</v>
      </c>
      <c r="Q1488">
        <v>274.71409955254001</v>
      </c>
      <c r="R1488">
        <v>270.86431476556299</v>
      </c>
      <c r="S1488">
        <v>273.84621232593599</v>
      </c>
      <c r="T1488">
        <v>321.48611579158802</v>
      </c>
      <c r="U1488">
        <v>268.522624274191</v>
      </c>
      <c r="V1488">
        <v>275.51497894412</v>
      </c>
      <c r="W1488">
        <v>319.49280442871401</v>
      </c>
      <c r="X1488">
        <v>280.97601559846902</v>
      </c>
      <c r="Y1488">
        <v>314.69769849610498</v>
      </c>
      <c r="Z1488">
        <v>293.15283784098102</v>
      </c>
      <c r="AA1488">
        <v>313.27460375375199</v>
      </c>
      <c r="AB1488">
        <v>279.186887262619</v>
      </c>
      <c r="AC1488">
        <v>295.30279994728102</v>
      </c>
      <c r="AD1488">
        <v>278.78560672616902</v>
      </c>
      <c r="AE1488">
        <v>277.89019825345798</v>
      </c>
      <c r="AF1488">
        <v>267.89067668319097</v>
      </c>
      <c r="AG1488">
        <v>276.45707000087799</v>
      </c>
      <c r="AH1488">
        <v>321.583642648357</v>
      </c>
      <c r="AI1488">
        <v>482.79484577730102</v>
      </c>
      <c r="AJ1488">
        <v>441.08688434927598</v>
      </c>
      <c r="AK1488">
        <v>412.14931639457501</v>
      </c>
      <c r="AL1488">
        <v>1216.0592883372501</v>
      </c>
      <c r="AM1488">
        <v>566.34270385935804</v>
      </c>
      <c r="AN1488">
        <v>376.59045244387499</v>
      </c>
      <c r="AO1488">
        <v>355.15581595985202</v>
      </c>
      <c r="AP1488">
        <v>333.34514109607602</v>
      </c>
      <c r="AQ1488">
        <v>336.45855934834299</v>
      </c>
      <c r="AR1488">
        <v>341.54040680037002</v>
      </c>
      <c r="AS1488">
        <v>432.92975197910903</v>
      </c>
      <c r="AT1488">
        <v>542.86612721844097</v>
      </c>
      <c r="AU1488">
        <v>347.04622852961</v>
      </c>
      <c r="AV1488">
        <v>361.598591956522</v>
      </c>
      <c r="AW1488">
        <v>367.10498972681103</v>
      </c>
      <c r="AX1488">
        <v>352.30951268419898</v>
      </c>
      <c r="AY1488">
        <v>358.91945657372599</v>
      </c>
      <c r="AZ1488">
        <v>392.21217611135398</v>
      </c>
      <c r="BA1488">
        <v>385.66092565216798</v>
      </c>
      <c r="BB1488">
        <v>314.97238436920799</v>
      </c>
      <c r="BC1488">
        <v>293.494031884707</v>
      </c>
      <c r="BD1488">
        <v>291.96260039878399</v>
      </c>
      <c r="BE1488">
        <v>272.42252472007999</v>
      </c>
      <c r="BF1488">
        <v>278.28625385360198</v>
      </c>
      <c r="BG1488">
        <v>279.01145968638002</v>
      </c>
      <c r="BH1488">
        <v>287.20770824402501</v>
      </c>
      <c r="BI1488">
        <v>285.47071087175402</v>
      </c>
      <c r="BJ1488">
        <v>274.32205877290102</v>
      </c>
      <c r="BK1488">
        <v>278.75604835013303</v>
      </c>
      <c r="BL1488">
        <v>280.97675249543101</v>
      </c>
      <c r="BM1488">
        <v>286.205564418547</v>
      </c>
      <c r="BN1488">
        <v>275.86429338652101</v>
      </c>
      <c r="BO1488">
        <v>275.10103333220798</v>
      </c>
      <c r="BP1488">
        <v>271.97762304137501</v>
      </c>
      <c r="BQ1488">
        <v>275.34336885262502</v>
      </c>
      <c r="BR1488">
        <v>270.73627455531198</v>
      </c>
      <c r="BS1488">
        <v>276.82461670114998</v>
      </c>
      <c r="BT1488">
        <v>273.51667469044901</v>
      </c>
      <c r="BU1488">
        <v>280.92020025292499</v>
      </c>
      <c r="BV1488">
        <v>265.71157426281297</v>
      </c>
      <c r="BW1488">
        <v>280.15826668461301</v>
      </c>
      <c r="BX1488">
        <v>278.71549475700601</v>
      </c>
      <c r="BY1488">
        <v>277.55882748436699</v>
      </c>
      <c r="BZ1488">
        <v>274.393197971603</v>
      </c>
      <c r="CA1488">
        <v>270.805018017843</v>
      </c>
      <c r="CB1488">
        <v>276.17810922287902</v>
      </c>
      <c r="CC1488">
        <v>272.09368343983499</v>
      </c>
      <c r="CD1488">
        <v>289.38650604746402</v>
      </c>
    </row>
    <row r="1489" spans="1:82" x14ac:dyDescent="0.25">
      <c r="A1489">
        <v>357.35647530040001</v>
      </c>
      <c r="B1489">
        <v>286.46696801888498</v>
      </c>
      <c r="C1489">
        <v>277.285740061978</v>
      </c>
      <c r="D1489">
        <v>281.17390809256801</v>
      </c>
      <c r="E1489">
        <v>281.573424788625</v>
      </c>
      <c r="F1489">
        <v>283.32977444314503</v>
      </c>
      <c r="G1489">
        <v>275.65357063096201</v>
      </c>
      <c r="H1489">
        <v>282.44181151527101</v>
      </c>
      <c r="I1489">
        <v>284.04383020473801</v>
      </c>
      <c r="J1489">
        <v>285.02255406280301</v>
      </c>
      <c r="K1489">
        <v>271.72881821657199</v>
      </c>
      <c r="L1489">
        <v>283.23843004981097</v>
      </c>
      <c r="M1489">
        <v>291.189505340805</v>
      </c>
      <c r="N1489">
        <v>292.54727063471398</v>
      </c>
      <c r="O1489">
        <v>276.42139904203799</v>
      </c>
      <c r="P1489">
        <v>277.55535683988302</v>
      </c>
      <c r="Q1489">
        <v>275.31893905109303</v>
      </c>
      <c r="R1489">
        <v>270.53592924195198</v>
      </c>
      <c r="S1489">
        <v>273.36982807617301</v>
      </c>
      <c r="T1489">
        <v>320.20789201916199</v>
      </c>
      <c r="U1489">
        <v>268.522624274191</v>
      </c>
      <c r="V1489">
        <v>275.51497894412</v>
      </c>
      <c r="W1489">
        <v>320.36574131475197</v>
      </c>
      <c r="X1489">
        <v>282.42187764682302</v>
      </c>
      <c r="Y1489">
        <v>312.92195896212399</v>
      </c>
      <c r="Z1489">
        <v>294.11889951531998</v>
      </c>
      <c r="AA1489">
        <v>312.885739951277</v>
      </c>
      <c r="AB1489">
        <v>278.05058668435998</v>
      </c>
      <c r="AC1489">
        <v>295.09615623874299</v>
      </c>
      <c r="AD1489">
        <v>280.54120433195698</v>
      </c>
      <c r="AE1489">
        <v>277.89019825345798</v>
      </c>
      <c r="AF1489">
        <v>267.89067668319097</v>
      </c>
      <c r="AG1489">
        <v>276.45707000087799</v>
      </c>
      <c r="AH1489">
        <v>322.25387536634298</v>
      </c>
      <c r="AI1489">
        <v>480.304163313755</v>
      </c>
      <c r="AJ1489">
        <v>437.59390412799797</v>
      </c>
      <c r="AK1489">
        <v>412.56900966853499</v>
      </c>
      <c r="AL1489">
        <v>1186.3432104722301</v>
      </c>
      <c r="AM1489">
        <v>575.58894326095697</v>
      </c>
      <c r="AN1489">
        <v>381.55777400528598</v>
      </c>
      <c r="AO1489">
        <v>356.06821232470202</v>
      </c>
      <c r="AP1489">
        <v>334.23383068561498</v>
      </c>
      <c r="AQ1489">
        <v>339.71093752684499</v>
      </c>
      <c r="AR1489">
        <v>342.200971287659</v>
      </c>
      <c r="AS1489">
        <v>443.825130660578</v>
      </c>
      <c r="AT1489">
        <v>544.64244492890396</v>
      </c>
      <c r="AU1489">
        <v>347.13049110947901</v>
      </c>
      <c r="AV1489">
        <v>361.29653927786399</v>
      </c>
      <c r="AW1489">
        <v>365.12716523115603</v>
      </c>
      <c r="AX1489">
        <v>352.61582452853298</v>
      </c>
      <c r="AY1489">
        <v>360.940903409398</v>
      </c>
      <c r="AZ1489">
        <v>393.62055464011598</v>
      </c>
      <c r="BA1489">
        <v>389.95083534286601</v>
      </c>
      <c r="BB1489">
        <v>315.55206526018401</v>
      </c>
      <c r="BC1489">
        <v>293.494031884707</v>
      </c>
      <c r="BD1489">
        <v>291.96260039878399</v>
      </c>
      <c r="BE1489">
        <v>272.42252472007999</v>
      </c>
      <c r="BF1489">
        <v>278.28625385360198</v>
      </c>
      <c r="BG1489">
        <v>279.01145968638002</v>
      </c>
      <c r="BH1489">
        <v>287.20770824402501</v>
      </c>
      <c r="BI1489">
        <v>285.47071087175402</v>
      </c>
      <c r="BJ1489">
        <v>274.32205877290102</v>
      </c>
      <c r="BK1489">
        <v>278.75604835013303</v>
      </c>
      <c r="BL1489">
        <v>280.97675249543101</v>
      </c>
      <c r="BM1489">
        <v>285.47111246895997</v>
      </c>
      <c r="BN1489">
        <v>275.86429338652101</v>
      </c>
      <c r="BO1489">
        <v>275.10103333220798</v>
      </c>
      <c r="BP1489">
        <v>271.97762304137501</v>
      </c>
      <c r="BQ1489">
        <v>275.34336885262502</v>
      </c>
      <c r="BR1489">
        <v>270.73627455531198</v>
      </c>
      <c r="BS1489">
        <v>276.82461670114998</v>
      </c>
      <c r="BT1489">
        <v>273.51667469044901</v>
      </c>
      <c r="BU1489">
        <v>280.92020025292499</v>
      </c>
      <c r="BV1489">
        <v>265.71157426281297</v>
      </c>
      <c r="BW1489">
        <v>278.46768918459497</v>
      </c>
      <c r="BX1489">
        <v>278.88549905206099</v>
      </c>
      <c r="BY1489">
        <v>277.55882748436699</v>
      </c>
      <c r="BZ1489">
        <v>274.393197971603</v>
      </c>
      <c r="CA1489">
        <v>270.805018017843</v>
      </c>
      <c r="CB1489">
        <v>276.17810922287902</v>
      </c>
      <c r="CC1489">
        <v>272.09368343983499</v>
      </c>
      <c r="CD1489">
        <v>289.38650604746402</v>
      </c>
    </row>
    <row r="1490" spans="1:82" x14ac:dyDescent="0.25">
      <c r="A1490">
        <v>357.59679572763599</v>
      </c>
      <c r="B1490">
        <v>286.08827057252802</v>
      </c>
      <c r="C1490">
        <v>277.29221220779198</v>
      </c>
      <c r="D1490">
        <v>280.45002437921198</v>
      </c>
      <c r="E1490">
        <v>281.56813177095199</v>
      </c>
      <c r="F1490">
        <v>282.23233092432298</v>
      </c>
      <c r="G1490">
        <v>276.54321566710399</v>
      </c>
      <c r="H1490">
        <v>282.44181151527101</v>
      </c>
      <c r="I1490">
        <v>283.971862766583</v>
      </c>
      <c r="J1490">
        <v>285.78567388801201</v>
      </c>
      <c r="K1490">
        <v>271.96003645449099</v>
      </c>
      <c r="L1490">
        <v>281.51994515542799</v>
      </c>
      <c r="M1490">
        <v>294.75969255562001</v>
      </c>
      <c r="N1490">
        <v>290.74874054452499</v>
      </c>
      <c r="O1490">
        <v>277.87374866775298</v>
      </c>
      <c r="P1490">
        <v>280.36959628564398</v>
      </c>
      <c r="Q1490">
        <v>273.54554802854898</v>
      </c>
      <c r="R1490">
        <v>269.46449960640598</v>
      </c>
      <c r="S1490">
        <v>273.660904187732</v>
      </c>
      <c r="T1490">
        <v>324.11159534026598</v>
      </c>
      <c r="U1490">
        <v>269.37236897424799</v>
      </c>
      <c r="V1490">
        <v>274.89291546262899</v>
      </c>
      <c r="W1490">
        <v>321.29690244109901</v>
      </c>
      <c r="X1490">
        <v>285.43655900224599</v>
      </c>
      <c r="Y1490">
        <v>312.83450130560101</v>
      </c>
      <c r="Z1490">
        <v>293.61570276118903</v>
      </c>
      <c r="AA1490">
        <v>312.661801784457</v>
      </c>
      <c r="AB1490">
        <v>279.19230936690201</v>
      </c>
      <c r="AC1490">
        <v>295.20281890471699</v>
      </c>
      <c r="AD1490">
        <v>281.690618668296</v>
      </c>
      <c r="AE1490">
        <v>275.36778918449397</v>
      </c>
      <c r="AF1490">
        <v>269.04318013679102</v>
      </c>
      <c r="AG1490">
        <v>275.55038535638698</v>
      </c>
      <c r="AH1490">
        <v>326.09770146464399</v>
      </c>
      <c r="AI1490">
        <v>469.68685159349297</v>
      </c>
      <c r="AJ1490">
        <v>427.44703898986103</v>
      </c>
      <c r="AK1490">
        <v>409.96359973986102</v>
      </c>
      <c r="AL1490">
        <v>1101.29676859899</v>
      </c>
      <c r="AM1490">
        <v>589.35448593972603</v>
      </c>
      <c r="AN1490">
        <v>386.765334964327</v>
      </c>
      <c r="AO1490">
        <v>357.714629045148</v>
      </c>
      <c r="AP1490">
        <v>334.41353067897097</v>
      </c>
      <c r="AQ1490">
        <v>343.05525224073699</v>
      </c>
      <c r="AR1490">
        <v>346.33713739573301</v>
      </c>
      <c r="AS1490">
        <v>452.43745776542602</v>
      </c>
      <c r="AT1490">
        <v>550.55146152637201</v>
      </c>
      <c r="AU1490">
        <v>347.49167254123699</v>
      </c>
      <c r="AV1490">
        <v>361.74723686920902</v>
      </c>
      <c r="AW1490">
        <v>366.349437881867</v>
      </c>
      <c r="AX1490">
        <v>354.664042290814</v>
      </c>
      <c r="AY1490">
        <v>361.67017461371802</v>
      </c>
      <c r="AZ1490">
        <v>402.06138494441302</v>
      </c>
      <c r="BA1490">
        <v>396.79438019304098</v>
      </c>
      <c r="BB1490">
        <v>319.141690154711</v>
      </c>
      <c r="BC1490">
        <v>290.80425559748198</v>
      </c>
      <c r="BD1490">
        <v>291.82951272817201</v>
      </c>
      <c r="BE1490">
        <v>272.78160428073301</v>
      </c>
      <c r="BF1490">
        <v>274.88928541946802</v>
      </c>
      <c r="BG1490">
        <v>277.67162710553703</v>
      </c>
      <c r="BH1490">
        <v>286.56674826555297</v>
      </c>
      <c r="BI1490">
        <v>285.183930193295</v>
      </c>
      <c r="BJ1490">
        <v>272.95268909799302</v>
      </c>
      <c r="BK1490">
        <v>279.96294697766899</v>
      </c>
      <c r="BL1490">
        <v>280.40269826827898</v>
      </c>
      <c r="BM1490">
        <v>285.54366068590099</v>
      </c>
      <c r="BN1490">
        <v>274.353157106156</v>
      </c>
      <c r="BO1490">
        <v>275.297535410102</v>
      </c>
      <c r="BP1490">
        <v>272.86070858214401</v>
      </c>
      <c r="BQ1490">
        <v>273.988326743649</v>
      </c>
      <c r="BR1490">
        <v>270.67146409647398</v>
      </c>
      <c r="BS1490">
        <v>277.83481921476601</v>
      </c>
      <c r="BT1490">
        <v>271.27064506412597</v>
      </c>
      <c r="BU1490">
        <v>280.570015052337</v>
      </c>
      <c r="BV1490">
        <v>264.50888530202701</v>
      </c>
      <c r="BW1490">
        <v>274.877200284043</v>
      </c>
      <c r="BX1490">
        <v>279.24944203413401</v>
      </c>
      <c r="BY1490">
        <v>277.19216994150798</v>
      </c>
      <c r="BZ1490">
        <v>274.89552798148299</v>
      </c>
      <c r="CA1490">
        <v>269.70478001356503</v>
      </c>
      <c r="CB1490">
        <v>275.20484627747101</v>
      </c>
      <c r="CC1490">
        <v>272.27416474901202</v>
      </c>
      <c r="CD1490">
        <v>289.56028719273303</v>
      </c>
    </row>
    <row r="1491" spans="1:82" x14ac:dyDescent="0.25">
      <c r="A1491">
        <v>357.837116154873</v>
      </c>
      <c r="B1491">
        <v>282.13654694907302</v>
      </c>
      <c r="C1491">
        <v>275.50755613789897</v>
      </c>
      <c r="D1491">
        <v>278.76283794809302</v>
      </c>
      <c r="E1491">
        <v>282.53409287356402</v>
      </c>
      <c r="F1491">
        <v>281.39561537184102</v>
      </c>
      <c r="G1491">
        <v>275.39558901633598</v>
      </c>
      <c r="H1491">
        <v>284.99303022433901</v>
      </c>
      <c r="I1491">
        <v>283.42086816906198</v>
      </c>
      <c r="J1491">
        <v>283.73237090044199</v>
      </c>
      <c r="K1491">
        <v>272.93930324892398</v>
      </c>
      <c r="L1491">
        <v>281.39356405582299</v>
      </c>
      <c r="M1491">
        <v>297.70136313197202</v>
      </c>
      <c r="N1491">
        <v>290.79558317664799</v>
      </c>
      <c r="O1491">
        <v>279.92064161317398</v>
      </c>
      <c r="P1491">
        <v>284.29613237541798</v>
      </c>
      <c r="Q1491">
        <v>271.33184609059202</v>
      </c>
      <c r="R1491">
        <v>271.44178696563398</v>
      </c>
      <c r="S1491">
        <v>273.386018800714</v>
      </c>
      <c r="T1491">
        <v>327.865107976199</v>
      </c>
      <c r="U1491">
        <v>271.50855554291599</v>
      </c>
      <c r="V1491">
        <v>275.36108495060199</v>
      </c>
      <c r="W1491">
        <v>318.96462303296698</v>
      </c>
      <c r="X1491">
        <v>288.01490107929902</v>
      </c>
      <c r="Y1491">
        <v>313.54647232291398</v>
      </c>
      <c r="Z1491">
        <v>290.535540726558</v>
      </c>
      <c r="AA1491">
        <v>312.93806633168202</v>
      </c>
      <c r="AB1491">
        <v>280.72939666598103</v>
      </c>
      <c r="AC1491">
        <v>292.22218468411597</v>
      </c>
      <c r="AD1491">
        <v>282.60336906421003</v>
      </c>
      <c r="AE1491">
        <v>274.069311083907</v>
      </c>
      <c r="AF1491">
        <v>270.58074388803601</v>
      </c>
      <c r="AG1491">
        <v>274.46312509488598</v>
      </c>
      <c r="AH1491">
        <v>327.82213871908499</v>
      </c>
      <c r="AI1491">
        <v>461.10298400990098</v>
      </c>
      <c r="AJ1491">
        <v>420.52330300602699</v>
      </c>
      <c r="AK1491">
        <v>413.73137356808502</v>
      </c>
      <c r="AL1491">
        <v>1054.56967685992</v>
      </c>
      <c r="AM1491">
        <v>591.06956380208896</v>
      </c>
      <c r="AN1491">
        <v>390.558374453684</v>
      </c>
      <c r="AO1491">
        <v>356.937639458565</v>
      </c>
      <c r="AP1491">
        <v>335.32159109590498</v>
      </c>
      <c r="AQ1491">
        <v>345.51203539307801</v>
      </c>
      <c r="AR1491">
        <v>345.08769270778299</v>
      </c>
      <c r="AS1491">
        <v>453.52847359222699</v>
      </c>
      <c r="AT1491">
        <v>547.77176141118002</v>
      </c>
      <c r="AU1491">
        <v>345.82819813498497</v>
      </c>
      <c r="AV1491">
        <v>367.08323694534101</v>
      </c>
      <c r="AW1491">
        <v>366.579520272249</v>
      </c>
      <c r="AX1491">
        <v>357.69056807547298</v>
      </c>
      <c r="AY1491">
        <v>361.70420567592203</v>
      </c>
      <c r="AZ1491">
        <v>403.996165668554</v>
      </c>
      <c r="BA1491">
        <v>395.54077027519003</v>
      </c>
      <c r="BB1491">
        <v>320.53184588214998</v>
      </c>
      <c r="BC1491">
        <v>292.23973556209398</v>
      </c>
      <c r="BD1491">
        <v>292.98765726269897</v>
      </c>
      <c r="BE1491">
        <v>267.27853895033098</v>
      </c>
      <c r="BF1491">
        <v>273.98979352984901</v>
      </c>
      <c r="BG1491">
        <v>282.586673396442</v>
      </c>
      <c r="BH1491">
        <v>282.926325414426</v>
      </c>
      <c r="BI1491">
        <v>287.023284941523</v>
      </c>
      <c r="BJ1491">
        <v>273.24476058475898</v>
      </c>
      <c r="BK1491">
        <v>281.66924719233401</v>
      </c>
      <c r="BL1491">
        <v>275.617915391157</v>
      </c>
      <c r="BM1491">
        <v>285.92091165531002</v>
      </c>
      <c r="BN1491">
        <v>273.06036463854701</v>
      </c>
      <c r="BO1491">
        <v>277.799237420434</v>
      </c>
      <c r="BP1491">
        <v>270.45307020035398</v>
      </c>
      <c r="BQ1491">
        <v>273.57867380047901</v>
      </c>
      <c r="BR1491">
        <v>272.03853957025098</v>
      </c>
      <c r="BS1491">
        <v>281.49546550422798</v>
      </c>
      <c r="BT1491">
        <v>267.79609948870899</v>
      </c>
      <c r="BU1491">
        <v>277.28014726902001</v>
      </c>
      <c r="BV1491">
        <v>267.978298644402</v>
      </c>
      <c r="BW1491">
        <v>278.73965383307399</v>
      </c>
      <c r="BX1491">
        <v>280.13950837787303</v>
      </c>
      <c r="BY1491">
        <v>276.42457986709798</v>
      </c>
      <c r="BZ1491">
        <v>272.16092797227799</v>
      </c>
      <c r="CA1491">
        <v>267.42948565831898</v>
      </c>
      <c r="CB1491">
        <v>273.54117468102299</v>
      </c>
      <c r="CC1491">
        <v>272.40746778104602</v>
      </c>
      <c r="CD1491">
        <v>285.91607288875798</v>
      </c>
    </row>
    <row r="1492" spans="1:82" x14ac:dyDescent="0.25">
      <c r="A1492">
        <v>358.07743658210899</v>
      </c>
      <c r="B1492">
        <v>280.26666829879701</v>
      </c>
      <c r="C1492">
        <v>278.57274136246099</v>
      </c>
      <c r="D1492">
        <v>274.15130795381299</v>
      </c>
      <c r="E1492">
        <v>285.222001953686</v>
      </c>
      <c r="F1492">
        <v>280.22547878998699</v>
      </c>
      <c r="G1492">
        <v>277.91607039757099</v>
      </c>
      <c r="H1492">
        <v>286.24808029658999</v>
      </c>
      <c r="I1492">
        <v>284.38225194643002</v>
      </c>
      <c r="J1492">
        <v>282.20718102091899</v>
      </c>
      <c r="K1492">
        <v>273.642361901681</v>
      </c>
      <c r="L1492">
        <v>283.51105591608302</v>
      </c>
      <c r="M1492">
        <v>298.54278448560598</v>
      </c>
      <c r="N1492">
        <v>290.487093699186</v>
      </c>
      <c r="O1492">
        <v>282.03998901738498</v>
      </c>
      <c r="P1492">
        <v>282.07625655718402</v>
      </c>
      <c r="Q1492">
        <v>268.16385173583802</v>
      </c>
      <c r="R1492">
        <v>276.75503647582502</v>
      </c>
      <c r="S1492">
        <v>271.364915904383</v>
      </c>
      <c r="T1492">
        <v>328.01265208034499</v>
      </c>
      <c r="U1492">
        <v>269.081198857831</v>
      </c>
      <c r="V1492">
        <v>275.65211658594899</v>
      </c>
      <c r="W1492">
        <v>314.65175535223398</v>
      </c>
      <c r="X1492">
        <v>289.400209858474</v>
      </c>
      <c r="Y1492">
        <v>314.78703383438</v>
      </c>
      <c r="Z1492">
        <v>292.64535826196601</v>
      </c>
      <c r="AA1492">
        <v>312.378500303875</v>
      </c>
      <c r="AB1492">
        <v>280.38951096076499</v>
      </c>
      <c r="AC1492">
        <v>287.886830022249</v>
      </c>
      <c r="AD1492">
        <v>281.65649292319898</v>
      </c>
      <c r="AE1492">
        <v>266.84350590185397</v>
      </c>
      <c r="AF1492">
        <v>273.468138016588</v>
      </c>
      <c r="AG1492">
        <v>271.861494976335</v>
      </c>
      <c r="AH1492">
        <v>322.717508661262</v>
      </c>
      <c r="AI1492">
        <v>454.81133164502597</v>
      </c>
      <c r="AJ1492">
        <v>415.88531335297398</v>
      </c>
      <c r="AK1492">
        <v>413.10146485843399</v>
      </c>
      <c r="AL1492">
        <v>1035.3636000301899</v>
      </c>
      <c r="AM1492">
        <v>585.25526330718196</v>
      </c>
      <c r="AN1492">
        <v>387.01010217634303</v>
      </c>
      <c r="AO1492">
        <v>359.43859921327203</v>
      </c>
      <c r="AP1492">
        <v>340.25743707715401</v>
      </c>
      <c r="AQ1492">
        <v>339.47143514567398</v>
      </c>
      <c r="AR1492">
        <v>344.67452701881899</v>
      </c>
      <c r="AS1492">
        <v>452.68157255995999</v>
      </c>
      <c r="AT1492">
        <v>547.46074088570799</v>
      </c>
      <c r="AU1492">
        <v>344.64582855227701</v>
      </c>
      <c r="AV1492">
        <v>365.82746602888801</v>
      </c>
      <c r="AW1492">
        <v>368.244418447501</v>
      </c>
      <c r="AX1492">
        <v>359.74910056335199</v>
      </c>
      <c r="AY1492">
        <v>362.45395846890199</v>
      </c>
      <c r="AZ1492">
        <v>404.64664494850501</v>
      </c>
      <c r="BA1492">
        <v>398.01265906659199</v>
      </c>
      <c r="BB1492">
        <v>322.17717394006303</v>
      </c>
      <c r="BC1492">
        <v>293.63275002464701</v>
      </c>
      <c r="BD1492">
        <v>295.975518962156</v>
      </c>
      <c r="BE1492">
        <v>268.00659560380598</v>
      </c>
      <c r="BF1492">
        <v>276.39674735292198</v>
      </c>
      <c r="BG1492">
        <v>281.62048781316298</v>
      </c>
      <c r="BH1492">
        <v>281.735893231582</v>
      </c>
      <c r="BI1492">
        <v>289.26551447650502</v>
      </c>
      <c r="BJ1492">
        <v>277.011429781478</v>
      </c>
      <c r="BK1492">
        <v>280.31692172392798</v>
      </c>
      <c r="BL1492">
        <v>270.97504177526599</v>
      </c>
      <c r="BM1492">
        <v>282.15892283453002</v>
      </c>
      <c r="BN1492">
        <v>271.97444316252302</v>
      </c>
      <c r="BO1492">
        <v>281.43732427440699</v>
      </c>
      <c r="BP1492">
        <v>271.390925649064</v>
      </c>
      <c r="BQ1492">
        <v>274.71007439910198</v>
      </c>
      <c r="BR1492">
        <v>275.66870641163803</v>
      </c>
      <c r="BS1492">
        <v>281.63500254416999</v>
      </c>
      <c r="BT1492">
        <v>268.72905983029301</v>
      </c>
      <c r="BU1492">
        <v>273.40102175022599</v>
      </c>
      <c r="BV1492">
        <v>268.43953236495099</v>
      </c>
      <c r="BW1492">
        <v>277.092244766725</v>
      </c>
      <c r="BX1492">
        <v>279.65143848385401</v>
      </c>
      <c r="BY1492">
        <v>273.74767585326902</v>
      </c>
      <c r="BZ1492">
        <v>268.21640843129097</v>
      </c>
      <c r="CA1492">
        <v>272.453697274896</v>
      </c>
      <c r="CB1492">
        <v>272.29025010641101</v>
      </c>
      <c r="CC1492">
        <v>270.88913573865801</v>
      </c>
      <c r="CD1492">
        <v>281.22746958815998</v>
      </c>
    </row>
    <row r="1493" spans="1:82" x14ac:dyDescent="0.25">
      <c r="A1493">
        <v>358.31775700934497</v>
      </c>
      <c r="B1493">
        <v>276.542711708468</v>
      </c>
      <c r="C1493">
        <v>283.26013285072202</v>
      </c>
      <c r="D1493">
        <v>272.16521300431299</v>
      </c>
      <c r="E1493">
        <v>284.05920054253801</v>
      </c>
      <c r="F1493">
        <v>279.55511959192199</v>
      </c>
      <c r="G1493">
        <v>287.47791322742899</v>
      </c>
      <c r="H1493">
        <v>289.069696561706</v>
      </c>
      <c r="I1493">
        <v>289.35841297090002</v>
      </c>
      <c r="J1493">
        <v>285.30989393173797</v>
      </c>
      <c r="K1493">
        <v>274.74652466881003</v>
      </c>
      <c r="L1493">
        <v>285.14648481109202</v>
      </c>
      <c r="M1493">
        <v>300.49316802094</v>
      </c>
      <c r="N1493">
        <v>290.43139275701299</v>
      </c>
      <c r="O1493">
        <v>283.278404753855</v>
      </c>
      <c r="P1493">
        <v>284.89453077131702</v>
      </c>
      <c r="Q1493">
        <v>271.52218398554902</v>
      </c>
      <c r="R1493">
        <v>274.64524611981</v>
      </c>
      <c r="S1493">
        <v>271.12307085702997</v>
      </c>
      <c r="T1493">
        <v>327.96822812264497</v>
      </c>
      <c r="U1493">
        <v>268.11999796562998</v>
      </c>
      <c r="V1493">
        <v>274.56221189637802</v>
      </c>
      <c r="W1493">
        <v>317.29665770327898</v>
      </c>
      <c r="X1493">
        <v>289.52876191780501</v>
      </c>
      <c r="Y1493">
        <v>312.24873502606999</v>
      </c>
      <c r="Z1493">
        <v>287.13468699425499</v>
      </c>
      <c r="AA1493">
        <v>314.92755527775802</v>
      </c>
      <c r="AB1493">
        <v>274.79682281170398</v>
      </c>
      <c r="AC1493">
        <v>289.425347837441</v>
      </c>
      <c r="AD1493">
        <v>280.62044891354299</v>
      </c>
      <c r="AE1493">
        <v>265.09420013521799</v>
      </c>
      <c r="AF1493">
        <v>274.690510172605</v>
      </c>
      <c r="AG1493">
        <v>272.90055679037602</v>
      </c>
      <c r="AH1493">
        <v>318.85244054193703</v>
      </c>
      <c r="AI1493">
        <v>453.91079297847602</v>
      </c>
      <c r="AJ1493">
        <v>412.03212241255102</v>
      </c>
      <c r="AK1493">
        <v>410.22423497996198</v>
      </c>
      <c r="AL1493">
        <v>1007.6914431939</v>
      </c>
      <c r="AM1493">
        <v>579.73065876751298</v>
      </c>
      <c r="AN1493">
        <v>380.981822687077</v>
      </c>
      <c r="AO1493">
        <v>360.54370670956303</v>
      </c>
      <c r="AP1493">
        <v>343.18351663093199</v>
      </c>
      <c r="AQ1493">
        <v>336.16353886056203</v>
      </c>
      <c r="AR1493">
        <v>343.76591539929598</v>
      </c>
      <c r="AS1493">
        <v>445.327828806502</v>
      </c>
      <c r="AT1493">
        <v>545.63326326362801</v>
      </c>
      <c r="AU1493">
        <v>348.10875518502797</v>
      </c>
      <c r="AV1493">
        <v>358.94262995067402</v>
      </c>
      <c r="AW1493">
        <v>374.11463943055901</v>
      </c>
      <c r="AX1493">
        <v>363.15354018930998</v>
      </c>
      <c r="AY1493">
        <v>359.70656073640203</v>
      </c>
      <c r="AZ1493">
        <v>405.95476716773101</v>
      </c>
      <c r="BA1493">
        <v>393.92361436699099</v>
      </c>
      <c r="BB1493">
        <v>320.07267456506099</v>
      </c>
      <c r="BC1493">
        <v>290.84136671738298</v>
      </c>
      <c r="BD1493">
        <v>289.86095113403201</v>
      </c>
      <c r="BE1493">
        <v>271.23905715204597</v>
      </c>
      <c r="BF1493">
        <v>275.05319342835298</v>
      </c>
      <c r="BG1493">
        <v>277.24527084672798</v>
      </c>
      <c r="BH1493">
        <v>281.98048208326202</v>
      </c>
      <c r="BI1493">
        <v>287.16128541682701</v>
      </c>
      <c r="BJ1493">
        <v>278.19735882930797</v>
      </c>
      <c r="BK1493">
        <v>279.51702670830002</v>
      </c>
      <c r="BL1493">
        <v>267.61626448403899</v>
      </c>
      <c r="BM1493">
        <v>276.94143018758598</v>
      </c>
      <c r="BN1493">
        <v>274.81373164889101</v>
      </c>
      <c r="BO1493">
        <v>279.70046318822602</v>
      </c>
      <c r="BP1493">
        <v>269.18019806129001</v>
      </c>
      <c r="BQ1493">
        <v>273.93577962156297</v>
      </c>
      <c r="BR1493">
        <v>277.291432262532</v>
      </c>
      <c r="BS1493">
        <v>280.93362016071501</v>
      </c>
      <c r="BT1493">
        <v>274.51831087636702</v>
      </c>
      <c r="BU1493">
        <v>271.50778806416997</v>
      </c>
      <c r="BV1493">
        <v>267.81684190572003</v>
      </c>
      <c r="BW1493">
        <v>276.17504079995098</v>
      </c>
      <c r="BX1493">
        <v>278.70844574653398</v>
      </c>
      <c r="BY1493">
        <v>275.59454333813699</v>
      </c>
      <c r="BZ1493">
        <v>267.91114333702302</v>
      </c>
      <c r="CA1493">
        <v>279.90619584149999</v>
      </c>
      <c r="CB1493">
        <v>276.164028133979</v>
      </c>
      <c r="CC1493">
        <v>276.85563743912599</v>
      </c>
      <c r="CD1493">
        <v>281.37351555717601</v>
      </c>
    </row>
    <row r="1494" spans="1:82" x14ac:dyDescent="0.25">
      <c r="A1494">
        <v>358.55807743658198</v>
      </c>
      <c r="B1494">
        <v>275.50620110631701</v>
      </c>
      <c r="C1494">
        <v>282.53504255514798</v>
      </c>
      <c r="D1494">
        <v>274.08750499535802</v>
      </c>
      <c r="E1494">
        <v>281.95930294508503</v>
      </c>
      <c r="F1494">
        <v>277.48864517844601</v>
      </c>
      <c r="G1494">
        <v>291.25945360537497</v>
      </c>
      <c r="H1494">
        <v>287.47804196058001</v>
      </c>
      <c r="I1494">
        <v>290.96365219756598</v>
      </c>
      <c r="J1494">
        <v>285.45216736851103</v>
      </c>
      <c r="K1494">
        <v>276.36312359463199</v>
      </c>
      <c r="L1494">
        <v>286.76138527089898</v>
      </c>
      <c r="M1494">
        <v>301.43051069679899</v>
      </c>
      <c r="N1494">
        <v>290.62221719886998</v>
      </c>
      <c r="O1494">
        <v>282.72832629807499</v>
      </c>
      <c r="P1494">
        <v>285.50979552799998</v>
      </c>
      <c r="Q1494">
        <v>275.29988501032699</v>
      </c>
      <c r="R1494">
        <v>272.39191451662703</v>
      </c>
      <c r="S1494">
        <v>272.462550511828</v>
      </c>
      <c r="T1494">
        <v>329.62127295663998</v>
      </c>
      <c r="U1494">
        <v>270.47185708071299</v>
      </c>
      <c r="V1494">
        <v>273.69034058967702</v>
      </c>
      <c r="W1494">
        <v>317.96616908465103</v>
      </c>
      <c r="X1494">
        <v>288.43139524578299</v>
      </c>
      <c r="Y1494">
        <v>309.67894433257698</v>
      </c>
      <c r="Z1494">
        <v>286.34362820310702</v>
      </c>
      <c r="AA1494">
        <v>312.70272381453702</v>
      </c>
      <c r="AB1494">
        <v>275.94656536963498</v>
      </c>
      <c r="AC1494">
        <v>293.08478470646997</v>
      </c>
      <c r="AD1494">
        <v>278.72421102494098</v>
      </c>
      <c r="AE1494">
        <v>266.41286291420101</v>
      </c>
      <c r="AF1494">
        <v>276.76019718767202</v>
      </c>
      <c r="AG1494">
        <v>273.640608393386</v>
      </c>
      <c r="AH1494">
        <v>316.58423381231302</v>
      </c>
      <c r="AI1494">
        <v>451.90929155989699</v>
      </c>
      <c r="AJ1494">
        <v>410.87400890477699</v>
      </c>
      <c r="AK1494">
        <v>409.05816727028099</v>
      </c>
      <c r="AL1494">
        <v>999.00369236150198</v>
      </c>
      <c r="AM1494">
        <v>576.48219502105906</v>
      </c>
      <c r="AN1494">
        <v>379.55131252769701</v>
      </c>
      <c r="AO1494">
        <v>359.65235619998901</v>
      </c>
      <c r="AP1494">
        <v>342.228285612626</v>
      </c>
      <c r="AQ1494">
        <v>336.963335026099</v>
      </c>
      <c r="AR1494">
        <v>343.42342382611901</v>
      </c>
      <c r="AS1494">
        <v>441.97360773586502</v>
      </c>
      <c r="AT1494">
        <v>544.08864635095404</v>
      </c>
      <c r="AU1494">
        <v>348.85055186068399</v>
      </c>
      <c r="AV1494">
        <v>355.35353003161998</v>
      </c>
      <c r="AW1494">
        <v>378.63400716012802</v>
      </c>
      <c r="AX1494">
        <v>363.58447067410702</v>
      </c>
      <c r="AY1494">
        <v>356.26755776137497</v>
      </c>
      <c r="AZ1494">
        <v>409.07993901958201</v>
      </c>
      <c r="BA1494">
        <v>391.50419614411197</v>
      </c>
      <c r="BB1494">
        <v>318.22767774639698</v>
      </c>
      <c r="BC1494">
        <v>288.47164749778199</v>
      </c>
      <c r="BD1494">
        <v>289.73949709735803</v>
      </c>
      <c r="BE1494">
        <v>270.91505572467003</v>
      </c>
      <c r="BF1494">
        <v>275.99397941164</v>
      </c>
      <c r="BG1494">
        <v>276.67535641043401</v>
      </c>
      <c r="BH1494">
        <v>281.79460179991497</v>
      </c>
      <c r="BI1494">
        <v>285.96111045514601</v>
      </c>
      <c r="BJ1494">
        <v>277.80774305604399</v>
      </c>
      <c r="BK1494">
        <v>278.76076125232601</v>
      </c>
      <c r="BL1494">
        <v>265.47247288189999</v>
      </c>
      <c r="BM1494">
        <v>274.34046664492899</v>
      </c>
      <c r="BN1494">
        <v>274.60373126945598</v>
      </c>
      <c r="BO1494">
        <v>283.67878515963201</v>
      </c>
      <c r="BP1494">
        <v>270.99288551694002</v>
      </c>
      <c r="BQ1494">
        <v>273.88370642051899</v>
      </c>
      <c r="BR1494">
        <v>282.245307776358</v>
      </c>
      <c r="BS1494">
        <v>279.45047502731597</v>
      </c>
      <c r="BT1494">
        <v>276.15787400507702</v>
      </c>
      <c r="BU1494">
        <v>272.56899427013599</v>
      </c>
      <c r="BV1494">
        <v>267.859888634333</v>
      </c>
      <c r="BW1494">
        <v>277.332118574638</v>
      </c>
      <c r="BX1494">
        <v>279.21799241340602</v>
      </c>
      <c r="BY1494">
        <v>276.17147318754598</v>
      </c>
      <c r="BZ1494">
        <v>271.86650221706799</v>
      </c>
      <c r="CA1494">
        <v>284.96484237350501</v>
      </c>
      <c r="CB1494">
        <v>276.42624012739498</v>
      </c>
      <c r="CC1494">
        <v>280.59732855461698</v>
      </c>
      <c r="CD1494">
        <v>279.963740254919</v>
      </c>
    </row>
    <row r="1495" spans="1:82" x14ac:dyDescent="0.25">
      <c r="A1495">
        <v>358.79839786381802</v>
      </c>
      <c r="B1495">
        <v>275.50620110631701</v>
      </c>
      <c r="C1495">
        <v>282.53504255514798</v>
      </c>
      <c r="D1495">
        <v>274.08750499535802</v>
      </c>
      <c r="E1495">
        <v>281.95930294508503</v>
      </c>
      <c r="F1495">
        <v>277.48864517844601</v>
      </c>
      <c r="G1495">
        <v>291.25945360537497</v>
      </c>
      <c r="H1495">
        <v>287.47804196058001</v>
      </c>
      <c r="I1495">
        <v>290.96365219756598</v>
      </c>
      <c r="J1495">
        <v>285.45216736851103</v>
      </c>
      <c r="K1495">
        <v>276.36312359463199</v>
      </c>
      <c r="L1495">
        <v>286.76138527089898</v>
      </c>
      <c r="M1495">
        <v>301.43051069679899</v>
      </c>
      <c r="N1495">
        <v>290.62221719886998</v>
      </c>
      <c r="O1495">
        <v>282.72832629807499</v>
      </c>
      <c r="P1495">
        <v>285.50979552799998</v>
      </c>
      <c r="Q1495">
        <v>275.29988501032699</v>
      </c>
      <c r="R1495">
        <v>272.39191451662703</v>
      </c>
      <c r="S1495">
        <v>272.462550511828</v>
      </c>
      <c r="T1495">
        <v>329.62127295663998</v>
      </c>
      <c r="U1495">
        <v>270.47185708071299</v>
      </c>
      <c r="V1495">
        <v>273.69034058967702</v>
      </c>
      <c r="W1495">
        <v>317.96616908465103</v>
      </c>
      <c r="X1495">
        <v>288.43139524578299</v>
      </c>
      <c r="Y1495">
        <v>309.67894433257698</v>
      </c>
      <c r="Z1495">
        <v>286.34362820310702</v>
      </c>
      <c r="AA1495">
        <v>312.70272381453702</v>
      </c>
      <c r="AB1495">
        <v>275.94656536963498</v>
      </c>
      <c r="AC1495">
        <v>293.08478470646997</v>
      </c>
      <c r="AD1495">
        <v>278.72421102494098</v>
      </c>
      <c r="AE1495">
        <v>266.41286291420101</v>
      </c>
      <c r="AF1495">
        <v>276.76019718767202</v>
      </c>
      <c r="AG1495">
        <v>273.640608393386</v>
      </c>
      <c r="AH1495">
        <v>316.58423381231302</v>
      </c>
      <c r="AI1495">
        <v>451.90929155989699</v>
      </c>
      <c r="AJ1495">
        <v>410.87400890477699</v>
      </c>
      <c r="AK1495">
        <v>409.05816727028099</v>
      </c>
      <c r="AL1495">
        <v>999.00369236150198</v>
      </c>
      <c r="AM1495">
        <v>576.48219502105906</v>
      </c>
      <c r="AN1495">
        <v>379.55131252769701</v>
      </c>
      <c r="AO1495">
        <v>359.65235619998901</v>
      </c>
      <c r="AP1495">
        <v>342.228285612626</v>
      </c>
      <c r="AQ1495">
        <v>336.963335026099</v>
      </c>
      <c r="AR1495">
        <v>343.42342382611901</v>
      </c>
      <c r="AS1495">
        <v>441.97360773586502</v>
      </c>
      <c r="AT1495">
        <v>544.08864635095404</v>
      </c>
      <c r="AU1495">
        <v>348.85055186068399</v>
      </c>
      <c r="AV1495">
        <v>355.35353003161998</v>
      </c>
      <c r="AW1495">
        <v>378.63400716012802</v>
      </c>
      <c r="AX1495">
        <v>363.58447067410702</v>
      </c>
      <c r="AY1495">
        <v>356.26755776137497</v>
      </c>
      <c r="AZ1495">
        <v>409.07993901958201</v>
      </c>
      <c r="BA1495">
        <v>391.50419614411197</v>
      </c>
      <c r="BB1495">
        <v>318.22767774639698</v>
      </c>
      <c r="BC1495">
        <v>288.47164749778199</v>
      </c>
      <c r="BD1495">
        <v>289.73949709735803</v>
      </c>
      <c r="BE1495">
        <v>270.91505572467003</v>
      </c>
      <c r="BF1495">
        <v>275.99397941164</v>
      </c>
      <c r="BG1495">
        <v>276.67535641043401</v>
      </c>
      <c r="BH1495">
        <v>281.79460179991497</v>
      </c>
      <c r="BI1495">
        <v>285.96111045514601</v>
      </c>
      <c r="BJ1495">
        <v>277.80774305604399</v>
      </c>
      <c r="BK1495">
        <v>278.76076125232601</v>
      </c>
      <c r="BL1495">
        <v>265.47247288189999</v>
      </c>
      <c r="BM1495">
        <v>274.34046664492899</v>
      </c>
      <c r="BN1495">
        <v>274.60373126945598</v>
      </c>
      <c r="BO1495">
        <v>283.67878515963201</v>
      </c>
      <c r="BP1495">
        <v>270.99288551694002</v>
      </c>
      <c r="BQ1495">
        <v>273.88370642051899</v>
      </c>
      <c r="BR1495">
        <v>282.245307776358</v>
      </c>
      <c r="BS1495">
        <v>279.45047502731597</v>
      </c>
      <c r="BT1495">
        <v>276.15787400507702</v>
      </c>
      <c r="BU1495">
        <v>272.56899427013599</v>
      </c>
      <c r="BV1495">
        <v>267.859888634333</v>
      </c>
      <c r="BW1495">
        <v>277.332118574638</v>
      </c>
      <c r="BX1495">
        <v>279.21799241340602</v>
      </c>
      <c r="BY1495">
        <v>276.17147318754598</v>
      </c>
      <c r="BZ1495">
        <v>271.86650221706799</v>
      </c>
      <c r="CA1495">
        <v>284.96484237350501</v>
      </c>
      <c r="CB1495">
        <v>276.42624012739498</v>
      </c>
      <c r="CC1495">
        <v>280.59732855461698</v>
      </c>
      <c r="CD1495">
        <v>279.963740254919</v>
      </c>
    </row>
    <row r="1496" spans="1:82" x14ac:dyDescent="0.25">
      <c r="A1496">
        <v>359.03871829105401</v>
      </c>
      <c r="B1496">
        <v>275.50620110631701</v>
      </c>
      <c r="C1496">
        <v>282.53504255514798</v>
      </c>
      <c r="D1496">
        <v>274.08750499535802</v>
      </c>
      <c r="E1496">
        <v>281.95930294508503</v>
      </c>
      <c r="F1496">
        <v>277.48864517844601</v>
      </c>
      <c r="G1496">
        <v>291.25945360537497</v>
      </c>
      <c r="H1496">
        <v>287.47804196058001</v>
      </c>
      <c r="I1496">
        <v>290.96365219756598</v>
      </c>
      <c r="J1496">
        <v>285.45216736851103</v>
      </c>
      <c r="K1496">
        <v>276.36312359463199</v>
      </c>
      <c r="L1496">
        <v>286.76138527089898</v>
      </c>
      <c r="M1496">
        <v>301.43051069679899</v>
      </c>
      <c r="N1496">
        <v>290.62221719886998</v>
      </c>
      <c r="O1496">
        <v>282.72832629807499</v>
      </c>
      <c r="P1496">
        <v>285.50979552799998</v>
      </c>
      <c r="Q1496">
        <v>275.29988501032699</v>
      </c>
      <c r="R1496">
        <v>272.39191451662703</v>
      </c>
      <c r="S1496">
        <v>272.462550511828</v>
      </c>
      <c r="T1496">
        <v>329.62127295663998</v>
      </c>
      <c r="U1496">
        <v>270.47185708071299</v>
      </c>
      <c r="V1496">
        <v>273.69034058967702</v>
      </c>
      <c r="W1496">
        <v>317.96616908465103</v>
      </c>
      <c r="X1496">
        <v>288.43139524578299</v>
      </c>
      <c r="Y1496">
        <v>309.67894433257698</v>
      </c>
      <c r="Z1496">
        <v>286.34362820310702</v>
      </c>
      <c r="AA1496">
        <v>312.70272381453702</v>
      </c>
      <c r="AB1496">
        <v>275.94656536963498</v>
      </c>
      <c r="AC1496">
        <v>293.08478470646997</v>
      </c>
      <c r="AD1496">
        <v>278.72421102494098</v>
      </c>
      <c r="AE1496">
        <v>266.41286291420101</v>
      </c>
      <c r="AF1496">
        <v>276.76019718767202</v>
      </c>
      <c r="AG1496">
        <v>273.640608393386</v>
      </c>
      <c r="AH1496">
        <v>316.58423381231302</v>
      </c>
      <c r="AI1496">
        <v>451.90929155989699</v>
      </c>
      <c r="AJ1496">
        <v>410.87400890477699</v>
      </c>
      <c r="AK1496">
        <v>409.05816727028099</v>
      </c>
      <c r="AL1496">
        <v>999.00369236150198</v>
      </c>
      <c r="AM1496">
        <v>576.48219502105906</v>
      </c>
      <c r="AN1496">
        <v>379.55131252769701</v>
      </c>
      <c r="AO1496">
        <v>359.65235619998901</v>
      </c>
      <c r="AP1496">
        <v>342.228285612626</v>
      </c>
      <c r="AQ1496">
        <v>336.963335026099</v>
      </c>
      <c r="AR1496">
        <v>343.42342382611901</v>
      </c>
      <c r="AS1496">
        <v>441.97360773586502</v>
      </c>
      <c r="AT1496">
        <v>544.08864635095404</v>
      </c>
      <c r="AU1496">
        <v>348.85055186068399</v>
      </c>
      <c r="AV1496">
        <v>355.35353003161998</v>
      </c>
      <c r="AW1496">
        <v>378.63400716012802</v>
      </c>
      <c r="AX1496">
        <v>363.58447067410702</v>
      </c>
      <c r="AY1496">
        <v>356.26755776137497</v>
      </c>
      <c r="AZ1496">
        <v>409.07993901958201</v>
      </c>
      <c r="BA1496">
        <v>391.50419614411197</v>
      </c>
      <c r="BB1496">
        <v>318.22767774639698</v>
      </c>
      <c r="BC1496">
        <v>288.47164749778199</v>
      </c>
      <c r="BD1496">
        <v>289.73949709735803</v>
      </c>
      <c r="BE1496">
        <v>270.91505572467003</v>
      </c>
      <c r="BF1496">
        <v>275.99397941164</v>
      </c>
      <c r="BG1496">
        <v>276.67535641043401</v>
      </c>
      <c r="BH1496">
        <v>281.79460179991497</v>
      </c>
      <c r="BI1496">
        <v>285.96111045514601</v>
      </c>
      <c r="BJ1496">
        <v>277.80774305604399</v>
      </c>
      <c r="BK1496">
        <v>278.76076125232601</v>
      </c>
      <c r="BL1496">
        <v>265.47247288189999</v>
      </c>
      <c r="BM1496">
        <v>274.34046664492899</v>
      </c>
      <c r="BN1496">
        <v>274.60373126945598</v>
      </c>
      <c r="BO1496">
        <v>283.67878515963201</v>
      </c>
      <c r="BP1496">
        <v>270.99288551694002</v>
      </c>
      <c r="BQ1496">
        <v>273.88370642051899</v>
      </c>
      <c r="BR1496">
        <v>282.245307776358</v>
      </c>
      <c r="BS1496">
        <v>279.45047502731597</v>
      </c>
      <c r="BT1496">
        <v>276.15787400507702</v>
      </c>
      <c r="BU1496">
        <v>272.56899427013599</v>
      </c>
      <c r="BV1496">
        <v>267.859888634333</v>
      </c>
      <c r="BW1496">
        <v>277.332118574638</v>
      </c>
      <c r="BX1496">
        <v>279.21799241340602</v>
      </c>
      <c r="BY1496">
        <v>276.17147318754598</v>
      </c>
      <c r="BZ1496">
        <v>271.86650221706799</v>
      </c>
      <c r="CA1496">
        <v>284.96484237350501</v>
      </c>
      <c r="CB1496">
        <v>276.42624012739498</v>
      </c>
      <c r="CC1496">
        <v>280.59732855461698</v>
      </c>
      <c r="CD1496">
        <v>279.963740254919</v>
      </c>
    </row>
    <row r="1497" spans="1:82" x14ac:dyDescent="0.25">
      <c r="A1497">
        <v>359.27903871829102</v>
      </c>
      <c r="B1497">
        <v>275.50620110631701</v>
      </c>
      <c r="C1497">
        <v>282.53504255514798</v>
      </c>
      <c r="D1497">
        <v>274.08750499535802</v>
      </c>
      <c r="E1497">
        <v>281.95930294508503</v>
      </c>
      <c r="F1497">
        <v>277.48864517844601</v>
      </c>
      <c r="G1497">
        <v>291.25945360537497</v>
      </c>
      <c r="H1497">
        <v>287.47804196058001</v>
      </c>
      <c r="I1497">
        <v>290.96365219756598</v>
      </c>
      <c r="J1497">
        <v>285.45216736851103</v>
      </c>
      <c r="K1497">
        <v>276.36312359463199</v>
      </c>
      <c r="L1497">
        <v>286.76138527089898</v>
      </c>
      <c r="M1497">
        <v>301.43051069679899</v>
      </c>
      <c r="N1497">
        <v>290.62221719886998</v>
      </c>
      <c r="O1497">
        <v>282.72832629807499</v>
      </c>
      <c r="P1497">
        <v>285.50979552799998</v>
      </c>
      <c r="Q1497">
        <v>275.29988501032699</v>
      </c>
      <c r="R1497">
        <v>272.39191451662703</v>
      </c>
      <c r="S1497">
        <v>272.462550511828</v>
      </c>
      <c r="T1497">
        <v>329.62127295663998</v>
      </c>
      <c r="U1497">
        <v>270.47185708071299</v>
      </c>
      <c r="V1497">
        <v>273.69034058967702</v>
      </c>
      <c r="W1497">
        <v>317.96616908465103</v>
      </c>
      <c r="X1497">
        <v>288.43139524578299</v>
      </c>
      <c r="Y1497">
        <v>309.67894433257698</v>
      </c>
      <c r="Z1497">
        <v>286.34362820310702</v>
      </c>
      <c r="AA1497">
        <v>312.70272381453702</v>
      </c>
      <c r="AB1497">
        <v>275.94656536963498</v>
      </c>
      <c r="AC1497">
        <v>293.08478470646997</v>
      </c>
      <c r="AD1497">
        <v>278.72421102494098</v>
      </c>
      <c r="AE1497">
        <v>266.41286291420101</v>
      </c>
      <c r="AF1497">
        <v>276.76019718767202</v>
      </c>
      <c r="AG1497">
        <v>273.640608393386</v>
      </c>
      <c r="AH1497">
        <v>316.58423381231302</v>
      </c>
      <c r="AI1497">
        <v>451.90929155989699</v>
      </c>
      <c r="AJ1497">
        <v>410.87400890477699</v>
      </c>
      <c r="AK1497">
        <v>409.05816727028099</v>
      </c>
      <c r="AL1497">
        <v>999.00369236150198</v>
      </c>
      <c r="AM1497">
        <v>576.48219502105906</v>
      </c>
      <c r="AN1497">
        <v>379.55131252769701</v>
      </c>
      <c r="AO1497">
        <v>359.65235619998901</v>
      </c>
      <c r="AP1497">
        <v>342.228285612626</v>
      </c>
      <c r="AQ1497">
        <v>336.963335026099</v>
      </c>
      <c r="AR1497">
        <v>343.42342382611901</v>
      </c>
      <c r="AS1497">
        <v>441.97360773586502</v>
      </c>
      <c r="AT1497">
        <v>544.08864635095404</v>
      </c>
      <c r="AU1497">
        <v>348.85055186068399</v>
      </c>
      <c r="AV1497">
        <v>355.35353003161998</v>
      </c>
      <c r="AW1497">
        <v>378.63400716012802</v>
      </c>
      <c r="AX1497">
        <v>363.58447067410702</v>
      </c>
      <c r="AY1497">
        <v>356.26755776137497</v>
      </c>
      <c r="AZ1497">
        <v>409.07993901958201</v>
      </c>
      <c r="BA1497">
        <v>391.50419614411197</v>
      </c>
      <c r="BB1497">
        <v>318.22767774639698</v>
      </c>
      <c r="BC1497">
        <v>288.47164749778199</v>
      </c>
      <c r="BD1497">
        <v>289.73949709735803</v>
      </c>
      <c r="BE1497">
        <v>270.91505572467003</v>
      </c>
      <c r="BF1497">
        <v>275.99397941164</v>
      </c>
      <c r="BG1497">
        <v>276.67535641043401</v>
      </c>
      <c r="BH1497">
        <v>281.79460179991497</v>
      </c>
      <c r="BI1497">
        <v>285.96111045514601</v>
      </c>
      <c r="BJ1497">
        <v>277.80774305604399</v>
      </c>
      <c r="BK1497">
        <v>278.76076125232601</v>
      </c>
      <c r="BL1497">
        <v>265.47247288189999</v>
      </c>
      <c r="BM1497">
        <v>274.34046664492899</v>
      </c>
      <c r="BN1497">
        <v>274.60373126945598</v>
      </c>
      <c r="BO1497">
        <v>283.67878515963201</v>
      </c>
      <c r="BP1497">
        <v>270.99288551694002</v>
      </c>
      <c r="BQ1497">
        <v>273.88370642051899</v>
      </c>
      <c r="BR1497">
        <v>282.245307776358</v>
      </c>
      <c r="BS1497">
        <v>279.45047502731597</v>
      </c>
      <c r="BT1497">
        <v>276.15787400507702</v>
      </c>
      <c r="BU1497">
        <v>272.56899427013599</v>
      </c>
      <c r="BV1497">
        <v>267.859888634333</v>
      </c>
      <c r="BW1497">
        <v>277.332118574638</v>
      </c>
      <c r="BX1497">
        <v>279.21799241340602</v>
      </c>
      <c r="BY1497">
        <v>276.17147318754598</v>
      </c>
      <c r="BZ1497">
        <v>271.86650221706799</v>
      </c>
      <c r="CA1497">
        <v>284.96484237350501</v>
      </c>
      <c r="CB1497">
        <v>276.42624012739498</v>
      </c>
      <c r="CC1497">
        <v>280.59732855461698</v>
      </c>
      <c r="CD1497">
        <v>279.963740254919</v>
      </c>
    </row>
    <row r="1498" spans="1:82" x14ac:dyDescent="0.25">
      <c r="A1498">
        <v>359.51935914552701</v>
      </c>
      <c r="B1498">
        <v>275.50620110631701</v>
      </c>
      <c r="C1498">
        <v>282.53504255514798</v>
      </c>
      <c r="D1498">
        <v>274.08750499535802</v>
      </c>
      <c r="E1498">
        <v>281.95930294508503</v>
      </c>
      <c r="F1498">
        <v>277.48864517844601</v>
      </c>
      <c r="G1498">
        <v>291.25945360537497</v>
      </c>
      <c r="H1498">
        <v>287.47804196058001</v>
      </c>
      <c r="I1498">
        <v>290.96365219756598</v>
      </c>
      <c r="J1498">
        <v>285.45216736851103</v>
      </c>
      <c r="K1498">
        <v>276.36312359463199</v>
      </c>
      <c r="L1498">
        <v>286.76138527089898</v>
      </c>
      <c r="M1498">
        <v>301.43051069679899</v>
      </c>
      <c r="N1498">
        <v>290.62221719886998</v>
      </c>
      <c r="O1498">
        <v>282.72832629807499</v>
      </c>
      <c r="P1498">
        <v>285.50979552799998</v>
      </c>
      <c r="Q1498">
        <v>275.29988501032699</v>
      </c>
      <c r="R1498">
        <v>272.39191451662703</v>
      </c>
      <c r="S1498">
        <v>272.462550511828</v>
      </c>
      <c r="T1498">
        <v>329.62127295663998</v>
      </c>
      <c r="U1498">
        <v>270.47185708071299</v>
      </c>
      <c r="V1498">
        <v>273.69034058967702</v>
      </c>
      <c r="W1498">
        <v>317.96616908465103</v>
      </c>
      <c r="X1498">
        <v>288.43139524578299</v>
      </c>
      <c r="Y1498">
        <v>309.67894433257698</v>
      </c>
      <c r="Z1498">
        <v>286.34362820310702</v>
      </c>
      <c r="AA1498">
        <v>312.70272381453702</v>
      </c>
      <c r="AB1498">
        <v>275.94656536963498</v>
      </c>
      <c r="AC1498">
        <v>293.08478470646997</v>
      </c>
      <c r="AD1498">
        <v>278.72421102494098</v>
      </c>
      <c r="AE1498">
        <v>266.41286291420101</v>
      </c>
      <c r="AF1498">
        <v>276.76019718767202</v>
      </c>
      <c r="AG1498">
        <v>273.640608393386</v>
      </c>
      <c r="AH1498">
        <v>316.58423381231302</v>
      </c>
      <c r="AI1498">
        <v>451.90929155989699</v>
      </c>
      <c r="AJ1498">
        <v>410.87400890477699</v>
      </c>
      <c r="AK1498">
        <v>409.05816727028099</v>
      </c>
      <c r="AL1498">
        <v>999.00369236150198</v>
      </c>
      <c r="AM1498">
        <v>576.48219502105906</v>
      </c>
      <c r="AN1498">
        <v>379.55131252769701</v>
      </c>
      <c r="AO1498">
        <v>359.65235619998901</v>
      </c>
      <c r="AP1498">
        <v>342.228285612626</v>
      </c>
      <c r="AQ1498">
        <v>336.963335026099</v>
      </c>
      <c r="AR1498">
        <v>343.42342382611901</v>
      </c>
      <c r="AS1498">
        <v>441.97360773586502</v>
      </c>
      <c r="AT1498">
        <v>544.08864635095404</v>
      </c>
      <c r="AU1498">
        <v>348.85055186068399</v>
      </c>
      <c r="AV1498">
        <v>355.35353003161998</v>
      </c>
      <c r="AW1498">
        <v>378.63400716012802</v>
      </c>
      <c r="AX1498">
        <v>363.58447067410702</v>
      </c>
      <c r="AY1498">
        <v>356.26755776137497</v>
      </c>
      <c r="AZ1498">
        <v>409.07993901958201</v>
      </c>
      <c r="BA1498">
        <v>391.50419614411197</v>
      </c>
      <c r="BB1498">
        <v>318.22767774639698</v>
      </c>
      <c r="BC1498">
        <v>288.47164749778199</v>
      </c>
      <c r="BD1498">
        <v>289.73949709735803</v>
      </c>
      <c r="BE1498">
        <v>270.91505572467003</v>
      </c>
      <c r="BF1498">
        <v>275.99397941164</v>
      </c>
      <c r="BG1498">
        <v>276.67535641043401</v>
      </c>
      <c r="BH1498">
        <v>281.79460179991497</v>
      </c>
      <c r="BI1498">
        <v>285.96111045514601</v>
      </c>
      <c r="BJ1498">
        <v>277.80774305604399</v>
      </c>
      <c r="BK1498">
        <v>278.76076125232601</v>
      </c>
      <c r="BL1498">
        <v>265.47247288189999</v>
      </c>
      <c r="BM1498">
        <v>274.34046664492899</v>
      </c>
      <c r="BN1498">
        <v>274.60373126945598</v>
      </c>
      <c r="BO1498">
        <v>283.67878515963201</v>
      </c>
      <c r="BP1498">
        <v>270.99288551694002</v>
      </c>
      <c r="BQ1498">
        <v>273.88370642051899</v>
      </c>
      <c r="BR1498">
        <v>282.245307776358</v>
      </c>
      <c r="BS1498">
        <v>279.45047502731597</v>
      </c>
      <c r="BT1498">
        <v>276.15787400507702</v>
      </c>
      <c r="BU1498">
        <v>272.56899427013599</v>
      </c>
      <c r="BV1498">
        <v>267.859888634333</v>
      </c>
      <c r="BW1498">
        <v>277.332118574638</v>
      </c>
      <c r="BX1498">
        <v>279.21799241340602</v>
      </c>
      <c r="BY1498">
        <v>276.17147318754598</v>
      </c>
      <c r="BZ1498">
        <v>271.86650221706799</v>
      </c>
      <c r="CA1498">
        <v>284.96484237350501</v>
      </c>
      <c r="CB1498">
        <v>276.42624012739498</v>
      </c>
      <c r="CC1498">
        <v>280.59732855461698</v>
      </c>
      <c r="CD1498">
        <v>279.963740254919</v>
      </c>
    </row>
    <row r="1499" spans="1:82" x14ac:dyDescent="0.25">
      <c r="A1499">
        <v>359.75967957276299</v>
      </c>
      <c r="B1499">
        <v>275.50620110631701</v>
      </c>
      <c r="C1499">
        <v>282.53504255514798</v>
      </c>
      <c r="D1499">
        <v>274.08750499535802</v>
      </c>
      <c r="E1499">
        <v>281.95930294508503</v>
      </c>
      <c r="F1499">
        <v>277.48864517844601</v>
      </c>
      <c r="G1499">
        <v>291.25945360537497</v>
      </c>
      <c r="H1499">
        <v>287.47804196058001</v>
      </c>
      <c r="I1499">
        <v>290.96365219756598</v>
      </c>
      <c r="J1499">
        <v>285.45216736851103</v>
      </c>
      <c r="K1499">
        <v>276.36312359463199</v>
      </c>
      <c r="L1499">
        <v>286.76138527089898</v>
      </c>
      <c r="M1499">
        <v>301.43051069679899</v>
      </c>
      <c r="N1499">
        <v>290.62221719886998</v>
      </c>
      <c r="O1499">
        <v>282.72832629807499</v>
      </c>
      <c r="P1499">
        <v>285.50979552799998</v>
      </c>
      <c r="Q1499">
        <v>275.29988501032699</v>
      </c>
      <c r="R1499">
        <v>272.39191451662703</v>
      </c>
      <c r="S1499">
        <v>272.462550511828</v>
      </c>
      <c r="T1499">
        <v>329.62127295663998</v>
      </c>
      <c r="U1499">
        <v>270.47185708071299</v>
      </c>
      <c r="V1499">
        <v>273.69034058967702</v>
      </c>
      <c r="W1499">
        <v>317.96616908465103</v>
      </c>
      <c r="X1499">
        <v>288.43139524578299</v>
      </c>
      <c r="Y1499">
        <v>309.67894433257698</v>
      </c>
      <c r="Z1499">
        <v>286.34362820310702</v>
      </c>
      <c r="AA1499">
        <v>312.70272381453702</v>
      </c>
      <c r="AB1499">
        <v>275.94656536963498</v>
      </c>
      <c r="AC1499">
        <v>293.08478470646997</v>
      </c>
      <c r="AD1499">
        <v>278.72421102494098</v>
      </c>
      <c r="AE1499">
        <v>266.41286291420101</v>
      </c>
      <c r="AF1499">
        <v>276.76019718767202</v>
      </c>
      <c r="AG1499">
        <v>273.640608393386</v>
      </c>
      <c r="AH1499">
        <v>316.58423381231302</v>
      </c>
      <c r="AI1499">
        <v>451.90929155989699</v>
      </c>
      <c r="AJ1499">
        <v>410.87400890477699</v>
      </c>
      <c r="AK1499">
        <v>409.05816727028099</v>
      </c>
      <c r="AL1499">
        <v>999.00369236150198</v>
      </c>
      <c r="AM1499">
        <v>576.48219502105906</v>
      </c>
      <c r="AN1499">
        <v>379.55131252769701</v>
      </c>
      <c r="AO1499">
        <v>359.65235619998901</v>
      </c>
      <c r="AP1499">
        <v>342.228285612626</v>
      </c>
      <c r="AQ1499">
        <v>336.963335026099</v>
      </c>
      <c r="AR1499">
        <v>343.42342382611901</v>
      </c>
      <c r="AS1499">
        <v>441.97360773586502</v>
      </c>
      <c r="AT1499">
        <v>544.08864635095404</v>
      </c>
      <c r="AU1499">
        <v>348.85055186068399</v>
      </c>
      <c r="AV1499">
        <v>355.35353003161998</v>
      </c>
      <c r="AW1499">
        <v>378.63400716012802</v>
      </c>
      <c r="AX1499">
        <v>363.58447067410702</v>
      </c>
      <c r="AY1499">
        <v>356.26755776137497</v>
      </c>
      <c r="AZ1499">
        <v>409.07993901958201</v>
      </c>
      <c r="BA1499">
        <v>391.50419614411197</v>
      </c>
      <c r="BB1499">
        <v>318.22767774639698</v>
      </c>
      <c r="BC1499">
        <v>288.47164749778199</v>
      </c>
      <c r="BD1499">
        <v>289.73949709735803</v>
      </c>
      <c r="BE1499">
        <v>270.91505572467003</v>
      </c>
      <c r="BF1499">
        <v>275.99397941164</v>
      </c>
      <c r="BG1499">
        <v>276.67535641043401</v>
      </c>
      <c r="BH1499">
        <v>281.79460179991497</v>
      </c>
      <c r="BI1499">
        <v>285.96111045514601</v>
      </c>
      <c r="BJ1499">
        <v>277.80774305604399</v>
      </c>
      <c r="BK1499">
        <v>278.76076125232601</v>
      </c>
      <c r="BL1499">
        <v>265.47247288189999</v>
      </c>
      <c r="BM1499">
        <v>274.34046664492899</v>
      </c>
      <c r="BN1499">
        <v>274.60373126945598</v>
      </c>
      <c r="BO1499">
        <v>283.67878515963201</v>
      </c>
      <c r="BP1499">
        <v>270.99288551694002</v>
      </c>
      <c r="BQ1499">
        <v>273.88370642051899</v>
      </c>
      <c r="BR1499">
        <v>282.245307776358</v>
      </c>
      <c r="BS1499">
        <v>279.45047502731597</v>
      </c>
      <c r="BT1499">
        <v>276.15787400507702</v>
      </c>
      <c r="BU1499">
        <v>272.56899427013599</v>
      </c>
      <c r="BV1499">
        <v>267.859888634333</v>
      </c>
      <c r="BW1499">
        <v>277.332118574638</v>
      </c>
      <c r="BX1499">
        <v>279.21799241340602</v>
      </c>
      <c r="BY1499">
        <v>276.17147318754598</v>
      </c>
      <c r="BZ1499">
        <v>271.86650221706799</v>
      </c>
      <c r="CA1499">
        <v>284.96484237350501</v>
      </c>
      <c r="CB1499">
        <v>276.42624012739498</v>
      </c>
      <c r="CC1499">
        <v>280.59732855461698</v>
      </c>
      <c r="CD1499">
        <v>279.963740254919</v>
      </c>
    </row>
    <row r="1500" spans="1:82" x14ac:dyDescent="0.25">
      <c r="A1500">
        <v>360</v>
      </c>
      <c r="B1500">
        <v>275.50620110631701</v>
      </c>
      <c r="C1500">
        <v>282.53504255514798</v>
      </c>
      <c r="D1500">
        <v>274.08750499535802</v>
      </c>
      <c r="E1500">
        <v>281.95930294508503</v>
      </c>
      <c r="F1500">
        <v>277.48864517844601</v>
      </c>
      <c r="G1500">
        <v>291.25945360537497</v>
      </c>
      <c r="H1500">
        <v>287.47804196058001</v>
      </c>
      <c r="I1500">
        <v>290.96365219756598</v>
      </c>
      <c r="J1500">
        <v>285.45216736851103</v>
      </c>
      <c r="K1500">
        <v>276.36312359463199</v>
      </c>
      <c r="L1500">
        <v>286.76138527089898</v>
      </c>
      <c r="M1500">
        <v>301.43051069679899</v>
      </c>
      <c r="N1500">
        <v>290.62221719886998</v>
      </c>
      <c r="O1500">
        <v>282.72832629807499</v>
      </c>
      <c r="P1500">
        <v>285.50979552799998</v>
      </c>
      <c r="Q1500">
        <v>275.29988501032699</v>
      </c>
      <c r="R1500">
        <v>272.39191451662703</v>
      </c>
      <c r="S1500">
        <v>272.462550511828</v>
      </c>
      <c r="T1500">
        <v>329.62127295663998</v>
      </c>
      <c r="U1500">
        <v>270.47185708071299</v>
      </c>
      <c r="V1500">
        <v>273.69034058967702</v>
      </c>
      <c r="W1500">
        <v>317.96616908465103</v>
      </c>
      <c r="X1500">
        <v>288.43139524578299</v>
      </c>
      <c r="Y1500">
        <v>309.678944332578</v>
      </c>
      <c r="Z1500">
        <v>286.34362820310702</v>
      </c>
      <c r="AA1500">
        <v>312.70272381453702</v>
      </c>
      <c r="AB1500">
        <v>275.94656536963498</v>
      </c>
      <c r="AC1500">
        <v>293.08478470646997</v>
      </c>
      <c r="AD1500">
        <v>278.72421102494098</v>
      </c>
      <c r="AE1500">
        <v>266.41286291420101</v>
      </c>
      <c r="AF1500">
        <v>276.76019718767202</v>
      </c>
      <c r="AG1500">
        <v>273.640608393386</v>
      </c>
      <c r="AH1500">
        <v>316.58423381231302</v>
      </c>
      <c r="AI1500">
        <v>451.90929155989699</v>
      </c>
      <c r="AJ1500">
        <v>410.87400890477699</v>
      </c>
      <c r="AK1500">
        <v>409.05816727028099</v>
      </c>
      <c r="AL1500">
        <v>999.00369236150198</v>
      </c>
      <c r="AM1500">
        <v>576.48219502105906</v>
      </c>
      <c r="AN1500">
        <v>379.55131252769701</v>
      </c>
      <c r="AO1500">
        <v>359.65235619998901</v>
      </c>
      <c r="AP1500">
        <v>342.228285612626</v>
      </c>
      <c r="AQ1500">
        <v>336.963335026099</v>
      </c>
      <c r="AR1500">
        <v>343.42342382611901</v>
      </c>
      <c r="AS1500">
        <v>441.97360773586502</v>
      </c>
      <c r="AT1500">
        <v>544.08864635095404</v>
      </c>
      <c r="AU1500">
        <v>348.85055186068399</v>
      </c>
      <c r="AV1500">
        <v>355.35353003161998</v>
      </c>
      <c r="AW1500">
        <v>378.63400716012899</v>
      </c>
      <c r="AX1500">
        <v>363.58447067410702</v>
      </c>
      <c r="AY1500">
        <v>356.26755776137497</v>
      </c>
      <c r="AZ1500">
        <v>409.07993901958201</v>
      </c>
      <c r="BA1500">
        <v>391.50419614411197</v>
      </c>
      <c r="BB1500">
        <v>318.22767774639698</v>
      </c>
      <c r="BC1500">
        <v>288.47164749778199</v>
      </c>
      <c r="BD1500">
        <v>289.73949709735803</v>
      </c>
      <c r="BE1500">
        <v>270.91505572467003</v>
      </c>
      <c r="BF1500">
        <v>275.99397941164</v>
      </c>
      <c r="BG1500">
        <v>276.67535641043401</v>
      </c>
      <c r="BH1500">
        <v>281.79460179991497</v>
      </c>
      <c r="BI1500">
        <v>285.96111045514601</v>
      </c>
      <c r="BJ1500">
        <v>277.80774305604399</v>
      </c>
      <c r="BK1500">
        <v>278.76076125232601</v>
      </c>
      <c r="BL1500">
        <v>265.47247288189999</v>
      </c>
      <c r="BM1500">
        <v>274.34046664492899</v>
      </c>
      <c r="BN1500">
        <v>274.60373126945598</v>
      </c>
      <c r="BO1500">
        <v>283.67878515963201</v>
      </c>
      <c r="BP1500">
        <v>270.99288551694002</v>
      </c>
      <c r="BQ1500">
        <v>273.88370642051899</v>
      </c>
      <c r="BR1500">
        <v>282.245307776358</v>
      </c>
      <c r="BS1500">
        <v>279.45047502731597</v>
      </c>
      <c r="BT1500">
        <v>276.15787400507702</v>
      </c>
      <c r="BU1500">
        <v>272.56899427013599</v>
      </c>
      <c r="BV1500">
        <v>267.859888634333</v>
      </c>
      <c r="BW1500">
        <v>277.332118574638</v>
      </c>
      <c r="BX1500">
        <v>279.21799241340602</v>
      </c>
      <c r="BY1500">
        <v>276.17147318754598</v>
      </c>
      <c r="BZ1500">
        <v>271.86650221706799</v>
      </c>
      <c r="CA1500">
        <v>284.96484237350501</v>
      </c>
      <c r="CB1500">
        <v>276.42624012739498</v>
      </c>
      <c r="CC1500">
        <v>280.59732855461698</v>
      </c>
      <c r="CD1500">
        <v>279.963740254919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7A6C-D870-4EB7-9000-FB1976792B86}">
  <dimension ref="A1:CD1501"/>
  <sheetViews>
    <sheetView tabSelected="1" workbookViewId="0">
      <selection activeCell="B3" sqref="B3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273.47308615353899</v>
      </c>
      <c r="C2">
        <v>275.24558865817397</v>
      </c>
      <c r="D2">
        <v>270.807356920855</v>
      </c>
      <c r="E2">
        <v>274.57159873110902</v>
      </c>
      <c r="F2">
        <v>275.90115118920301</v>
      </c>
      <c r="G2">
        <v>273.44738124730702</v>
      </c>
      <c r="H2">
        <v>264.77498083830199</v>
      </c>
      <c r="I2">
        <v>272.33286687429597</v>
      </c>
      <c r="J2">
        <v>272.06074972180102</v>
      </c>
      <c r="K2">
        <v>265.732817779914</v>
      </c>
      <c r="L2">
        <v>266.33428118588603</v>
      </c>
      <c r="M2">
        <v>271.54803394766498</v>
      </c>
      <c r="N2">
        <v>269.68493477199701</v>
      </c>
      <c r="O2">
        <v>268.94022738282001</v>
      </c>
      <c r="P2">
        <v>267.05681625759701</v>
      </c>
      <c r="Q2">
        <v>269.66585204200999</v>
      </c>
      <c r="R2">
        <v>267.00232920664399</v>
      </c>
      <c r="S2">
        <v>270.36129856307201</v>
      </c>
      <c r="T2">
        <v>274.188780476305</v>
      </c>
      <c r="U2">
        <v>267.69986784802001</v>
      </c>
      <c r="V2">
        <v>265.16368779370799</v>
      </c>
      <c r="W2">
        <v>264.06542524958797</v>
      </c>
      <c r="X2">
        <v>264.30027015682401</v>
      </c>
      <c r="Y2">
        <v>264.76430189274203</v>
      </c>
      <c r="Z2">
        <v>264.98502372612302</v>
      </c>
      <c r="AA2">
        <v>268.398950266957</v>
      </c>
      <c r="AB2">
        <v>260.48354456874603</v>
      </c>
      <c r="AC2">
        <v>265.05525232257003</v>
      </c>
      <c r="AD2">
        <v>262.599629847713</v>
      </c>
      <c r="AE2">
        <v>267.15314498837898</v>
      </c>
      <c r="AF2">
        <v>265.40331407148301</v>
      </c>
      <c r="AG2">
        <v>267.512336498389</v>
      </c>
      <c r="AH2">
        <v>266.93624623155301</v>
      </c>
      <c r="AI2">
        <v>269.901320427923</v>
      </c>
      <c r="AJ2">
        <v>275.94340787867998</v>
      </c>
      <c r="AK2">
        <v>281.98887033225498</v>
      </c>
      <c r="AL2">
        <v>291.434075211677</v>
      </c>
      <c r="AM2">
        <v>284.92851156494999</v>
      </c>
      <c r="AN2">
        <v>272.91219288359798</v>
      </c>
      <c r="AO2">
        <v>264.54948175926398</v>
      </c>
      <c r="AP2">
        <v>270.20629471466401</v>
      </c>
      <c r="AQ2">
        <v>272.974842992714</v>
      </c>
      <c r="AR2">
        <v>270.46055964454303</v>
      </c>
      <c r="AS2">
        <v>274.31597638255801</v>
      </c>
      <c r="AT2">
        <v>281.64017849568501</v>
      </c>
      <c r="AU2">
        <v>269.01069381558801</v>
      </c>
      <c r="AV2">
        <v>276.07764145441899</v>
      </c>
      <c r="AW2">
        <v>274.96551695754601</v>
      </c>
      <c r="AX2">
        <v>268.08111866293899</v>
      </c>
      <c r="AY2">
        <v>271.99573293529301</v>
      </c>
      <c r="AZ2">
        <v>282.97270930995597</v>
      </c>
      <c r="BA2">
        <v>270.09033602172701</v>
      </c>
      <c r="BB2">
        <v>268.00736511495103</v>
      </c>
      <c r="BC2">
        <v>269.17362224137997</v>
      </c>
      <c r="BD2">
        <v>265.63552172497202</v>
      </c>
      <c r="BE2">
        <v>264.54010565480797</v>
      </c>
      <c r="BF2">
        <v>269.90563819879401</v>
      </c>
      <c r="BG2">
        <v>268.07392984991799</v>
      </c>
      <c r="BH2">
        <v>265.74180128549801</v>
      </c>
      <c r="BI2">
        <v>266.031805613919</v>
      </c>
      <c r="BJ2">
        <v>264.35036110724798</v>
      </c>
      <c r="BK2">
        <v>268.561041767924</v>
      </c>
      <c r="BL2">
        <v>264.01394161808901</v>
      </c>
      <c r="BM2">
        <v>269.01164104503403</v>
      </c>
      <c r="BN2">
        <v>265.98833077814697</v>
      </c>
      <c r="BO2">
        <v>267.34956173985103</v>
      </c>
      <c r="BP2">
        <v>267.97151375371197</v>
      </c>
      <c r="BQ2">
        <v>265.81903873614499</v>
      </c>
      <c r="BR2">
        <v>261.76186044552003</v>
      </c>
      <c r="BS2">
        <v>261.18659306198703</v>
      </c>
      <c r="BT2">
        <v>266.876162525278</v>
      </c>
      <c r="BU2">
        <v>266.31146669149803</v>
      </c>
      <c r="BV2">
        <v>267.98776608718202</v>
      </c>
      <c r="BW2">
        <v>269.30882811822403</v>
      </c>
      <c r="BX2">
        <v>264.43333586098601</v>
      </c>
      <c r="BY2">
        <v>271.544836040365</v>
      </c>
      <c r="BZ2">
        <v>271.81909860258099</v>
      </c>
      <c r="CA2">
        <v>271.155112751366</v>
      </c>
      <c r="CB2">
        <v>267.42494983625897</v>
      </c>
      <c r="CC2">
        <v>274.75244269172498</v>
      </c>
      <c r="CD2">
        <v>266.26307442769303</v>
      </c>
    </row>
    <row r="3" spans="1:82" x14ac:dyDescent="0.25">
      <c r="A3">
        <v>0.24016010673782501</v>
      </c>
      <c r="B3">
        <v>273.811135580658</v>
      </c>
      <c r="C3">
        <v>275.46465956119198</v>
      </c>
      <c r="D3">
        <v>271.57694301955001</v>
      </c>
      <c r="E3">
        <v>275.45490481842199</v>
      </c>
      <c r="F3">
        <v>275.93786444298598</v>
      </c>
      <c r="G3">
        <v>273.34677211050303</v>
      </c>
      <c r="H3">
        <v>265.65750384314902</v>
      </c>
      <c r="I3">
        <v>272.46202632932199</v>
      </c>
      <c r="J3">
        <v>272.16033563453902</v>
      </c>
      <c r="K3">
        <v>265.82191350530599</v>
      </c>
      <c r="L3">
        <v>265.90133503860898</v>
      </c>
      <c r="M3">
        <v>271.39906053155801</v>
      </c>
      <c r="N3">
        <v>269.49082229965097</v>
      </c>
      <c r="O3">
        <v>268.73130492745298</v>
      </c>
      <c r="P3">
        <v>267.20165862472601</v>
      </c>
      <c r="Q3">
        <v>270.04941183800202</v>
      </c>
      <c r="R3">
        <v>267.17461168147099</v>
      </c>
      <c r="S3">
        <v>270.25625189272898</v>
      </c>
      <c r="T3">
        <v>274.16402353707298</v>
      </c>
      <c r="U3">
        <v>267.89165558733703</v>
      </c>
      <c r="V3">
        <v>265.16974536930599</v>
      </c>
      <c r="W3">
        <v>264.05340140109701</v>
      </c>
      <c r="X3">
        <v>264.07669132837998</v>
      </c>
      <c r="Y3">
        <v>264.70521832306599</v>
      </c>
      <c r="Z3">
        <v>265.08163593334501</v>
      </c>
      <c r="AA3">
        <v>268.270084414454</v>
      </c>
      <c r="AB3">
        <v>260.84197806135899</v>
      </c>
      <c r="AC3">
        <v>265.07238053972901</v>
      </c>
      <c r="AD3">
        <v>262.32178007669199</v>
      </c>
      <c r="AE3">
        <v>267.114316073846</v>
      </c>
      <c r="AF3">
        <v>265.235564066199</v>
      </c>
      <c r="AG3">
        <v>267.74750705471899</v>
      </c>
      <c r="AH3">
        <v>266.92402232565001</v>
      </c>
      <c r="AI3">
        <v>270.33552587569102</v>
      </c>
      <c r="AJ3">
        <v>276.19720165651802</v>
      </c>
      <c r="AK3">
        <v>281.97871866080601</v>
      </c>
      <c r="AL3">
        <v>291.408920709087</v>
      </c>
      <c r="AM3">
        <v>285.219302699585</v>
      </c>
      <c r="AN3">
        <v>272.91225685131201</v>
      </c>
      <c r="AO3">
        <v>264.696072320192</v>
      </c>
      <c r="AP3">
        <v>270.13153487152999</v>
      </c>
      <c r="AQ3">
        <v>273.15238262988402</v>
      </c>
      <c r="AR3">
        <v>270.554503213793</v>
      </c>
      <c r="AS3">
        <v>274.48741873005702</v>
      </c>
      <c r="AT3">
        <v>281.540105723556</v>
      </c>
      <c r="AU3">
        <v>269.08334009102703</v>
      </c>
      <c r="AV3">
        <v>276.03906858174997</v>
      </c>
      <c r="AW3">
        <v>275.24500039308401</v>
      </c>
      <c r="AX3">
        <v>268.12269089273002</v>
      </c>
      <c r="AY3">
        <v>271.99877046452298</v>
      </c>
      <c r="AZ3">
        <v>282.392073842728</v>
      </c>
      <c r="BA3">
        <v>270.48384343518899</v>
      </c>
      <c r="BB3">
        <v>268.41273715492599</v>
      </c>
      <c r="BC3">
        <v>269.20778560727803</v>
      </c>
      <c r="BD3">
        <v>266.13337709199999</v>
      </c>
      <c r="BE3">
        <v>264.835177554609</v>
      </c>
      <c r="BF3">
        <v>269.35130679750301</v>
      </c>
      <c r="BG3">
        <v>267.93780424283</v>
      </c>
      <c r="BH3">
        <v>265.587260160087</v>
      </c>
      <c r="BI3">
        <v>266.01914061190303</v>
      </c>
      <c r="BJ3">
        <v>264.55877443077901</v>
      </c>
      <c r="BK3">
        <v>268.51951899903599</v>
      </c>
      <c r="BL3">
        <v>264.04209112974598</v>
      </c>
      <c r="BM3">
        <v>268.900574079585</v>
      </c>
      <c r="BN3">
        <v>266.013030805776</v>
      </c>
      <c r="BO3">
        <v>267.30782716882698</v>
      </c>
      <c r="BP3">
        <v>268.10677408083399</v>
      </c>
      <c r="BQ3">
        <v>265.810784388299</v>
      </c>
      <c r="BR3">
        <v>262.05652407540998</v>
      </c>
      <c r="BS3">
        <v>261.39375350183599</v>
      </c>
      <c r="BT3">
        <v>266.94469945547598</v>
      </c>
      <c r="BU3">
        <v>266.12975629340599</v>
      </c>
      <c r="BV3">
        <v>268.13446854175601</v>
      </c>
      <c r="BW3">
        <v>269.252555674863</v>
      </c>
      <c r="BX3">
        <v>264.39624724359197</v>
      </c>
      <c r="BY3">
        <v>271.59550047698798</v>
      </c>
      <c r="BZ3">
        <v>271.70354743642702</v>
      </c>
      <c r="CA3">
        <v>271.17472169540002</v>
      </c>
      <c r="CB3">
        <v>267.93265261205801</v>
      </c>
      <c r="CC3">
        <v>274.56203438112402</v>
      </c>
      <c r="CD3">
        <v>266.62827751862</v>
      </c>
    </row>
    <row r="4" spans="1:82" x14ac:dyDescent="0.25">
      <c r="A4">
        <v>0.48032021347565002</v>
      </c>
      <c r="B4">
        <v>278.32006978638299</v>
      </c>
      <c r="C4">
        <v>274.67327807942701</v>
      </c>
      <c r="D4">
        <v>276.54490965718099</v>
      </c>
      <c r="E4">
        <v>277.26098101686603</v>
      </c>
      <c r="F4">
        <v>271.788566102853</v>
      </c>
      <c r="G4">
        <v>276.25541045949899</v>
      </c>
      <c r="H4">
        <v>274.92774132349302</v>
      </c>
      <c r="I4">
        <v>274.35288355709503</v>
      </c>
      <c r="J4">
        <v>273.146749901269</v>
      </c>
      <c r="K4">
        <v>268.95077762216198</v>
      </c>
      <c r="L4">
        <v>268.70026289291798</v>
      </c>
      <c r="M4">
        <v>277.86020424380098</v>
      </c>
      <c r="N4">
        <v>269.13606037498101</v>
      </c>
      <c r="O4">
        <v>270.87916120130598</v>
      </c>
      <c r="P4">
        <v>268.25117521370998</v>
      </c>
      <c r="Q4">
        <v>275.16330636373499</v>
      </c>
      <c r="R4">
        <v>269.56184935304498</v>
      </c>
      <c r="S4">
        <v>270.92673873078502</v>
      </c>
      <c r="T4">
        <v>271.943839515295</v>
      </c>
      <c r="U4">
        <v>267.74127646813099</v>
      </c>
      <c r="V4">
        <v>264.01020095985302</v>
      </c>
      <c r="W4">
        <v>266.376157958558</v>
      </c>
      <c r="X4">
        <v>265.643479687335</v>
      </c>
      <c r="Y4">
        <v>264.03222023791199</v>
      </c>
      <c r="Z4">
        <v>267.68609031944902</v>
      </c>
      <c r="AA4">
        <v>266.27011924910602</v>
      </c>
      <c r="AB4">
        <v>267.038149425109</v>
      </c>
      <c r="AC4">
        <v>268.928450144973</v>
      </c>
      <c r="AD4">
        <v>265.92547503255798</v>
      </c>
      <c r="AE4">
        <v>269.29652333609698</v>
      </c>
      <c r="AF4">
        <v>266.96407215755198</v>
      </c>
      <c r="AG4">
        <v>271.912171400754</v>
      </c>
      <c r="AH4">
        <v>271.03692008351197</v>
      </c>
      <c r="AI4">
        <v>275.80375298713602</v>
      </c>
      <c r="AJ4">
        <v>282.875613327287</v>
      </c>
      <c r="AK4">
        <v>287.36855239480798</v>
      </c>
      <c r="AL4">
        <v>294.92983387482002</v>
      </c>
      <c r="AM4">
        <v>288.26945170813201</v>
      </c>
      <c r="AN4">
        <v>277.37625510272102</v>
      </c>
      <c r="AO4">
        <v>273.18716282189399</v>
      </c>
      <c r="AP4">
        <v>272.85460499052101</v>
      </c>
      <c r="AQ4">
        <v>276.53549075409899</v>
      </c>
      <c r="AR4">
        <v>271.970213042247</v>
      </c>
      <c r="AS4">
        <v>276.99632521465799</v>
      </c>
      <c r="AT4">
        <v>282.442384487006</v>
      </c>
      <c r="AU4">
        <v>272.34622838816301</v>
      </c>
      <c r="AV4">
        <v>274.230492293601</v>
      </c>
      <c r="AW4">
        <v>278.28169903291001</v>
      </c>
      <c r="AX4">
        <v>273.72602256818601</v>
      </c>
      <c r="AY4">
        <v>276.05565054515199</v>
      </c>
      <c r="AZ4">
        <v>277.32007107573401</v>
      </c>
      <c r="BA4">
        <v>277.56818203806301</v>
      </c>
      <c r="BB4">
        <v>272.092185177766</v>
      </c>
      <c r="BC4">
        <v>272.15638369643102</v>
      </c>
      <c r="BD4">
        <v>272.79744439039001</v>
      </c>
      <c r="BE4">
        <v>272.44230280608798</v>
      </c>
      <c r="BF4">
        <v>265.02081859402398</v>
      </c>
      <c r="BG4">
        <v>266.21700491092599</v>
      </c>
      <c r="BH4">
        <v>266.29964975016998</v>
      </c>
      <c r="BI4">
        <v>271.40404049019702</v>
      </c>
      <c r="BJ4">
        <v>270.74731770659298</v>
      </c>
      <c r="BK4">
        <v>271.78326343257601</v>
      </c>
      <c r="BL4">
        <v>265.680687269629</v>
      </c>
      <c r="BM4">
        <v>268.47471933637797</v>
      </c>
      <c r="BN4">
        <v>270.11881342441802</v>
      </c>
      <c r="BO4">
        <v>271.44109903519302</v>
      </c>
      <c r="BP4">
        <v>270.360489436428</v>
      </c>
      <c r="BQ4">
        <v>268.647521951974</v>
      </c>
      <c r="BR4">
        <v>269.787946683347</v>
      </c>
      <c r="BS4">
        <v>271.174290793968</v>
      </c>
      <c r="BT4">
        <v>265.74915073142802</v>
      </c>
      <c r="BU4">
        <v>269.81406305643799</v>
      </c>
      <c r="BV4">
        <v>270.37945191330198</v>
      </c>
      <c r="BW4">
        <v>268.26623157752101</v>
      </c>
      <c r="BX4">
        <v>263.48182663211298</v>
      </c>
      <c r="BY4">
        <v>273.83460268521401</v>
      </c>
      <c r="BZ4">
        <v>270.726399292991</v>
      </c>
      <c r="CA4">
        <v>273.41070587056998</v>
      </c>
      <c r="CB4">
        <v>271.14074100075999</v>
      </c>
      <c r="CC4">
        <v>274.5465255405</v>
      </c>
      <c r="CD4">
        <v>277.21210052635797</v>
      </c>
    </row>
    <row r="5" spans="1:82" x14ac:dyDescent="0.25">
      <c r="A5">
        <v>0.72048032021347497</v>
      </c>
      <c r="B5">
        <v>276.28557168751701</v>
      </c>
      <c r="C5">
        <v>271.72512783663802</v>
      </c>
      <c r="D5">
        <v>276.19034826618201</v>
      </c>
      <c r="E5">
        <v>274.39561109569797</v>
      </c>
      <c r="F5">
        <v>272.54232362464899</v>
      </c>
      <c r="G5">
        <v>273.20474316219702</v>
      </c>
      <c r="H5">
        <v>272.45423457391399</v>
      </c>
      <c r="I5">
        <v>274.86817849793903</v>
      </c>
      <c r="J5">
        <v>270.97537960383499</v>
      </c>
      <c r="K5">
        <v>266.38389792074298</v>
      </c>
      <c r="L5">
        <v>270.980760910502</v>
      </c>
      <c r="M5">
        <v>274.561149277092</v>
      </c>
      <c r="N5">
        <v>270.24265147564699</v>
      </c>
      <c r="O5">
        <v>269.42579599617</v>
      </c>
      <c r="P5">
        <v>267.771122230983</v>
      </c>
      <c r="Q5">
        <v>272.86417393955901</v>
      </c>
      <c r="R5">
        <v>268.89524624429299</v>
      </c>
      <c r="S5">
        <v>267.37329501200298</v>
      </c>
      <c r="T5">
        <v>269.51148688616098</v>
      </c>
      <c r="U5">
        <v>265.20906433033599</v>
      </c>
      <c r="V5">
        <v>264.44670092727603</v>
      </c>
      <c r="W5">
        <v>267.25564965624801</v>
      </c>
      <c r="X5">
        <v>266.91830895809397</v>
      </c>
      <c r="Y5">
        <v>263.01141512741702</v>
      </c>
      <c r="Z5">
        <v>268.95884315070799</v>
      </c>
      <c r="AA5">
        <v>266.80669328730801</v>
      </c>
      <c r="AB5">
        <v>267.29466152991898</v>
      </c>
      <c r="AC5">
        <v>268.7041931087</v>
      </c>
      <c r="AD5">
        <v>267.24884114771601</v>
      </c>
      <c r="AE5">
        <v>267.80523609647003</v>
      </c>
      <c r="AF5">
        <v>268.31652679174601</v>
      </c>
      <c r="AG5">
        <v>271.08170663082598</v>
      </c>
      <c r="AH5">
        <v>271.04469669170999</v>
      </c>
      <c r="AI5">
        <v>274.86963993549898</v>
      </c>
      <c r="AJ5">
        <v>280.32085208437599</v>
      </c>
      <c r="AK5">
        <v>285.69739496613198</v>
      </c>
      <c r="AL5">
        <v>298.38813860769801</v>
      </c>
      <c r="AM5">
        <v>286.67098020062502</v>
      </c>
      <c r="AN5">
        <v>277.00794427926797</v>
      </c>
      <c r="AO5">
        <v>273.54105191189899</v>
      </c>
      <c r="AP5">
        <v>272.88376350316202</v>
      </c>
      <c r="AQ5">
        <v>274.287685490439</v>
      </c>
      <c r="AR5">
        <v>271.94778857433801</v>
      </c>
      <c r="AS5">
        <v>276.828148486754</v>
      </c>
      <c r="AT5">
        <v>282.770755058806</v>
      </c>
      <c r="AU5">
        <v>274.36368327547899</v>
      </c>
      <c r="AV5">
        <v>275.78635319198401</v>
      </c>
      <c r="AW5">
        <v>277.07795338665102</v>
      </c>
      <c r="AX5">
        <v>274.26034500121102</v>
      </c>
      <c r="AY5">
        <v>274.699488501887</v>
      </c>
      <c r="AZ5">
        <v>276.88179463124601</v>
      </c>
      <c r="BA5">
        <v>276.377809712947</v>
      </c>
      <c r="BB5">
        <v>271.51907831198901</v>
      </c>
      <c r="BC5">
        <v>270.52993414801</v>
      </c>
      <c r="BD5">
        <v>270.368988423323</v>
      </c>
      <c r="BE5">
        <v>270.15173171050901</v>
      </c>
      <c r="BF5">
        <v>267.36015040445398</v>
      </c>
      <c r="BG5">
        <v>267.40611583050099</v>
      </c>
      <c r="BH5">
        <v>268.361896298874</v>
      </c>
      <c r="BI5">
        <v>272.25897525234501</v>
      </c>
      <c r="BJ5">
        <v>271.24112086902898</v>
      </c>
      <c r="BK5">
        <v>269.13056345121498</v>
      </c>
      <c r="BL5">
        <v>264.46878802467398</v>
      </c>
      <c r="BM5">
        <v>268.10611989229</v>
      </c>
      <c r="BN5">
        <v>271.31574560820098</v>
      </c>
      <c r="BO5">
        <v>269.82257462171799</v>
      </c>
      <c r="BP5">
        <v>267.70511954302998</v>
      </c>
      <c r="BQ5">
        <v>268.10064022179898</v>
      </c>
      <c r="BR5">
        <v>270.42613869022898</v>
      </c>
      <c r="BS5">
        <v>272.11052581759299</v>
      </c>
      <c r="BT5">
        <v>266.85068112633002</v>
      </c>
      <c r="BU5">
        <v>270.94686161427398</v>
      </c>
      <c r="BV5">
        <v>268.83417244707903</v>
      </c>
      <c r="BW5">
        <v>266.41018669871801</v>
      </c>
      <c r="BX5">
        <v>262.870665565492</v>
      </c>
      <c r="BY5">
        <v>274.65604607734298</v>
      </c>
      <c r="BZ5">
        <v>271.19416829019002</v>
      </c>
      <c r="CA5">
        <v>273.83231548450902</v>
      </c>
      <c r="CB5">
        <v>270.54542300080902</v>
      </c>
      <c r="CC5">
        <v>273.07947215635897</v>
      </c>
      <c r="CD5">
        <v>275.98530372356498</v>
      </c>
    </row>
    <row r="6" spans="1:82" x14ac:dyDescent="0.25">
      <c r="A6">
        <v>0.96064042695130003</v>
      </c>
      <c r="B6">
        <v>275.447615554832</v>
      </c>
      <c r="C6">
        <v>271.14250756388901</v>
      </c>
      <c r="D6">
        <v>274.90387248497302</v>
      </c>
      <c r="E6">
        <v>273.51679088602901</v>
      </c>
      <c r="F6">
        <v>275.62117015186601</v>
      </c>
      <c r="G6">
        <v>269.43460220097199</v>
      </c>
      <c r="H6">
        <v>270.066474670508</v>
      </c>
      <c r="I6">
        <v>273.88977343481599</v>
      </c>
      <c r="J6">
        <v>268.12096023298801</v>
      </c>
      <c r="K6">
        <v>261.20874987334997</v>
      </c>
      <c r="L6">
        <v>267.90431574612597</v>
      </c>
      <c r="M6">
        <v>264.707651457971</v>
      </c>
      <c r="N6">
        <v>271.01804326164199</v>
      </c>
      <c r="O6">
        <v>267.697390740125</v>
      </c>
      <c r="P6">
        <v>269.28828013513697</v>
      </c>
      <c r="Q6">
        <v>266.45926752125598</v>
      </c>
      <c r="R6">
        <v>267.23756426060999</v>
      </c>
      <c r="S6">
        <v>263.50052358846199</v>
      </c>
      <c r="T6">
        <v>271.08321401118798</v>
      </c>
      <c r="U6">
        <v>259.74354568077803</v>
      </c>
      <c r="V6">
        <v>266.848051355466</v>
      </c>
      <c r="W6">
        <v>267.76271098398598</v>
      </c>
      <c r="X6">
        <v>270.37077370388198</v>
      </c>
      <c r="Y6">
        <v>264.802089326143</v>
      </c>
      <c r="Z6">
        <v>267.85089350511799</v>
      </c>
      <c r="AA6">
        <v>269.027004554879</v>
      </c>
      <c r="AB6">
        <v>266.67847951207301</v>
      </c>
      <c r="AC6">
        <v>267.61367218135501</v>
      </c>
      <c r="AD6">
        <v>264.70695524768098</v>
      </c>
      <c r="AE6">
        <v>263.45213761634898</v>
      </c>
      <c r="AF6">
        <v>268.36610764270802</v>
      </c>
      <c r="AG6">
        <v>266.51108762724101</v>
      </c>
      <c r="AH6">
        <v>269.13956491520003</v>
      </c>
      <c r="AI6">
        <v>273.023347112029</v>
      </c>
      <c r="AJ6">
        <v>275.43052891318001</v>
      </c>
      <c r="AK6">
        <v>279.573062321306</v>
      </c>
      <c r="AL6">
        <v>300.16059241177197</v>
      </c>
      <c r="AM6">
        <v>288.07777055490402</v>
      </c>
      <c r="AN6">
        <v>275.013761675225</v>
      </c>
      <c r="AO6">
        <v>268.30358432966801</v>
      </c>
      <c r="AP6">
        <v>269.55347237974701</v>
      </c>
      <c r="AQ6">
        <v>269.42515421830097</v>
      </c>
      <c r="AR6">
        <v>271.80425150386799</v>
      </c>
      <c r="AS6">
        <v>273.831000321749</v>
      </c>
      <c r="AT6">
        <v>278.12162489373202</v>
      </c>
      <c r="AU6">
        <v>277.30354280514098</v>
      </c>
      <c r="AV6">
        <v>278.85193319001502</v>
      </c>
      <c r="AW6">
        <v>275.80441751036801</v>
      </c>
      <c r="AX6">
        <v>275.48111856102202</v>
      </c>
      <c r="AY6">
        <v>271.27497392007598</v>
      </c>
      <c r="AZ6">
        <v>276.852526948003</v>
      </c>
      <c r="BA6">
        <v>274.05336163504103</v>
      </c>
      <c r="BB6">
        <v>270.38756264120798</v>
      </c>
      <c r="BC6">
        <v>271.261090211588</v>
      </c>
      <c r="BD6">
        <v>266.71482921042298</v>
      </c>
      <c r="BE6">
        <v>267.55494338146599</v>
      </c>
      <c r="BF6">
        <v>270.44100031421601</v>
      </c>
      <c r="BG6">
        <v>264.74576729882</v>
      </c>
      <c r="BH6">
        <v>267.01034292622001</v>
      </c>
      <c r="BI6">
        <v>271.65513853271301</v>
      </c>
      <c r="BJ6">
        <v>267.00603685508497</v>
      </c>
      <c r="BK6">
        <v>264.91367055975098</v>
      </c>
      <c r="BL6">
        <v>263.64541692996102</v>
      </c>
      <c r="BM6">
        <v>266.24522295931399</v>
      </c>
      <c r="BN6">
        <v>268.50739871983001</v>
      </c>
      <c r="BO6">
        <v>266.68075620711602</v>
      </c>
      <c r="BP6">
        <v>262.93437158390202</v>
      </c>
      <c r="BQ6">
        <v>266.11481784197002</v>
      </c>
      <c r="BR6">
        <v>269.657951495573</v>
      </c>
      <c r="BS6">
        <v>270.02959091563798</v>
      </c>
      <c r="BT6">
        <v>271.72319187076198</v>
      </c>
      <c r="BU6">
        <v>266.813967464369</v>
      </c>
      <c r="BV6">
        <v>266.820852145142</v>
      </c>
      <c r="BW6">
        <v>265.29350746985898</v>
      </c>
      <c r="BX6">
        <v>265.80317268572901</v>
      </c>
      <c r="BY6">
        <v>271.75997887318601</v>
      </c>
      <c r="BZ6">
        <v>271.11574621296501</v>
      </c>
      <c r="CA6">
        <v>273.22039167762802</v>
      </c>
      <c r="CB6">
        <v>271.39306369436201</v>
      </c>
      <c r="CC6">
        <v>269.73736854138201</v>
      </c>
      <c r="CD6">
        <v>272.62465442302198</v>
      </c>
    </row>
    <row r="7" spans="1:82" x14ac:dyDescent="0.25">
      <c r="A7">
        <v>1.2008005336891201</v>
      </c>
      <c r="B7">
        <v>267.60863268101298</v>
      </c>
      <c r="C7">
        <v>270.17876480208099</v>
      </c>
      <c r="D7">
        <v>272.705009979799</v>
      </c>
      <c r="E7">
        <v>271.387967189177</v>
      </c>
      <c r="F7">
        <v>273.40004831571002</v>
      </c>
      <c r="G7">
        <v>271.50254365306398</v>
      </c>
      <c r="H7">
        <v>270.15122325299302</v>
      </c>
      <c r="I7">
        <v>275.55942908442699</v>
      </c>
      <c r="J7">
        <v>266.82273011282501</v>
      </c>
      <c r="K7">
        <v>264.32153059936599</v>
      </c>
      <c r="L7">
        <v>269.54848124811701</v>
      </c>
      <c r="M7">
        <v>264.100638607679</v>
      </c>
      <c r="N7">
        <v>269.39409481365101</v>
      </c>
      <c r="O7">
        <v>267.018976465854</v>
      </c>
      <c r="P7">
        <v>267.61413116740101</v>
      </c>
      <c r="Q7">
        <v>267.95918681045401</v>
      </c>
      <c r="R7">
        <v>269.29162462538301</v>
      </c>
      <c r="S7">
        <v>266.70656890595501</v>
      </c>
      <c r="T7">
        <v>272.57860085475602</v>
      </c>
      <c r="U7">
        <v>260.74215996989898</v>
      </c>
      <c r="V7">
        <v>267.20047731395198</v>
      </c>
      <c r="W7">
        <v>269.77780385724702</v>
      </c>
      <c r="X7">
        <v>265.97409840731802</v>
      </c>
      <c r="Y7">
        <v>267.47867601365402</v>
      </c>
      <c r="Z7">
        <v>266.18234366261402</v>
      </c>
      <c r="AA7">
        <v>269.74293319073598</v>
      </c>
      <c r="AB7">
        <v>264.442332072586</v>
      </c>
      <c r="AC7">
        <v>268.08735723272298</v>
      </c>
      <c r="AD7">
        <v>262.61941508810798</v>
      </c>
      <c r="AE7">
        <v>262.75131530188901</v>
      </c>
      <c r="AF7">
        <v>267.509881576297</v>
      </c>
      <c r="AG7">
        <v>266.20847635912901</v>
      </c>
      <c r="AH7">
        <v>267.489069539669</v>
      </c>
      <c r="AI7">
        <v>275.07505530119403</v>
      </c>
      <c r="AJ7">
        <v>279.21919757676801</v>
      </c>
      <c r="AK7">
        <v>281.36907024191402</v>
      </c>
      <c r="AL7">
        <v>297.55422668647299</v>
      </c>
      <c r="AM7">
        <v>285.43459898578197</v>
      </c>
      <c r="AN7">
        <v>274.11112868251701</v>
      </c>
      <c r="AO7">
        <v>268.53972574436</v>
      </c>
      <c r="AP7">
        <v>269.36775862062001</v>
      </c>
      <c r="AQ7">
        <v>272.00982232350702</v>
      </c>
      <c r="AR7">
        <v>270.31303059157602</v>
      </c>
      <c r="AS7">
        <v>273.68727303116202</v>
      </c>
      <c r="AT7">
        <v>274.889680987671</v>
      </c>
      <c r="AU7">
        <v>275.78001729113203</v>
      </c>
      <c r="AV7">
        <v>279.04188797479799</v>
      </c>
      <c r="AW7">
        <v>273.64681732316001</v>
      </c>
      <c r="AX7">
        <v>276.97901634887802</v>
      </c>
      <c r="AY7">
        <v>274.76645555137299</v>
      </c>
      <c r="AZ7">
        <v>275.27485327338599</v>
      </c>
      <c r="BA7">
        <v>274.87534944235199</v>
      </c>
      <c r="BB7">
        <v>268.78662657355898</v>
      </c>
      <c r="BC7">
        <v>268.81411782097399</v>
      </c>
      <c r="BD7">
        <v>267.31314829070197</v>
      </c>
      <c r="BE7">
        <v>267.83791460243498</v>
      </c>
      <c r="BF7">
        <v>268.09235404063998</v>
      </c>
      <c r="BG7">
        <v>262.551574609733</v>
      </c>
      <c r="BH7">
        <v>266.91139676457402</v>
      </c>
      <c r="BI7">
        <v>267.45709262944399</v>
      </c>
      <c r="BJ7">
        <v>267.76860887008598</v>
      </c>
      <c r="BK7">
        <v>264.62207921001902</v>
      </c>
      <c r="BL7">
        <v>265.17881497709698</v>
      </c>
      <c r="BM7">
        <v>263.57985495574599</v>
      </c>
      <c r="BN7">
        <v>264.68384437167202</v>
      </c>
      <c r="BO7">
        <v>266.88439567174402</v>
      </c>
      <c r="BP7">
        <v>260.73420606168401</v>
      </c>
      <c r="BQ7">
        <v>268.25149797979202</v>
      </c>
      <c r="BR7">
        <v>269.54791310237903</v>
      </c>
      <c r="BS7">
        <v>267.80332107221602</v>
      </c>
      <c r="BT7">
        <v>270.18266743565198</v>
      </c>
      <c r="BU7">
        <v>266.60943000942802</v>
      </c>
      <c r="BV7">
        <v>266.25969953959998</v>
      </c>
      <c r="BW7">
        <v>265.81208153600898</v>
      </c>
      <c r="BX7">
        <v>262.89455235148102</v>
      </c>
      <c r="BY7">
        <v>268.12908967381901</v>
      </c>
      <c r="BZ7">
        <v>266.40776072408801</v>
      </c>
      <c r="CA7">
        <v>271.24447645596598</v>
      </c>
      <c r="CB7">
        <v>270.00901794823</v>
      </c>
      <c r="CC7">
        <v>269.96221233552598</v>
      </c>
      <c r="CD7">
        <v>272.89673155071699</v>
      </c>
    </row>
    <row r="8" spans="1:82" x14ac:dyDescent="0.25">
      <c r="A8">
        <v>1.4409606404269499</v>
      </c>
      <c r="B8">
        <v>267.04417457284899</v>
      </c>
      <c r="C8">
        <v>271.45410724470901</v>
      </c>
      <c r="D8">
        <v>272.77127163321501</v>
      </c>
      <c r="E8">
        <v>270.45614932207701</v>
      </c>
      <c r="F8">
        <v>270.73537366877201</v>
      </c>
      <c r="G8">
        <v>273.439055028746</v>
      </c>
      <c r="H8">
        <v>269.73134530078897</v>
      </c>
      <c r="I8">
        <v>274.532550434087</v>
      </c>
      <c r="J8">
        <v>267.20294984456098</v>
      </c>
      <c r="K8">
        <v>269.81420950155399</v>
      </c>
      <c r="L8">
        <v>269.031825057687</v>
      </c>
      <c r="M8">
        <v>265.78610942034601</v>
      </c>
      <c r="N8">
        <v>266.06214837152402</v>
      </c>
      <c r="O8">
        <v>269.47838249198799</v>
      </c>
      <c r="P8">
        <v>268.26759772943302</v>
      </c>
      <c r="Q8">
        <v>270.46663927884202</v>
      </c>
      <c r="R8">
        <v>268.737293280497</v>
      </c>
      <c r="S8">
        <v>267.800575754313</v>
      </c>
      <c r="T8">
        <v>272.064886772188</v>
      </c>
      <c r="U8">
        <v>265.37765550864998</v>
      </c>
      <c r="V8">
        <v>268.24867212849398</v>
      </c>
      <c r="W8">
        <v>269.13426047862703</v>
      </c>
      <c r="X8">
        <v>265.81118816158698</v>
      </c>
      <c r="Y8">
        <v>268.18073487916598</v>
      </c>
      <c r="Z8">
        <v>264.79491973997602</v>
      </c>
      <c r="AA8">
        <v>269.01366721909301</v>
      </c>
      <c r="AB8">
        <v>260.175458490604</v>
      </c>
      <c r="AC8">
        <v>269.49291061585097</v>
      </c>
      <c r="AD8">
        <v>262.48556445508302</v>
      </c>
      <c r="AE8">
        <v>263.41737711730798</v>
      </c>
      <c r="AF8">
        <v>266.88659410938902</v>
      </c>
      <c r="AG8">
        <v>266.51430263565999</v>
      </c>
      <c r="AH8">
        <v>266.39198462860099</v>
      </c>
      <c r="AI8">
        <v>279.32083928046302</v>
      </c>
      <c r="AJ8">
        <v>283.30366712334097</v>
      </c>
      <c r="AK8">
        <v>285.056567323953</v>
      </c>
      <c r="AL8">
        <v>291.23814487200798</v>
      </c>
      <c r="AM8">
        <v>280.42453553160101</v>
      </c>
      <c r="AN8">
        <v>272.16192584901302</v>
      </c>
      <c r="AO8">
        <v>271.23793432151803</v>
      </c>
      <c r="AP8">
        <v>270.66461659117601</v>
      </c>
      <c r="AQ8">
        <v>271.58739001672001</v>
      </c>
      <c r="AR8">
        <v>272.480316055853</v>
      </c>
      <c r="AS8">
        <v>276.64711536320499</v>
      </c>
      <c r="AT8">
        <v>275.07902242875201</v>
      </c>
      <c r="AU8">
        <v>270.88449612788497</v>
      </c>
      <c r="AV8">
        <v>276.59371638141198</v>
      </c>
      <c r="AW8">
        <v>271.99303707607299</v>
      </c>
      <c r="AX8">
        <v>274.64018646246802</v>
      </c>
      <c r="AY8">
        <v>272.90202744075998</v>
      </c>
      <c r="AZ8">
        <v>275.84823411029703</v>
      </c>
      <c r="BA8">
        <v>271.92848316199201</v>
      </c>
      <c r="BB8">
        <v>266.965791838364</v>
      </c>
      <c r="BC8">
        <v>264.927466461699</v>
      </c>
      <c r="BD8">
        <v>268.23815516771998</v>
      </c>
      <c r="BE8">
        <v>266.33893882362599</v>
      </c>
      <c r="BF8">
        <v>265.584391902937</v>
      </c>
      <c r="BG8">
        <v>262.85104059084301</v>
      </c>
      <c r="BH8">
        <v>267.85760021026499</v>
      </c>
      <c r="BI8">
        <v>265.26592739840999</v>
      </c>
      <c r="BJ8">
        <v>270.11304323230598</v>
      </c>
      <c r="BK8">
        <v>268.879338336665</v>
      </c>
      <c r="BL8">
        <v>266.96170242278401</v>
      </c>
      <c r="BM8">
        <v>264.79269323259098</v>
      </c>
      <c r="BN8">
        <v>262.82047266398001</v>
      </c>
      <c r="BO8">
        <v>266.62214837420203</v>
      </c>
      <c r="BP8">
        <v>260.56884870589602</v>
      </c>
      <c r="BQ8">
        <v>271.29595102858502</v>
      </c>
      <c r="BR8">
        <v>267.44307139005201</v>
      </c>
      <c r="BS8">
        <v>267.08148013436301</v>
      </c>
      <c r="BT8">
        <v>266.91067929178803</v>
      </c>
      <c r="BU8">
        <v>267.40388909802698</v>
      </c>
      <c r="BV8">
        <v>264.07016798465401</v>
      </c>
      <c r="BW8">
        <v>263.78787999130702</v>
      </c>
      <c r="BX8">
        <v>264.00814859948298</v>
      </c>
      <c r="BY8">
        <v>264.76264857725101</v>
      </c>
      <c r="BZ8">
        <v>268.69154391200402</v>
      </c>
      <c r="CA8">
        <v>270.876414251862</v>
      </c>
      <c r="CB8">
        <v>269.703866325413</v>
      </c>
      <c r="CC8">
        <v>270.900692209196</v>
      </c>
      <c r="CD8">
        <v>272.70309889712598</v>
      </c>
    </row>
    <row r="9" spans="1:82" x14ac:dyDescent="0.25">
      <c r="A9">
        <v>1.68112074716477</v>
      </c>
      <c r="B9">
        <v>270.111553139146</v>
      </c>
      <c r="C9">
        <v>272.10921185842898</v>
      </c>
      <c r="D9">
        <v>273.45776969362203</v>
      </c>
      <c r="E9">
        <v>270.33977798194201</v>
      </c>
      <c r="F9">
        <v>269.03885489215298</v>
      </c>
      <c r="G9">
        <v>273.82156203997903</v>
      </c>
      <c r="H9">
        <v>271.70167614705798</v>
      </c>
      <c r="I9">
        <v>268.70775120259998</v>
      </c>
      <c r="J9">
        <v>267.37397604140801</v>
      </c>
      <c r="K9">
        <v>267.17247983405201</v>
      </c>
      <c r="L9">
        <v>268.28881279364202</v>
      </c>
      <c r="M9">
        <v>266.68202468589698</v>
      </c>
      <c r="N9">
        <v>265.62062472656999</v>
      </c>
      <c r="O9">
        <v>267.07488303183101</v>
      </c>
      <c r="P9">
        <v>268.61421016712802</v>
      </c>
      <c r="Q9">
        <v>268.38696818738998</v>
      </c>
      <c r="R9">
        <v>266.82436762220601</v>
      </c>
      <c r="S9">
        <v>265.23511779836798</v>
      </c>
      <c r="T9">
        <v>273.03534824792501</v>
      </c>
      <c r="U9">
        <v>266.66457803482399</v>
      </c>
      <c r="V9">
        <v>266.65035527841098</v>
      </c>
      <c r="W9">
        <v>264.98041786399199</v>
      </c>
      <c r="X9">
        <v>266.56603459826499</v>
      </c>
      <c r="Y9">
        <v>267.89315557205998</v>
      </c>
      <c r="Z9">
        <v>264.96511744504699</v>
      </c>
      <c r="AA9">
        <v>269.756933703811</v>
      </c>
      <c r="AB9">
        <v>261.81025377006898</v>
      </c>
      <c r="AC9">
        <v>267.57599526996501</v>
      </c>
      <c r="AD9">
        <v>263.27271382842201</v>
      </c>
      <c r="AE9">
        <v>263.67164537293502</v>
      </c>
      <c r="AF9">
        <v>263.46208040548402</v>
      </c>
      <c r="AG9">
        <v>265.08035593973</v>
      </c>
      <c r="AH9">
        <v>267.33692473101598</v>
      </c>
      <c r="AI9">
        <v>277.97865452242098</v>
      </c>
      <c r="AJ9">
        <v>276.69816955729601</v>
      </c>
      <c r="AK9">
        <v>286.985368749663</v>
      </c>
      <c r="AL9">
        <v>291.33507179607301</v>
      </c>
      <c r="AM9">
        <v>281.84044413368701</v>
      </c>
      <c r="AN9">
        <v>273.60921561569802</v>
      </c>
      <c r="AO9">
        <v>272.24838186597202</v>
      </c>
      <c r="AP9">
        <v>270.33030106588001</v>
      </c>
      <c r="AQ9">
        <v>271.30759178180699</v>
      </c>
      <c r="AR9">
        <v>269.78999472016301</v>
      </c>
      <c r="AS9">
        <v>279.07269121787601</v>
      </c>
      <c r="AT9">
        <v>278.94140544602999</v>
      </c>
      <c r="AU9">
        <v>268.89714549770599</v>
      </c>
      <c r="AV9">
        <v>272.89608873298101</v>
      </c>
      <c r="AW9">
        <v>272.44314903230702</v>
      </c>
      <c r="AX9">
        <v>275.00935620765699</v>
      </c>
      <c r="AY9">
        <v>271.08445163104699</v>
      </c>
      <c r="AZ9">
        <v>275.56187887257698</v>
      </c>
      <c r="BA9">
        <v>269.73230808827702</v>
      </c>
      <c r="BB9">
        <v>267.73492436454001</v>
      </c>
      <c r="BC9">
        <v>266.08471828045202</v>
      </c>
      <c r="BD9">
        <v>267.83764286690803</v>
      </c>
      <c r="BE9">
        <v>265.69242006920598</v>
      </c>
      <c r="BF9">
        <v>266.07210287059098</v>
      </c>
      <c r="BG9">
        <v>264.57400241921903</v>
      </c>
      <c r="BH9">
        <v>268.00812207736999</v>
      </c>
      <c r="BI9">
        <v>268.14230120753399</v>
      </c>
      <c r="BJ9">
        <v>270.388519799059</v>
      </c>
      <c r="BK9">
        <v>270.23981863927798</v>
      </c>
      <c r="BL9">
        <v>268.20894849949099</v>
      </c>
      <c r="BM9">
        <v>267.701115796995</v>
      </c>
      <c r="BN9">
        <v>262.21612043909602</v>
      </c>
      <c r="BO9">
        <v>268.16041080405603</v>
      </c>
      <c r="BP9">
        <v>266.02911101754501</v>
      </c>
      <c r="BQ9">
        <v>270.96538739069598</v>
      </c>
      <c r="BR9">
        <v>264.04653918005403</v>
      </c>
      <c r="BS9">
        <v>264.76767198518502</v>
      </c>
      <c r="BT9">
        <v>268.45161660446098</v>
      </c>
      <c r="BU9">
        <v>267.28242187128598</v>
      </c>
      <c r="BV9">
        <v>265.82351733200602</v>
      </c>
      <c r="BW9">
        <v>262.10798209145702</v>
      </c>
      <c r="BX9">
        <v>266.53742806672801</v>
      </c>
      <c r="BY9">
        <v>265.53507625636399</v>
      </c>
      <c r="BZ9">
        <v>269.346927144083</v>
      </c>
      <c r="CA9">
        <v>268.888300517961</v>
      </c>
      <c r="CB9">
        <v>269.36072494673999</v>
      </c>
      <c r="CC9">
        <v>268.46593162701799</v>
      </c>
      <c r="CD9">
        <v>267.47940083121</v>
      </c>
    </row>
    <row r="10" spans="1:82" x14ac:dyDescent="0.25">
      <c r="A10">
        <v>1.9212808539026001</v>
      </c>
      <c r="B10">
        <v>268.71594438746502</v>
      </c>
      <c r="C10">
        <v>268.79875390755501</v>
      </c>
      <c r="D10">
        <v>273.78040413160801</v>
      </c>
      <c r="E10">
        <v>270.58038501339098</v>
      </c>
      <c r="F10">
        <v>268.60849300828897</v>
      </c>
      <c r="G10">
        <v>275.83230674715202</v>
      </c>
      <c r="H10">
        <v>271.54169777329901</v>
      </c>
      <c r="I10">
        <v>270.71433088280298</v>
      </c>
      <c r="J10">
        <v>267.69077795397197</v>
      </c>
      <c r="K10">
        <v>265.74968613600799</v>
      </c>
      <c r="L10">
        <v>267.44787353823602</v>
      </c>
      <c r="M10">
        <v>269.63720281103701</v>
      </c>
      <c r="N10">
        <v>265.68640426830802</v>
      </c>
      <c r="O10">
        <v>266.769819172003</v>
      </c>
      <c r="P10">
        <v>267.30707075523799</v>
      </c>
      <c r="Q10">
        <v>266.62730027528102</v>
      </c>
      <c r="R10">
        <v>268.80937073488201</v>
      </c>
      <c r="S10">
        <v>263.94414961293</v>
      </c>
      <c r="T10">
        <v>271.10970441857802</v>
      </c>
      <c r="U10">
        <v>264.92350239524598</v>
      </c>
      <c r="V10">
        <v>264.54801043671699</v>
      </c>
      <c r="W10">
        <v>264.40267820362499</v>
      </c>
      <c r="X10">
        <v>267.41121522776501</v>
      </c>
      <c r="Y10">
        <v>265.57628774450001</v>
      </c>
      <c r="Z10">
        <v>266.92925270172299</v>
      </c>
      <c r="AA10">
        <v>270.62328202760199</v>
      </c>
      <c r="AB10">
        <v>267.28640347965501</v>
      </c>
      <c r="AC10">
        <v>265.48466246282101</v>
      </c>
      <c r="AD10">
        <v>264.09331753123899</v>
      </c>
      <c r="AE10">
        <v>263.51662748021801</v>
      </c>
      <c r="AF10">
        <v>262.46074362997001</v>
      </c>
      <c r="AG10">
        <v>264.63044321871502</v>
      </c>
      <c r="AH10">
        <v>269.64029043568303</v>
      </c>
      <c r="AI10">
        <v>274.43298942239699</v>
      </c>
      <c r="AJ10">
        <v>276.06887397864801</v>
      </c>
      <c r="AK10">
        <v>282.76099485120602</v>
      </c>
      <c r="AL10">
        <v>289.717131172324</v>
      </c>
      <c r="AM10">
        <v>282.99751420693502</v>
      </c>
      <c r="AN10">
        <v>278.29301459539801</v>
      </c>
      <c r="AO10">
        <v>271.27015623239498</v>
      </c>
      <c r="AP10">
        <v>269.149357638661</v>
      </c>
      <c r="AQ10">
        <v>272.12696311621301</v>
      </c>
      <c r="AR10">
        <v>264.95921540560897</v>
      </c>
      <c r="AS10">
        <v>273.28135154077</v>
      </c>
      <c r="AT10">
        <v>282.75646722507503</v>
      </c>
      <c r="AU10">
        <v>267.95448842880597</v>
      </c>
      <c r="AV10">
        <v>272.89452518119703</v>
      </c>
      <c r="AW10">
        <v>272.96338206900703</v>
      </c>
      <c r="AX10">
        <v>273.38491355074899</v>
      </c>
      <c r="AY10">
        <v>273.11372246459001</v>
      </c>
      <c r="AZ10">
        <v>275.324828916868</v>
      </c>
      <c r="BA10">
        <v>270.98092400372201</v>
      </c>
      <c r="BB10">
        <v>269.729273791423</v>
      </c>
      <c r="BC10">
        <v>267.10885137246601</v>
      </c>
      <c r="BD10">
        <v>267.20394494318498</v>
      </c>
      <c r="BE10">
        <v>266.43157491411199</v>
      </c>
      <c r="BF10">
        <v>267.24239830504399</v>
      </c>
      <c r="BG10">
        <v>267.961447657321</v>
      </c>
      <c r="BH10">
        <v>267.93015607236299</v>
      </c>
      <c r="BI10">
        <v>267.81214557844902</v>
      </c>
      <c r="BJ10">
        <v>268.71768113751199</v>
      </c>
      <c r="BK10">
        <v>270.339558407178</v>
      </c>
      <c r="BL10">
        <v>268.64662897744302</v>
      </c>
      <c r="BM10">
        <v>266.58711007027</v>
      </c>
      <c r="BN10">
        <v>263.10104901514597</v>
      </c>
      <c r="BO10">
        <v>268.84632441926499</v>
      </c>
      <c r="BP10">
        <v>267.581963148478</v>
      </c>
      <c r="BQ10">
        <v>269.260137299397</v>
      </c>
      <c r="BR10">
        <v>264.11956385547501</v>
      </c>
      <c r="BS10">
        <v>261.61308257828398</v>
      </c>
      <c r="BT10">
        <v>269.38238475128901</v>
      </c>
      <c r="BU10">
        <v>265.74690929678098</v>
      </c>
      <c r="BV10">
        <v>268.98004161163198</v>
      </c>
      <c r="BW10">
        <v>261.78512251723203</v>
      </c>
      <c r="BX10">
        <v>266.11337865481897</v>
      </c>
      <c r="BY10">
        <v>268.78021983117998</v>
      </c>
      <c r="BZ10">
        <v>267.31827876528303</v>
      </c>
      <c r="CA10">
        <v>270.162037891691</v>
      </c>
      <c r="CB10">
        <v>270.58804519647498</v>
      </c>
      <c r="CC10">
        <v>266.92521206479699</v>
      </c>
      <c r="CD10">
        <v>267.52387708372498</v>
      </c>
    </row>
    <row r="11" spans="1:82" x14ac:dyDescent="0.25">
      <c r="A11">
        <v>2.1614409606404199</v>
      </c>
      <c r="B11">
        <v>269.70972408214601</v>
      </c>
      <c r="C11">
        <v>267.81113413177599</v>
      </c>
      <c r="D11">
        <v>274.041099619367</v>
      </c>
      <c r="E11">
        <v>274.17978299433202</v>
      </c>
      <c r="F11">
        <v>269.56624160274902</v>
      </c>
      <c r="G11">
        <v>275.18057415891099</v>
      </c>
      <c r="H11">
        <v>273.08909080252698</v>
      </c>
      <c r="I11">
        <v>273.48083546850597</v>
      </c>
      <c r="J11">
        <v>270.54160007355199</v>
      </c>
      <c r="K11">
        <v>268.61140537321103</v>
      </c>
      <c r="L11">
        <v>269.67329951501301</v>
      </c>
      <c r="M11">
        <v>269.61149993966598</v>
      </c>
      <c r="N11">
        <v>267.07905108681399</v>
      </c>
      <c r="O11">
        <v>267.19487393234198</v>
      </c>
      <c r="P11">
        <v>268.976980202741</v>
      </c>
      <c r="Q11">
        <v>268.97383920169102</v>
      </c>
      <c r="R11">
        <v>267.37347808870697</v>
      </c>
      <c r="S11">
        <v>261.255196267092</v>
      </c>
      <c r="T11">
        <v>268.29818729340201</v>
      </c>
      <c r="U11">
        <v>265.91895400892798</v>
      </c>
      <c r="V11">
        <v>264.78096542514299</v>
      </c>
      <c r="W11">
        <v>267.34283220949698</v>
      </c>
      <c r="X11">
        <v>266.32072985291802</v>
      </c>
      <c r="Y11">
        <v>265.729821842256</v>
      </c>
      <c r="Z11">
        <v>266.47392797681198</v>
      </c>
      <c r="AA11">
        <v>269.81184240770398</v>
      </c>
      <c r="AB11">
        <v>265.16271910391401</v>
      </c>
      <c r="AC11">
        <v>264.74301639258601</v>
      </c>
      <c r="AD11">
        <v>265.60919107423098</v>
      </c>
      <c r="AE11">
        <v>264.04137912290599</v>
      </c>
      <c r="AF11">
        <v>262.403378772981</v>
      </c>
      <c r="AG11">
        <v>268.11221769428101</v>
      </c>
      <c r="AH11">
        <v>267.35939613618098</v>
      </c>
      <c r="AI11">
        <v>273.22879355595001</v>
      </c>
      <c r="AJ11">
        <v>280.86998041627697</v>
      </c>
      <c r="AK11">
        <v>279.64444134834901</v>
      </c>
      <c r="AL11">
        <v>287.64830281117202</v>
      </c>
      <c r="AM11">
        <v>281.12573315897498</v>
      </c>
      <c r="AN11">
        <v>273.89364903524302</v>
      </c>
      <c r="AO11">
        <v>269.56185784496103</v>
      </c>
      <c r="AP11">
        <v>268.31436898160001</v>
      </c>
      <c r="AQ11">
        <v>269.29082909103198</v>
      </c>
      <c r="AR11">
        <v>267.403299402085</v>
      </c>
      <c r="AS11">
        <v>270.928330376009</v>
      </c>
      <c r="AT11">
        <v>279.64623545005702</v>
      </c>
      <c r="AU11">
        <v>267.70181984784301</v>
      </c>
      <c r="AV11">
        <v>273.72461477853602</v>
      </c>
      <c r="AW11">
        <v>269.58876002463001</v>
      </c>
      <c r="AX11">
        <v>271.51959007312001</v>
      </c>
      <c r="AY11">
        <v>274.19771531890598</v>
      </c>
      <c r="AZ11">
        <v>270.70655760056599</v>
      </c>
      <c r="BA11">
        <v>274.25250327246903</v>
      </c>
      <c r="BB11">
        <v>268.68260338260399</v>
      </c>
      <c r="BC11">
        <v>267.610365543429</v>
      </c>
      <c r="BD11">
        <v>263.74093296157201</v>
      </c>
      <c r="BE11">
        <v>268.77703952111199</v>
      </c>
      <c r="BF11">
        <v>265.194277615592</v>
      </c>
      <c r="BG11">
        <v>269.005116246196</v>
      </c>
      <c r="BH11">
        <v>268.911123145597</v>
      </c>
      <c r="BI11">
        <v>266.01666514826798</v>
      </c>
      <c r="BJ11">
        <v>264.58660233028098</v>
      </c>
      <c r="BK11">
        <v>269.23571419617298</v>
      </c>
      <c r="BL11">
        <v>268.42045179876902</v>
      </c>
      <c r="BM11">
        <v>263.469960560049</v>
      </c>
      <c r="BN11">
        <v>268.00311634692798</v>
      </c>
      <c r="BO11">
        <v>269.32173119055102</v>
      </c>
      <c r="BP11">
        <v>268.59535506631602</v>
      </c>
      <c r="BQ11">
        <v>267.294630820701</v>
      </c>
      <c r="BR11">
        <v>268.05297386629599</v>
      </c>
      <c r="BS11">
        <v>261.80627420655497</v>
      </c>
      <c r="BT11">
        <v>266.38574392903598</v>
      </c>
      <c r="BU11">
        <v>265.29550959046497</v>
      </c>
      <c r="BV11">
        <v>265.31299359738898</v>
      </c>
      <c r="BW11">
        <v>263.568788439603</v>
      </c>
      <c r="BX11">
        <v>263.83016066626902</v>
      </c>
      <c r="BY11">
        <v>269.24106857783698</v>
      </c>
      <c r="BZ11">
        <v>269.839982895513</v>
      </c>
      <c r="CA11">
        <v>271.36911024288003</v>
      </c>
      <c r="CB11">
        <v>270.32808454373702</v>
      </c>
      <c r="CC11">
        <v>267.39135812727801</v>
      </c>
      <c r="CD11">
        <v>272.16431206329401</v>
      </c>
    </row>
    <row r="12" spans="1:82" x14ac:dyDescent="0.25">
      <c r="A12">
        <v>2.40160106737825</v>
      </c>
      <c r="B12">
        <v>274.905165342722</v>
      </c>
      <c r="C12">
        <v>268.19091873534302</v>
      </c>
      <c r="D12">
        <v>271.98340887369602</v>
      </c>
      <c r="E12">
        <v>272.22676751568201</v>
      </c>
      <c r="F12">
        <v>271.54574301570398</v>
      </c>
      <c r="G12">
        <v>275.44189893736001</v>
      </c>
      <c r="H12">
        <v>268.95666052867898</v>
      </c>
      <c r="I12">
        <v>269.189238931212</v>
      </c>
      <c r="J12">
        <v>272.75827876084497</v>
      </c>
      <c r="K12">
        <v>269.80502695702</v>
      </c>
      <c r="L12">
        <v>269.81096193071699</v>
      </c>
      <c r="M12">
        <v>268.012564463697</v>
      </c>
      <c r="N12">
        <v>267.37402202109899</v>
      </c>
      <c r="O12">
        <v>267.32872498475501</v>
      </c>
      <c r="P12">
        <v>270.122709747584</v>
      </c>
      <c r="Q12">
        <v>269.12844226831999</v>
      </c>
      <c r="R12">
        <v>266.627687175657</v>
      </c>
      <c r="S12">
        <v>262.28736214897202</v>
      </c>
      <c r="T12">
        <v>267.04659937345002</v>
      </c>
      <c r="U12">
        <v>265.63941280182098</v>
      </c>
      <c r="V12">
        <v>265.57845920832102</v>
      </c>
      <c r="W12">
        <v>267.00527823859898</v>
      </c>
      <c r="X12">
        <v>265.25147807977498</v>
      </c>
      <c r="Y12">
        <v>267.37207419928802</v>
      </c>
      <c r="Z12">
        <v>266.87903034332697</v>
      </c>
      <c r="AA12">
        <v>270.22394765095299</v>
      </c>
      <c r="AB12">
        <v>263.05358981383802</v>
      </c>
      <c r="AC12">
        <v>264.43427724290001</v>
      </c>
      <c r="AD12">
        <v>266.07737659652503</v>
      </c>
      <c r="AE12">
        <v>260.08298502676303</v>
      </c>
      <c r="AF12">
        <v>260.74529879351297</v>
      </c>
      <c r="AG12">
        <v>269.62732906723301</v>
      </c>
      <c r="AH12">
        <v>263.24638134271697</v>
      </c>
      <c r="AI12">
        <v>269.36286191602602</v>
      </c>
      <c r="AJ12">
        <v>281.90119505316602</v>
      </c>
      <c r="AK12">
        <v>280.89251266260402</v>
      </c>
      <c r="AL12">
        <v>292.56332007127099</v>
      </c>
      <c r="AM12">
        <v>279.79981006035803</v>
      </c>
      <c r="AN12">
        <v>271.278358272182</v>
      </c>
      <c r="AO12">
        <v>269.17050447334702</v>
      </c>
      <c r="AP12">
        <v>265.422011716849</v>
      </c>
      <c r="AQ12">
        <v>269.02799104412497</v>
      </c>
      <c r="AR12">
        <v>272.450821255834</v>
      </c>
      <c r="AS12">
        <v>273.53779876577102</v>
      </c>
      <c r="AT12">
        <v>278.41960062937198</v>
      </c>
      <c r="AU12">
        <v>267.65439070579498</v>
      </c>
      <c r="AV12">
        <v>271.96801119867303</v>
      </c>
      <c r="AW12">
        <v>267.85379481724698</v>
      </c>
      <c r="AX12">
        <v>271.76936949499202</v>
      </c>
      <c r="AY12">
        <v>271.19515128227903</v>
      </c>
      <c r="AZ12">
        <v>267.93459681546102</v>
      </c>
      <c r="BA12">
        <v>277.39912750013298</v>
      </c>
      <c r="BB12">
        <v>267.05970780838197</v>
      </c>
      <c r="BC12">
        <v>267.699306102349</v>
      </c>
      <c r="BD12">
        <v>265.00187471141498</v>
      </c>
      <c r="BE12">
        <v>267.05212707677902</v>
      </c>
      <c r="BF12">
        <v>261.50263184916798</v>
      </c>
      <c r="BG12">
        <v>265.57766461283398</v>
      </c>
      <c r="BH12">
        <v>266.00758620956799</v>
      </c>
      <c r="BI12">
        <v>265.44474758231098</v>
      </c>
      <c r="BJ12">
        <v>264.22127766140898</v>
      </c>
      <c r="BK12">
        <v>267.98337551992398</v>
      </c>
      <c r="BL12">
        <v>264.06335857240299</v>
      </c>
      <c r="BM12">
        <v>262.30091003355602</v>
      </c>
      <c r="BN12">
        <v>268.422719496902</v>
      </c>
      <c r="BO12">
        <v>267.97821712198601</v>
      </c>
      <c r="BP12">
        <v>266.64499383641299</v>
      </c>
      <c r="BQ12">
        <v>266.65710004457901</v>
      </c>
      <c r="BR12">
        <v>268.432807574658</v>
      </c>
      <c r="BS12">
        <v>266.38282319395398</v>
      </c>
      <c r="BT12">
        <v>263.54574440882499</v>
      </c>
      <c r="BU12">
        <v>261.51704378922199</v>
      </c>
      <c r="BV12">
        <v>263.27112089449002</v>
      </c>
      <c r="BW12">
        <v>261.400472389058</v>
      </c>
      <c r="BX12">
        <v>262.65031795239901</v>
      </c>
      <c r="BY12">
        <v>269.13634374592999</v>
      </c>
      <c r="BZ12">
        <v>269.17560199794201</v>
      </c>
      <c r="CA12">
        <v>272.187072362077</v>
      </c>
      <c r="CB12">
        <v>267.851134971124</v>
      </c>
      <c r="CC12">
        <v>271.695664337984</v>
      </c>
      <c r="CD12">
        <v>271.90220744358902</v>
      </c>
    </row>
    <row r="13" spans="1:82" x14ac:dyDescent="0.25">
      <c r="A13">
        <v>2.6417611741160698</v>
      </c>
      <c r="B13">
        <v>275.63671023014598</v>
      </c>
      <c r="C13">
        <v>270.94349150969299</v>
      </c>
      <c r="D13">
        <v>274.08335229577602</v>
      </c>
      <c r="E13">
        <v>273.88130486870898</v>
      </c>
      <c r="F13">
        <v>272.99872666679101</v>
      </c>
      <c r="G13">
        <v>275.01151190694401</v>
      </c>
      <c r="H13">
        <v>267.61448059831798</v>
      </c>
      <c r="I13">
        <v>269.11558457562597</v>
      </c>
      <c r="J13">
        <v>269.39125377232</v>
      </c>
      <c r="K13">
        <v>267.21538768484101</v>
      </c>
      <c r="L13">
        <v>269.42808984524999</v>
      </c>
      <c r="M13">
        <v>268.33509977549699</v>
      </c>
      <c r="N13">
        <v>267.55690079771898</v>
      </c>
      <c r="O13">
        <v>266.265018821372</v>
      </c>
      <c r="P13">
        <v>269.42635476336602</v>
      </c>
      <c r="Q13">
        <v>267.16761349151398</v>
      </c>
      <c r="R13">
        <v>266.78171826432998</v>
      </c>
      <c r="S13">
        <v>263.73477381453898</v>
      </c>
      <c r="T13">
        <v>269.08307277622902</v>
      </c>
      <c r="U13">
        <v>264.43321859692497</v>
      </c>
      <c r="V13">
        <v>265.08211019179203</v>
      </c>
      <c r="W13">
        <v>263.802007775108</v>
      </c>
      <c r="X13">
        <v>261.36046913477497</v>
      </c>
      <c r="Y13">
        <v>267.36324048637101</v>
      </c>
      <c r="Z13">
        <v>269.152046678273</v>
      </c>
      <c r="AA13">
        <v>267.39145627596997</v>
      </c>
      <c r="AB13">
        <v>264.75781974611198</v>
      </c>
      <c r="AC13">
        <v>262.91015619293898</v>
      </c>
      <c r="AD13">
        <v>266.88994592160901</v>
      </c>
      <c r="AE13">
        <v>259.57505021226501</v>
      </c>
      <c r="AF13">
        <v>260.92737855770201</v>
      </c>
      <c r="AG13">
        <v>265.49297424075598</v>
      </c>
      <c r="AH13">
        <v>263.94772842736398</v>
      </c>
      <c r="AI13">
        <v>267.905693062279</v>
      </c>
      <c r="AJ13">
        <v>281.67257795832802</v>
      </c>
      <c r="AK13">
        <v>283.03359931578302</v>
      </c>
      <c r="AL13">
        <v>290.238033606177</v>
      </c>
      <c r="AM13">
        <v>281.37850620151602</v>
      </c>
      <c r="AN13">
        <v>274.32075549281302</v>
      </c>
      <c r="AO13">
        <v>270.86647384448599</v>
      </c>
      <c r="AP13">
        <v>267.937610474618</v>
      </c>
      <c r="AQ13">
        <v>269.66510639962002</v>
      </c>
      <c r="AR13">
        <v>271.30585252937402</v>
      </c>
      <c r="AS13">
        <v>274.77656886665602</v>
      </c>
      <c r="AT13">
        <v>275.85693372418098</v>
      </c>
      <c r="AU13">
        <v>268.48900065370401</v>
      </c>
      <c r="AV13">
        <v>272.11383808019599</v>
      </c>
      <c r="AW13">
        <v>268.507002969773</v>
      </c>
      <c r="AX13">
        <v>271.95414684928198</v>
      </c>
      <c r="AY13">
        <v>269.06456135689302</v>
      </c>
      <c r="AZ13">
        <v>271.29760868909102</v>
      </c>
      <c r="BA13">
        <v>276.06842449972402</v>
      </c>
      <c r="BB13">
        <v>270.87591679997399</v>
      </c>
      <c r="BC13">
        <v>265.85235114738902</v>
      </c>
      <c r="BD13">
        <v>266.98883020879703</v>
      </c>
      <c r="BE13">
        <v>266.422101969295</v>
      </c>
      <c r="BF13">
        <v>262.638096985331</v>
      </c>
      <c r="BG13">
        <v>268.42980136691699</v>
      </c>
      <c r="BH13">
        <v>263.21959201641903</v>
      </c>
      <c r="BI13">
        <v>266.83375095144203</v>
      </c>
      <c r="BJ13">
        <v>267.357885652059</v>
      </c>
      <c r="BK13">
        <v>264.72474430366702</v>
      </c>
      <c r="BL13">
        <v>264.99204236053902</v>
      </c>
      <c r="BM13">
        <v>263.58197601895603</v>
      </c>
      <c r="BN13">
        <v>268.49364053176402</v>
      </c>
      <c r="BO13">
        <v>267.059339902332</v>
      </c>
      <c r="BP13">
        <v>264.21176332620399</v>
      </c>
      <c r="BQ13">
        <v>269.84983312832901</v>
      </c>
      <c r="BR13">
        <v>267.74931345788099</v>
      </c>
      <c r="BS13">
        <v>268.80845127628902</v>
      </c>
      <c r="BT13">
        <v>261.76373992947202</v>
      </c>
      <c r="BU13">
        <v>259.96314351968101</v>
      </c>
      <c r="BV13">
        <v>264.475950214855</v>
      </c>
      <c r="BW13">
        <v>263.59197402470602</v>
      </c>
      <c r="BX13">
        <v>263.11380580623398</v>
      </c>
      <c r="BY13">
        <v>268.17357746081001</v>
      </c>
      <c r="BZ13">
        <v>267.180397360141</v>
      </c>
      <c r="CA13">
        <v>268.43269395527801</v>
      </c>
      <c r="CB13">
        <v>267.26001218459197</v>
      </c>
      <c r="CC13">
        <v>270.52421992883899</v>
      </c>
      <c r="CD13">
        <v>270.37922303789998</v>
      </c>
    </row>
    <row r="14" spans="1:82" x14ac:dyDescent="0.25">
      <c r="A14">
        <v>2.8819212808538999</v>
      </c>
      <c r="B14">
        <v>271.99324982524001</v>
      </c>
      <c r="C14">
        <v>269.088745976231</v>
      </c>
      <c r="D14">
        <v>272.71506410648902</v>
      </c>
      <c r="E14">
        <v>276.73882090355301</v>
      </c>
      <c r="F14">
        <v>272.58096223530498</v>
      </c>
      <c r="G14">
        <v>272.04689655976898</v>
      </c>
      <c r="H14">
        <v>271.34522164613901</v>
      </c>
      <c r="I14">
        <v>271.72878595673302</v>
      </c>
      <c r="J14">
        <v>268.98938527191899</v>
      </c>
      <c r="K14">
        <v>265.52407275564701</v>
      </c>
      <c r="L14">
        <v>268.97644804743601</v>
      </c>
      <c r="M14">
        <v>271.22425526550097</v>
      </c>
      <c r="N14">
        <v>267.34294778496297</v>
      </c>
      <c r="O14">
        <v>267.667745290987</v>
      </c>
      <c r="P14">
        <v>273.03467667723697</v>
      </c>
      <c r="Q14">
        <v>263.695794328749</v>
      </c>
      <c r="R14">
        <v>263.75929433032297</v>
      </c>
      <c r="S14">
        <v>266.180486269705</v>
      </c>
      <c r="T14">
        <v>267.62651266403202</v>
      </c>
      <c r="U14">
        <v>264.14991615541902</v>
      </c>
      <c r="V14">
        <v>263.747671413163</v>
      </c>
      <c r="W14">
        <v>266.83907055337602</v>
      </c>
      <c r="X14">
        <v>262.662214591507</v>
      </c>
      <c r="Y14">
        <v>267.37965444229201</v>
      </c>
      <c r="Z14">
        <v>267.27401290095003</v>
      </c>
      <c r="AA14">
        <v>266.40033721386499</v>
      </c>
      <c r="AB14">
        <v>269.71193161891398</v>
      </c>
      <c r="AC14">
        <v>263.40651852778598</v>
      </c>
      <c r="AD14">
        <v>265.99273440634602</v>
      </c>
      <c r="AE14">
        <v>260.646461374475</v>
      </c>
      <c r="AF14">
        <v>263.09129498154903</v>
      </c>
      <c r="AG14">
        <v>265.77846301005798</v>
      </c>
      <c r="AH14">
        <v>262.98449949893001</v>
      </c>
      <c r="AI14">
        <v>272.43649593067897</v>
      </c>
      <c r="AJ14">
        <v>275.739738402971</v>
      </c>
      <c r="AK14">
        <v>275.84161454850101</v>
      </c>
      <c r="AL14">
        <v>290.62948044232297</v>
      </c>
      <c r="AM14">
        <v>280.97554819511402</v>
      </c>
      <c r="AN14">
        <v>274.07498609270999</v>
      </c>
      <c r="AO14">
        <v>273.31601038465101</v>
      </c>
      <c r="AP14">
        <v>274.26910055361799</v>
      </c>
      <c r="AQ14">
        <v>269.71329483720302</v>
      </c>
      <c r="AR14">
        <v>268.04789152490503</v>
      </c>
      <c r="AS14">
        <v>276.48219736656301</v>
      </c>
      <c r="AT14">
        <v>276.74878133941399</v>
      </c>
      <c r="AU14">
        <v>268.39093785127</v>
      </c>
      <c r="AV14">
        <v>270.556507409924</v>
      </c>
      <c r="AW14">
        <v>270.30964443388802</v>
      </c>
      <c r="AX14">
        <v>269.91932599607799</v>
      </c>
      <c r="AY14">
        <v>268.879714468972</v>
      </c>
      <c r="AZ14">
        <v>273.84674508399502</v>
      </c>
      <c r="BA14">
        <v>272.04173298401298</v>
      </c>
      <c r="BB14">
        <v>269.99044108696103</v>
      </c>
      <c r="BC14">
        <v>264.67862778092399</v>
      </c>
      <c r="BD14">
        <v>268.83832799618199</v>
      </c>
      <c r="BE14">
        <v>268.47005434434499</v>
      </c>
      <c r="BF14">
        <v>263.55876458127102</v>
      </c>
      <c r="BG14">
        <v>268.80494174751902</v>
      </c>
      <c r="BH14">
        <v>264.82285845926401</v>
      </c>
      <c r="BI14">
        <v>269.76800319153</v>
      </c>
      <c r="BJ14">
        <v>267.37083129669298</v>
      </c>
      <c r="BK14">
        <v>265.06979736150601</v>
      </c>
      <c r="BL14">
        <v>267.95420723456499</v>
      </c>
      <c r="BM14">
        <v>269.55033225563398</v>
      </c>
      <c r="BN14">
        <v>270.07823707313298</v>
      </c>
      <c r="BO14">
        <v>264.43549587455402</v>
      </c>
      <c r="BP14">
        <v>266.222036836472</v>
      </c>
      <c r="BQ14">
        <v>269.73537299706601</v>
      </c>
      <c r="BR14">
        <v>267.41861518753097</v>
      </c>
      <c r="BS14">
        <v>268.66790975817003</v>
      </c>
      <c r="BT14">
        <v>262.90373995995702</v>
      </c>
      <c r="BU14">
        <v>265.83884083682199</v>
      </c>
      <c r="BV14">
        <v>264.73557331557703</v>
      </c>
      <c r="BW14">
        <v>264.49222584478201</v>
      </c>
      <c r="BX14">
        <v>262.660153513826</v>
      </c>
      <c r="BY14">
        <v>269.049175275538</v>
      </c>
      <c r="BZ14">
        <v>267.87086403684799</v>
      </c>
      <c r="CA14">
        <v>266.44983700497801</v>
      </c>
      <c r="CB14">
        <v>267.51631208193203</v>
      </c>
      <c r="CC14">
        <v>268.44887555891398</v>
      </c>
      <c r="CD14">
        <v>269.35476968102802</v>
      </c>
    </row>
    <row r="15" spans="1:82" x14ac:dyDescent="0.25">
      <c r="A15">
        <v>3.1220813875917202</v>
      </c>
      <c r="B15">
        <v>273.68592667810401</v>
      </c>
      <c r="C15">
        <v>267.05568560281699</v>
      </c>
      <c r="D15">
        <v>269.05499939223301</v>
      </c>
      <c r="E15">
        <v>275.18574181140701</v>
      </c>
      <c r="F15">
        <v>271.19497739112001</v>
      </c>
      <c r="G15">
        <v>271.50352815341398</v>
      </c>
      <c r="H15">
        <v>271.983548958673</v>
      </c>
      <c r="I15">
        <v>273.11318133860698</v>
      </c>
      <c r="J15">
        <v>269.51000547053098</v>
      </c>
      <c r="K15">
        <v>265.31186838196697</v>
      </c>
      <c r="L15">
        <v>267.587747058037</v>
      </c>
      <c r="M15">
        <v>273.99638791417902</v>
      </c>
      <c r="N15">
        <v>266.51134733600998</v>
      </c>
      <c r="O15">
        <v>266.06484840100399</v>
      </c>
      <c r="P15">
        <v>271.87022978070598</v>
      </c>
      <c r="Q15">
        <v>264.73135143194099</v>
      </c>
      <c r="R15">
        <v>262.65897641363603</v>
      </c>
      <c r="S15">
        <v>267.94704276428001</v>
      </c>
      <c r="T15">
        <v>263.97377511466198</v>
      </c>
      <c r="U15">
        <v>265.55842693049198</v>
      </c>
      <c r="V15">
        <v>263.40531460288202</v>
      </c>
      <c r="W15">
        <v>269.92348714869797</v>
      </c>
      <c r="X15">
        <v>265.90065083035398</v>
      </c>
      <c r="Y15">
        <v>267.487417596098</v>
      </c>
      <c r="Z15">
        <v>266.34087025883503</v>
      </c>
      <c r="AA15">
        <v>268.54170082410002</v>
      </c>
      <c r="AB15">
        <v>270.07545562767802</v>
      </c>
      <c r="AC15">
        <v>268.17478401477098</v>
      </c>
      <c r="AD15">
        <v>265.41102162053602</v>
      </c>
      <c r="AE15">
        <v>260.59318621818602</v>
      </c>
      <c r="AF15">
        <v>264.95237976309602</v>
      </c>
      <c r="AG15">
        <v>265.904837098808</v>
      </c>
      <c r="AH15">
        <v>261.18817765941498</v>
      </c>
      <c r="AI15">
        <v>276.21916254560102</v>
      </c>
      <c r="AJ15">
        <v>279.71437135300499</v>
      </c>
      <c r="AK15">
        <v>274.89406643480601</v>
      </c>
      <c r="AL15">
        <v>289.46387971625899</v>
      </c>
      <c r="AM15">
        <v>281.628801948356</v>
      </c>
      <c r="AN15">
        <v>272.91465007487801</v>
      </c>
      <c r="AO15">
        <v>272.20442209120102</v>
      </c>
      <c r="AP15">
        <v>270.318743619374</v>
      </c>
      <c r="AQ15">
        <v>268.14536655820302</v>
      </c>
      <c r="AR15">
        <v>267.70312611695903</v>
      </c>
      <c r="AS15">
        <v>272.73830147211402</v>
      </c>
      <c r="AT15">
        <v>277.92169066322703</v>
      </c>
      <c r="AU15">
        <v>267.60306830185101</v>
      </c>
      <c r="AV15">
        <v>270.759400106577</v>
      </c>
      <c r="AW15">
        <v>272.01216198713502</v>
      </c>
      <c r="AX15">
        <v>271.04875922965698</v>
      </c>
      <c r="AY15">
        <v>268.09791760208901</v>
      </c>
      <c r="AZ15">
        <v>274.37653716358898</v>
      </c>
      <c r="BA15">
        <v>270.22998605450999</v>
      </c>
      <c r="BB15">
        <v>266.75238123929603</v>
      </c>
      <c r="BC15">
        <v>266.14321070935898</v>
      </c>
      <c r="BD15">
        <v>269.54789347880899</v>
      </c>
      <c r="BE15">
        <v>268.15655049660398</v>
      </c>
      <c r="BF15">
        <v>265.93179072528602</v>
      </c>
      <c r="BG15">
        <v>268.09197765185201</v>
      </c>
      <c r="BH15">
        <v>265.61361800140702</v>
      </c>
      <c r="BI15">
        <v>270.45026370047498</v>
      </c>
      <c r="BJ15">
        <v>264.230413300995</v>
      </c>
      <c r="BK15">
        <v>266.90551384802598</v>
      </c>
      <c r="BL15">
        <v>266.67503783005702</v>
      </c>
      <c r="BM15">
        <v>268.98742866067897</v>
      </c>
      <c r="BN15">
        <v>270.378786387248</v>
      </c>
      <c r="BO15">
        <v>261.05114547412597</v>
      </c>
      <c r="BP15">
        <v>266.36107825947198</v>
      </c>
      <c r="BQ15">
        <v>267.02836542744899</v>
      </c>
      <c r="BR15">
        <v>265.60969255674701</v>
      </c>
      <c r="BS15">
        <v>265.45373036131099</v>
      </c>
      <c r="BT15">
        <v>265.22074186650201</v>
      </c>
      <c r="BU15">
        <v>271.77484600668902</v>
      </c>
      <c r="BV15">
        <v>264.58976797941898</v>
      </c>
      <c r="BW15">
        <v>264.49855504692999</v>
      </c>
      <c r="BX15">
        <v>263.319960114617</v>
      </c>
      <c r="BY15">
        <v>269.90187617925397</v>
      </c>
      <c r="BZ15">
        <v>269.35865797785402</v>
      </c>
      <c r="CA15">
        <v>265.59437459465499</v>
      </c>
      <c r="CB15">
        <v>268.55010291882297</v>
      </c>
      <c r="CC15">
        <v>269.78367241907699</v>
      </c>
      <c r="CD15">
        <v>269.82689973899301</v>
      </c>
    </row>
    <row r="16" spans="1:82" x14ac:dyDescent="0.25">
      <c r="A16">
        <v>3.3622414943295502</v>
      </c>
      <c r="B16">
        <v>275.39653516760899</v>
      </c>
      <c r="C16">
        <v>271.93034984169901</v>
      </c>
      <c r="D16">
        <v>268.503665253039</v>
      </c>
      <c r="E16">
        <v>271.94214503378498</v>
      </c>
      <c r="F16">
        <v>272.70708626505001</v>
      </c>
      <c r="G16">
        <v>272.92274649079002</v>
      </c>
      <c r="H16">
        <v>273.94592194139301</v>
      </c>
      <c r="I16">
        <v>270.95732690338599</v>
      </c>
      <c r="J16">
        <v>268.88624860574703</v>
      </c>
      <c r="K16">
        <v>267.92119799337701</v>
      </c>
      <c r="L16">
        <v>266.83071238584898</v>
      </c>
      <c r="M16">
        <v>271.30135417656402</v>
      </c>
      <c r="N16">
        <v>266.64528551982102</v>
      </c>
      <c r="O16">
        <v>265.41071207849899</v>
      </c>
      <c r="P16">
        <v>267.72783183276601</v>
      </c>
      <c r="Q16">
        <v>268.22132717554803</v>
      </c>
      <c r="R16">
        <v>264.32792782949298</v>
      </c>
      <c r="S16">
        <v>268.23245279285197</v>
      </c>
      <c r="T16">
        <v>268.58156340493298</v>
      </c>
      <c r="U16">
        <v>267.473278190553</v>
      </c>
      <c r="V16">
        <v>262.72177045020402</v>
      </c>
      <c r="W16">
        <v>267.789389653645</v>
      </c>
      <c r="X16">
        <v>264.94675645949502</v>
      </c>
      <c r="Y16">
        <v>266.66404669182799</v>
      </c>
      <c r="Z16">
        <v>264.628984688044</v>
      </c>
      <c r="AA16">
        <v>269.62382430288801</v>
      </c>
      <c r="AB16">
        <v>268.223819097074</v>
      </c>
      <c r="AC16">
        <v>269.841234935302</v>
      </c>
      <c r="AD16">
        <v>265.45082821557799</v>
      </c>
      <c r="AE16">
        <v>263.41561899025601</v>
      </c>
      <c r="AF16">
        <v>266.21502947640198</v>
      </c>
      <c r="AG16">
        <v>265.384145595836</v>
      </c>
      <c r="AH16">
        <v>260.96198817025902</v>
      </c>
      <c r="AI16">
        <v>273.40819144241999</v>
      </c>
      <c r="AJ16">
        <v>283.79507877137502</v>
      </c>
      <c r="AK16">
        <v>282.63031935224598</v>
      </c>
      <c r="AL16">
        <v>287.27650308950098</v>
      </c>
      <c r="AM16">
        <v>282.79750803046102</v>
      </c>
      <c r="AN16">
        <v>270.505609322216</v>
      </c>
      <c r="AO16">
        <v>271.404494833375</v>
      </c>
      <c r="AP16">
        <v>265.22258555150802</v>
      </c>
      <c r="AQ16">
        <v>267.586115231017</v>
      </c>
      <c r="AR16">
        <v>268.590011407389</v>
      </c>
      <c r="AS16">
        <v>272.887099268898</v>
      </c>
      <c r="AT16">
        <v>276.36135911777802</v>
      </c>
      <c r="AU16">
        <v>265.84557019698502</v>
      </c>
      <c r="AV16">
        <v>272.31779370278502</v>
      </c>
      <c r="AW16">
        <v>273.03905714715</v>
      </c>
      <c r="AX16">
        <v>273.98334479463699</v>
      </c>
      <c r="AY16">
        <v>267.89871550155499</v>
      </c>
      <c r="AZ16">
        <v>275.33073683584098</v>
      </c>
      <c r="BA16">
        <v>269.35933344848797</v>
      </c>
      <c r="BB16">
        <v>266.01434214553302</v>
      </c>
      <c r="BC16">
        <v>267.69532595861801</v>
      </c>
      <c r="BD16">
        <v>265.998924370233</v>
      </c>
      <c r="BE16">
        <v>269.37969495063101</v>
      </c>
      <c r="BF16">
        <v>266.15160514256002</v>
      </c>
      <c r="BG16">
        <v>268.66478991825801</v>
      </c>
      <c r="BH16">
        <v>263.86807390819598</v>
      </c>
      <c r="BI16">
        <v>267.512893897769</v>
      </c>
      <c r="BJ16">
        <v>261.95725621307599</v>
      </c>
      <c r="BK16">
        <v>266.16870803119099</v>
      </c>
      <c r="BL16">
        <v>264.40116186163999</v>
      </c>
      <c r="BM16">
        <v>268.52764078615502</v>
      </c>
      <c r="BN16">
        <v>270.16189780206201</v>
      </c>
      <c r="BO16">
        <v>265.61148475918702</v>
      </c>
      <c r="BP16">
        <v>267.26531991050302</v>
      </c>
      <c r="BQ16">
        <v>267.73793571702799</v>
      </c>
      <c r="BR16">
        <v>265.60210050182798</v>
      </c>
      <c r="BS16">
        <v>265.52167469499398</v>
      </c>
      <c r="BT16">
        <v>269.88751959199499</v>
      </c>
      <c r="BU16">
        <v>268.139764892362</v>
      </c>
      <c r="BV16">
        <v>268.20918848288397</v>
      </c>
      <c r="BW16">
        <v>264.905768244716</v>
      </c>
      <c r="BX16">
        <v>264.27037055206898</v>
      </c>
      <c r="BY16">
        <v>270.46765438589603</v>
      </c>
      <c r="BZ16">
        <v>269.31347395572402</v>
      </c>
      <c r="CA16">
        <v>265.79535666125298</v>
      </c>
      <c r="CB16">
        <v>270.13405190035098</v>
      </c>
      <c r="CC16">
        <v>270.78699623482697</v>
      </c>
      <c r="CD16">
        <v>267.30994904394498</v>
      </c>
    </row>
    <row r="17" spans="1:82" x14ac:dyDescent="0.25">
      <c r="A17">
        <v>3.6024016010673701</v>
      </c>
      <c r="B17">
        <v>271.49577618835701</v>
      </c>
      <c r="C17">
        <v>273.80638668529798</v>
      </c>
      <c r="D17">
        <v>269.95126654026802</v>
      </c>
      <c r="E17">
        <v>270.77126657505602</v>
      </c>
      <c r="F17">
        <v>271.62650668897101</v>
      </c>
      <c r="G17">
        <v>272.20034437760199</v>
      </c>
      <c r="H17">
        <v>272.59875116800902</v>
      </c>
      <c r="I17">
        <v>269.40137064794999</v>
      </c>
      <c r="J17">
        <v>267.88712453514597</v>
      </c>
      <c r="K17">
        <v>268.87890646502598</v>
      </c>
      <c r="L17">
        <v>267.62556645673402</v>
      </c>
      <c r="M17">
        <v>267.58480591808097</v>
      </c>
      <c r="N17">
        <v>269.35753083454301</v>
      </c>
      <c r="O17">
        <v>266.91929291632601</v>
      </c>
      <c r="P17">
        <v>266.21542442419599</v>
      </c>
      <c r="Q17">
        <v>268.99800212333099</v>
      </c>
      <c r="R17">
        <v>264.25537556780301</v>
      </c>
      <c r="S17">
        <v>268.92023467705599</v>
      </c>
      <c r="T17">
        <v>272.27265664023503</v>
      </c>
      <c r="U17">
        <v>266.587240767016</v>
      </c>
      <c r="V17">
        <v>265.82715625389801</v>
      </c>
      <c r="W17">
        <v>269.58282636621101</v>
      </c>
      <c r="X17">
        <v>262.59000717974902</v>
      </c>
      <c r="Y17">
        <v>264.7003764662</v>
      </c>
      <c r="Z17">
        <v>266.35406636274399</v>
      </c>
      <c r="AA17">
        <v>272.28403603569302</v>
      </c>
      <c r="AB17">
        <v>266.28031504868397</v>
      </c>
      <c r="AC17">
        <v>265.97945829125899</v>
      </c>
      <c r="AD17">
        <v>263.56252392531599</v>
      </c>
      <c r="AE17">
        <v>265.34953707149202</v>
      </c>
      <c r="AF17">
        <v>263.41226022139</v>
      </c>
      <c r="AG17">
        <v>265.00276112012602</v>
      </c>
      <c r="AH17">
        <v>263.20191785663701</v>
      </c>
      <c r="AI17">
        <v>270.59570038036298</v>
      </c>
      <c r="AJ17">
        <v>282.66454427619402</v>
      </c>
      <c r="AK17">
        <v>284.40380780796397</v>
      </c>
      <c r="AL17">
        <v>284.56829520856502</v>
      </c>
      <c r="AM17">
        <v>283.66480450153398</v>
      </c>
      <c r="AN17">
        <v>269.37420892940401</v>
      </c>
      <c r="AO17">
        <v>269.434495133415</v>
      </c>
      <c r="AP17">
        <v>268.66543184713902</v>
      </c>
      <c r="AQ17">
        <v>270.96231555422901</v>
      </c>
      <c r="AR17">
        <v>268.23828063304802</v>
      </c>
      <c r="AS17">
        <v>273.24125648325401</v>
      </c>
      <c r="AT17">
        <v>276.360412830928</v>
      </c>
      <c r="AU17">
        <v>264.429596053669</v>
      </c>
      <c r="AV17">
        <v>274.07018686548503</v>
      </c>
      <c r="AW17">
        <v>273.41544649914601</v>
      </c>
      <c r="AX17">
        <v>274.11499794860799</v>
      </c>
      <c r="AY17">
        <v>271.61988729437098</v>
      </c>
      <c r="AZ17">
        <v>279.18042518796199</v>
      </c>
      <c r="BA17">
        <v>271.97674033706198</v>
      </c>
      <c r="BB17">
        <v>266.495968423612</v>
      </c>
      <c r="BC17">
        <v>266.68246097803001</v>
      </c>
      <c r="BD17">
        <v>267.190001742677</v>
      </c>
      <c r="BE17">
        <v>268.204297882996</v>
      </c>
      <c r="BF17">
        <v>265.38198070826797</v>
      </c>
      <c r="BG17">
        <v>266.042815297689</v>
      </c>
      <c r="BH17">
        <v>263.75224619583298</v>
      </c>
      <c r="BI17">
        <v>266.15314708073498</v>
      </c>
      <c r="BJ17">
        <v>265.34529637294202</v>
      </c>
      <c r="BK17">
        <v>262.51431595775199</v>
      </c>
      <c r="BL17">
        <v>262.24911352377399</v>
      </c>
      <c r="BM17">
        <v>270.17068026088299</v>
      </c>
      <c r="BN17">
        <v>267.02890863118398</v>
      </c>
      <c r="BO17">
        <v>270.22160701659402</v>
      </c>
      <c r="BP17">
        <v>268.29053974882902</v>
      </c>
      <c r="BQ17">
        <v>265.69358264650998</v>
      </c>
      <c r="BR17">
        <v>268.95377863944202</v>
      </c>
      <c r="BS17">
        <v>267.59842729224999</v>
      </c>
      <c r="BT17">
        <v>269.001908936684</v>
      </c>
      <c r="BU17">
        <v>263.26237750688398</v>
      </c>
      <c r="BV17">
        <v>267.053177402372</v>
      </c>
      <c r="BW17">
        <v>266.84425582810599</v>
      </c>
      <c r="BX17">
        <v>265.148678805423</v>
      </c>
      <c r="BY17">
        <v>268.156757890569</v>
      </c>
      <c r="BZ17">
        <v>270.47577591988698</v>
      </c>
      <c r="CA17">
        <v>267.34909109443601</v>
      </c>
      <c r="CB17">
        <v>267.69969091838499</v>
      </c>
      <c r="CC17">
        <v>271.36771566167801</v>
      </c>
      <c r="CD17">
        <v>267.184444001543</v>
      </c>
    </row>
    <row r="18" spans="1:82" x14ac:dyDescent="0.25">
      <c r="A18">
        <v>3.8425617078052001</v>
      </c>
      <c r="B18">
        <v>270.40738886283202</v>
      </c>
      <c r="C18">
        <v>272.35939958827299</v>
      </c>
      <c r="D18">
        <v>271.60713636824897</v>
      </c>
      <c r="E18">
        <v>274.18686600548398</v>
      </c>
      <c r="F18">
        <v>273.238626615812</v>
      </c>
      <c r="G18">
        <v>274.32763390745498</v>
      </c>
      <c r="H18">
        <v>272.36006456541998</v>
      </c>
      <c r="I18">
        <v>269.07466525395301</v>
      </c>
      <c r="J18">
        <v>265.16482127862503</v>
      </c>
      <c r="K18">
        <v>267.97541623335701</v>
      </c>
      <c r="L18">
        <v>269.06726688494098</v>
      </c>
      <c r="M18">
        <v>266.166089800235</v>
      </c>
      <c r="N18">
        <v>268.97374404511697</v>
      </c>
      <c r="O18">
        <v>269.06073952936799</v>
      </c>
      <c r="P18">
        <v>270.08599767573202</v>
      </c>
      <c r="Q18">
        <v>267.408682038368</v>
      </c>
      <c r="R18">
        <v>265.41053714702599</v>
      </c>
      <c r="S18">
        <v>267.84085955509499</v>
      </c>
      <c r="T18">
        <v>269.81404041725699</v>
      </c>
      <c r="U18">
        <v>266.40779006039202</v>
      </c>
      <c r="V18">
        <v>265.06782575518503</v>
      </c>
      <c r="W18">
        <v>266.71477887489698</v>
      </c>
      <c r="X18">
        <v>264.92127992981199</v>
      </c>
      <c r="Y18">
        <v>265.16816121439399</v>
      </c>
      <c r="Z18">
        <v>266.200733067302</v>
      </c>
      <c r="AA18">
        <v>269.76620657472301</v>
      </c>
      <c r="AB18">
        <v>264.172238519551</v>
      </c>
      <c r="AC18">
        <v>262.50531627396902</v>
      </c>
      <c r="AD18">
        <v>262.43658268158998</v>
      </c>
      <c r="AE18">
        <v>263.34790089879402</v>
      </c>
      <c r="AF18">
        <v>261.58170828523203</v>
      </c>
      <c r="AG18">
        <v>265.728433986997</v>
      </c>
      <c r="AH18">
        <v>264.79478986493098</v>
      </c>
      <c r="AI18">
        <v>271.85163599977301</v>
      </c>
      <c r="AJ18">
        <v>283.95822140231297</v>
      </c>
      <c r="AK18">
        <v>283.78801954867498</v>
      </c>
      <c r="AL18">
        <v>285.51552960531097</v>
      </c>
      <c r="AM18">
        <v>284.17155064040998</v>
      </c>
      <c r="AN18">
        <v>272.51573834660098</v>
      </c>
      <c r="AO18">
        <v>271.39719417479103</v>
      </c>
      <c r="AP18">
        <v>274.08025043241099</v>
      </c>
      <c r="AQ18">
        <v>271.51994769630898</v>
      </c>
      <c r="AR18">
        <v>267.09319657806901</v>
      </c>
      <c r="AS18">
        <v>272.66654500522799</v>
      </c>
      <c r="AT18">
        <v>279.81958444212199</v>
      </c>
      <c r="AU18">
        <v>266.02470474541298</v>
      </c>
      <c r="AV18">
        <v>269.63746056623802</v>
      </c>
      <c r="AW18">
        <v>272.18057744733898</v>
      </c>
      <c r="AX18">
        <v>274.808370944167</v>
      </c>
      <c r="AY18">
        <v>271.47066056560698</v>
      </c>
      <c r="AZ18">
        <v>277.46626630668999</v>
      </c>
      <c r="BA18">
        <v>272.94835795023698</v>
      </c>
      <c r="BB18">
        <v>268.09683739027503</v>
      </c>
      <c r="BC18">
        <v>266.51366087693202</v>
      </c>
      <c r="BD18">
        <v>270.40664863501797</v>
      </c>
      <c r="BE18">
        <v>266.48155122146198</v>
      </c>
      <c r="BF18">
        <v>265.35251246228398</v>
      </c>
      <c r="BG18">
        <v>263.83348729401598</v>
      </c>
      <c r="BH18">
        <v>264.97756562078598</v>
      </c>
      <c r="BI18">
        <v>263.30327436764497</v>
      </c>
      <c r="BJ18">
        <v>269.45234338193899</v>
      </c>
      <c r="BK18">
        <v>261.17431258232</v>
      </c>
      <c r="BL18">
        <v>263.91019239470501</v>
      </c>
      <c r="BM18">
        <v>269.35065272715099</v>
      </c>
      <c r="BN18">
        <v>266.46894299196998</v>
      </c>
      <c r="BO18">
        <v>272.17200348885899</v>
      </c>
      <c r="BP18">
        <v>268.15977744389301</v>
      </c>
      <c r="BQ18">
        <v>264.63373641346499</v>
      </c>
      <c r="BR18">
        <v>265.16046059757201</v>
      </c>
      <c r="BS18">
        <v>269.64989750730803</v>
      </c>
      <c r="BT18">
        <v>266.69522400648401</v>
      </c>
      <c r="BU18">
        <v>262.84132329714902</v>
      </c>
      <c r="BV18">
        <v>262.60409561823798</v>
      </c>
      <c r="BW18">
        <v>266.02001592845801</v>
      </c>
      <c r="BX18">
        <v>267.62031517831099</v>
      </c>
      <c r="BY18">
        <v>267.637423704463</v>
      </c>
      <c r="BZ18">
        <v>270.91456288639301</v>
      </c>
      <c r="CA18">
        <v>266.14151674847199</v>
      </c>
      <c r="CB18">
        <v>264.80971629557001</v>
      </c>
      <c r="CC18">
        <v>270.60522040810702</v>
      </c>
      <c r="CD18">
        <v>269.38689515823</v>
      </c>
    </row>
    <row r="19" spans="1:82" x14ac:dyDescent="0.25">
      <c r="A19">
        <v>4.08272181454302</v>
      </c>
      <c r="B19">
        <v>274.99469413844702</v>
      </c>
      <c r="C19">
        <v>271.90440191520099</v>
      </c>
      <c r="D19">
        <v>271.67419793224502</v>
      </c>
      <c r="E19">
        <v>273.82075534711203</v>
      </c>
      <c r="F19">
        <v>273.89324776280102</v>
      </c>
      <c r="G19">
        <v>274.27206556744397</v>
      </c>
      <c r="H19">
        <v>272.40589783496603</v>
      </c>
      <c r="I19">
        <v>269.467184785646</v>
      </c>
      <c r="J19">
        <v>267.83675975608497</v>
      </c>
      <c r="K19">
        <v>266.24258978330602</v>
      </c>
      <c r="L19">
        <v>270.33303460797299</v>
      </c>
      <c r="M19">
        <v>264.411064734619</v>
      </c>
      <c r="N19">
        <v>264.239062571494</v>
      </c>
      <c r="O19">
        <v>268.25350784229801</v>
      </c>
      <c r="P19">
        <v>272.01071302383798</v>
      </c>
      <c r="Q19">
        <v>269.21010651383602</v>
      </c>
      <c r="R19">
        <v>268.26221896699201</v>
      </c>
      <c r="S19">
        <v>266.345189859188</v>
      </c>
      <c r="T19">
        <v>268.42375325603899</v>
      </c>
      <c r="U19">
        <v>268.66461292213398</v>
      </c>
      <c r="V19">
        <v>261.34849006805098</v>
      </c>
      <c r="W19">
        <v>266.90222343428798</v>
      </c>
      <c r="X19">
        <v>268.76875786540302</v>
      </c>
      <c r="Y19">
        <v>266.84944897686802</v>
      </c>
      <c r="Z19">
        <v>265.63506987609901</v>
      </c>
      <c r="AA19">
        <v>265.85439998736803</v>
      </c>
      <c r="AB19">
        <v>262.12122915367797</v>
      </c>
      <c r="AC19">
        <v>263.77205237514897</v>
      </c>
      <c r="AD19">
        <v>263.51500926110702</v>
      </c>
      <c r="AE19">
        <v>264.15044500236098</v>
      </c>
      <c r="AF19">
        <v>262.75287493327801</v>
      </c>
      <c r="AG19">
        <v>264.33697552853499</v>
      </c>
      <c r="AH19">
        <v>266.03959898045298</v>
      </c>
      <c r="AI19">
        <v>274.40154557678602</v>
      </c>
      <c r="AJ19">
        <v>287.62144835454501</v>
      </c>
      <c r="AK19">
        <v>281.86101671884899</v>
      </c>
      <c r="AL19">
        <v>287.03919831143702</v>
      </c>
      <c r="AM19">
        <v>286.82095782183501</v>
      </c>
      <c r="AN19">
        <v>272.64452278622798</v>
      </c>
      <c r="AO19">
        <v>273.12863840835797</v>
      </c>
      <c r="AP19">
        <v>276.585830366496</v>
      </c>
      <c r="AQ19">
        <v>270.912566657078</v>
      </c>
      <c r="AR19">
        <v>269.28378494615202</v>
      </c>
      <c r="AS19">
        <v>276.26110473504298</v>
      </c>
      <c r="AT19">
        <v>281.72313309842599</v>
      </c>
      <c r="AU19">
        <v>266.98969505785101</v>
      </c>
      <c r="AV19">
        <v>268.57530787292802</v>
      </c>
      <c r="AW19">
        <v>270.43789561339798</v>
      </c>
      <c r="AX19">
        <v>274.92166859799897</v>
      </c>
      <c r="AY19">
        <v>269.71485591977</v>
      </c>
      <c r="AZ19">
        <v>272.81770235940201</v>
      </c>
      <c r="BA19">
        <v>275.91187906700702</v>
      </c>
      <c r="BB19">
        <v>270.16476352417101</v>
      </c>
      <c r="BC19">
        <v>264.99001532632201</v>
      </c>
      <c r="BD19">
        <v>268.92981753485202</v>
      </c>
      <c r="BE19">
        <v>267.50756278779699</v>
      </c>
      <c r="BF19">
        <v>265.796443538586</v>
      </c>
      <c r="BG19">
        <v>262.57376851516</v>
      </c>
      <c r="BH19">
        <v>267.975972618497</v>
      </c>
      <c r="BI19">
        <v>263.64115796925802</v>
      </c>
      <c r="BJ19">
        <v>267.72439241254199</v>
      </c>
      <c r="BK19">
        <v>264.46026530664602</v>
      </c>
      <c r="BL19">
        <v>266.52577208742599</v>
      </c>
      <c r="BM19">
        <v>268.176867563065</v>
      </c>
      <c r="BN19">
        <v>265.96316335589597</v>
      </c>
      <c r="BO19">
        <v>268.57089303884402</v>
      </c>
      <c r="BP19">
        <v>267.22088235854699</v>
      </c>
      <c r="BQ19">
        <v>264.56848588243002</v>
      </c>
      <c r="BR19">
        <v>264.03117778330801</v>
      </c>
      <c r="BS19">
        <v>268.30653877419502</v>
      </c>
      <c r="BT19">
        <v>265.33960139067898</v>
      </c>
      <c r="BU19">
        <v>264.66425882365701</v>
      </c>
      <c r="BV19">
        <v>263.58180231717301</v>
      </c>
      <c r="BW19">
        <v>263.93677464368699</v>
      </c>
      <c r="BX19">
        <v>267.80134199674302</v>
      </c>
      <c r="BY19">
        <v>271.87693268993399</v>
      </c>
      <c r="BZ19">
        <v>271.26805343514502</v>
      </c>
      <c r="CA19">
        <v>268.64994414025</v>
      </c>
      <c r="CB19">
        <v>264.71336907223298</v>
      </c>
      <c r="CC19">
        <v>269.644949478272</v>
      </c>
      <c r="CD19">
        <v>270.121175976156</v>
      </c>
    </row>
    <row r="20" spans="1:82" x14ac:dyDescent="0.25">
      <c r="A20">
        <v>4.3228819212808496</v>
      </c>
      <c r="B20">
        <v>275.620148268261</v>
      </c>
      <c r="C20">
        <v>274.89751321017201</v>
      </c>
      <c r="D20">
        <v>270.56958068066501</v>
      </c>
      <c r="E20">
        <v>270.16921027715102</v>
      </c>
      <c r="F20">
        <v>271.10865276131602</v>
      </c>
      <c r="G20">
        <v>270.55571323400198</v>
      </c>
      <c r="H20">
        <v>270.11558329271497</v>
      </c>
      <c r="I20">
        <v>269.60807290822402</v>
      </c>
      <c r="J20">
        <v>271.07962530849801</v>
      </c>
      <c r="K20">
        <v>265.217596193627</v>
      </c>
      <c r="L20">
        <v>269.49603784312802</v>
      </c>
      <c r="M20">
        <v>267.22995383817897</v>
      </c>
      <c r="N20">
        <v>262.20071623355199</v>
      </c>
      <c r="O20">
        <v>268.12390492948202</v>
      </c>
      <c r="P20">
        <v>270.28526757388801</v>
      </c>
      <c r="Q20">
        <v>269.42610405209399</v>
      </c>
      <c r="R20">
        <v>267.43510030797597</v>
      </c>
      <c r="S20">
        <v>266.53409455306797</v>
      </c>
      <c r="T20">
        <v>270.588585363616</v>
      </c>
      <c r="U20">
        <v>268.768852008826</v>
      </c>
      <c r="V20">
        <v>262.44451880889102</v>
      </c>
      <c r="W20">
        <v>266.22034232531303</v>
      </c>
      <c r="X20">
        <v>267.58426002266799</v>
      </c>
      <c r="Y20">
        <v>267.30386886308202</v>
      </c>
      <c r="Z20">
        <v>266.414708110314</v>
      </c>
      <c r="AA20">
        <v>263.91368298959998</v>
      </c>
      <c r="AB20">
        <v>264.34174061751401</v>
      </c>
      <c r="AC20">
        <v>266.95680542616401</v>
      </c>
      <c r="AD20">
        <v>265.60051457140202</v>
      </c>
      <c r="AE20">
        <v>266.31929103766998</v>
      </c>
      <c r="AF20">
        <v>264.28652531708298</v>
      </c>
      <c r="AG20">
        <v>265.929415103346</v>
      </c>
      <c r="AH20">
        <v>263.40008724489297</v>
      </c>
      <c r="AI20">
        <v>276.70664567488802</v>
      </c>
      <c r="AJ20">
        <v>286.63027362468603</v>
      </c>
      <c r="AK20">
        <v>282.87518121122201</v>
      </c>
      <c r="AL20">
        <v>289.180454646398</v>
      </c>
      <c r="AM20">
        <v>285.247182124365</v>
      </c>
      <c r="AN20">
        <v>271.09912162442799</v>
      </c>
      <c r="AO20">
        <v>266.84843501216199</v>
      </c>
      <c r="AP20">
        <v>274.19571801768097</v>
      </c>
      <c r="AQ20">
        <v>274.02711533228302</v>
      </c>
      <c r="AR20">
        <v>271.93948480870802</v>
      </c>
      <c r="AS20">
        <v>276.265956803851</v>
      </c>
      <c r="AT20">
        <v>279.81830614454401</v>
      </c>
      <c r="AU20">
        <v>268.26250668856198</v>
      </c>
      <c r="AV20">
        <v>271.54598519419699</v>
      </c>
      <c r="AW20">
        <v>271.51238544259201</v>
      </c>
      <c r="AX20">
        <v>272.61594545153798</v>
      </c>
      <c r="AY20">
        <v>273.41289913090498</v>
      </c>
      <c r="AZ20">
        <v>273.42076888060501</v>
      </c>
      <c r="BA20">
        <v>276.440496216545</v>
      </c>
      <c r="BB20">
        <v>270.55844644515099</v>
      </c>
      <c r="BC20">
        <v>263.84350886869402</v>
      </c>
      <c r="BD20">
        <v>270.94297820974998</v>
      </c>
      <c r="BE20">
        <v>266.42638533868001</v>
      </c>
      <c r="BF20">
        <v>266.664025909153</v>
      </c>
      <c r="BG20">
        <v>263.75201316827599</v>
      </c>
      <c r="BH20">
        <v>266.97405025405197</v>
      </c>
      <c r="BI20">
        <v>268.52275610395901</v>
      </c>
      <c r="BJ20">
        <v>264.01278268937</v>
      </c>
      <c r="BK20">
        <v>265.08097118573801</v>
      </c>
      <c r="BL20">
        <v>268.031912495592</v>
      </c>
      <c r="BM20">
        <v>266.93356860106201</v>
      </c>
      <c r="BN20">
        <v>269.23884052349598</v>
      </c>
      <c r="BO20">
        <v>263.73086333979302</v>
      </c>
      <c r="BP20">
        <v>265.15772457124399</v>
      </c>
      <c r="BQ20">
        <v>266.17454051075902</v>
      </c>
      <c r="BR20">
        <v>265.38152616548598</v>
      </c>
      <c r="BS20">
        <v>266.07454518204798</v>
      </c>
      <c r="BT20">
        <v>267.58210068531997</v>
      </c>
      <c r="BU20">
        <v>265.55961199630502</v>
      </c>
      <c r="BV20">
        <v>266.55281097714499</v>
      </c>
      <c r="BW20">
        <v>263.44131297269701</v>
      </c>
      <c r="BX20">
        <v>264.98568947732201</v>
      </c>
      <c r="BY20">
        <v>269.47608297952598</v>
      </c>
      <c r="BZ20">
        <v>272.92392258254603</v>
      </c>
      <c r="CA20">
        <v>268.28287368698699</v>
      </c>
      <c r="CB20">
        <v>270.86092719459901</v>
      </c>
      <c r="CC20">
        <v>267.93119961800397</v>
      </c>
      <c r="CD20">
        <v>269.42861476347599</v>
      </c>
    </row>
    <row r="21" spans="1:82" x14ac:dyDescent="0.25">
      <c r="A21">
        <v>4.5630420280186703</v>
      </c>
      <c r="B21">
        <v>275.41584252859002</v>
      </c>
      <c r="C21">
        <v>272.83941707599303</v>
      </c>
      <c r="D21">
        <v>271.09094709514102</v>
      </c>
      <c r="E21">
        <v>269.45720117724301</v>
      </c>
      <c r="F21">
        <v>270.26075135061501</v>
      </c>
      <c r="G21">
        <v>271.58707346475398</v>
      </c>
      <c r="H21">
        <v>269.92142756483702</v>
      </c>
      <c r="I21">
        <v>270.62149653703199</v>
      </c>
      <c r="J21">
        <v>270.99719057926001</v>
      </c>
      <c r="K21">
        <v>266.118222041286</v>
      </c>
      <c r="L21">
        <v>267.85895453808001</v>
      </c>
      <c r="M21">
        <v>268.38608645587198</v>
      </c>
      <c r="N21">
        <v>263.49997852962503</v>
      </c>
      <c r="O21">
        <v>268.70725546699498</v>
      </c>
      <c r="P21">
        <v>270.43681372793998</v>
      </c>
      <c r="Q21">
        <v>269.16795719219101</v>
      </c>
      <c r="R21">
        <v>266.76234716698502</v>
      </c>
      <c r="S21">
        <v>268.13250771230298</v>
      </c>
      <c r="T21">
        <v>268.00179673989999</v>
      </c>
      <c r="U21">
        <v>266.03473455479701</v>
      </c>
      <c r="V21">
        <v>264.68622183709999</v>
      </c>
      <c r="W21">
        <v>267.00103111874301</v>
      </c>
      <c r="X21">
        <v>266.16740427080202</v>
      </c>
      <c r="Y21">
        <v>268.029406951645</v>
      </c>
      <c r="Z21">
        <v>267.696252253632</v>
      </c>
      <c r="AA21">
        <v>267.63019178626001</v>
      </c>
      <c r="AB21">
        <v>264.048239015116</v>
      </c>
      <c r="AC21">
        <v>264.63205145404902</v>
      </c>
      <c r="AD21">
        <v>267.87726672762398</v>
      </c>
      <c r="AE21">
        <v>265.112696834026</v>
      </c>
      <c r="AF21">
        <v>265.33347632716101</v>
      </c>
      <c r="AG21">
        <v>269.19785360386999</v>
      </c>
      <c r="AH21">
        <v>264.25517827275002</v>
      </c>
      <c r="AI21">
        <v>275.335096602823</v>
      </c>
      <c r="AJ21">
        <v>284.75232503946302</v>
      </c>
      <c r="AK21">
        <v>282.25101047099901</v>
      </c>
      <c r="AL21">
        <v>284.386718351887</v>
      </c>
      <c r="AM21">
        <v>280.91859106951802</v>
      </c>
      <c r="AN21">
        <v>270.34801828040997</v>
      </c>
      <c r="AO21">
        <v>267.44959715692301</v>
      </c>
      <c r="AP21">
        <v>273.15237293352402</v>
      </c>
      <c r="AQ21">
        <v>270.81078669513698</v>
      </c>
      <c r="AR21">
        <v>270.826362993636</v>
      </c>
      <c r="AS21">
        <v>273.05325805167502</v>
      </c>
      <c r="AT21">
        <v>281.24387890819202</v>
      </c>
      <c r="AU21">
        <v>266.80820464467502</v>
      </c>
      <c r="AV21">
        <v>269.46493649729302</v>
      </c>
      <c r="AW21">
        <v>271.296532683012</v>
      </c>
      <c r="AX21">
        <v>271.126299996716</v>
      </c>
      <c r="AY21">
        <v>272.64430812571999</v>
      </c>
      <c r="AZ21">
        <v>272.6759831645</v>
      </c>
      <c r="BA21">
        <v>279.16814217659402</v>
      </c>
      <c r="BB21">
        <v>269.18808170717199</v>
      </c>
      <c r="BC21">
        <v>264.92153204351899</v>
      </c>
      <c r="BD21">
        <v>269.334494449207</v>
      </c>
      <c r="BE21">
        <v>265.18683830352802</v>
      </c>
      <c r="BF21">
        <v>266.21305209791501</v>
      </c>
      <c r="BG21">
        <v>266.63349263577697</v>
      </c>
      <c r="BH21">
        <v>263.88882956953802</v>
      </c>
      <c r="BI21">
        <v>268.10676766820097</v>
      </c>
      <c r="BJ21">
        <v>264.65638611634699</v>
      </c>
      <c r="BK21">
        <v>265.14307419698099</v>
      </c>
      <c r="BL21">
        <v>268.19476287186001</v>
      </c>
      <c r="BM21">
        <v>265.84325430496</v>
      </c>
      <c r="BN21">
        <v>267.35924321288701</v>
      </c>
      <c r="BO21">
        <v>265.34969528302202</v>
      </c>
      <c r="BP21">
        <v>264.42808161015802</v>
      </c>
      <c r="BQ21">
        <v>267.53999267420897</v>
      </c>
      <c r="BR21">
        <v>264.70676048295599</v>
      </c>
      <c r="BS21">
        <v>264.942077887896</v>
      </c>
      <c r="BT21">
        <v>271.97498131146699</v>
      </c>
      <c r="BU21">
        <v>268.49478409798598</v>
      </c>
      <c r="BV21">
        <v>264.850928483573</v>
      </c>
      <c r="BW21">
        <v>264.69274724678297</v>
      </c>
      <c r="BX21">
        <v>265.65467483958503</v>
      </c>
      <c r="BY21">
        <v>266.17335524929399</v>
      </c>
      <c r="BZ21">
        <v>270.13116328023102</v>
      </c>
      <c r="CA21">
        <v>269.01268209914099</v>
      </c>
      <c r="CB21">
        <v>270.38321244451703</v>
      </c>
      <c r="CC21">
        <v>269.71326184084</v>
      </c>
      <c r="CD21">
        <v>265.844270466387</v>
      </c>
    </row>
    <row r="22" spans="1:82" x14ac:dyDescent="0.25">
      <c r="A22">
        <v>4.8032021347564999</v>
      </c>
      <c r="B22">
        <v>276.49802848818098</v>
      </c>
      <c r="C22">
        <v>272.13624814859901</v>
      </c>
      <c r="D22">
        <v>274.69837633033097</v>
      </c>
      <c r="E22">
        <v>272.206105079677</v>
      </c>
      <c r="F22">
        <v>273.14524647630901</v>
      </c>
      <c r="G22">
        <v>272.79297155628097</v>
      </c>
      <c r="H22">
        <v>270.54043218207897</v>
      </c>
      <c r="I22">
        <v>268.67005116528998</v>
      </c>
      <c r="J22">
        <v>271.55846026599698</v>
      </c>
      <c r="K22">
        <v>267.61384736767201</v>
      </c>
      <c r="L22">
        <v>267.26433079823602</v>
      </c>
      <c r="M22">
        <v>269.449777488194</v>
      </c>
      <c r="N22">
        <v>265.20689530510901</v>
      </c>
      <c r="O22">
        <v>267.27098777415102</v>
      </c>
      <c r="P22">
        <v>269.30126396805798</v>
      </c>
      <c r="Q22">
        <v>267.47487669816798</v>
      </c>
      <c r="R22">
        <v>268.93886246883699</v>
      </c>
      <c r="S22">
        <v>268.33791587418801</v>
      </c>
      <c r="T22">
        <v>265.59232296437</v>
      </c>
      <c r="U22">
        <v>267.31406989993502</v>
      </c>
      <c r="V22">
        <v>264.35309289710898</v>
      </c>
      <c r="W22">
        <v>267.98927914809502</v>
      </c>
      <c r="X22">
        <v>268.26182281493902</v>
      </c>
      <c r="Y22">
        <v>267.03773370281198</v>
      </c>
      <c r="Z22">
        <v>266.39168621060497</v>
      </c>
      <c r="AA22">
        <v>269.43055210537102</v>
      </c>
      <c r="AB22">
        <v>263.53140132669802</v>
      </c>
      <c r="AC22">
        <v>265.90555387462598</v>
      </c>
      <c r="AD22">
        <v>268.21394725260802</v>
      </c>
      <c r="AE22">
        <v>265.60095486147497</v>
      </c>
      <c r="AF22">
        <v>265.14198250419003</v>
      </c>
      <c r="AG22">
        <v>266.810862539026</v>
      </c>
      <c r="AH22">
        <v>264.51468071751401</v>
      </c>
      <c r="AI22">
        <v>274.85204282850702</v>
      </c>
      <c r="AJ22">
        <v>284.75274737550899</v>
      </c>
      <c r="AK22">
        <v>282.76016942176102</v>
      </c>
      <c r="AL22">
        <v>280.60157824782601</v>
      </c>
      <c r="AM22">
        <v>281.29554670644097</v>
      </c>
      <c r="AN22">
        <v>269.84599359752502</v>
      </c>
      <c r="AO22">
        <v>268.60719261312801</v>
      </c>
      <c r="AP22">
        <v>272.86021570570301</v>
      </c>
      <c r="AQ22">
        <v>268.65301093639602</v>
      </c>
      <c r="AR22">
        <v>269.74154660709598</v>
      </c>
      <c r="AS22">
        <v>271.718236704427</v>
      </c>
      <c r="AT22">
        <v>283.29287916978399</v>
      </c>
      <c r="AU22">
        <v>265.962596558575</v>
      </c>
      <c r="AV22">
        <v>267.11317215669902</v>
      </c>
      <c r="AW22">
        <v>269.33391068835903</v>
      </c>
      <c r="AX22">
        <v>268.82445109612303</v>
      </c>
      <c r="AY22">
        <v>268.990231959906</v>
      </c>
      <c r="AZ22">
        <v>271.25247153726298</v>
      </c>
      <c r="BA22">
        <v>277.536989896715</v>
      </c>
      <c r="BB22">
        <v>270.75001120602502</v>
      </c>
      <c r="BC22">
        <v>267.76583931046599</v>
      </c>
      <c r="BD22">
        <v>267.85866934452702</v>
      </c>
      <c r="BE22">
        <v>266.68308891890098</v>
      </c>
      <c r="BF22">
        <v>266.54139604057701</v>
      </c>
      <c r="BG22">
        <v>267.03914784575801</v>
      </c>
      <c r="BH22">
        <v>263.86651313685701</v>
      </c>
      <c r="BI22">
        <v>266.85235613494001</v>
      </c>
      <c r="BJ22">
        <v>265.33154652376197</v>
      </c>
      <c r="BK22">
        <v>265.71940520962602</v>
      </c>
      <c r="BL22">
        <v>267.18468620078698</v>
      </c>
      <c r="BM22">
        <v>264.69946914075803</v>
      </c>
      <c r="BN22">
        <v>263.81054156947403</v>
      </c>
      <c r="BO22">
        <v>268.58137765034502</v>
      </c>
      <c r="BP22">
        <v>265.692395996659</v>
      </c>
      <c r="BQ22">
        <v>266.35147808071002</v>
      </c>
      <c r="BR22">
        <v>265.70739097542503</v>
      </c>
      <c r="BS22">
        <v>264.05441703315603</v>
      </c>
      <c r="BT22">
        <v>271.81176268223902</v>
      </c>
      <c r="BU22">
        <v>269.481618502478</v>
      </c>
      <c r="BV22">
        <v>265.64212471158902</v>
      </c>
      <c r="BW22">
        <v>267.81139764266698</v>
      </c>
      <c r="BX22">
        <v>265.29444584112201</v>
      </c>
      <c r="BY22">
        <v>266.59213572776599</v>
      </c>
      <c r="BZ22">
        <v>267.784723982076</v>
      </c>
      <c r="CA22">
        <v>270.61324827010901</v>
      </c>
      <c r="CB22">
        <v>268.88349541025701</v>
      </c>
      <c r="CC22">
        <v>269.67319069706298</v>
      </c>
      <c r="CD22">
        <v>264.53789250494401</v>
      </c>
    </row>
    <row r="23" spans="1:82" x14ac:dyDescent="0.25">
      <c r="A23">
        <v>5.0433622414943198</v>
      </c>
      <c r="B23">
        <v>275.76726789642498</v>
      </c>
      <c r="C23">
        <v>273.94720886401501</v>
      </c>
      <c r="D23">
        <v>274.412759309276</v>
      </c>
      <c r="E23">
        <v>267.99511203073001</v>
      </c>
      <c r="F23">
        <v>272.904248086314</v>
      </c>
      <c r="G23">
        <v>271.56243013041501</v>
      </c>
      <c r="H23">
        <v>271.58284899483101</v>
      </c>
      <c r="I23">
        <v>269.97508175312299</v>
      </c>
      <c r="J23">
        <v>268.52198438043803</v>
      </c>
      <c r="K23">
        <v>266.50010845514998</v>
      </c>
      <c r="L23">
        <v>267.90085338243603</v>
      </c>
      <c r="M23">
        <v>266.66462300141501</v>
      </c>
      <c r="N23">
        <v>264.70388433893697</v>
      </c>
      <c r="O23">
        <v>266.74231176192802</v>
      </c>
      <c r="P23">
        <v>267.193276566495</v>
      </c>
      <c r="Q23">
        <v>262.711023294455</v>
      </c>
      <c r="R23">
        <v>270.15155145443401</v>
      </c>
      <c r="S23">
        <v>269.75930010880001</v>
      </c>
      <c r="T23">
        <v>268.09375727294599</v>
      </c>
      <c r="U23">
        <v>265.467246801172</v>
      </c>
      <c r="V23">
        <v>264.22112356417801</v>
      </c>
      <c r="W23">
        <v>266.06655987202998</v>
      </c>
      <c r="X23">
        <v>266.93299478325002</v>
      </c>
      <c r="Y23">
        <v>266.991354701067</v>
      </c>
      <c r="Z23">
        <v>268.63088332343398</v>
      </c>
      <c r="AA23">
        <v>270.02292934434598</v>
      </c>
      <c r="AB23">
        <v>264.36366861527199</v>
      </c>
      <c r="AC23">
        <v>268.30445552030397</v>
      </c>
      <c r="AD23">
        <v>268.46782654919298</v>
      </c>
      <c r="AE23">
        <v>263.691965897464</v>
      </c>
      <c r="AF23">
        <v>262.49102274593201</v>
      </c>
      <c r="AG23">
        <v>266.49559728168498</v>
      </c>
      <c r="AH23">
        <v>268.63967103897198</v>
      </c>
      <c r="AI23">
        <v>274.42396694530999</v>
      </c>
      <c r="AJ23">
        <v>286.56920157727097</v>
      </c>
      <c r="AK23">
        <v>286.09808005697897</v>
      </c>
      <c r="AL23">
        <v>277.61930280363799</v>
      </c>
      <c r="AM23">
        <v>280.96614988684797</v>
      </c>
      <c r="AN23">
        <v>272.38191358256898</v>
      </c>
      <c r="AO23">
        <v>270.81259149985902</v>
      </c>
      <c r="AP23">
        <v>271.39008201453697</v>
      </c>
      <c r="AQ23">
        <v>267.14032543932501</v>
      </c>
      <c r="AR23">
        <v>271.475902272101</v>
      </c>
      <c r="AS23">
        <v>272.08539763631001</v>
      </c>
      <c r="AT23">
        <v>282.13410244227703</v>
      </c>
      <c r="AU23">
        <v>266.068882933559</v>
      </c>
      <c r="AV23">
        <v>266.89804925565102</v>
      </c>
      <c r="AW23">
        <v>269.74470198873598</v>
      </c>
      <c r="AX23">
        <v>270.63102180677203</v>
      </c>
      <c r="AY23">
        <v>269.74354616255198</v>
      </c>
      <c r="AZ23">
        <v>270.89607731531902</v>
      </c>
      <c r="BA23">
        <v>275.63949370044202</v>
      </c>
      <c r="BB23">
        <v>266.972237473181</v>
      </c>
      <c r="BC23">
        <v>269.103345007651</v>
      </c>
      <c r="BD23">
        <v>267.16145592107</v>
      </c>
      <c r="BE23">
        <v>267.675459368546</v>
      </c>
      <c r="BF23">
        <v>268.42600725629097</v>
      </c>
      <c r="BG23">
        <v>265.91891486675598</v>
      </c>
      <c r="BH23">
        <v>263.70704989705803</v>
      </c>
      <c r="BI23">
        <v>266.05495729589001</v>
      </c>
      <c r="BJ23">
        <v>264.65097018249901</v>
      </c>
      <c r="BK23">
        <v>266.880767458984</v>
      </c>
      <c r="BL23">
        <v>265.93806762167702</v>
      </c>
      <c r="BM23">
        <v>267.698623251377</v>
      </c>
      <c r="BN23">
        <v>266.02221131177203</v>
      </c>
      <c r="BO23">
        <v>269.168674920998</v>
      </c>
      <c r="BP23">
        <v>266.07125260152202</v>
      </c>
      <c r="BQ23">
        <v>266.39476091457999</v>
      </c>
      <c r="BR23">
        <v>265.118376064465</v>
      </c>
      <c r="BS23">
        <v>264.67174038886299</v>
      </c>
      <c r="BT23">
        <v>271.95272727718401</v>
      </c>
      <c r="BU23">
        <v>268.302666089919</v>
      </c>
      <c r="BV23">
        <v>266.51553102500299</v>
      </c>
      <c r="BW23">
        <v>265.10318245089502</v>
      </c>
      <c r="BX23">
        <v>264.80251369006498</v>
      </c>
      <c r="BY23">
        <v>264.90355981316901</v>
      </c>
      <c r="BZ23">
        <v>266.61766516528502</v>
      </c>
      <c r="CA23">
        <v>267.95933888112802</v>
      </c>
      <c r="CB23">
        <v>267.29474263790502</v>
      </c>
      <c r="CC23">
        <v>268.35661693027498</v>
      </c>
      <c r="CD23">
        <v>267.15164922685602</v>
      </c>
    </row>
    <row r="24" spans="1:82" x14ac:dyDescent="0.25">
      <c r="A24">
        <v>5.2835223482321503</v>
      </c>
      <c r="B24">
        <v>272.92063614218102</v>
      </c>
      <c r="C24">
        <v>273.85645246042901</v>
      </c>
      <c r="D24">
        <v>273.19447979806301</v>
      </c>
      <c r="E24">
        <v>268.527066100826</v>
      </c>
      <c r="F24">
        <v>272.31357876178998</v>
      </c>
      <c r="G24">
        <v>269.184334808198</v>
      </c>
      <c r="H24">
        <v>274.53372106080798</v>
      </c>
      <c r="I24">
        <v>271.78576724045797</v>
      </c>
      <c r="J24">
        <v>268.99742618261399</v>
      </c>
      <c r="K24">
        <v>266.33180938230299</v>
      </c>
      <c r="L24">
        <v>268.43973620793503</v>
      </c>
      <c r="M24">
        <v>265.24967924722898</v>
      </c>
      <c r="N24">
        <v>267.99390705964902</v>
      </c>
      <c r="O24">
        <v>266.839129756555</v>
      </c>
      <c r="P24">
        <v>267.06375599946801</v>
      </c>
      <c r="Q24">
        <v>264.79101081106103</v>
      </c>
      <c r="R24">
        <v>269.61678188432597</v>
      </c>
      <c r="S24">
        <v>269.63928632344499</v>
      </c>
      <c r="T24">
        <v>270.97945248880501</v>
      </c>
      <c r="U24">
        <v>261.943237469476</v>
      </c>
      <c r="V24">
        <v>266.92324366818298</v>
      </c>
      <c r="W24">
        <v>265.92582701588498</v>
      </c>
      <c r="X24">
        <v>268.80807635767201</v>
      </c>
      <c r="Y24">
        <v>266.60649330661499</v>
      </c>
      <c r="Z24">
        <v>267.56958726507099</v>
      </c>
      <c r="AA24">
        <v>269.855524396524</v>
      </c>
      <c r="AB24">
        <v>266.88234721694499</v>
      </c>
      <c r="AC24">
        <v>268.16521908681</v>
      </c>
      <c r="AD24">
        <v>266.27380069569801</v>
      </c>
      <c r="AE24">
        <v>263.44248187496203</v>
      </c>
      <c r="AF24">
        <v>263.491684375923</v>
      </c>
      <c r="AG24">
        <v>266.72863196780401</v>
      </c>
      <c r="AH24">
        <v>272.06525323200498</v>
      </c>
      <c r="AI24">
        <v>273.84881793120701</v>
      </c>
      <c r="AJ24">
        <v>288.07391247423902</v>
      </c>
      <c r="AK24">
        <v>287.274845194801</v>
      </c>
      <c r="AL24">
        <v>282.850522092152</v>
      </c>
      <c r="AM24">
        <v>278.82173388646902</v>
      </c>
      <c r="AN24">
        <v>273.32728802125803</v>
      </c>
      <c r="AO24">
        <v>270.476780253242</v>
      </c>
      <c r="AP24">
        <v>270.28804995713602</v>
      </c>
      <c r="AQ24">
        <v>267.51490608046601</v>
      </c>
      <c r="AR24">
        <v>273.229896447165</v>
      </c>
      <c r="AS24">
        <v>272.15891184433099</v>
      </c>
      <c r="AT24">
        <v>283.40324274074101</v>
      </c>
      <c r="AU24">
        <v>267.87556572188299</v>
      </c>
      <c r="AV24">
        <v>267.18881807288301</v>
      </c>
      <c r="AW24">
        <v>268.549747309927</v>
      </c>
      <c r="AX24">
        <v>271.38703369075898</v>
      </c>
      <c r="AY24">
        <v>271.339688924516</v>
      </c>
      <c r="AZ24">
        <v>270.79555634838601</v>
      </c>
      <c r="BA24">
        <v>273.30002593144701</v>
      </c>
      <c r="BB24">
        <v>268.31410341623899</v>
      </c>
      <c r="BC24">
        <v>267.46858980703001</v>
      </c>
      <c r="BD24">
        <v>268.302543801524</v>
      </c>
      <c r="BE24">
        <v>270.357792878895</v>
      </c>
      <c r="BF24">
        <v>269.28665851805602</v>
      </c>
      <c r="BG24">
        <v>267.57216815423101</v>
      </c>
      <c r="BH24">
        <v>264.73149093741898</v>
      </c>
      <c r="BI24">
        <v>266.20952733364697</v>
      </c>
      <c r="BJ24">
        <v>263.46044131895599</v>
      </c>
      <c r="BK24">
        <v>266.77429478224298</v>
      </c>
      <c r="BL24">
        <v>266.928572177261</v>
      </c>
      <c r="BM24">
        <v>270.65073496475202</v>
      </c>
      <c r="BN24">
        <v>270.89834735142301</v>
      </c>
      <c r="BO24">
        <v>268.724068359547</v>
      </c>
      <c r="BP24">
        <v>268.10116689970999</v>
      </c>
      <c r="BQ24">
        <v>266.676159000371</v>
      </c>
      <c r="BR24">
        <v>262.81739361990299</v>
      </c>
      <c r="BS24">
        <v>263.54528736941398</v>
      </c>
      <c r="BT24">
        <v>268.96076097127701</v>
      </c>
      <c r="BU24">
        <v>264.67439354434202</v>
      </c>
      <c r="BV24">
        <v>264.31785604334402</v>
      </c>
      <c r="BW24">
        <v>263.98365561031397</v>
      </c>
      <c r="BX24">
        <v>266.24798126821997</v>
      </c>
      <c r="BY24">
        <v>265.88653575930402</v>
      </c>
      <c r="BZ24">
        <v>266.20813869125698</v>
      </c>
      <c r="CA24">
        <v>268.06744184525201</v>
      </c>
      <c r="CB24">
        <v>268.67387768877899</v>
      </c>
      <c r="CC24">
        <v>269.40892983354399</v>
      </c>
      <c r="CD24">
        <v>268.87799215672999</v>
      </c>
    </row>
    <row r="25" spans="1:82" x14ac:dyDescent="0.25">
      <c r="A25">
        <v>5.5236824549699799</v>
      </c>
      <c r="B25">
        <v>267.974732860914</v>
      </c>
      <c r="C25">
        <v>274.30943812546201</v>
      </c>
      <c r="D25">
        <v>273.38143452708402</v>
      </c>
      <c r="E25">
        <v>271.46812186256699</v>
      </c>
      <c r="F25">
        <v>273.11382040570697</v>
      </c>
      <c r="G25">
        <v>271.222912429578</v>
      </c>
      <c r="H25">
        <v>274.49229333365901</v>
      </c>
      <c r="I25">
        <v>271.16408615997398</v>
      </c>
      <c r="J25">
        <v>269.57454222296002</v>
      </c>
      <c r="K25">
        <v>265.58760254561099</v>
      </c>
      <c r="L25">
        <v>270.89051402327499</v>
      </c>
      <c r="M25">
        <v>268.18827713717599</v>
      </c>
      <c r="N25">
        <v>271.31455300695097</v>
      </c>
      <c r="O25">
        <v>265.79267634077598</v>
      </c>
      <c r="P25">
        <v>267.05233205264801</v>
      </c>
      <c r="Q25">
        <v>267.35766709394397</v>
      </c>
      <c r="R25">
        <v>265.98821973406001</v>
      </c>
      <c r="S25">
        <v>264.49565462024702</v>
      </c>
      <c r="T25">
        <v>267.80701684424503</v>
      </c>
      <c r="U25">
        <v>263.08991421490703</v>
      </c>
      <c r="V25">
        <v>264.733872223064</v>
      </c>
      <c r="W25">
        <v>263.20564478528303</v>
      </c>
      <c r="X25">
        <v>271.20149379109199</v>
      </c>
      <c r="Y25">
        <v>266.63300356858798</v>
      </c>
      <c r="Z25">
        <v>264.12752695205802</v>
      </c>
      <c r="AA25">
        <v>268.990928943705</v>
      </c>
      <c r="AB25">
        <v>265.81728014890001</v>
      </c>
      <c r="AC25">
        <v>264.47430932466</v>
      </c>
      <c r="AD25">
        <v>266.85850938158501</v>
      </c>
      <c r="AE25">
        <v>265.92189523339198</v>
      </c>
      <c r="AF25">
        <v>264.02166846043502</v>
      </c>
      <c r="AG25">
        <v>263.92541500929201</v>
      </c>
      <c r="AH25">
        <v>268.61259952351702</v>
      </c>
      <c r="AI25">
        <v>275.88802991306301</v>
      </c>
      <c r="AJ25">
        <v>287.491291123915</v>
      </c>
      <c r="AK25">
        <v>285.29280004103401</v>
      </c>
      <c r="AL25">
        <v>283.55656129720199</v>
      </c>
      <c r="AM25">
        <v>278.912684038203</v>
      </c>
      <c r="AN25">
        <v>273.71909070789297</v>
      </c>
      <c r="AO25">
        <v>268.38749663622201</v>
      </c>
      <c r="AP25">
        <v>267.50042629173498</v>
      </c>
      <c r="AQ25">
        <v>269.46238131726301</v>
      </c>
      <c r="AR25">
        <v>271.08243910894203</v>
      </c>
      <c r="AS25">
        <v>276.54725125737701</v>
      </c>
      <c r="AT25">
        <v>282.62275157277799</v>
      </c>
      <c r="AU25">
        <v>269.16057589949202</v>
      </c>
      <c r="AV25">
        <v>268.941070097048</v>
      </c>
      <c r="AW25">
        <v>270.321874366798</v>
      </c>
      <c r="AX25">
        <v>269.925417625823</v>
      </c>
      <c r="AY25">
        <v>271.82518732660498</v>
      </c>
      <c r="AZ25">
        <v>270.82070280320102</v>
      </c>
      <c r="BA25">
        <v>271.582756918558</v>
      </c>
      <c r="BB25">
        <v>268.77027640088102</v>
      </c>
      <c r="BC25">
        <v>267.43042403512999</v>
      </c>
      <c r="BD25">
        <v>267.23766063883301</v>
      </c>
      <c r="BE25">
        <v>269.16416883545401</v>
      </c>
      <c r="BF25">
        <v>268.80075630716101</v>
      </c>
      <c r="BG25">
        <v>266.33032211768801</v>
      </c>
      <c r="BH25">
        <v>264.21812971494001</v>
      </c>
      <c r="BI25">
        <v>262.24074360529602</v>
      </c>
      <c r="BJ25">
        <v>262.54528852091101</v>
      </c>
      <c r="BK25">
        <v>268.91228583788302</v>
      </c>
      <c r="BL25">
        <v>267.38316062890902</v>
      </c>
      <c r="BM25">
        <v>269.12884430175001</v>
      </c>
      <c r="BN25">
        <v>271.632893712758</v>
      </c>
      <c r="BO25">
        <v>269.23995818434901</v>
      </c>
      <c r="BP25">
        <v>269.934433670548</v>
      </c>
      <c r="BQ25">
        <v>265.79960517666598</v>
      </c>
      <c r="BR25">
        <v>266.50602190036602</v>
      </c>
      <c r="BS25">
        <v>262.87915325511898</v>
      </c>
      <c r="BT25">
        <v>267.23805315959402</v>
      </c>
      <c r="BU25">
        <v>266.24881856841102</v>
      </c>
      <c r="BV25">
        <v>263.23837679998201</v>
      </c>
      <c r="BW25">
        <v>268.040691800123</v>
      </c>
      <c r="BX25">
        <v>266.40033022398399</v>
      </c>
      <c r="BY25">
        <v>269.09969613190799</v>
      </c>
      <c r="BZ25">
        <v>268.36713381913398</v>
      </c>
      <c r="CA25">
        <v>269.65335509202498</v>
      </c>
      <c r="CB25">
        <v>270.76155870958303</v>
      </c>
      <c r="CC25">
        <v>269.877834320332</v>
      </c>
      <c r="CD25">
        <v>270.11281976938102</v>
      </c>
    </row>
    <row r="26" spans="1:82" x14ac:dyDescent="0.25">
      <c r="A26">
        <v>5.7638425617077997</v>
      </c>
      <c r="B26">
        <v>269.76960556632201</v>
      </c>
      <c r="C26">
        <v>274.88554632455902</v>
      </c>
      <c r="D26">
        <v>273.67549781376101</v>
      </c>
      <c r="E26">
        <v>271.41192408903601</v>
      </c>
      <c r="F26">
        <v>273.92307891888902</v>
      </c>
      <c r="G26">
        <v>275.57560055600999</v>
      </c>
      <c r="H26">
        <v>273.18640658143897</v>
      </c>
      <c r="I26">
        <v>269.407126400263</v>
      </c>
      <c r="J26">
        <v>269.40681931815402</v>
      </c>
      <c r="K26">
        <v>263.85014780248298</v>
      </c>
      <c r="L26">
        <v>269.999627147149</v>
      </c>
      <c r="M26">
        <v>269.38627248771098</v>
      </c>
      <c r="N26">
        <v>273.38689702676299</v>
      </c>
      <c r="O26">
        <v>267.07835161978397</v>
      </c>
      <c r="P26">
        <v>268.09605759999499</v>
      </c>
      <c r="Q26">
        <v>266.87016391207402</v>
      </c>
      <c r="R26">
        <v>268.57945229179899</v>
      </c>
      <c r="S26">
        <v>265.50760746791201</v>
      </c>
      <c r="T26">
        <v>267.52606714035602</v>
      </c>
      <c r="U26">
        <v>264.889680731201</v>
      </c>
      <c r="V26">
        <v>263.29683441581102</v>
      </c>
      <c r="W26">
        <v>265.15818762122899</v>
      </c>
      <c r="X26">
        <v>270.76526648614902</v>
      </c>
      <c r="Y26">
        <v>267.67578100507501</v>
      </c>
      <c r="Z26">
        <v>264.98126627962</v>
      </c>
      <c r="AA26">
        <v>266.73684022127998</v>
      </c>
      <c r="AB26">
        <v>265.89304167676897</v>
      </c>
      <c r="AC26">
        <v>264.37990258491698</v>
      </c>
      <c r="AD26">
        <v>268.27137383410002</v>
      </c>
      <c r="AE26">
        <v>266.49641516415699</v>
      </c>
      <c r="AF26">
        <v>265.547210560542</v>
      </c>
      <c r="AG26">
        <v>262.84874830867301</v>
      </c>
      <c r="AH26">
        <v>269.43451942432199</v>
      </c>
      <c r="AI26">
        <v>276.43853467930398</v>
      </c>
      <c r="AJ26">
        <v>290.00364293137699</v>
      </c>
      <c r="AK26">
        <v>279.97885528691</v>
      </c>
      <c r="AL26">
        <v>281.63679001126297</v>
      </c>
      <c r="AM26">
        <v>279.73631024244298</v>
      </c>
      <c r="AN26">
        <v>272.49555901799499</v>
      </c>
      <c r="AO26">
        <v>270.234056434607</v>
      </c>
      <c r="AP26">
        <v>269.37178913713899</v>
      </c>
      <c r="AQ26">
        <v>270.986506798037</v>
      </c>
      <c r="AR26">
        <v>268.92068557423698</v>
      </c>
      <c r="AS26">
        <v>275.977879251552</v>
      </c>
      <c r="AT26">
        <v>280.89010352856798</v>
      </c>
      <c r="AU26">
        <v>270.655350967375</v>
      </c>
      <c r="AV26">
        <v>271.78291937988502</v>
      </c>
      <c r="AW26">
        <v>274.64193206012698</v>
      </c>
      <c r="AX26">
        <v>269.04486957838702</v>
      </c>
      <c r="AY26">
        <v>272.60207671473103</v>
      </c>
      <c r="AZ26">
        <v>269.42051261015501</v>
      </c>
      <c r="BA26">
        <v>272.93990550071101</v>
      </c>
      <c r="BB26">
        <v>267.00222114127803</v>
      </c>
      <c r="BC26">
        <v>268.41294644326399</v>
      </c>
      <c r="BD26">
        <v>266.90908738083698</v>
      </c>
      <c r="BE26">
        <v>267.85067013966301</v>
      </c>
      <c r="BF26">
        <v>268.20469824545</v>
      </c>
      <c r="BG26">
        <v>261.65906778127101</v>
      </c>
      <c r="BH26">
        <v>263.64873007309501</v>
      </c>
      <c r="BI26">
        <v>261.382029325715</v>
      </c>
      <c r="BJ26">
        <v>262.49607863758098</v>
      </c>
      <c r="BK26">
        <v>271.63764092233299</v>
      </c>
      <c r="BL26">
        <v>267.22201209661301</v>
      </c>
      <c r="BM26">
        <v>267.846341704265</v>
      </c>
      <c r="BN26">
        <v>269.80795079763698</v>
      </c>
      <c r="BO26">
        <v>269.11954311975001</v>
      </c>
      <c r="BP26">
        <v>273.24385536619297</v>
      </c>
      <c r="BQ26">
        <v>265.79811120113698</v>
      </c>
      <c r="BR26">
        <v>266.93401772901001</v>
      </c>
      <c r="BS26">
        <v>263.47291823812702</v>
      </c>
      <c r="BT26">
        <v>267.136823634937</v>
      </c>
      <c r="BU26">
        <v>270.96796562968302</v>
      </c>
      <c r="BV26">
        <v>265.11359650559098</v>
      </c>
      <c r="BW26">
        <v>265.97538975709699</v>
      </c>
      <c r="BX26">
        <v>266.63012926827599</v>
      </c>
      <c r="BY26">
        <v>271.39434186724799</v>
      </c>
      <c r="BZ26">
        <v>271.00024710567402</v>
      </c>
      <c r="CA26">
        <v>270.16255472905101</v>
      </c>
      <c r="CB26">
        <v>269.32781189767599</v>
      </c>
      <c r="CC26">
        <v>270.28765529378899</v>
      </c>
      <c r="CD26">
        <v>269.501455272469</v>
      </c>
    </row>
    <row r="27" spans="1:82" x14ac:dyDescent="0.25">
      <c r="A27">
        <v>6.0040026684456302</v>
      </c>
      <c r="B27">
        <v>270.83700164905702</v>
      </c>
      <c r="C27">
        <v>275.27079549128302</v>
      </c>
      <c r="D27">
        <v>273.38488967293398</v>
      </c>
      <c r="E27">
        <v>272.14566037330098</v>
      </c>
      <c r="F27">
        <v>271.26004990002099</v>
      </c>
      <c r="G27">
        <v>278.52252752399198</v>
      </c>
      <c r="H27">
        <v>270.33924652977203</v>
      </c>
      <c r="I27">
        <v>268.665926190069</v>
      </c>
      <c r="J27">
        <v>266.12545005019899</v>
      </c>
      <c r="K27">
        <v>264.98710222060203</v>
      </c>
      <c r="L27">
        <v>269.318452097045</v>
      </c>
      <c r="M27">
        <v>269.84173488734001</v>
      </c>
      <c r="N27">
        <v>271.833677723964</v>
      </c>
      <c r="O27">
        <v>267.195159075177</v>
      </c>
      <c r="P27">
        <v>269.48742869797502</v>
      </c>
      <c r="Q27">
        <v>267.40112428352302</v>
      </c>
      <c r="R27">
        <v>271.77008103085001</v>
      </c>
      <c r="S27">
        <v>264.81536568146799</v>
      </c>
      <c r="T27">
        <v>269.17461687686301</v>
      </c>
      <c r="U27">
        <v>265.6457479911</v>
      </c>
      <c r="V27">
        <v>263.32508216165201</v>
      </c>
      <c r="W27">
        <v>270.68345382998899</v>
      </c>
      <c r="X27">
        <v>268.34848209645401</v>
      </c>
      <c r="Y27">
        <v>269.234653615512</v>
      </c>
      <c r="Z27">
        <v>266.64976655259198</v>
      </c>
      <c r="AA27">
        <v>266.16096730023401</v>
      </c>
      <c r="AB27">
        <v>271.74970155229499</v>
      </c>
      <c r="AC27">
        <v>269.53188047978199</v>
      </c>
      <c r="AD27">
        <v>264.34831270280398</v>
      </c>
      <c r="AE27">
        <v>264.29251867163498</v>
      </c>
      <c r="AF27">
        <v>266.90286516066197</v>
      </c>
      <c r="AG27">
        <v>263.18329526669601</v>
      </c>
      <c r="AH27">
        <v>265.93783326767198</v>
      </c>
      <c r="AI27">
        <v>274.59506842108402</v>
      </c>
      <c r="AJ27">
        <v>290.32669265380099</v>
      </c>
      <c r="AK27">
        <v>279.33239417564999</v>
      </c>
      <c r="AL27">
        <v>281.826884017932</v>
      </c>
      <c r="AM27">
        <v>280.56584693543499</v>
      </c>
      <c r="AN27">
        <v>271.72658494149402</v>
      </c>
      <c r="AO27">
        <v>272.45599089754802</v>
      </c>
      <c r="AP27">
        <v>272.47195164596098</v>
      </c>
      <c r="AQ27">
        <v>271.97740256729702</v>
      </c>
      <c r="AR27">
        <v>267.72071380566399</v>
      </c>
      <c r="AS27">
        <v>275.33912954995998</v>
      </c>
      <c r="AT27">
        <v>277.38904506657002</v>
      </c>
      <c r="AU27">
        <v>270.76439265952001</v>
      </c>
      <c r="AV27">
        <v>271.24871380346701</v>
      </c>
      <c r="AW27">
        <v>274.40836411006597</v>
      </c>
      <c r="AX27">
        <v>268.15381425683302</v>
      </c>
      <c r="AY27">
        <v>273.511221117361</v>
      </c>
      <c r="AZ27">
        <v>268.96649649990701</v>
      </c>
      <c r="BA27">
        <v>272.75098603173001</v>
      </c>
      <c r="BB27">
        <v>268.69086726630201</v>
      </c>
      <c r="BC27">
        <v>270.96659126297999</v>
      </c>
      <c r="BD27">
        <v>267.97123380908499</v>
      </c>
      <c r="BE27">
        <v>266.21858724433201</v>
      </c>
      <c r="BF27">
        <v>267.19036466110401</v>
      </c>
      <c r="BG27">
        <v>261.539098172671</v>
      </c>
      <c r="BH27">
        <v>265.64343434371602</v>
      </c>
      <c r="BI27">
        <v>262.40592539712497</v>
      </c>
      <c r="BJ27">
        <v>267.34852838165398</v>
      </c>
      <c r="BK27">
        <v>268.98808093125302</v>
      </c>
      <c r="BL27">
        <v>266.142951920413</v>
      </c>
      <c r="BM27">
        <v>266.38586381423403</v>
      </c>
      <c r="BN27">
        <v>269.40362335194101</v>
      </c>
      <c r="BO27">
        <v>267.103568195695</v>
      </c>
      <c r="BP27">
        <v>274.44410358251503</v>
      </c>
      <c r="BQ27">
        <v>266.64779294967298</v>
      </c>
      <c r="BR27">
        <v>267.20443766021202</v>
      </c>
      <c r="BS27">
        <v>267.31747803053003</v>
      </c>
      <c r="BT27">
        <v>264.90309694347098</v>
      </c>
      <c r="BU27">
        <v>266.26936983669202</v>
      </c>
      <c r="BV27">
        <v>264.21383320692701</v>
      </c>
      <c r="BW27">
        <v>264.93217689694501</v>
      </c>
      <c r="BX27">
        <v>267.80930805562798</v>
      </c>
      <c r="BY27">
        <v>270.71701867184299</v>
      </c>
      <c r="BZ27">
        <v>270.59788215391097</v>
      </c>
      <c r="CA27">
        <v>269.12581213251502</v>
      </c>
      <c r="CB27">
        <v>269.88917750413202</v>
      </c>
      <c r="CC27">
        <v>271.026952867945</v>
      </c>
      <c r="CD27">
        <v>270.19526946393302</v>
      </c>
    </row>
    <row r="28" spans="1:82" x14ac:dyDescent="0.25">
      <c r="A28">
        <v>6.2441627751834501</v>
      </c>
      <c r="B28">
        <v>271.28330131160999</v>
      </c>
      <c r="C28">
        <v>272.87782400824898</v>
      </c>
      <c r="D28">
        <v>274.58225623985498</v>
      </c>
      <c r="E28">
        <v>274.89431127838401</v>
      </c>
      <c r="F28">
        <v>273.49470543239499</v>
      </c>
      <c r="G28">
        <v>276.81874534419001</v>
      </c>
      <c r="H28">
        <v>270.13209607008901</v>
      </c>
      <c r="I28">
        <v>271.00944899259503</v>
      </c>
      <c r="J28">
        <v>263.95670529671401</v>
      </c>
      <c r="K28">
        <v>266.92874280542702</v>
      </c>
      <c r="L28">
        <v>269.38895645558699</v>
      </c>
      <c r="M28">
        <v>270.20075232533702</v>
      </c>
      <c r="N28">
        <v>271.22706392991302</v>
      </c>
      <c r="O28">
        <v>266.434044520079</v>
      </c>
      <c r="P28">
        <v>271.202642102016</v>
      </c>
      <c r="Q28">
        <v>267.74405155087402</v>
      </c>
      <c r="R28">
        <v>269.70503374707698</v>
      </c>
      <c r="S28">
        <v>261.82610935565702</v>
      </c>
      <c r="T28">
        <v>268.68640359825298</v>
      </c>
      <c r="U28">
        <v>265.31780355960501</v>
      </c>
      <c r="V28">
        <v>265.81604153270803</v>
      </c>
      <c r="W28">
        <v>269.08610003340499</v>
      </c>
      <c r="X28">
        <v>265.48514739597499</v>
      </c>
      <c r="Y28">
        <v>271.33028777436198</v>
      </c>
      <c r="Z28">
        <v>265.63444652584201</v>
      </c>
      <c r="AA28">
        <v>267.56436276575198</v>
      </c>
      <c r="AB28">
        <v>270.70544594461302</v>
      </c>
      <c r="AC28">
        <v>272.06312316668601</v>
      </c>
      <c r="AD28">
        <v>263.62213042467101</v>
      </c>
      <c r="AE28">
        <v>261.64641482325601</v>
      </c>
      <c r="AF28">
        <v>267.81188543726199</v>
      </c>
      <c r="AG28">
        <v>264.37573737733697</v>
      </c>
      <c r="AH28">
        <v>265.33192067418003</v>
      </c>
      <c r="AI28">
        <v>273.20465877366502</v>
      </c>
      <c r="AJ28">
        <v>289.32558749071598</v>
      </c>
      <c r="AK28">
        <v>278.46210138935697</v>
      </c>
      <c r="AL28">
        <v>284.637863639042</v>
      </c>
      <c r="AM28">
        <v>284.41952759493</v>
      </c>
      <c r="AN28">
        <v>274.01398749751201</v>
      </c>
      <c r="AO28">
        <v>275.75730668862298</v>
      </c>
      <c r="AP28">
        <v>272.744768898514</v>
      </c>
      <c r="AQ28">
        <v>269.19438218058798</v>
      </c>
      <c r="AR28">
        <v>268.41805583289403</v>
      </c>
      <c r="AS28">
        <v>276.03885165515698</v>
      </c>
      <c r="AT28">
        <v>277.90243196034902</v>
      </c>
      <c r="AU28">
        <v>268.52127826859402</v>
      </c>
      <c r="AV28">
        <v>272.09691881520502</v>
      </c>
      <c r="AW28">
        <v>271.290480184486</v>
      </c>
      <c r="AX28">
        <v>268.46423703531099</v>
      </c>
      <c r="AY28">
        <v>272.92087173096598</v>
      </c>
      <c r="AZ28">
        <v>270.17720235564701</v>
      </c>
      <c r="BA28">
        <v>271.665416390026</v>
      </c>
      <c r="BB28">
        <v>268.39414804123197</v>
      </c>
      <c r="BC28">
        <v>270.28151121526099</v>
      </c>
      <c r="BD28">
        <v>268.90251546789898</v>
      </c>
      <c r="BE28">
        <v>264.29822953783599</v>
      </c>
      <c r="BF28">
        <v>265.827854468873</v>
      </c>
      <c r="BG28">
        <v>265.20720148040499</v>
      </c>
      <c r="BH28">
        <v>266.70912935007101</v>
      </c>
      <c r="BI28">
        <v>264.20036209647299</v>
      </c>
      <c r="BJ28">
        <v>270.86479449165603</v>
      </c>
      <c r="BK28">
        <v>266.48230518538298</v>
      </c>
      <c r="BL28">
        <v>264.53308420255701</v>
      </c>
      <c r="BM28">
        <v>264.73016500020901</v>
      </c>
      <c r="BN28">
        <v>267.22159670906899</v>
      </c>
      <c r="BO28">
        <v>266.54293089249001</v>
      </c>
      <c r="BP28">
        <v>270.14102036956399</v>
      </c>
      <c r="BQ28">
        <v>266.62130100367398</v>
      </c>
      <c r="BR28">
        <v>267.95981764942002</v>
      </c>
      <c r="BS28">
        <v>270.12574228019503</v>
      </c>
      <c r="BT28">
        <v>264.25280157430899</v>
      </c>
      <c r="BU28">
        <v>263.13607314678399</v>
      </c>
      <c r="BV28">
        <v>263.61364940947698</v>
      </c>
      <c r="BW28">
        <v>268.76084861977301</v>
      </c>
      <c r="BX28">
        <v>270.28246683335402</v>
      </c>
      <c r="BY28">
        <v>268.18337099774402</v>
      </c>
      <c r="BZ28">
        <v>267.879566469699</v>
      </c>
      <c r="CA28">
        <v>268.99396035030099</v>
      </c>
      <c r="CB28">
        <v>270.20348454416097</v>
      </c>
      <c r="CC28">
        <v>268.17179147971302</v>
      </c>
      <c r="CD28">
        <v>271.91843971680402</v>
      </c>
    </row>
    <row r="29" spans="1:82" x14ac:dyDescent="0.25">
      <c r="A29">
        <v>6.4843228819212797</v>
      </c>
      <c r="B29">
        <v>273.37553885155802</v>
      </c>
      <c r="C29">
        <v>270.74683433999701</v>
      </c>
      <c r="D29">
        <v>275.34236677636602</v>
      </c>
      <c r="E29">
        <v>276.732335290462</v>
      </c>
      <c r="F29">
        <v>275.782624999284</v>
      </c>
      <c r="G29">
        <v>273.66504801292899</v>
      </c>
      <c r="H29">
        <v>272.10098079712202</v>
      </c>
      <c r="I29">
        <v>271.32387545406999</v>
      </c>
      <c r="J29">
        <v>265.29536869292502</v>
      </c>
      <c r="K29">
        <v>265.61168561456498</v>
      </c>
      <c r="L29">
        <v>269.32854357724699</v>
      </c>
      <c r="M29">
        <v>269.11515499679899</v>
      </c>
      <c r="N29">
        <v>270.94988249188901</v>
      </c>
      <c r="O29">
        <v>265.58083492001202</v>
      </c>
      <c r="P29">
        <v>268.30788413838002</v>
      </c>
      <c r="Q29">
        <v>266.30371282124901</v>
      </c>
      <c r="R29">
        <v>267.65010921513698</v>
      </c>
      <c r="S29">
        <v>262.37297290623599</v>
      </c>
      <c r="T29">
        <v>271.07405333783299</v>
      </c>
      <c r="U29">
        <v>267.504011951471</v>
      </c>
      <c r="V29">
        <v>266.90228976902898</v>
      </c>
      <c r="W29">
        <v>268.93650248772201</v>
      </c>
      <c r="X29">
        <v>265.66416717717999</v>
      </c>
      <c r="Y29">
        <v>268.79393422778202</v>
      </c>
      <c r="Z29">
        <v>263.65395713976</v>
      </c>
      <c r="AA29">
        <v>264.38154366349801</v>
      </c>
      <c r="AB29">
        <v>267.42543042752101</v>
      </c>
      <c r="AC29">
        <v>270.32540925150698</v>
      </c>
      <c r="AD29">
        <v>265.21168139996598</v>
      </c>
      <c r="AE29">
        <v>262.07983121863401</v>
      </c>
      <c r="AF29">
        <v>268.91269451051897</v>
      </c>
      <c r="AG29">
        <v>266.73893062584602</v>
      </c>
      <c r="AH29">
        <v>266.42055979310601</v>
      </c>
      <c r="AI29">
        <v>274.24059470509297</v>
      </c>
      <c r="AJ29">
        <v>291.208383877009</v>
      </c>
      <c r="AK29">
        <v>279.21070948403798</v>
      </c>
      <c r="AL29">
        <v>288.09405205746299</v>
      </c>
      <c r="AM29">
        <v>285.73733147355</v>
      </c>
      <c r="AN29">
        <v>273.41400384469398</v>
      </c>
      <c r="AO29">
        <v>272.75654839366899</v>
      </c>
      <c r="AP29">
        <v>269.03881266838999</v>
      </c>
      <c r="AQ29">
        <v>270.02274745459999</v>
      </c>
      <c r="AR29">
        <v>271.20035594470698</v>
      </c>
      <c r="AS29">
        <v>275.50803099629502</v>
      </c>
      <c r="AT29">
        <v>282.46157991033601</v>
      </c>
      <c r="AU29">
        <v>267.33527189758399</v>
      </c>
      <c r="AV29">
        <v>272.92796924591403</v>
      </c>
      <c r="AW29">
        <v>275.253453094402</v>
      </c>
      <c r="AX29">
        <v>271.540962089272</v>
      </c>
      <c r="AY29">
        <v>272.71705314984098</v>
      </c>
      <c r="AZ29">
        <v>271.92705455543501</v>
      </c>
      <c r="BA29">
        <v>273.452435040392</v>
      </c>
      <c r="BB29">
        <v>266.86614060802498</v>
      </c>
      <c r="BC29">
        <v>267.31386612377202</v>
      </c>
      <c r="BD29">
        <v>267.63617920014798</v>
      </c>
      <c r="BE29">
        <v>266.01701574121398</v>
      </c>
      <c r="BF29">
        <v>265.89107783574701</v>
      </c>
      <c r="BG29">
        <v>264.33040307682302</v>
      </c>
      <c r="BH29">
        <v>268.95726626667602</v>
      </c>
      <c r="BI29">
        <v>265.72549190607299</v>
      </c>
      <c r="BJ29">
        <v>271.266436623804</v>
      </c>
      <c r="BK29">
        <v>263.98148359436101</v>
      </c>
      <c r="BL29">
        <v>265.75026558736403</v>
      </c>
      <c r="BM29">
        <v>263.09350156390502</v>
      </c>
      <c r="BN29">
        <v>266.80144711965602</v>
      </c>
      <c r="BO29">
        <v>265.02311526932698</v>
      </c>
      <c r="BP29">
        <v>266.41381578853299</v>
      </c>
      <c r="BQ29">
        <v>267.47303070098002</v>
      </c>
      <c r="BR29">
        <v>268.61542294363301</v>
      </c>
      <c r="BS29">
        <v>268.69364579240801</v>
      </c>
      <c r="BT29">
        <v>264.36047240484601</v>
      </c>
      <c r="BU29">
        <v>264.27557870606603</v>
      </c>
      <c r="BV29">
        <v>264.35839950960099</v>
      </c>
      <c r="BW29">
        <v>267.44708368719603</v>
      </c>
      <c r="BX29">
        <v>270.49666498308</v>
      </c>
      <c r="BY29">
        <v>270.22815263013098</v>
      </c>
      <c r="BZ29">
        <v>267.34981460586698</v>
      </c>
      <c r="CA29">
        <v>266.65020188557202</v>
      </c>
      <c r="CB29">
        <v>272.18231877509902</v>
      </c>
      <c r="CC29">
        <v>264.73099072863198</v>
      </c>
      <c r="CD29">
        <v>271.72730605895703</v>
      </c>
    </row>
    <row r="30" spans="1:82" x14ac:dyDescent="0.25">
      <c r="A30">
        <v>6.7244829886591004</v>
      </c>
      <c r="B30">
        <v>273.62631981647002</v>
      </c>
      <c r="C30">
        <v>270.392621508373</v>
      </c>
      <c r="D30">
        <v>274.760021129385</v>
      </c>
      <c r="E30">
        <v>275.084801887239</v>
      </c>
      <c r="F30">
        <v>276.28178433346602</v>
      </c>
      <c r="G30">
        <v>272.02714834965701</v>
      </c>
      <c r="H30">
        <v>272.10469004904098</v>
      </c>
      <c r="I30">
        <v>271.83494417669499</v>
      </c>
      <c r="J30">
        <v>267.92912705850301</v>
      </c>
      <c r="K30">
        <v>264.58872909777801</v>
      </c>
      <c r="L30">
        <v>269.46274240218003</v>
      </c>
      <c r="M30">
        <v>267.31288408016297</v>
      </c>
      <c r="N30">
        <v>270.04124183147002</v>
      </c>
      <c r="O30">
        <v>264.97863603590901</v>
      </c>
      <c r="P30">
        <v>266.448649619891</v>
      </c>
      <c r="Q30">
        <v>265.03576764234202</v>
      </c>
      <c r="R30">
        <v>267.70163620281602</v>
      </c>
      <c r="S30">
        <v>264.53584151312202</v>
      </c>
      <c r="T30">
        <v>273.66788735298098</v>
      </c>
      <c r="U30">
        <v>268.02775589766298</v>
      </c>
      <c r="V30">
        <v>263.51486173141399</v>
      </c>
      <c r="W30">
        <v>267.46156503742299</v>
      </c>
      <c r="X30">
        <v>267.96640001999299</v>
      </c>
      <c r="Y30">
        <v>267.51586389280601</v>
      </c>
      <c r="Z30">
        <v>265.86843471156902</v>
      </c>
      <c r="AA30">
        <v>264.77508809098401</v>
      </c>
      <c r="AB30">
        <v>265.927621624317</v>
      </c>
      <c r="AC30">
        <v>267.02200290747498</v>
      </c>
      <c r="AD30">
        <v>266.07640965081202</v>
      </c>
      <c r="AE30">
        <v>264.58171149012799</v>
      </c>
      <c r="AF30">
        <v>268.48573092942701</v>
      </c>
      <c r="AG30">
        <v>267.43159019592099</v>
      </c>
      <c r="AH30">
        <v>265.16071922565197</v>
      </c>
      <c r="AI30">
        <v>277.36722290503502</v>
      </c>
      <c r="AJ30">
        <v>291.87990130743401</v>
      </c>
      <c r="AK30">
        <v>283.41922256893997</v>
      </c>
      <c r="AL30">
        <v>290.26594777415198</v>
      </c>
      <c r="AM30">
        <v>286.04061360170601</v>
      </c>
      <c r="AN30">
        <v>271.17284277583002</v>
      </c>
      <c r="AO30">
        <v>269.433171195868</v>
      </c>
      <c r="AP30">
        <v>265.55690863227801</v>
      </c>
      <c r="AQ30">
        <v>268.26352183993401</v>
      </c>
      <c r="AR30">
        <v>273.49494074997801</v>
      </c>
      <c r="AS30">
        <v>271.461641668212</v>
      </c>
      <c r="AT30">
        <v>284.273799517481</v>
      </c>
      <c r="AU30">
        <v>267.69848727036702</v>
      </c>
      <c r="AV30">
        <v>268.60890470391001</v>
      </c>
      <c r="AW30">
        <v>273.15799418961097</v>
      </c>
      <c r="AX30">
        <v>273.11437122105002</v>
      </c>
      <c r="AY30">
        <v>275.59053835068897</v>
      </c>
      <c r="AZ30">
        <v>272.59251852456998</v>
      </c>
      <c r="BA30">
        <v>276.86506307462201</v>
      </c>
      <c r="BB30">
        <v>266.23512943309203</v>
      </c>
      <c r="BC30">
        <v>266.47753235967502</v>
      </c>
      <c r="BD30">
        <v>266.072925583749</v>
      </c>
      <c r="BE30">
        <v>264.94317126341599</v>
      </c>
      <c r="BF30">
        <v>269.27950229690799</v>
      </c>
      <c r="BG30">
        <v>262.429891372952</v>
      </c>
      <c r="BH30">
        <v>268.85038961919798</v>
      </c>
      <c r="BI30">
        <v>268.56520105180903</v>
      </c>
      <c r="BJ30">
        <v>268.19900522108497</v>
      </c>
      <c r="BK30">
        <v>262.49998450935499</v>
      </c>
      <c r="BL30">
        <v>266.70668967107201</v>
      </c>
      <c r="BM30">
        <v>264.13178904116103</v>
      </c>
      <c r="BN30">
        <v>269.293874058298</v>
      </c>
      <c r="BO30">
        <v>265.29828766784101</v>
      </c>
      <c r="BP30">
        <v>265.854394639502</v>
      </c>
      <c r="BQ30">
        <v>265.22023918044698</v>
      </c>
      <c r="BR30">
        <v>267.98349756589101</v>
      </c>
      <c r="BS30">
        <v>264.78517397004703</v>
      </c>
      <c r="BT30">
        <v>265.89064099885201</v>
      </c>
      <c r="BU30">
        <v>263.92503393062702</v>
      </c>
      <c r="BV30">
        <v>267.98027244981699</v>
      </c>
      <c r="BW30">
        <v>265.28193012501498</v>
      </c>
      <c r="BX30">
        <v>269.03500868603197</v>
      </c>
      <c r="BY30">
        <v>272.122047102392</v>
      </c>
      <c r="BZ30">
        <v>265.87005478577601</v>
      </c>
      <c r="CA30">
        <v>267.43476358157898</v>
      </c>
      <c r="CB30">
        <v>273.69146823761002</v>
      </c>
      <c r="CC30">
        <v>267.19409374051202</v>
      </c>
      <c r="CD30">
        <v>273.05087262355698</v>
      </c>
    </row>
    <row r="31" spans="1:82" x14ac:dyDescent="0.25">
      <c r="A31">
        <v>6.9646430953969301</v>
      </c>
      <c r="B31">
        <v>270.64970039888601</v>
      </c>
      <c r="C31">
        <v>271.52675173909199</v>
      </c>
      <c r="D31">
        <v>275.20860081319103</v>
      </c>
      <c r="E31">
        <v>273.93914529638897</v>
      </c>
      <c r="F31">
        <v>274.13042493575102</v>
      </c>
      <c r="G31">
        <v>271.07248796503802</v>
      </c>
      <c r="H31">
        <v>272.850305571771</v>
      </c>
      <c r="I31">
        <v>271.5865101027</v>
      </c>
      <c r="J31">
        <v>268.96014391966798</v>
      </c>
      <c r="K31">
        <v>266.26826422491598</v>
      </c>
      <c r="L31">
        <v>267.74107151752401</v>
      </c>
      <c r="M31">
        <v>266.9836950577</v>
      </c>
      <c r="N31">
        <v>268.59025944176199</v>
      </c>
      <c r="O31">
        <v>265.395739066761</v>
      </c>
      <c r="P31">
        <v>265.891800545276</v>
      </c>
      <c r="Q31">
        <v>267.85580400352302</v>
      </c>
      <c r="R31">
        <v>268.21742215198202</v>
      </c>
      <c r="S31">
        <v>265.84174871844999</v>
      </c>
      <c r="T31">
        <v>269.05296963726897</v>
      </c>
      <c r="U31">
        <v>266.61870042850597</v>
      </c>
      <c r="V31">
        <v>262.75249813565699</v>
      </c>
      <c r="W31">
        <v>266.24582884073601</v>
      </c>
      <c r="X31">
        <v>267.09910147130699</v>
      </c>
      <c r="Y31">
        <v>269.57924522652002</v>
      </c>
      <c r="Z31">
        <v>267.20775119140399</v>
      </c>
      <c r="AA31">
        <v>265.49849397722301</v>
      </c>
      <c r="AB31">
        <v>264.34862997833102</v>
      </c>
      <c r="AC31">
        <v>263.48915886500902</v>
      </c>
      <c r="AD31">
        <v>265.063209464507</v>
      </c>
      <c r="AE31">
        <v>264.064755588308</v>
      </c>
      <c r="AF31">
        <v>268.913282921622</v>
      </c>
      <c r="AG31">
        <v>266.44194401968599</v>
      </c>
      <c r="AH31">
        <v>264.70587758842601</v>
      </c>
      <c r="AI31">
        <v>276.87640988061497</v>
      </c>
      <c r="AJ31">
        <v>291.87252313070502</v>
      </c>
      <c r="AK31">
        <v>281.49600226559301</v>
      </c>
      <c r="AL31">
        <v>282.65796376997201</v>
      </c>
      <c r="AM31">
        <v>287.17664644965998</v>
      </c>
      <c r="AN31">
        <v>273.38632589142202</v>
      </c>
      <c r="AO31">
        <v>268.36297375192402</v>
      </c>
      <c r="AP31">
        <v>265.23882627911303</v>
      </c>
      <c r="AQ31">
        <v>268.173251101598</v>
      </c>
      <c r="AR31">
        <v>271.07559439290998</v>
      </c>
      <c r="AS31">
        <v>270.289608653176</v>
      </c>
      <c r="AT31">
        <v>278.79329650736298</v>
      </c>
      <c r="AU31">
        <v>269.57975763329199</v>
      </c>
      <c r="AV31">
        <v>265.32255730504397</v>
      </c>
      <c r="AW31">
        <v>269.38127591484698</v>
      </c>
      <c r="AX31">
        <v>269.97060449188001</v>
      </c>
      <c r="AY31">
        <v>276.21631118766402</v>
      </c>
      <c r="AZ31">
        <v>275.174787083642</v>
      </c>
      <c r="BA31">
        <v>275.95501329167502</v>
      </c>
      <c r="BB31">
        <v>264.17659135387999</v>
      </c>
      <c r="BC31">
        <v>269.80448644761702</v>
      </c>
      <c r="BD31">
        <v>267.06045769587797</v>
      </c>
      <c r="BE31">
        <v>264.78241755587402</v>
      </c>
      <c r="BF31">
        <v>267.32018193242999</v>
      </c>
      <c r="BG31">
        <v>264.35794451279799</v>
      </c>
      <c r="BH31">
        <v>266.787288769523</v>
      </c>
      <c r="BI31">
        <v>269.95303540778798</v>
      </c>
      <c r="BJ31">
        <v>264.89608233141598</v>
      </c>
      <c r="BK31">
        <v>262.09617132411199</v>
      </c>
      <c r="BL31">
        <v>265.24621098578098</v>
      </c>
      <c r="BM31">
        <v>264.78885353805799</v>
      </c>
      <c r="BN31">
        <v>270.092174724068</v>
      </c>
      <c r="BO31">
        <v>266.51733216101599</v>
      </c>
      <c r="BP31">
        <v>264.996480605714</v>
      </c>
      <c r="BQ31">
        <v>266.93536882429902</v>
      </c>
      <c r="BR31">
        <v>266.32633814649398</v>
      </c>
      <c r="BS31">
        <v>262.556280464493</v>
      </c>
      <c r="BT31">
        <v>268.51787678569099</v>
      </c>
      <c r="BU31">
        <v>263.52251459655002</v>
      </c>
      <c r="BV31">
        <v>263.19398112859</v>
      </c>
      <c r="BW31">
        <v>266.16552347347601</v>
      </c>
      <c r="BX31">
        <v>267.84521011993797</v>
      </c>
      <c r="BY31">
        <v>269.85171150486298</v>
      </c>
      <c r="BZ31">
        <v>266.73854841211897</v>
      </c>
      <c r="CA31">
        <v>265.844746245267</v>
      </c>
      <c r="CB31">
        <v>274.635335942106</v>
      </c>
      <c r="CC31">
        <v>266.45748423996298</v>
      </c>
      <c r="CD31">
        <v>272.33362619309901</v>
      </c>
    </row>
    <row r="32" spans="1:82" x14ac:dyDescent="0.25">
      <c r="A32">
        <v>7.2048032021347499</v>
      </c>
      <c r="B32">
        <v>270.58726931723601</v>
      </c>
      <c r="C32">
        <v>273.43362585407903</v>
      </c>
      <c r="D32">
        <v>275.172533352024</v>
      </c>
      <c r="E32">
        <v>273.31943992762803</v>
      </c>
      <c r="F32">
        <v>272.414141527129</v>
      </c>
      <c r="G32">
        <v>272.811444860623</v>
      </c>
      <c r="H32">
        <v>270.482642213943</v>
      </c>
      <c r="I32">
        <v>270.85843396742598</v>
      </c>
      <c r="J32">
        <v>268.62082611056502</v>
      </c>
      <c r="K32">
        <v>270.93556583864103</v>
      </c>
      <c r="L32">
        <v>267.188008627481</v>
      </c>
      <c r="M32">
        <v>266.55896821635702</v>
      </c>
      <c r="N32">
        <v>263.87650745356501</v>
      </c>
      <c r="O32">
        <v>266.54560282416497</v>
      </c>
      <c r="P32">
        <v>267.66642383601101</v>
      </c>
      <c r="Q32">
        <v>270.10288797414</v>
      </c>
      <c r="R32">
        <v>268.72435329559602</v>
      </c>
      <c r="S32">
        <v>266.11730799649303</v>
      </c>
      <c r="T32">
        <v>266.78253081482501</v>
      </c>
      <c r="U32">
        <v>267.83813651190098</v>
      </c>
      <c r="V32">
        <v>266.64936065550199</v>
      </c>
      <c r="W32">
        <v>266.979027083213</v>
      </c>
      <c r="X32">
        <v>266.48839239996198</v>
      </c>
      <c r="Y32">
        <v>271.926722167702</v>
      </c>
      <c r="Z32">
        <v>265.683106346682</v>
      </c>
      <c r="AA32">
        <v>266.67960182989901</v>
      </c>
      <c r="AB32">
        <v>263.22005389618602</v>
      </c>
      <c r="AC32">
        <v>261.67605879429698</v>
      </c>
      <c r="AD32">
        <v>264.32741486699302</v>
      </c>
      <c r="AE32">
        <v>262.985187512582</v>
      </c>
      <c r="AF32">
        <v>266.40775365915903</v>
      </c>
      <c r="AG32">
        <v>264.26546571037801</v>
      </c>
      <c r="AH32">
        <v>266.54087802823699</v>
      </c>
      <c r="AI32">
        <v>275.18017692960001</v>
      </c>
      <c r="AJ32">
        <v>292.443870504865</v>
      </c>
      <c r="AK32">
        <v>277.79697160722401</v>
      </c>
      <c r="AL32">
        <v>281.85214237151303</v>
      </c>
      <c r="AM32">
        <v>286.32919866189098</v>
      </c>
      <c r="AN32">
        <v>273.67433290785101</v>
      </c>
      <c r="AO32">
        <v>270.539907042332</v>
      </c>
      <c r="AP32">
        <v>265.0857746424</v>
      </c>
      <c r="AQ32">
        <v>268.160106256083</v>
      </c>
      <c r="AR32">
        <v>267.887227445978</v>
      </c>
      <c r="AS32">
        <v>272.37427022173398</v>
      </c>
      <c r="AT32">
        <v>276.25936567818098</v>
      </c>
      <c r="AU32">
        <v>269.29161950285197</v>
      </c>
      <c r="AV32">
        <v>269.80962735995598</v>
      </c>
      <c r="AW32">
        <v>271.36224731836899</v>
      </c>
      <c r="AX32">
        <v>269.46920351774003</v>
      </c>
      <c r="AY32">
        <v>272.05433856436701</v>
      </c>
      <c r="AZ32">
        <v>272.497305691051</v>
      </c>
      <c r="BA32">
        <v>272.77482926689601</v>
      </c>
      <c r="BB32">
        <v>263.77913748050503</v>
      </c>
      <c r="BC32">
        <v>269.06210407969502</v>
      </c>
      <c r="BD32">
        <v>266.94660592851397</v>
      </c>
      <c r="BE32">
        <v>270.42068047897101</v>
      </c>
      <c r="BF32">
        <v>265.056398628549</v>
      </c>
      <c r="BG32">
        <v>264.31014393765599</v>
      </c>
      <c r="BH32">
        <v>267.12875855895999</v>
      </c>
      <c r="BI32">
        <v>267.27907588510197</v>
      </c>
      <c r="BJ32">
        <v>266.18511097479302</v>
      </c>
      <c r="BK32">
        <v>262.80262282733599</v>
      </c>
      <c r="BL32">
        <v>262.94021707694202</v>
      </c>
      <c r="BM32">
        <v>267.15647348773803</v>
      </c>
      <c r="BN32">
        <v>266.03940246845298</v>
      </c>
      <c r="BO32">
        <v>267.02401887415198</v>
      </c>
      <c r="BP32">
        <v>266.15498925814899</v>
      </c>
      <c r="BQ32">
        <v>266.49191812417098</v>
      </c>
      <c r="BR32">
        <v>263.59168767064801</v>
      </c>
      <c r="BS32">
        <v>263.99713191013598</v>
      </c>
      <c r="BT32">
        <v>269.76807657352498</v>
      </c>
      <c r="BU32">
        <v>266.54396859864897</v>
      </c>
      <c r="BV32">
        <v>260.84579919681698</v>
      </c>
      <c r="BW32">
        <v>264.98812052445902</v>
      </c>
      <c r="BX32">
        <v>268.20756226352199</v>
      </c>
      <c r="BY32">
        <v>269.730619172263</v>
      </c>
      <c r="BZ32">
        <v>266.11759767988099</v>
      </c>
      <c r="CA32">
        <v>266.63845725433998</v>
      </c>
      <c r="CB32">
        <v>273.79294306834902</v>
      </c>
      <c r="CC32">
        <v>265.84646208706499</v>
      </c>
      <c r="CD32">
        <v>267.41792116429298</v>
      </c>
    </row>
    <row r="33" spans="1:82" x14ac:dyDescent="0.25">
      <c r="A33">
        <v>7.4449633088725804</v>
      </c>
      <c r="B33">
        <v>274.16853864182201</v>
      </c>
      <c r="C33">
        <v>275.31595093622701</v>
      </c>
      <c r="D33">
        <v>274.20486435232198</v>
      </c>
      <c r="E33">
        <v>273.178745559334</v>
      </c>
      <c r="F33">
        <v>275.63383301606802</v>
      </c>
      <c r="G33">
        <v>273.89851909853297</v>
      </c>
      <c r="H33">
        <v>270.24663029857197</v>
      </c>
      <c r="I33">
        <v>270.64035454767401</v>
      </c>
      <c r="J33">
        <v>268.88283065970501</v>
      </c>
      <c r="K33">
        <v>272.03930570302498</v>
      </c>
      <c r="L33">
        <v>267.972493045428</v>
      </c>
      <c r="M33">
        <v>268.05747379576599</v>
      </c>
      <c r="N33">
        <v>263.53999388301798</v>
      </c>
      <c r="O33">
        <v>265.123266095904</v>
      </c>
      <c r="P33">
        <v>270.872013106</v>
      </c>
      <c r="Q33">
        <v>271.84600365675902</v>
      </c>
      <c r="R33">
        <v>267.543711675314</v>
      </c>
      <c r="S33">
        <v>266.70111328130901</v>
      </c>
      <c r="T33">
        <v>265.36622204461003</v>
      </c>
      <c r="U33">
        <v>268.04133299993703</v>
      </c>
      <c r="V33">
        <v>268.39421233175699</v>
      </c>
      <c r="W33">
        <v>265.14609845581703</v>
      </c>
      <c r="X33">
        <v>267.42246352938503</v>
      </c>
      <c r="Y33">
        <v>268.25834398343602</v>
      </c>
      <c r="Z33">
        <v>266.25362644332</v>
      </c>
      <c r="AA33">
        <v>267.03278359934097</v>
      </c>
      <c r="AB33">
        <v>263.86062907704201</v>
      </c>
      <c r="AC33">
        <v>263.11416059908498</v>
      </c>
      <c r="AD33">
        <v>264.50906980148699</v>
      </c>
      <c r="AE33">
        <v>263.66307266855301</v>
      </c>
      <c r="AF33">
        <v>264.70899676873699</v>
      </c>
      <c r="AG33">
        <v>265.63278420791198</v>
      </c>
      <c r="AH33">
        <v>269.03693237570798</v>
      </c>
      <c r="AI33">
        <v>276.15485533877001</v>
      </c>
      <c r="AJ33">
        <v>290.45399983985197</v>
      </c>
      <c r="AK33">
        <v>276.36888275259997</v>
      </c>
      <c r="AL33">
        <v>287.99161147847599</v>
      </c>
      <c r="AM33">
        <v>284.34650080723497</v>
      </c>
      <c r="AN33">
        <v>272.28836749321101</v>
      </c>
      <c r="AO33">
        <v>272.31425477795398</v>
      </c>
      <c r="AP33">
        <v>266.29632789028398</v>
      </c>
      <c r="AQ33">
        <v>267.85381021979299</v>
      </c>
      <c r="AR33">
        <v>269.137640956089</v>
      </c>
      <c r="AS33">
        <v>271.11251503522601</v>
      </c>
      <c r="AT33">
        <v>273.82425876893899</v>
      </c>
      <c r="AU33">
        <v>268.591054016962</v>
      </c>
      <c r="AV33">
        <v>273.22225553155403</v>
      </c>
      <c r="AW33">
        <v>271.21909262128901</v>
      </c>
      <c r="AX33">
        <v>271.58129045727799</v>
      </c>
      <c r="AY33">
        <v>272.03431454601099</v>
      </c>
      <c r="AZ33">
        <v>272.15363283050903</v>
      </c>
      <c r="BA33">
        <v>275.62172046785599</v>
      </c>
      <c r="BB33">
        <v>267.89664164546002</v>
      </c>
      <c r="BC33">
        <v>266.625339251882</v>
      </c>
      <c r="BD33">
        <v>264.676335611882</v>
      </c>
      <c r="BE33">
        <v>270.544921016042</v>
      </c>
      <c r="BF33">
        <v>266.29586740052201</v>
      </c>
      <c r="BG33">
        <v>264.88387170593398</v>
      </c>
      <c r="BH33">
        <v>266.65092542177899</v>
      </c>
      <c r="BI33">
        <v>267.50215309156698</v>
      </c>
      <c r="BJ33">
        <v>269.72346598973002</v>
      </c>
      <c r="BK33">
        <v>262.24440155627298</v>
      </c>
      <c r="BL33">
        <v>266.35680028029702</v>
      </c>
      <c r="BM33">
        <v>272.15631147390502</v>
      </c>
      <c r="BN33">
        <v>265.25797281614302</v>
      </c>
      <c r="BO33">
        <v>267.556394217817</v>
      </c>
      <c r="BP33">
        <v>267.50144960622902</v>
      </c>
      <c r="BQ33">
        <v>265.00504788555799</v>
      </c>
      <c r="BR33">
        <v>263.66909343338301</v>
      </c>
      <c r="BS33">
        <v>267.65607782627302</v>
      </c>
      <c r="BT33">
        <v>270.09995741552302</v>
      </c>
      <c r="BU33">
        <v>269.42441059586201</v>
      </c>
      <c r="BV33">
        <v>264.683709051449</v>
      </c>
      <c r="BW33">
        <v>262.17154935573302</v>
      </c>
      <c r="BX33">
        <v>267.467968835215</v>
      </c>
      <c r="BY33">
        <v>270.32503827914599</v>
      </c>
      <c r="BZ33">
        <v>267.974224862097</v>
      </c>
      <c r="CA33">
        <v>266.976798849369</v>
      </c>
      <c r="CB33">
        <v>269.96749387406697</v>
      </c>
      <c r="CC33">
        <v>266.13414873988302</v>
      </c>
      <c r="CD33">
        <v>265.35091820007</v>
      </c>
    </row>
    <row r="34" spans="1:82" x14ac:dyDescent="0.25">
      <c r="A34">
        <v>7.6851234156104002</v>
      </c>
      <c r="B34">
        <v>274.72468801706998</v>
      </c>
      <c r="C34">
        <v>272.177722607438</v>
      </c>
      <c r="D34">
        <v>271.991635041976</v>
      </c>
      <c r="E34">
        <v>274.29642156237003</v>
      </c>
      <c r="F34">
        <v>276.82595884212799</v>
      </c>
      <c r="G34">
        <v>273.94498242655902</v>
      </c>
      <c r="H34">
        <v>269.30198036209299</v>
      </c>
      <c r="I34">
        <v>272.76505472822998</v>
      </c>
      <c r="J34">
        <v>267.51432775695997</v>
      </c>
      <c r="K34">
        <v>268.904360006226</v>
      </c>
      <c r="L34">
        <v>269.660668861896</v>
      </c>
      <c r="M34">
        <v>268.11771789908897</v>
      </c>
      <c r="N34">
        <v>263.97455595602401</v>
      </c>
      <c r="O34">
        <v>264.561567722559</v>
      </c>
      <c r="P34">
        <v>267.71834777220602</v>
      </c>
      <c r="Q34">
        <v>268.60003292765902</v>
      </c>
      <c r="R34">
        <v>267.35286894172799</v>
      </c>
      <c r="S34">
        <v>266.39004889354902</v>
      </c>
      <c r="T34">
        <v>267.72405089402201</v>
      </c>
      <c r="U34">
        <v>268.43799699878002</v>
      </c>
      <c r="V34">
        <v>267.90952294042199</v>
      </c>
      <c r="W34">
        <v>267.44302653256699</v>
      </c>
      <c r="X34">
        <v>268.37678201250998</v>
      </c>
      <c r="Y34">
        <v>267.63617887566102</v>
      </c>
      <c r="Z34">
        <v>266.60945578090599</v>
      </c>
      <c r="AA34">
        <v>267.25842139044698</v>
      </c>
      <c r="AB34">
        <v>265.98472923892899</v>
      </c>
      <c r="AC34">
        <v>264.96510747041901</v>
      </c>
      <c r="AD34">
        <v>265.31625675042898</v>
      </c>
      <c r="AE34">
        <v>264.27080931266897</v>
      </c>
      <c r="AF34">
        <v>264.07262381605898</v>
      </c>
      <c r="AG34">
        <v>266.18896004597502</v>
      </c>
      <c r="AH34">
        <v>268.49307990730898</v>
      </c>
      <c r="AI34">
        <v>277.35327276020399</v>
      </c>
      <c r="AJ34">
        <v>286.665350552973</v>
      </c>
      <c r="AK34">
        <v>278.54390690449497</v>
      </c>
      <c r="AL34">
        <v>287.43670290316697</v>
      </c>
      <c r="AM34">
        <v>280.19004819558597</v>
      </c>
      <c r="AN34">
        <v>272.859696795964</v>
      </c>
      <c r="AO34">
        <v>270.10759444410598</v>
      </c>
      <c r="AP34">
        <v>270.042927646034</v>
      </c>
      <c r="AQ34">
        <v>272.14889936485901</v>
      </c>
      <c r="AR34">
        <v>270.06242566514499</v>
      </c>
      <c r="AS34">
        <v>271.85786360905502</v>
      </c>
      <c r="AT34">
        <v>274.48270544211999</v>
      </c>
      <c r="AU34">
        <v>269.83474546686199</v>
      </c>
      <c r="AV34">
        <v>272.09426049665501</v>
      </c>
      <c r="AW34">
        <v>270.80637176687299</v>
      </c>
      <c r="AX34">
        <v>275.89263669966698</v>
      </c>
      <c r="AY34">
        <v>276.34434118621402</v>
      </c>
      <c r="AZ34">
        <v>271.909833701992</v>
      </c>
      <c r="BA34">
        <v>277.66483918977201</v>
      </c>
      <c r="BB34">
        <v>271.69166810583602</v>
      </c>
      <c r="BC34">
        <v>265.30297986158001</v>
      </c>
      <c r="BD34">
        <v>264.67070017622001</v>
      </c>
      <c r="BE34">
        <v>266.85752606685099</v>
      </c>
      <c r="BF34">
        <v>266.777024670836</v>
      </c>
      <c r="BG34">
        <v>266.65264537637398</v>
      </c>
      <c r="BH34">
        <v>263.02648410191301</v>
      </c>
      <c r="BI34">
        <v>268.35421930536302</v>
      </c>
      <c r="BJ34">
        <v>268.45417545918701</v>
      </c>
      <c r="BK34">
        <v>262.70608763977498</v>
      </c>
      <c r="BL34">
        <v>270.43975954682497</v>
      </c>
      <c r="BM34">
        <v>272.04087222201503</v>
      </c>
      <c r="BN34">
        <v>266.66387877239401</v>
      </c>
      <c r="BO34">
        <v>266.87161786413702</v>
      </c>
      <c r="BP34">
        <v>267.24405976347498</v>
      </c>
      <c r="BQ34">
        <v>264.272124036153</v>
      </c>
      <c r="BR34">
        <v>263.48358971477103</v>
      </c>
      <c r="BS34">
        <v>268.165351031917</v>
      </c>
      <c r="BT34">
        <v>268.24941430680798</v>
      </c>
      <c r="BU34">
        <v>269.31842523977099</v>
      </c>
      <c r="BV34">
        <v>265.81696745477899</v>
      </c>
      <c r="BW34">
        <v>263.41647323734202</v>
      </c>
      <c r="BX34">
        <v>267.62387129549501</v>
      </c>
      <c r="BY34">
        <v>267.572956811842</v>
      </c>
      <c r="BZ34">
        <v>268.65109184691499</v>
      </c>
      <c r="CA34">
        <v>266.64076646762601</v>
      </c>
      <c r="CB34">
        <v>268.238911908906</v>
      </c>
      <c r="CC34">
        <v>268.39215329709998</v>
      </c>
      <c r="CD34">
        <v>267.40856784799797</v>
      </c>
    </row>
    <row r="35" spans="1:82" x14ac:dyDescent="0.25">
      <c r="A35">
        <v>7.9252835223482299</v>
      </c>
      <c r="B35">
        <v>275.45980693319098</v>
      </c>
      <c r="C35">
        <v>271.66338310158102</v>
      </c>
      <c r="D35">
        <v>270.31538311646602</v>
      </c>
      <c r="E35">
        <v>277.96791750150902</v>
      </c>
      <c r="F35">
        <v>271.78278030632498</v>
      </c>
      <c r="G35">
        <v>272.76133397756598</v>
      </c>
      <c r="H35">
        <v>267.37059761228198</v>
      </c>
      <c r="I35">
        <v>275.26765417322298</v>
      </c>
      <c r="J35">
        <v>266.04768065414697</v>
      </c>
      <c r="K35">
        <v>266.75880634691703</v>
      </c>
      <c r="L35">
        <v>267.97493538094801</v>
      </c>
      <c r="M35">
        <v>269.90822173901199</v>
      </c>
      <c r="N35">
        <v>265.13251529276698</v>
      </c>
      <c r="O35">
        <v>266.964634688378</v>
      </c>
      <c r="P35">
        <v>267.51458890987197</v>
      </c>
      <c r="Q35">
        <v>266.80056539054101</v>
      </c>
      <c r="R35">
        <v>266.51461769324197</v>
      </c>
      <c r="S35">
        <v>266.37209920796499</v>
      </c>
      <c r="T35">
        <v>271.52054627647999</v>
      </c>
      <c r="U35">
        <v>268.63088948496102</v>
      </c>
      <c r="V35">
        <v>263.34812224630502</v>
      </c>
      <c r="W35">
        <v>270.71089453050899</v>
      </c>
      <c r="X35">
        <v>270.21213391040698</v>
      </c>
      <c r="Y35">
        <v>268.62774596164002</v>
      </c>
      <c r="Z35">
        <v>267.640875895671</v>
      </c>
      <c r="AA35">
        <v>266.67090160137502</v>
      </c>
      <c r="AB35">
        <v>265.02929040073701</v>
      </c>
      <c r="AC35">
        <v>265.96116683925902</v>
      </c>
      <c r="AD35">
        <v>265.43515291863002</v>
      </c>
      <c r="AE35">
        <v>263.35992817257301</v>
      </c>
      <c r="AF35">
        <v>264.41362389868402</v>
      </c>
      <c r="AG35">
        <v>264.41721604811801</v>
      </c>
      <c r="AH35">
        <v>267.023515714052</v>
      </c>
      <c r="AI35">
        <v>275.92390651908102</v>
      </c>
      <c r="AJ35">
        <v>286.06829511572602</v>
      </c>
      <c r="AK35">
        <v>280.495285164932</v>
      </c>
      <c r="AL35">
        <v>285.30857492009301</v>
      </c>
      <c r="AM35">
        <v>276.46997152943999</v>
      </c>
      <c r="AN35">
        <v>271.09676855976102</v>
      </c>
      <c r="AO35">
        <v>269.83862284070102</v>
      </c>
      <c r="AP35">
        <v>273.46392256205797</v>
      </c>
      <c r="AQ35">
        <v>273.60149370804299</v>
      </c>
      <c r="AR35">
        <v>269.6809414132</v>
      </c>
      <c r="AS35">
        <v>273.751099522446</v>
      </c>
      <c r="AT35">
        <v>276.380412284344</v>
      </c>
      <c r="AU35">
        <v>267.99534199450699</v>
      </c>
      <c r="AV35">
        <v>270.87664346780599</v>
      </c>
      <c r="AW35">
        <v>269.17812430486799</v>
      </c>
      <c r="AX35">
        <v>277.64571252122198</v>
      </c>
      <c r="AY35">
        <v>276.12849420123302</v>
      </c>
      <c r="AZ35">
        <v>268.94699349848503</v>
      </c>
      <c r="BA35">
        <v>273.64234115771302</v>
      </c>
      <c r="BB35">
        <v>273.542654689399</v>
      </c>
      <c r="BC35">
        <v>264.97815900242102</v>
      </c>
      <c r="BD35">
        <v>267.96053669049599</v>
      </c>
      <c r="BE35">
        <v>263.75947373045102</v>
      </c>
      <c r="BF35">
        <v>265.15664086084098</v>
      </c>
      <c r="BG35">
        <v>267.02246563158599</v>
      </c>
      <c r="BH35">
        <v>264.51775061511</v>
      </c>
      <c r="BI35">
        <v>267.75833993982798</v>
      </c>
      <c r="BJ35">
        <v>267.41801108129602</v>
      </c>
      <c r="BK35">
        <v>264.904974433424</v>
      </c>
      <c r="BL35">
        <v>268.77753031178997</v>
      </c>
      <c r="BM35">
        <v>268.748791903312</v>
      </c>
      <c r="BN35">
        <v>265.06420835411302</v>
      </c>
      <c r="BO35">
        <v>264.35066883943603</v>
      </c>
      <c r="BP35">
        <v>267.44339532612099</v>
      </c>
      <c r="BQ35">
        <v>262.12477457803999</v>
      </c>
      <c r="BR35">
        <v>265.27783894057802</v>
      </c>
      <c r="BS35">
        <v>267.12814207041498</v>
      </c>
      <c r="BT35">
        <v>266.25850940919997</v>
      </c>
      <c r="BU35">
        <v>265.94180011754798</v>
      </c>
      <c r="BV35">
        <v>265.82613785376998</v>
      </c>
      <c r="BW35">
        <v>265.25978829914999</v>
      </c>
      <c r="BX35">
        <v>268.084143896299</v>
      </c>
      <c r="BY35">
        <v>267.592084700562</v>
      </c>
      <c r="BZ35">
        <v>266.01623381644902</v>
      </c>
      <c r="CA35">
        <v>264.926268386527</v>
      </c>
      <c r="CB35">
        <v>269.04197968700299</v>
      </c>
      <c r="CC35">
        <v>270.80151583775</v>
      </c>
      <c r="CD35">
        <v>269.63033402734698</v>
      </c>
    </row>
    <row r="36" spans="1:82" x14ac:dyDescent="0.25">
      <c r="A36">
        <v>8.1654436290860506</v>
      </c>
      <c r="B36">
        <v>274.75115239070902</v>
      </c>
      <c r="C36">
        <v>272.96193989980998</v>
      </c>
      <c r="D36">
        <v>270.18647094095701</v>
      </c>
      <c r="E36">
        <v>275.81271090492601</v>
      </c>
      <c r="F36">
        <v>270.26305894997199</v>
      </c>
      <c r="G36">
        <v>271.08524987547202</v>
      </c>
      <c r="H36">
        <v>267.43038260013299</v>
      </c>
      <c r="I36">
        <v>274.59343968942198</v>
      </c>
      <c r="J36">
        <v>267.15331901473201</v>
      </c>
      <c r="K36">
        <v>265.04596061270001</v>
      </c>
      <c r="L36">
        <v>266.61718253019001</v>
      </c>
      <c r="M36">
        <v>272.14399474665299</v>
      </c>
      <c r="N36">
        <v>266.14877950468798</v>
      </c>
      <c r="O36">
        <v>270.17818911300901</v>
      </c>
      <c r="P36">
        <v>267.34476863151099</v>
      </c>
      <c r="Q36">
        <v>268.74789101720899</v>
      </c>
      <c r="R36">
        <v>267.09955496072502</v>
      </c>
      <c r="S36">
        <v>269.05743669832299</v>
      </c>
      <c r="T36">
        <v>272.58554843712</v>
      </c>
      <c r="U36">
        <v>266.991670371353</v>
      </c>
      <c r="V36">
        <v>261.41443089976298</v>
      </c>
      <c r="W36">
        <v>271.43380069906698</v>
      </c>
      <c r="X36">
        <v>268.45680122143801</v>
      </c>
      <c r="Y36">
        <v>269.60513699924502</v>
      </c>
      <c r="Z36">
        <v>264.842311189361</v>
      </c>
      <c r="AA36">
        <v>266.64666908309101</v>
      </c>
      <c r="AB36">
        <v>266.06065331511701</v>
      </c>
      <c r="AC36">
        <v>266.69556611024598</v>
      </c>
      <c r="AD36">
        <v>265.55100102418902</v>
      </c>
      <c r="AE36">
        <v>263.59428221295002</v>
      </c>
      <c r="AF36">
        <v>263.97832520244799</v>
      </c>
      <c r="AG36">
        <v>267.39786706961502</v>
      </c>
      <c r="AH36">
        <v>263.89593603422401</v>
      </c>
      <c r="AI36">
        <v>276.58934655022898</v>
      </c>
      <c r="AJ36">
        <v>289.65092173005399</v>
      </c>
      <c r="AK36">
        <v>281.01403600512901</v>
      </c>
      <c r="AL36">
        <v>286.56834191611301</v>
      </c>
      <c r="AM36">
        <v>278.49510444615203</v>
      </c>
      <c r="AN36">
        <v>269.65907339954998</v>
      </c>
      <c r="AO36">
        <v>273.10328395010202</v>
      </c>
      <c r="AP36">
        <v>272.800788665629</v>
      </c>
      <c r="AQ36">
        <v>270.24939277964501</v>
      </c>
      <c r="AR36">
        <v>271.098728100789</v>
      </c>
      <c r="AS36">
        <v>274.45315604713198</v>
      </c>
      <c r="AT36">
        <v>278.819957997816</v>
      </c>
      <c r="AU36">
        <v>267.99115915952001</v>
      </c>
      <c r="AV36">
        <v>270.13445732444001</v>
      </c>
      <c r="AW36">
        <v>269.14432774764498</v>
      </c>
      <c r="AX36">
        <v>271.311830682194</v>
      </c>
      <c r="AY36">
        <v>275.99531708725999</v>
      </c>
      <c r="AZ36">
        <v>272.67254624919701</v>
      </c>
      <c r="BA36">
        <v>273.07541975928302</v>
      </c>
      <c r="BB36">
        <v>272.75842516909597</v>
      </c>
      <c r="BC36">
        <v>265.70260826734699</v>
      </c>
      <c r="BD36">
        <v>267.87424875485999</v>
      </c>
      <c r="BE36">
        <v>266.24316706958803</v>
      </c>
      <c r="BF36">
        <v>266.98252089738003</v>
      </c>
      <c r="BG36">
        <v>265.68689285633701</v>
      </c>
      <c r="BH36">
        <v>267.43697376034601</v>
      </c>
      <c r="BI36">
        <v>268.23996526640201</v>
      </c>
      <c r="BJ36">
        <v>264.58828700677202</v>
      </c>
      <c r="BK36">
        <v>265.49035205556902</v>
      </c>
      <c r="BL36">
        <v>266.76113516680198</v>
      </c>
      <c r="BM36">
        <v>270.814753787489</v>
      </c>
      <c r="BN36">
        <v>264.37489114216498</v>
      </c>
      <c r="BO36">
        <v>265.44128210569897</v>
      </c>
      <c r="BP36">
        <v>268.44308338750199</v>
      </c>
      <c r="BQ36">
        <v>262.66399309089002</v>
      </c>
      <c r="BR36">
        <v>266.32980543852</v>
      </c>
      <c r="BS36">
        <v>266.409106071537</v>
      </c>
      <c r="BT36">
        <v>262.84351900390101</v>
      </c>
      <c r="BU36">
        <v>264.18539787549503</v>
      </c>
      <c r="BV36">
        <v>264.19384537499201</v>
      </c>
      <c r="BW36">
        <v>269.49229898226901</v>
      </c>
      <c r="BX36">
        <v>264.75395619531503</v>
      </c>
      <c r="BY36">
        <v>272.55517928036801</v>
      </c>
      <c r="BZ36">
        <v>265.88754570928597</v>
      </c>
      <c r="CA36">
        <v>266.15008280638</v>
      </c>
      <c r="CB36">
        <v>271.916092026949</v>
      </c>
      <c r="CC36">
        <v>271.18993366089501</v>
      </c>
      <c r="CD36">
        <v>269.66987076900398</v>
      </c>
    </row>
    <row r="37" spans="1:82" x14ac:dyDescent="0.25">
      <c r="A37">
        <v>8.4056037358238793</v>
      </c>
      <c r="B37">
        <v>272.94752565262598</v>
      </c>
      <c r="C37">
        <v>273.02248417751002</v>
      </c>
      <c r="D37">
        <v>269.79406239678002</v>
      </c>
      <c r="E37">
        <v>275.46617771974798</v>
      </c>
      <c r="F37">
        <v>271.27116246738598</v>
      </c>
      <c r="G37">
        <v>274.44587711015902</v>
      </c>
      <c r="H37">
        <v>268.99563840419398</v>
      </c>
      <c r="I37">
        <v>273.48048237478901</v>
      </c>
      <c r="J37">
        <v>268.78871592987701</v>
      </c>
      <c r="K37">
        <v>266.280413472524</v>
      </c>
      <c r="L37">
        <v>265.32568878257598</v>
      </c>
      <c r="M37">
        <v>271.64426601143498</v>
      </c>
      <c r="N37">
        <v>268.28926998558899</v>
      </c>
      <c r="O37">
        <v>270.03242603371001</v>
      </c>
      <c r="P37">
        <v>265.04658655671199</v>
      </c>
      <c r="Q37">
        <v>269.371271068103</v>
      </c>
      <c r="R37">
        <v>267.17572945397302</v>
      </c>
      <c r="S37">
        <v>268.76981111823397</v>
      </c>
      <c r="T37">
        <v>272.68642735332401</v>
      </c>
      <c r="U37">
        <v>269.09206099836803</v>
      </c>
      <c r="V37">
        <v>264.04541801198599</v>
      </c>
      <c r="W37">
        <v>271.03946051928699</v>
      </c>
      <c r="X37">
        <v>264.713937787254</v>
      </c>
      <c r="Y37">
        <v>271.791354381318</v>
      </c>
      <c r="Z37">
        <v>266.47094191425202</v>
      </c>
      <c r="AA37">
        <v>267.70724365764301</v>
      </c>
      <c r="AB37">
        <v>267.64808975573999</v>
      </c>
      <c r="AC37">
        <v>265.94877663572601</v>
      </c>
      <c r="AD37">
        <v>265.61310214579498</v>
      </c>
      <c r="AE37">
        <v>263.96940001455403</v>
      </c>
      <c r="AF37">
        <v>264.06120296211498</v>
      </c>
      <c r="AG37">
        <v>266.441693318376</v>
      </c>
      <c r="AH37">
        <v>263.08227571267997</v>
      </c>
      <c r="AI37">
        <v>276.52521926482899</v>
      </c>
      <c r="AJ37">
        <v>295.14836590910897</v>
      </c>
      <c r="AK37">
        <v>281.21592016042001</v>
      </c>
      <c r="AL37">
        <v>281.71921458945201</v>
      </c>
      <c r="AM37">
        <v>277.49581932312702</v>
      </c>
      <c r="AN37">
        <v>268.92224110742302</v>
      </c>
      <c r="AO37">
        <v>275.79307745654398</v>
      </c>
      <c r="AP37">
        <v>271.701412604702</v>
      </c>
      <c r="AQ37">
        <v>269.74297565119201</v>
      </c>
      <c r="AR37">
        <v>273.53758202613699</v>
      </c>
      <c r="AS37">
        <v>270.56805900208599</v>
      </c>
      <c r="AT37">
        <v>280.429205732311</v>
      </c>
      <c r="AU37">
        <v>269.16310714953102</v>
      </c>
      <c r="AV37">
        <v>270.46143475680202</v>
      </c>
      <c r="AW37">
        <v>268.502492807024</v>
      </c>
      <c r="AX37">
        <v>269.40175045175403</v>
      </c>
      <c r="AY37">
        <v>274.89417073090999</v>
      </c>
      <c r="AZ37">
        <v>277.78973754658801</v>
      </c>
      <c r="BA37">
        <v>273.38444767344498</v>
      </c>
      <c r="BB37">
        <v>271.14993060985199</v>
      </c>
      <c r="BC37">
        <v>267.80574917526297</v>
      </c>
      <c r="BD37">
        <v>265.269272153533</v>
      </c>
      <c r="BE37">
        <v>268.67203040816202</v>
      </c>
      <c r="BF37">
        <v>268.57409238934298</v>
      </c>
      <c r="BG37">
        <v>264.95529643253502</v>
      </c>
      <c r="BH37">
        <v>266.30963697108598</v>
      </c>
      <c r="BI37">
        <v>269.19115614403398</v>
      </c>
      <c r="BJ37">
        <v>262.22132910283199</v>
      </c>
      <c r="BK37">
        <v>266.308256961224</v>
      </c>
      <c r="BL37">
        <v>265.79698721519202</v>
      </c>
      <c r="BM37">
        <v>271.92947441172203</v>
      </c>
      <c r="BN37">
        <v>264.90652719402402</v>
      </c>
      <c r="BO37">
        <v>264.59371124643002</v>
      </c>
      <c r="BP37">
        <v>266.99220731039702</v>
      </c>
      <c r="BQ37">
        <v>264.019753754649</v>
      </c>
      <c r="BR37">
        <v>266.11219780239497</v>
      </c>
      <c r="BS37">
        <v>268.22272841177602</v>
      </c>
      <c r="BT37">
        <v>261.468422600971</v>
      </c>
      <c r="BU37">
        <v>264.10574544382303</v>
      </c>
      <c r="BV37">
        <v>261.11633359151898</v>
      </c>
      <c r="BW37">
        <v>268.45811737255798</v>
      </c>
      <c r="BX37">
        <v>263.00963004615602</v>
      </c>
      <c r="BY37">
        <v>274.68918904052401</v>
      </c>
      <c r="BZ37">
        <v>269.419157818462</v>
      </c>
      <c r="CA37">
        <v>267.95433574883401</v>
      </c>
      <c r="CB37">
        <v>270.34499491334202</v>
      </c>
      <c r="CC37">
        <v>268.7839854705</v>
      </c>
      <c r="CD37">
        <v>267.66133002224899</v>
      </c>
    </row>
    <row r="38" spans="1:82" x14ac:dyDescent="0.25">
      <c r="A38">
        <v>8.6457638425616992</v>
      </c>
      <c r="B38">
        <v>271.22728712960202</v>
      </c>
      <c r="C38">
        <v>272.111378600065</v>
      </c>
      <c r="D38">
        <v>271.31719639034401</v>
      </c>
      <c r="E38">
        <v>274.08597788933997</v>
      </c>
      <c r="F38">
        <v>272.12841929737499</v>
      </c>
      <c r="G38">
        <v>271.99854932395101</v>
      </c>
      <c r="H38">
        <v>270.77113071917398</v>
      </c>
      <c r="I38">
        <v>276.57716309643098</v>
      </c>
      <c r="J38">
        <v>265.86218308707703</v>
      </c>
      <c r="K38">
        <v>267.74055806126802</v>
      </c>
      <c r="L38">
        <v>266.409008440658</v>
      </c>
      <c r="M38">
        <v>268.99695116200797</v>
      </c>
      <c r="N38">
        <v>272.13999654137803</v>
      </c>
      <c r="O38">
        <v>265.63528200092298</v>
      </c>
      <c r="P38">
        <v>266.10319280840599</v>
      </c>
      <c r="Q38">
        <v>266.85665466519998</v>
      </c>
      <c r="R38">
        <v>267.62040649827702</v>
      </c>
      <c r="S38">
        <v>267.17753588241499</v>
      </c>
      <c r="T38">
        <v>268.70279255956399</v>
      </c>
      <c r="U38">
        <v>270.40283320155402</v>
      </c>
      <c r="V38">
        <v>268.789132930086</v>
      </c>
      <c r="W38">
        <v>269.04643561225299</v>
      </c>
      <c r="X38">
        <v>266.051428475497</v>
      </c>
      <c r="Y38">
        <v>267.54660340322602</v>
      </c>
      <c r="Z38">
        <v>266.90662664297201</v>
      </c>
      <c r="AA38">
        <v>267.06783276892003</v>
      </c>
      <c r="AB38">
        <v>268.17910811114302</v>
      </c>
      <c r="AC38">
        <v>263.335471212203</v>
      </c>
      <c r="AD38">
        <v>267.248242491805</v>
      </c>
      <c r="AE38">
        <v>263.13679077402702</v>
      </c>
      <c r="AF38">
        <v>267.670688206612</v>
      </c>
      <c r="AG38">
        <v>263.96906138008302</v>
      </c>
      <c r="AH38">
        <v>266.15157026307003</v>
      </c>
      <c r="AI38">
        <v>275.849619275561</v>
      </c>
      <c r="AJ38">
        <v>297.26882946915202</v>
      </c>
      <c r="AK38">
        <v>280.52848202731099</v>
      </c>
      <c r="AL38">
        <v>280.35563411086201</v>
      </c>
      <c r="AM38">
        <v>279.04917200244699</v>
      </c>
      <c r="AN38">
        <v>270.52082128160498</v>
      </c>
      <c r="AO38">
        <v>272.29120013559799</v>
      </c>
      <c r="AP38">
        <v>273.29688843633301</v>
      </c>
      <c r="AQ38">
        <v>271.49739987010901</v>
      </c>
      <c r="AR38">
        <v>274.96026125448799</v>
      </c>
      <c r="AS38">
        <v>269.42601995537098</v>
      </c>
      <c r="AT38">
        <v>280.678167961447</v>
      </c>
      <c r="AU38">
        <v>270.36581465241198</v>
      </c>
      <c r="AV38">
        <v>269.91362654479502</v>
      </c>
      <c r="AW38">
        <v>269.97907702529898</v>
      </c>
      <c r="AX38">
        <v>268.94051452479601</v>
      </c>
      <c r="AY38">
        <v>275.79037644649799</v>
      </c>
      <c r="AZ38">
        <v>277.59141554018402</v>
      </c>
      <c r="BA38">
        <v>271.41120053631403</v>
      </c>
      <c r="BB38">
        <v>268.49606446879199</v>
      </c>
      <c r="BC38">
        <v>269.19960131806403</v>
      </c>
      <c r="BD38">
        <v>266.71022524442401</v>
      </c>
      <c r="BE38">
        <v>269.84393336991201</v>
      </c>
      <c r="BF38">
        <v>268.19435041504198</v>
      </c>
      <c r="BG38">
        <v>266.14666466129199</v>
      </c>
      <c r="BH38">
        <v>264.06119645684402</v>
      </c>
      <c r="BI38">
        <v>267.41831204740703</v>
      </c>
      <c r="BJ38">
        <v>263.108455633586</v>
      </c>
      <c r="BK38">
        <v>266.72634590117599</v>
      </c>
      <c r="BL38">
        <v>263.10986781564998</v>
      </c>
      <c r="BM38">
        <v>269.82828929825598</v>
      </c>
      <c r="BN38">
        <v>266.71519944560799</v>
      </c>
      <c r="BO38">
        <v>264.04165157455202</v>
      </c>
      <c r="BP38">
        <v>264.72977417654101</v>
      </c>
      <c r="BQ38">
        <v>263.944460598658</v>
      </c>
      <c r="BR38">
        <v>265.72341737901098</v>
      </c>
      <c r="BS38">
        <v>267.39166854835702</v>
      </c>
      <c r="BT38">
        <v>264.29539882712203</v>
      </c>
      <c r="BU38">
        <v>265.41418075890101</v>
      </c>
      <c r="BV38">
        <v>259.52110092393201</v>
      </c>
      <c r="BW38">
        <v>263.86675220810201</v>
      </c>
      <c r="BX38">
        <v>263.28350262909299</v>
      </c>
      <c r="BY38">
        <v>272.67377467702897</v>
      </c>
      <c r="BZ38">
        <v>270.36383335402297</v>
      </c>
      <c r="CA38">
        <v>266.48746633002497</v>
      </c>
      <c r="CB38">
        <v>268.82564296311</v>
      </c>
      <c r="CC38">
        <v>270.1292574176</v>
      </c>
      <c r="CD38">
        <v>268.98923272592799</v>
      </c>
    </row>
    <row r="39" spans="1:82" x14ac:dyDescent="0.25">
      <c r="A39">
        <v>8.8859239492995297</v>
      </c>
      <c r="B39">
        <v>270.39129953585899</v>
      </c>
      <c r="C39">
        <v>270.992465572387</v>
      </c>
      <c r="D39">
        <v>271.31300245014899</v>
      </c>
      <c r="E39">
        <v>272.28690346929602</v>
      </c>
      <c r="F39">
        <v>270.030443436562</v>
      </c>
      <c r="G39">
        <v>269.72153388958799</v>
      </c>
      <c r="H39">
        <v>271.20074432497103</v>
      </c>
      <c r="I39">
        <v>277.08296537108998</v>
      </c>
      <c r="J39">
        <v>264.40324566327098</v>
      </c>
      <c r="K39">
        <v>264.67658106121502</v>
      </c>
      <c r="L39">
        <v>266.69349565349103</v>
      </c>
      <c r="M39">
        <v>267.62036945942799</v>
      </c>
      <c r="N39">
        <v>270.15013145848002</v>
      </c>
      <c r="O39">
        <v>265.79364357200001</v>
      </c>
      <c r="P39">
        <v>266.490773722249</v>
      </c>
      <c r="Q39">
        <v>264.75086778415101</v>
      </c>
      <c r="R39">
        <v>266.36128527536601</v>
      </c>
      <c r="S39">
        <v>265.54932800568702</v>
      </c>
      <c r="T39">
        <v>265.21833552424698</v>
      </c>
      <c r="U39">
        <v>269.76328200856102</v>
      </c>
      <c r="V39">
        <v>266.88736924283302</v>
      </c>
      <c r="W39">
        <v>266.73648710130402</v>
      </c>
      <c r="X39">
        <v>266.83651284650898</v>
      </c>
      <c r="Y39">
        <v>264.91111417950299</v>
      </c>
      <c r="Z39">
        <v>266.71387970792</v>
      </c>
      <c r="AA39">
        <v>267.879046264088</v>
      </c>
      <c r="AB39">
        <v>265.76681113277999</v>
      </c>
      <c r="AC39">
        <v>263.873340328202</v>
      </c>
      <c r="AD39">
        <v>267.275075330665</v>
      </c>
      <c r="AE39">
        <v>262.09115687431603</v>
      </c>
      <c r="AF39">
        <v>269.724197883079</v>
      </c>
      <c r="AG39">
        <v>264.08622171416403</v>
      </c>
      <c r="AH39">
        <v>265.21450483281097</v>
      </c>
      <c r="AI39">
        <v>276.67592738028901</v>
      </c>
      <c r="AJ39">
        <v>295.44861050835601</v>
      </c>
      <c r="AK39">
        <v>280.60883010902899</v>
      </c>
      <c r="AL39">
        <v>283.83323489120801</v>
      </c>
      <c r="AM39">
        <v>280.03606349147998</v>
      </c>
      <c r="AN39">
        <v>269.92922000374898</v>
      </c>
      <c r="AO39">
        <v>269.856107051175</v>
      </c>
      <c r="AP39">
        <v>273.20554870329897</v>
      </c>
      <c r="AQ39">
        <v>271.44160296551098</v>
      </c>
      <c r="AR39">
        <v>275.41979418276702</v>
      </c>
      <c r="AS39">
        <v>274.38455813215597</v>
      </c>
      <c r="AT39">
        <v>281.502242643454</v>
      </c>
      <c r="AU39">
        <v>274.36509209023802</v>
      </c>
      <c r="AV39">
        <v>268.97085568650499</v>
      </c>
      <c r="AW39">
        <v>273.02024519440499</v>
      </c>
      <c r="AX39">
        <v>271.95995412808099</v>
      </c>
      <c r="AY39">
        <v>273.52736354977799</v>
      </c>
      <c r="AZ39">
        <v>273.58285048940701</v>
      </c>
      <c r="BA39">
        <v>271.910335146828</v>
      </c>
      <c r="BB39">
        <v>268.713537042643</v>
      </c>
      <c r="BC39">
        <v>269.92073125279398</v>
      </c>
      <c r="BD39">
        <v>265.83585888572497</v>
      </c>
      <c r="BE39">
        <v>269.81814358589401</v>
      </c>
      <c r="BF39">
        <v>266.09786749847598</v>
      </c>
      <c r="BG39">
        <v>266.38104914309503</v>
      </c>
      <c r="BH39">
        <v>264.92643411047101</v>
      </c>
      <c r="BI39">
        <v>264.10398134286902</v>
      </c>
      <c r="BJ39">
        <v>266.034045514279</v>
      </c>
      <c r="BK39">
        <v>266.44262982980803</v>
      </c>
      <c r="BL39">
        <v>263.15874085658601</v>
      </c>
      <c r="BM39">
        <v>270.668561061623</v>
      </c>
      <c r="BN39">
        <v>270.67316598532</v>
      </c>
      <c r="BO39">
        <v>266.770938719284</v>
      </c>
      <c r="BP39">
        <v>265.14873703395398</v>
      </c>
      <c r="BQ39">
        <v>264.75406833874399</v>
      </c>
      <c r="BR39">
        <v>267.40819543832401</v>
      </c>
      <c r="BS39">
        <v>265.08400640818297</v>
      </c>
      <c r="BT39">
        <v>266.84918249475299</v>
      </c>
      <c r="BU39">
        <v>267.48848799150699</v>
      </c>
      <c r="BV39">
        <v>261.22331214755002</v>
      </c>
      <c r="BW39">
        <v>260.17704797493002</v>
      </c>
      <c r="BX39">
        <v>262.15822337497701</v>
      </c>
      <c r="BY39">
        <v>269.27822586617498</v>
      </c>
      <c r="BZ39">
        <v>267.85528177568602</v>
      </c>
      <c r="CA39">
        <v>265.35715534659403</v>
      </c>
      <c r="CB39">
        <v>266.72078905699198</v>
      </c>
      <c r="CC39">
        <v>270.60053500473299</v>
      </c>
      <c r="CD39">
        <v>268.05230003966699</v>
      </c>
    </row>
    <row r="40" spans="1:82" x14ac:dyDescent="0.25">
      <c r="A40">
        <v>9.1260840560373495</v>
      </c>
      <c r="B40">
        <v>271.111918333792</v>
      </c>
      <c r="C40">
        <v>272.53620872710201</v>
      </c>
      <c r="D40">
        <v>268.742119667689</v>
      </c>
      <c r="E40">
        <v>273.64846483925402</v>
      </c>
      <c r="F40">
        <v>268.36330017595299</v>
      </c>
      <c r="G40">
        <v>272.61121094324801</v>
      </c>
      <c r="H40">
        <v>269.85031973823698</v>
      </c>
      <c r="I40">
        <v>274.90755636098697</v>
      </c>
      <c r="J40">
        <v>266.57141880028399</v>
      </c>
      <c r="K40">
        <v>263.97080958822801</v>
      </c>
      <c r="L40">
        <v>264.96973148204802</v>
      </c>
      <c r="M40">
        <v>268.13187980244101</v>
      </c>
      <c r="N40">
        <v>268.26707650275802</v>
      </c>
      <c r="O40">
        <v>265.46874451924202</v>
      </c>
      <c r="P40">
        <v>266.08689146901997</v>
      </c>
      <c r="Q40">
        <v>266.00555828521402</v>
      </c>
      <c r="R40">
        <v>266.06334135545899</v>
      </c>
      <c r="S40">
        <v>266.63940506223298</v>
      </c>
      <c r="T40">
        <v>266.77668184096802</v>
      </c>
      <c r="U40">
        <v>268.00931504836802</v>
      </c>
      <c r="V40">
        <v>264.83764573065702</v>
      </c>
      <c r="W40">
        <v>265.26372989453199</v>
      </c>
      <c r="X40">
        <v>268.34693353416202</v>
      </c>
      <c r="Y40">
        <v>265.30232560390499</v>
      </c>
      <c r="Z40">
        <v>266.066210999048</v>
      </c>
      <c r="AA40">
        <v>268.67369133442099</v>
      </c>
      <c r="AB40">
        <v>266.37520642554398</v>
      </c>
      <c r="AC40">
        <v>266.53009502431502</v>
      </c>
      <c r="AD40">
        <v>267.78356670750901</v>
      </c>
      <c r="AE40">
        <v>263.84165226529598</v>
      </c>
      <c r="AF40">
        <v>267.49457328294301</v>
      </c>
      <c r="AG40">
        <v>266.24467305991902</v>
      </c>
      <c r="AH40">
        <v>265.88157440019802</v>
      </c>
      <c r="AI40">
        <v>278.81750010661301</v>
      </c>
      <c r="AJ40">
        <v>292.786827728557</v>
      </c>
      <c r="AK40">
        <v>279.44894407272898</v>
      </c>
      <c r="AL40">
        <v>283.64886280340397</v>
      </c>
      <c r="AM40">
        <v>274.86643902705299</v>
      </c>
      <c r="AN40">
        <v>270.66064298013998</v>
      </c>
      <c r="AO40">
        <v>270.32808621595899</v>
      </c>
      <c r="AP40">
        <v>270.51393183191999</v>
      </c>
      <c r="AQ40">
        <v>268.17275735456599</v>
      </c>
      <c r="AR40">
        <v>272.45158602895799</v>
      </c>
      <c r="AS40">
        <v>277.644001506309</v>
      </c>
      <c r="AT40">
        <v>281.03129330537797</v>
      </c>
      <c r="AU40">
        <v>273.199971042193</v>
      </c>
      <c r="AV40">
        <v>269.35003510945199</v>
      </c>
      <c r="AW40">
        <v>274.29512615648201</v>
      </c>
      <c r="AX40">
        <v>271.64845598657899</v>
      </c>
      <c r="AY40">
        <v>271.953298855524</v>
      </c>
      <c r="AZ40">
        <v>270.09133297795</v>
      </c>
      <c r="BA40">
        <v>274.33828422992099</v>
      </c>
      <c r="BB40">
        <v>267.572450448582</v>
      </c>
      <c r="BC40">
        <v>268.71721961953102</v>
      </c>
      <c r="BD40">
        <v>265.36210378613498</v>
      </c>
      <c r="BE40">
        <v>267.85198883362</v>
      </c>
      <c r="BF40">
        <v>266.303163107834</v>
      </c>
      <c r="BG40">
        <v>266.64896296813902</v>
      </c>
      <c r="BH40">
        <v>264.826108756699</v>
      </c>
      <c r="BI40">
        <v>264.85960126941598</v>
      </c>
      <c r="BJ40">
        <v>269.25125217571502</v>
      </c>
      <c r="BK40">
        <v>266.34790312832502</v>
      </c>
      <c r="BL40">
        <v>266.02336599253903</v>
      </c>
      <c r="BM40">
        <v>271.83366258609698</v>
      </c>
      <c r="BN40">
        <v>270.207774416625</v>
      </c>
      <c r="BO40">
        <v>269.69892321427699</v>
      </c>
      <c r="BP40">
        <v>266.79960271301502</v>
      </c>
      <c r="BQ40">
        <v>266.56987647319301</v>
      </c>
      <c r="BR40">
        <v>268.64884511553402</v>
      </c>
      <c r="BS40">
        <v>264.88573296982901</v>
      </c>
      <c r="BT40">
        <v>265.87615004959798</v>
      </c>
      <c r="BU40">
        <v>267.83862354681497</v>
      </c>
      <c r="BV40">
        <v>265.40451864450898</v>
      </c>
      <c r="BW40">
        <v>260.43443986780301</v>
      </c>
      <c r="BX40">
        <v>262.33902526559399</v>
      </c>
      <c r="BY40">
        <v>271.34965454740097</v>
      </c>
      <c r="BZ40">
        <v>266.90480798063197</v>
      </c>
      <c r="CA40">
        <v>265.14019118913501</v>
      </c>
      <c r="CB40">
        <v>263.899545455718</v>
      </c>
      <c r="CC40">
        <v>269.14095068860598</v>
      </c>
      <c r="CD40">
        <v>264.33892443955898</v>
      </c>
    </row>
    <row r="41" spans="1:82" x14ac:dyDescent="0.25">
      <c r="A41">
        <v>9.36624416277518</v>
      </c>
      <c r="B41">
        <v>272.68176571852501</v>
      </c>
      <c r="C41">
        <v>272.00724503114299</v>
      </c>
      <c r="D41">
        <v>271.61906605034397</v>
      </c>
      <c r="E41">
        <v>274.65370219940502</v>
      </c>
      <c r="F41">
        <v>270.195404074973</v>
      </c>
      <c r="G41">
        <v>272.277440413465</v>
      </c>
      <c r="H41">
        <v>271.84779010954998</v>
      </c>
      <c r="I41">
        <v>274.06181360829203</v>
      </c>
      <c r="J41">
        <v>267.81184467013702</v>
      </c>
      <c r="K41">
        <v>263.635405671483</v>
      </c>
      <c r="L41">
        <v>265.30024917989903</v>
      </c>
      <c r="M41">
        <v>268.48425203712901</v>
      </c>
      <c r="N41">
        <v>266.00910999412798</v>
      </c>
      <c r="O41">
        <v>266.67228879650497</v>
      </c>
      <c r="P41">
        <v>270.28131481383798</v>
      </c>
      <c r="Q41">
        <v>267.207303508336</v>
      </c>
      <c r="R41">
        <v>267.06041640224902</v>
      </c>
      <c r="S41">
        <v>265.87276543277801</v>
      </c>
      <c r="T41">
        <v>267.23784644440798</v>
      </c>
      <c r="U41">
        <v>267.887699364512</v>
      </c>
      <c r="V41">
        <v>264.16067490403401</v>
      </c>
      <c r="W41">
        <v>266.43437497343302</v>
      </c>
      <c r="X41">
        <v>266.60509106034999</v>
      </c>
      <c r="Y41">
        <v>267.507334793376</v>
      </c>
      <c r="Z41">
        <v>264.13793684655701</v>
      </c>
      <c r="AA41">
        <v>269.63680798345899</v>
      </c>
      <c r="AB41">
        <v>266.76744711070501</v>
      </c>
      <c r="AC41">
        <v>266.32596938543003</v>
      </c>
      <c r="AD41">
        <v>267.422810401037</v>
      </c>
      <c r="AE41">
        <v>264.92632842728699</v>
      </c>
      <c r="AF41">
        <v>267.66117320131798</v>
      </c>
      <c r="AG41">
        <v>264.59775471458698</v>
      </c>
      <c r="AH41">
        <v>264.41945274758399</v>
      </c>
      <c r="AI41">
        <v>276.29647323411302</v>
      </c>
      <c r="AJ41">
        <v>291.55714067482597</v>
      </c>
      <c r="AK41">
        <v>279.50507185028403</v>
      </c>
      <c r="AL41">
        <v>281.17255880666897</v>
      </c>
      <c r="AM41">
        <v>277.99263999793499</v>
      </c>
      <c r="AN41">
        <v>271.71321606246602</v>
      </c>
      <c r="AO41">
        <v>267.94933986271099</v>
      </c>
      <c r="AP41">
        <v>269.842093151651</v>
      </c>
      <c r="AQ41">
        <v>266.20473075068799</v>
      </c>
      <c r="AR41">
        <v>270.23824227081298</v>
      </c>
      <c r="AS41">
        <v>278.19421888272399</v>
      </c>
      <c r="AT41">
        <v>281.89719153550698</v>
      </c>
      <c r="AU41">
        <v>272.10380044491899</v>
      </c>
      <c r="AV41">
        <v>267.85782034778703</v>
      </c>
      <c r="AW41">
        <v>272.40994657433998</v>
      </c>
      <c r="AX41">
        <v>268.18395664100802</v>
      </c>
      <c r="AY41">
        <v>273.12362650729398</v>
      </c>
      <c r="AZ41">
        <v>274.02245303985001</v>
      </c>
      <c r="BA41">
        <v>273.89235750743302</v>
      </c>
      <c r="BB41">
        <v>261.86847008209799</v>
      </c>
      <c r="BC41">
        <v>268.894195326442</v>
      </c>
      <c r="BD41">
        <v>267.10037351878799</v>
      </c>
      <c r="BE41">
        <v>267.00413031042399</v>
      </c>
      <c r="BF41">
        <v>268.25389422150602</v>
      </c>
      <c r="BG41">
        <v>262.82110300078199</v>
      </c>
      <c r="BH41">
        <v>264.10923806130103</v>
      </c>
      <c r="BI41">
        <v>266.81210081474302</v>
      </c>
      <c r="BJ41">
        <v>269.37087088926398</v>
      </c>
      <c r="BK41">
        <v>265.64154885543098</v>
      </c>
      <c r="BL41">
        <v>269.081919057378</v>
      </c>
      <c r="BM41">
        <v>268.383814991706</v>
      </c>
      <c r="BN41">
        <v>269.99256626602801</v>
      </c>
      <c r="BO41">
        <v>271.04146600781201</v>
      </c>
      <c r="BP41">
        <v>268.33509004384001</v>
      </c>
      <c r="BQ41">
        <v>264.44463421185498</v>
      </c>
      <c r="BR41">
        <v>266.28283424118899</v>
      </c>
      <c r="BS41">
        <v>267.77316650761497</v>
      </c>
      <c r="BT41">
        <v>268.26021610020399</v>
      </c>
      <c r="BU41">
        <v>267.65122094458701</v>
      </c>
      <c r="BV41">
        <v>266.709316901882</v>
      </c>
      <c r="BW41">
        <v>262.77400054274699</v>
      </c>
      <c r="BX41">
        <v>264.551147131888</v>
      </c>
      <c r="BY41">
        <v>274.89978850156803</v>
      </c>
      <c r="BZ41">
        <v>266.60994606828899</v>
      </c>
      <c r="CA41">
        <v>266.254185558399</v>
      </c>
      <c r="CB41">
        <v>264.48309124727803</v>
      </c>
      <c r="CC41">
        <v>270.42158895899399</v>
      </c>
      <c r="CD41">
        <v>264.37243373660698</v>
      </c>
    </row>
    <row r="42" spans="1:82" x14ac:dyDescent="0.25">
      <c r="A42">
        <v>9.6064042695129999</v>
      </c>
      <c r="B42">
        <v>275.29764234586099</v>
      </c>
      <c r="C42">
        <v>270.40235616864499</v>
      </c>
      <c r="D42">
        <v>270.989491601358</v>
      </c>
      <c r="E42">
        <v>273.34158595863602</v>
      </c>
      <c r="F42">
        <v>275.54694567837402</v>
      </c>
      <c r="G42">
        <v>272.22005688377101</v>
      </c>
      <c r="H42">
        <v>272.75989840968901</v>
      </c>
      <c r="I42">
        <v>274.13257253609402</v>
      </c>
      <c r="J42">
        <v>268.79912044078702</v>
      </c>
      <c r="K42">
        <v>264.58297751039697</v>
      </c>
      <c r="L42">
        <v>266.79161757896202</v>
      </c>
      <c r="M42">
        <v>269.89400342209399</v>
      </c>
      <c r="N42">
        <v>265.776334847062</v>
      </c>
      <c r="O42">
        <v>268.17816614710699</v>
      </c>
      <c r="P42">
        <v>271.57141498998698</v>
      </c>
      <c r="Q42">
        <v>266.74857954962999</v>
      </c>
      <c r="R42">
        <v>266.03361591279503</v>
      </c>
      <c r="S42">
        <v>267.48959717629998</v>
      </c>
      <c r="T42">
        <v>271.12840078131501</v>
      </c>
      <c r="U42">
        <v>266.33597290572999</v>
      </c>
      <c r="V42">
        <v>264.188583234058</v>
      </c>
      <c r="W42">
        <v>265.40345017816099</v>
      </c>
      <c r="X42">
        <v>266.34262084041802</v>
      </c>
      <c r="Y42">
        <v>269.23328756893699</v>
      </c>
      <c r="Z42">
        <v>264.25258035101098</v>
      </c>
      <c r="AA42">
        <v>269.80053612666097</v>
      </c>
      <c r="AB42">
        <v>267.85609693901699</v>
      </c>
      <c r="AC42">
        <v>265.82121307257103</v>
      </c>
      <c r="AD42">
        <v>264.61307663968302</v>
      </c>
      <c r="AE42">
        <v>266.25106016817898</v>
      </c>
      <c r="AF42">
        <v>270.17727891430701</v>
      </c>
      <c r="AG42">
        <v>262.91160210462402</v>
      </c>
      <c r="AH42">
        <v>264.708481700677</v>
      </c>
      <c r="AI42">
        <v>273.79365118417797</v>
      </c>
      <c r="AJ42">
        <v>293.86104842087798</v>
      </c>
      <c r="AK42">
        <v>280.16348146704502</v>
      </c>
      <c r="AL42">
        <v>279.995191941727</v>
      </c>
      <c r="AM42">
        <v>283.40770034359002</v>
      </c>
      <c r="AN42">
        <v>271.164575768247</v>
      </c>
      <c r="AO42">
        <v>266.49689565819898</v>
      </c>
      <c r="AP42">
        <v>272.45281732233599</v>
      </c>
      <c r="AQ42">
        <v>266.41425579965698</v>
      </c>
      <c r="AR42">
        <v>271.53754334738102</v>
      </c>
      <c r="AS42">
        <v>273.62161650608402</v>
      </c>
      <c r="AT42">
        <v>279.68430755039401</v>
      </c>
      <c r="AU42">
        <v>272.03728811439697</v>
      </c>
      <c r="AV42">
        <v>270.79783307845901</v>
      </c>
      <c r="AW42">
        <v>272.65689935639199</v>
      </c>
      <c r="AX42">
        <v>267.96249529476199</v>
      </c>
      <c r="AY42">
        <v>270.20782762933499</v>
      </c>
      <c r="AZ42">
        <v>275.40934798379698</v>
      </c>
      <c r="BA42">
        <v>273.70274907207897</v>
      </c>
      <c r="BB42">
        <v>263.29040359418298</v>
      </c>
      <c r="BC42">
        <v>269.92070527856703</v>
      </c>
      <c r="BD42">
        <v>266.919123453265</v>
      </c>
      <c r="BE42">
        <v>269.227816399353</v>
      </c>
      <c r="BF42">
        <v>267.03038127658903</v>
      </c>
      <c r="BG42">
        <v>261.92157870958999</v>
      </c>
      <c r="BH42">
        <v>263.17759945256103</v>
      </c>
      <c r="BI42">
        <v>266.77289756016199</v>
      </c>
      <c r="BJ42">
        <v>269.28298377732199</v>
      </c>
      <c r="BK42">
        <v>268.057459096277</v>
      </c>
      <c r="BL42">
        <v>267.44906461081803</v>
      </c>
      <c r="BM42">
        <v>267.10400981271101</v>
      </c>
      <c r="BN42">
        <v>269.33936726835799</v>
      </c>
      <c r="BO42">
        <v>270.78459816312699</v>
      </c>
      <c r="BP42">
        <v>265.61263001584399</v>
      </c>
      <c r="BQ42">
        <v>264.69212911705898</v>
      </c>
      <c r="BR42">
        <v>264.91909355481198</v>
      </c>
      <c r="BS42">
        <v>270.92698321964002</v>
      </c>
      <c r="BT42">
        <v>270.09242596783599</v>
      </c>
      <c r="BU42">
        <v>267.32548230396401</v>
      </c>
      <c r="BV42">
        <v>266.46085034956099</v>
      </c>
      <c r="BW42">
        <v>265.70386524469302</v>
      </c>
      <c r="BX42">
        <v>264.79710898427902</v>
      </c>
      <c r="BY42">
        <v>274.02285165811401</v>
      </c>
      <c r="BZ42">
        <v>266.84606101350897</v>
      </c>
      <c r="CA42">
        <v>268.26714085071598</v>
      </c>
      <c r="CB42">
        <v>265.65418602427098</v>
      </c>
      <c r="CC42">
        <v>271.59727812083099</v>
      </c>
      <c r="CD42">
        <v>267.64316180479199</v>
      </c>
    </row>
    <row r="43" spans="1:82" x14ac:dyDescent="0.25">
      <c r="A43">
        <v>9.8465643762508304</v>
      </c>
      <c r="B43">
        <v>273.807086855367</v>
      </c>
      <c r="C43">
        <v>274.16932560559002</v>
      </c>
      <c r="D43">
        <v>272.91450952404603</v>
      </c>
      <c r="E43">
        <v>274.70440220561801</v>
      </c>
      <c r="F43">
        <v>273.75691942240502</v>
      </c>
      <c r="G43">
        <v>275.14519815009498</v>
      </c>
      <c r="H43">
        <v>268.387586251909</v>
      </c>
      <c r="I43">
        <v>274.72140767088501</v>
      </c>
      <c r="J43">
        <v>270.22989576636797</v>
      </c>
      <c r="K43">
        <v>266.42080529005602</v>
      </c>
      <c r="L43">
        <v>266.35397376756998</v>
      </c>
      <c r="M43">
        <v>270.29374094578702</v>
      </c>
      <c r="N43">
        <v>269.17721146837999</v>
      </c>
      <c r="O43">
        <v>266.85293088670198</v>
      </c>
      <c r="P43">
        <v>272.52570310956798</v>
      </c>
      <c r="Q43">
        <v>268.41250001630902</v>
      </c>
      <c r="R43">
        <v>266.82922688400998</v>
      </c>
      <c r="S43">
        <v>267.816031578202</v>
      </c>
      <c r="T43">
        <v>274.13499135113102</v>
      </c>
      <c r="U43">
        <v>267.38645447223797</v>
      </c>
      <c r="V43">
        <v>267.58102547119</v>
      </c>
      <c r="W43">
        <v>261.85548357114499</v>
      </c>
      <c r="X43">
        <v>266.268628528904</v>
      </c>
      <c r="Y43">
        <v>266.87011028055298</v>
      </c>
      <c r="Z43">
        <v>267.42605536799402</v>
      </c>
      <c r="AA43">
        <v>268.76029606165798</v>
      </c>
      <c r="AB43">
        <v>268.72303450236399</v>
      </c>
      <c r="AC43">
        <v>266.824520573359</v>
      </c>
      <c r="AD43">
        <v>266.84086493141001</v>
      </c>
      <c r="AE43">
        <v>264.65875243462</v>
      </c>
      <c r="AF43">
        <v>269.62641651394802</v>
      </c>
      <c r="AG43">
        <v>264.872615638524</v>
      </c>
      <c r="AH43">
        <v>267.29883915506599</v>
      </c>
      <c r="AI43">
        <v>273.04282462242003</v>
      </c>
      <c r="AJ43">
        <v>291.63825955686201</v>
      </c>
      <c r="AK43">
        <v>283.09192566698698</v>
      </c>
      <c r="AL43">
        <v>279.82778911603299</v>
      </c>
      <c r="AM43">
        <v>285.76757029599401</v>
      </c>
      <c r="AN43">
        <v>271.94053042094902</v>
      </c>
      <c r="AO43">
        <v>269.65058999202199</v>
      </c>
      <c r="AP43">
        <v>271.489016983944</v>
      </c>
      <c r="AQ43">
        <v>266.50957248593602</v>
      </c>
      <c r="AR43">
        <v>272.45151147265602</v>
      </c>
      <c r="AS43">
        <v>271.08619365289798</v>
      </c>
      <c r="AT43">
        <v>279.18013342564399</v>
      </c>
      <c r="AU43">
        <v>269.64761362909502</v>
      </c>
      <c r="AV43">
        <v>275.02636569475902</v>
      </c>
      <c r="AW43">
        <v>272.377996475597</v>
      </c>
      <c r="AX43">
        <v>268.79087568195001</v>
      </c>
      <c r="AY43">
        <v>268.35526571435003</v>
      </c>
      <c r="AZ43">
        <v>274.329294762399</v>
      </c>
      <c r="BA43">
        <v>274.35956909514999</v>
      </c>
      <c r="BB43">
        <v>267.95485960159198</v>
      </c>
      <c r="BC43">
        <v>270.08809654952199</v>
      </c>
      <c r="BD43">
        <v>267.49101419291799</v>
      </c>
      <c r="BE43">
        <v>272.593441673359</v>
      </c>
      <c r="BF43">
        <v>268.634760819934</v>
      </c>
      <c r="BG43">
        <v>261.68017640849899</v>
      </c>
      <c r="BH43">
        <v>264.55624075800898</v>
      </c>
      <c r="BI43">
        <v>266.67363617712698</v>
      </c>
      <c r="BJ43">
        <v>267.77081263599399</v>
      </c>
      <c r="BK43">
        <v>265.03485621329702</v>
      </c>
      <c r="BL43">
        <v>265.43167001070799</v>
      </c>
      <c r="BM43">
        <v>267.237569307797</v>
      </c>
      <c r="BN43">
        <v>264.92429876481702</v>
      </c>
      <c r="BO43">
        <v>268.00629881470098</v>
      </c>
      <c r="BP43">
        <v>264.732236081944</v>
      </c>
      <c r="BQ43">
        <v>266.28995736483898</v>
      </c>
      <c r="BR43">
        <v>265.3905044242</v>
      </c>
      <c r="BS43">
        <v>271.21778333558899</v>
      </c>
      <c r="BT43">
        <v>271.79856769722301</v>
      </c>
      <c r="BU43">
        <v>265.169323225683</v>
      </c>
      <c r="BV43">
        <v>265.20017060837699</v>
      </c>
      <c r="BW43">
        <v>267.49192222420299</v>
      </c>
      <c r="BX43">
        <v>266.97043017289297</v>
      </c>
      <c r="BY43">
        <v>271.53059118389598</v>
      </c>
      <c r="BZ43">
        <v>267.761968234319</v>
      </c>
      <c r="CA43">
        <v>268.04304392639</v>
      </c>
      <c r="CB43">
        <v>270.52639840744001</v>
      </c>
      <c r="CC43">
        <v>270.60145325986701</v>
      </c>
      <c r="CD43">
        <v>269.91378521348798</v>
      </c>
    </row>
    <row r="44" spans="1:82" x14ac:dyDescent="0.25">
      <c r="A44">
        <v>10.0867244829886</v>
      </c>
      <c r="B44">
        <v>274.06624329937898</v>
      </c>
      <c r="C44">
        <v>275.676075296482</v>
      </c>
      <c r="D44">
        <v>275.13238216515299</v>
      </c>
      <c r="E44">
        <v>275.226240478519</v>
      </c>
      <c r="F44">
        <v>275.828698399708</v>
      </c>
      <c r="G44">
        <v>276.18490529979499</v>
      </c>
      <c r="H44">
        <v>267.82123709581901</v>
      </c>
      <c r="I44">
        <v>275.056213393463</v>
      </c>
      <c r="J44">
        <v>270.25912175241001</v>
      </c>
      <c r="K44">
        <v>267.48338858424398</v>
      </c>
      <c r="L44">
        <v>267.623315416823</v>
      </c>
      <c r="M44">
        <v>269.08740328594399</v>
      </c>
      <c r="N44">
        <v>272.90356396837501</v>
      </c>
      <c r="O44">
        <v>266.79286196923499</v>
      </c>
      <c r="P44">
        <v>272.87191948516602</v>
      </c>
      <c r="Q44">
        <v>269.466668721958</v>
      </c>
      <c r="R44">
        <v>269.17379889900798</v>
      </c>
      <c r="S44">
        <v>267.07865362433802</v>
      </c>
      <c r="T44">
        <v>272.09939458210999</v>
      </c>
      <c r="U44">
        <v>269.51310109439999</v>
      </c>
      <c r="V44">
        <v>266.21824742711198</v>
      </c>
      <c r="W44">
        <v>262.96773808447</v>
      </c>
      <c r="X44">
        <v>265.69266293843299</v>
      </c>
      <c r="Y44">
        <v>266.14252565383902</v>
      </c>
      <c r="Z44">
        <v>267.17751738248</v>
      </c>
      <c r="AA44">
        <v>266.21455004153199</v>
      </c>
      <c r="AB44">
        <v>266.95405192383402</v>
      </c>
      <c r="AC44">
        <v>268.95754218242701</v>
      </c>
      <c r="AD44">
        <v>268.75280223667102</v>
      </c>
      <c r="AE44">
        <v>260.008952474664</v>
      </c>
      <c r="AF44">
        <v>265.46654312194198</v>
      </c>
      <c r="AG44">
        <v>267.80524595772903</v>
      </c>
      <c r="AH44">
        <v>268.31425839414999</v>
      </c>
      <c r="AI44">
        <v>274.414363813205</v>
      </c>
      <c r="AJ44">
        <v>291.40377536114801</v>
      </c>
      <c r="AK44">
        <v>287.40875202059999</v>
      </c>
      <c r="AL44">
        <v>277.83674902807297</v>
      </c>
      <c r="AM44">
        <v>280.83253922054701</v>
      </c>
      <c r="AN44">
        <v>271.518892747319</v>
      </c>
      <c r="AO44">
        <v>273.44701955512397</v>
      </c>
      <c r="AP44">
        <v>271.73814301275701</v>
      </c>
      <c r="AQ44">
        <v>267.89394701431002</v>
      </c>
      <c r="AR44">
        <v>269.51514528969398</v>
      </c>
      <c r="AS44">
        <v>270.45082761096302</v>
      </c>
      <c r="AT44">
        <v>279.12893515366898</v>
      </c>
      <c r="AU44">
        <v>269.06667381096298</v>
      </c>
      <c r="AV44">
        <v>278.05334222567899</v>
      </c>
      <c r="AW44">
        <v>269.91354263576898</v>
      </c>
      <c r="AX44">
        <v>269.703071781549</v>
      </c>
      <c r="AY44">
        <v>274.20402119425103</v>
      </c>
      <c r="AZ44">
        <v>276.25730717424699</v>
      </c>
      <c r="BA44">
        <v>275.12861004752</v>
      </c>
      <c r="BB44">
        <v>268.66942003962902</v>
      </c>
      <c r="BC44">
        <v>269.10730256976302</v>
      </c>
      <c r="BD44">
        <v>267.72183938397001</v>
      </c>
      <c r="BE44">
        <v>274.17837488980098</v>
      </c>
      <c r="BF44">
        <v>268.83282717159199</v>
      </c>
      <c r="BG44">
        <v>264.51537769955399</v>
      </c>
      <c r="BH44">
        <v>265.773984954225</v>
      </c>
      <c r="BI44">
        <v>268.46667566070801</v>
      </c>
      <c r="BJ44">
        <v>264.72869975139298</v>
      </c>
      <c r="BK44">
        <v>261.93267071846799</v>
      </c>
      <c r="BL44">
        <v>263.133516078681</v>
      </c>
      <c r="BM44">
        <v>267.84819452588101</v>
      </c>
      <c r="BN44">
        <v>265.30363579595098</v>
      </c>
      <c r="BO44">
        <v>268.80584046199402</v>
      </c>
      <c r="BP44">
        <v>268.30977198965797</v>
      </c>
      <c r="BQ44">
        <v>268.48276959672398</v>
      </c>
      <c r="BR44">
        <v>266.51349210648601</v>
      </c>
      <c r="BS44">
        <v>270.64663624071801</v>
      </c>
      <c r="BT44">
        <v>268.73308462133002</v>
      </c>
      <c r="BU44">
        <v>265.57103170055899</v>
      </c>
      <c r="BV44">
        <v>264.27398740809298</v>
      </c>
      <c r="BW44">
        <v>266.802403718427</v>
      </c>
      <c r="BX44">
        <v>265.867771179638</v>
      </c>
      <c r="BY44">
        <v>270.932249623031</v>
      </c>
      <c r="BZ44">
        <v>268.307333501828</v>
      </c>
      <c r="CA44">
        <v>267.96465315565399</v>
      </c>
      <c r="CB44">
        <v>272.72173984488302</v>
      </c>
      <c r="CC44">
        <v>269.27550683572503</v>
      </c>
      <c r="CD44">
        <v>270.41257198344499</v>
      </c>
    </row>
    <row r="45" spans="1:82" x14ac:dyDescent="0.25">
      <c r="A45">
        <v>10.326884589726401</v>
      </c>
      <c r="B45">
        <v>273.99306237321002</v>
      </c>
      <c r="C45">
        <v>272.79355901826602</v>
      </c>
      <c r="D45">
        <v>274.68082573668698</v>
      </c>
      <c r="E45">
        <v>274.88441672241498</v>
      </c>
      <c r="F45">
        <v>277.18350391604702</v>
      </c>
      <c r="G45">
        <v>276.58302014174501</v>
      </c>
      <c r="H45">
        <v>270.051393603902</v>
      </c>
      <c r="I45">
        <v>274.99124231374498</v>
      </c>
      <c r="J45">
        <v>268.15001250644701</v>
      </c>
      <c r="K45">
        <v>270.00629129137701</v>
      </c>
      <c r="L45">
        <v>270.61022677207399</v>
      </c>
      <c r="M45">
        <v>267.58866623752601</v>
      </c>
      <c r="N45">
        <v>272.40956435105699</v>
      </c>
      <c r="O45">
        <v>268.43445103482998</v>
      </c>
      <c r="P45">
        <v>271.07154336417699</v>
      </c>
      <c r="Q45">
        <v>266.51012835038603</v>
      </c>
      <c r="R45">
        <v>268.85383481438299</v>
      </c>
      <c r="S45">
        <v>265.96352270600499</v>
      </c>
      <c r="T45">
        <v>270.91417225362198</v>
      </c>
      <c r="U45">
        <v>266.25039338359102</v>
      </c>
      <c r="V45">
        <v>262.11889690941001</v>
      </c>
      <c r="W45">
        <v>265.20569457215299</v>
      </c>
      <c r="X45">
        <v>267.65209436979399</v>
      </c>
      <c r="Y45">
        <v>268.80432412700202</v>
      </c>
      <c r="Z45">
        <v>265.902335179327</v>
      </c>
      <c r="AA45">
        <v>268.11899222073902</v>
      </c>
      <c r="AB45">
        <v>264.66401769036599</v>
      </c>
      <c r="AC45">
        <v>269.59172431612501</v>
      </c>
      <c r="AD45">
        <v>267.56288686348699</v>
      </c>
      <c r="AE45">
        <v>261.967558154247</v>
      </c>
      <c r="AF45">
        <v>264.52225959694198</v>
      </c>
      <c r="AG45">
        <v>265.03524832731802</v>
      </c>
      <c r="AH45">
        <v>269.07825981110699</v>
      </c>
      <c r="AI45">
        <v>273.877126830061</v>
      </c>
      <c r="AJ45">
        <v>290.193932669162</v>
      </c>
      <c r="AK45">
        <v>283.91107628628703</v>
      </c>
      <c r="AL45">
        <v>279.52193946428002</v>
      </c>
      <c r="AM45">
        <v>279.973136900155</v>
      </c>
      <c r="AN45">
        <v>273.09285144457101</v>
      </c>
      <c r="AO45">
        <v>274.14190798963898</v>
      </c>
      <c r="AP45">
        <v>274.29348152275298</v>
      </c>
      <c r="AQ45">
        <v>270.79086458848599</v>
      </c>
      <c r="AR45">
        <v>266.06453064070303</v>
      </c>
      <c r="AS45">
        <v>267.78039063408499</v>
      </c>
      <c r="AT45">
        <v>278.97233009009602</v>
      </c>
      <c r="AU45">
        <v>269.16566234211803</v>
      </c>
      <c r="AV45">
        <v>276.60412128356802</v>
      </c>
      <c r="AW45">
        <v>272.43774162924899</v>
      </c>
      <c r="AX45">
        <v>272.504294315621</v>
      </c>
      <c r="AY45">
        <v>276.94502359504003</v>
      </c>
      <c r="AZ45">
        <v>274.93240136630999</v>
      </c>
      <c r="BA45">
        <v>276.35174187351799</v>
      </c>
      <c r="BB45">
        <v>269.14028036386497</v>
      </c>
      <c r="BC45">
        <v>268.41251809226901</v>
      </c>
      <c r="BD45">
        <v>266.40087091966097</v>
      </c>
      <c r="BE45">
        <v>272.066911975675</v>
      </c>
      <c r="BF45">
        <v>269.42309334094398</v>
      </c>
      <c r="BG45">
        <v>268.85224025986997</v>
      </c>
      <c r="BH45">
        <v>265.844674821806</v>
      </c>
      <c r="BI45">
        <v>270.33348478154898</v>
      </c>
      <c r="BJ45">
        <v>267.34091909360501</v>
      </c>
      <c r="BK45">
        <v>265.78027384953998</v>
      </c>
      <c r="BL45">
        <v>264.73094939891701</v>
      </c>
      <c r="BM45">
        <v>268.93045029187903</v>
      </c>
      <c r="BN45">
        <v>268.83420227351297</v>
      </c>
      <c r="BO45">
        <v>272.43982246646499</v>
      </c>
      <c r="BP45">
        <v>268.76452432816899</v>
      </c>
      <c r="BQ45">
        <v>266.85851389834102</v>
      </c>
      <c r="BR45">
        <v>265.66145298207101</v>
      </c>
      <c r="BS45">
        <v>269.06378239820901</v>
      </c>
      <c r="BT45">
        <v>266.93396019273098</v>
      </c>
      <c r="BU45">
        <v>267.01142337795699</v>
      </c>
      <c r="BV45">
        <v>264.17475173181498</v>
      </c>
      <c r="BW45">
        <v>265.66690284590101</v>
      </c>
      <c r="BX45">
        <v>265.84330557527801</v>
      </c>
      <c r="BY45">
        <v>271.59009227829199</v>
      </c>
      <c r="BZ45">
        <v>270.92067289249098</v>
      </c>
      <c r="CA45">
        <v>269.29000344991903</v>
      </c>
      <c r="CB45">
        <v>269.72584405130499</v>
      </c>
      <c r="CC45">
        <v>272.80018084793801</v>
      </c>
      <c r="CD45">
        <v>270.79552542984197</v>
      </c>
    </row>
    <row r="46" spans="1:82" x14ac:dyDescent="0.25">
      <c r="A46">
        <v>10.567044696464301</v>
      </c>
      <c r="B46">
        <v>268.57065087548199</v>
      </c>
      <c r="C46">
        <v>269.58052985294597</v>
      </c>
      <c r="D46">
        <v>275.90965758013698</v>
      </c>
      <c r="E46">
        <v>270.36614559705299</v>
      </c>
      <c r="F46">
        <v>273.32097151980099</v>
      </c>
      <c r="G46">
        <v>275.25158629818299</v>
      </c>
      <c r="H46">
        <v>272.79281435021699</v>
      </c>
      <c r="I46">
        <v>269.90794342737502</v>
      </c>
      <c r="J46">
        <v>267.38749299533902</v>
      </c>
      <c r="K46">
        <v>268.24282717840799</v>
      </c>
      <c r="L46">
        <v>268.90869818235302</v>
      </c>
      <c r="M46">
        <v>267.54234176022101</v>
      </c>
      <c r="N46">
        <v>270.57722653670402</v>
      </c>
      <c r="O46">
        <v>270.35246840738301</v>
      </c>
      <c r="P46">
        <v>268.49674053477497</v>
      </c>
      <c r="Q46">
        <v>265.29764825813601</v>
      </c>
      <c r="R46">
        <v>269.30439984565697</v>
      </c>
      <c r="S46">
        <v>265.10913843367302</v>
      </c>
      <c r="T46">
        <v>271.49821857020601</v>
      </c>
      <c r="U46">
        <v>263.74832091749499</v>
      </c>
      <c r="V46">
        <v>261.943527272094</v>
      </c>
      <c r="W46">
        <v>266.69426227302802</v>
      </c>
      <c r="X46">
        <v>267.84054790323103</v>
      </c>
      <c r="Y46">
        <v>269.344164710386</v>
      </c>
      <c r="Z46">
        <v>267.06675024739002</v>
      </c>
      <c r="AA46">
        <v>267.36041096184999</v>
      </c>
      <c r="AB46">
        <v>265.97521282304899</v>
      </c>
      <c r="AC46">
        <v>268.51137303813903</v>
      </c>
      <c r="AD46">
        <v>265.910386845331</v>
      </c>
      <c r="AE46">
        <v>264.72828591878499</v>
      </c>
      <c r="AF46">
        <v>266.50421380091302</v>
      </c>
      <c r="AG46">
        <v>264.41677178069398</v>
      </c>
      <c r="AH46">
        <v>271.27858999877202</v>
      </c>
      <c r="AI46">
        <v>275.65458154190799</v>
      </c>
      <c r="AJ46">
        <v>290.25537591857199</v>
      </c>
      <c r="AK46">
        <v>282.89502661389997</v>
      </c>
      <c r="AL46">
        <v>280.41018656185702</v>
      </c>
      <c r="AM46">
        <v>281.24975336331499</v>
      </c>
      <c r="AN46">
        <v>272.25315132654998</v>
      </c>
      <c r="AO46">
        <v>272.417522331876</v>
      </c>
      <c r="AP46">
        <v>273.54134546215198</v>
      </c>
      <c r="AQ46">
        <v>271.88962490989002</v>
      </c>
      <c r="AR46">
        <v>269.37567863589902</v>
      </c>
      <c r="AS46">
        <v>268.26919223270397</v>
      </c>
      <c r="AT46">
        <v>279.00489240309099</v>
      </c>
      <c r="AU46">
        <v>268.809530425086</v>
      </c>
      <c r="AV46">
        <v>272.51067697968398</v>
      </c>
      <c r="AW46">
        <v>275.20618637701102</v>
      </c>
      <c r="AX46">
        <v>272.759648166658</v>
      </c>
      <c r="AY46">
        <v>273.70157739293001</v>
      </c>
      <c r="AZ46">
        <v>274.58742557291203</v>
      </c>
      <c r="BA46">
        <v>273.78830488536897</v>
      </c>
      <c r="BB46">
        <v>269.81221904160401</v>
      </c>
      <c r="BC46">
        <v>267.28514555842702</v>
      </c>
      <c r="BD46">
        <v>265.45758243846501</v>
      </c>
      <c r="BE46">
        <v>267.29800921092999</v>
      </c>
      <c r="BF46">
        <v>269.84308321543699</v>
      </c>
      <c r="BG46">
        <v>269.55963325941002</v>
      </c>
      <c r="BH46">
        <v>267.55436197717</v>
      </c>
      <c r="BI46">
        <v>271.49330937718702</v>
      </c>
      <c r="BJ46">
        <v>271.26560211764598</v>
      </c>
      <c r="BK46">
        <v>268.31010675452399</v>
      </c>
      <c r="BL46">
        <v>268.89144831954098</v>
      </c>
      <c r="BM46">
        <v>264.250787793575</v>
      </c>
      <c r="BN46">
        <v>266.19167895715901</v>
      </c>
      <c r="BO46">
        <v>272.08832775102098</v>
      </c>
      <c r="BP46">
        <v>266.36399358282398</v>
      </c>
      <c r="BQ46">
        <v>265.86335981875197</v>
      </c>
      <c r="BR46">
        <v>263.46323822622202</v>
      </c>
      <c r="BS46">
        <v>268.61377546400303</v>
      </c>
      <c r="BT46">
        <v>267.900840031607</v>
      </c>
      <c r="BU46">
        <v>267.33121372107502</v>
      </c>
      <c r="BV46">
        <v>263.497124216023</v>
      </c>
      <c r="BW46">
        <v>264.153416208625</v>
      </c>
      <c r="BX46">
        <v>266.42183256228998</v>
      </c>
      <c r="BY46">
        <v>268.666565976475</v>
      </c>
      <c r="BZ46">
        <v>270.76336288694699</v>
      </c>
      <c r="CA46">
        <v>268.67138083602299</v>
      </c>
      <c r="CB46">
        <v>267.64061804992002</v>
      </c>
      <c r="CC46">
        <v>271.36139905580001</v>
      </c>
      <c r="CD46">
        <v>271.932402450729</v>
      </c>
    </row>
    <row r="47" spans="1:82" x14ac:dyDescent="0.25">
      <c r="A47">
        <v>10.807204803202101</v>
      </c>
      <c r="B47">
        <v>268.118232303713</v>
      </c>
      <c r="C47">
        <v>272.27933373994898</v>
      </c>
      <c r="D47">
        <v>275.22371396695002</v>
      </c>
      <c r="E47">
        <v>269.69132570561101</v>
      </c>
      <c r="F47">
        <v>270.90403602014601</v>
      </c>
      <c r="G47">
        <v>274.33051753998598</v>
      </c>
      <c r="H47">
        <v>272.36260665119602</v>
      </c>
      <c r="I47">
        <v>268.36400571668599</v>
      </c>
      <c r="J47">
        <v>267.50830237154997</v>
      </c>
      <c r="K47">
        <v>266.32737048899099</v>
      </c>
      <c r="L47">
        <v>262.71373591673103</v>
      </c>
      <c r="M47">
        <v>267.23207571547903</v>
      </c>
      <c r="N47">
        <v>270.104781008011</v>
      </c>
      <c r="O47">
        <v>269.98669805637098</v>
      </c>
      <c r="P47">
        <v>266.838210316399</v>
      </c>
      <c r="Q47">
        <v>266.27014065127503</v>
      </c>
      <c r="R47">
        <v>271.47686059373501</v>
      </c>
      <c r="S47">
        <v>263.19220678735201</v>
      </c>
      <c r="T47">
        <v>272.06806769013599</v>
      </c>
      <c r="U47">
        <v>266.279805639941</v>
      </c>
      <c r="V47">
        <v>263.06444234539902</v>
      </c>
      <c r="W47">
        <v>267.44397677316601</v>
      </c>
      <c r="X47">
        <v>267.20139658861302</v>
      </c>
      <c r="Y47">
        <v>267.50033583738201</v>
      </c>
      <c r="Z47">
        <v>267.18160614295101</v>
      </c>
      <c r="AA47">
        <v>265.617056110443</v>
      </c>
      <c r="AB47">
        <v>267.77661262331299</v>
      </c>
      <c r="AC47">
        <v>267.98443848334603</v>
      </c>
      <c r="AD47">
        <v>263.00516966556103</v>
      </c>
      <c r="AE47">
        <v>263.13490211323</v>
      </c>
      <c r="AF47">
        <v>265.522848751835</v>
      </c>
      <c r="AG47">
        <v>265.89788507442898</v>
      </c>
      <c r="AH47">
        <v>269.75577381908698</v>
      </c>
      <c r="AI47">
        <v>277.29527767896701</v>
      </c>
      <c r="AJ47">
        <v>294.671749716085</v>
      </c>
      <c r="AK47">
        <v>286.58558682487899</v>
      </c>
      <c r="AL47">
        <v>279.86012830117397</v>
      </c>
      <c r="AM47">
        <v>281.04598197297901</v>
      </c>
      <c r="AN47">
        <v>272.12675904685199</v>
      </c>
      <c r="AO47">
        <v>271.18254541805601</v>
      </c>
      <c r="AP47">
        <v>270.16747387591897</v>
      </c>
      <c r="AQ47">
        <v>267.49114918539499</v>
      </c>
      <c r="AR47">
        <v>272.93074246607603</v>
      </c>
      <c r="AS47">
        <v>270.07970949062297</v>
      </c>
      <c r="AT47">
        <v>280.41628622347702</v>
      </c>
      <c r="AU47">
        <v>268.11744209372802</v>
      </c>
      <c r="AV47">
        <v>268.79774483019497</v>
      </c>
      <c r="AW47">
        <v>274.45849085918798</v>
      </c>
      <c r="AX47">
        <v>270.03378064436703</v>
      </c>
      <c r="AY47">
        <v>273.17659460891201</v>
      </c>
      <c r="AZ47">
        <v>274.94230392865001</v>
      </c>
      <c r="BA47">
        <v>270.96129229080202</v>
      </c>
      <c r="BB47">
        <v>269.46910066283499</v>
      </c>
      <c r="BC47">
        <v>266.82284586408798</v>
      </c>
      <c r="BD47">
        <v>265.13461376112099</v>
      </c>
      <c r="BE47">
        <v>266.48235389592998</v>
      </c>
      <c r="BF47">
        <v>269.38508987823701</v>
      </c>
      <c r="BG47">
        <v>266.74032661529998</v>
      </c>
      <c r="BH47">
        <v>266.80252471828902</v>
      </c>
      <c r="BI47">
        <v>271.14791698209899</v>
      </c>
      <c r="BJ47">
        <v>270.569566069053</v>
      </c>
      <c r="BK47">
        <v>267.92377696054899</v>
      </c>
      <c r="BL47">
        <v>266.72082777426499</v>
      </c>
      <c r="BM47">
        <v>264.93947580839</v>
      </c>
      <c r="BN47">
        <v>264.387990847997</v>
      </c>
      <c r="BO47">
        <v>269.33268646480099</v>
      </c>
      <c r="BP47">
        <v>265.56482376477499</v>
      </c>
      <c r="BQ47">
        <v>267.89887342596597</v>
      </c>
      <c r="BR47">
        <v>263.19822389446801</v>
      </c>
      <c r="BS47">
        <v>266.899929264793</v>
      </c>
      <c r="BT47">
        <v>269.34423818787798</v>
      </c>
      <c r="BU47">
        <v>266.26594077669802</v>
      </c>
      <c r="BV47">
        <v>265.15848198088099</v>
      </c>
      <c r="BW47">
        <v>262.673049382518</v>
      </c>
      <c r="BX47">
        <v>264.55305362525502</v>
      </c>
      <c r="BY47">
        <v>269.00304416099499</v>
      </c>
      <c r="BZ47">
        <v>268.70738703295501</v>
      </c>
      <c r="CA47">
        <v>271.16697152108401</v>
      </c>
      <c r="CB47">
        <v>268.10708190703002</v>
      </c>
      <c r="CC47">
        <v>269.461288929555</v>
      </c>
      <c r="CD47">
        <v>270.47234729716803</v>
      </c>
    </row>
    <row r="48" spans="1:82" x14ac:dyDescent="0.25">
      <c r="A48">
        <v>11.047364909939899</v>
      </c>
      <c r="B48">
        <v>269.88131906509699</v>
      </c>
      <c r="C48">
        <v>271.794518288625</v>
      </c>
      <c r="D48">
        <v>272.91563107097699</v>
      </c>
      <c r="E48">
        <v>273.69221477952999</v>
      </c>
      <c r="F48">
        <v>268.75349931539</v>
      </c>
      <c r="G48">
        <v>271.54015490103899</v>
      </c>
      <c r="H48">
        <v>269.78955777531201</v>
      </c>
      <c r="I48">
        <v>271.168597164071</v>
      </c>
      <c r="J48">
        <v>267.24612420350098</v>
      </c>
      <c r="K48">
        <v>264.91011094365803</v>
      </c>
      <c r="L48">
        <v>262.06849756167099</v>
      </c>
      <c r="M48">
        <v>268.98587977394902</v>
      </c>
      <c r="N48">
        <v>269.25377854892099</v>
      </c>
      <c r="O48">
        <v>267.24260023112402</v>
      </c>
      <c r="P48">
        <v>267.120176160992</v>
      </c>
      <c r="Q48">
        <v>267.24573030624998</v>
      </c>
      <c r="R48">
        <v>267.857299522858</v>
      </c>
      <c r="S48">
        <v>264.26116230197403</v>
      </c>
      <c r="T48">
        <v>272.17458461764198</v>
      </c>
      <c r="U48">
        <v>269.35424981083798</v>
      </c>
      <c r="V48">
        <v>263.589205102101</v>
      </c>
      <c r="W48">
        <v>266.83248454282398</v>
      </c>
      <c r="X48">
        <v>266.08011857279598</v>
      </c>
      <c r="Y48">
        <v>267.12009069694398</v>
      </c>
      <c r="Z48">
        <v>264.40596827888697</v>
      </c>
      <c r="AA48">
        <v>265.673473758748</v>
      </c>
      <c r="AB48">
        <v>265.31344228988002</v>
      </c>
      <c r="AC48">
        <v>267.03359776943</v>
      </c>
      <c r="AD48">
        <v>261.69230792261499</v>
      </c>
      <c r="AE48">
        <v>265.483368390066</v>
      </c>
      <c r="AF48">
        <v>265.19015949748899</v>
      </c>
      <c r="AG48">
        <v>266.41816157009401</v>
      </c>
      <c r="AH48">
        <v>267.92053082823099</v>
      </c>
      <c r="AI48">
        <v>279.64590929590702</v>
      </c>
      <c r="AJ48">
        <v>293.41844819615102</v>
      </c>
      <c r="AK48">
        <v>283.66618901897499</v>
      </c>
      <c r="AL48">
        <v>281.33774873083797</v>
      </c>
      <c r="AM48">
        <v>279.67400310586697</v>
      </c>
      <c r="AN48">
        <v>273.58942126340298</v>
      </c>
      <c r="AO48">
        <v>270.64209916447697</v>
      </c>
      <c r="AP48">
        <v>268.43604968815998</v>
      </c>
      <c r="AQ48">
        <v>267.32938769150502</v>
      </c>
      <c r="AR48">
        <v>269.92972810418502</v>
      </c>
      <c r="AS48">
        <v>269.56336901543602</v>
      </c>
      <c r="AT48">
        <v>283.14739112805103</v>
      </c>
      <c r="AU48">
        <v>268.79517787307498</v>
      </c>
      <c r="AV48">
        <v>267.06022082356998</v>
      </c>
      <c r="AW48">
        <v>274.861084401504</v>
      </c>
      <c r="AX48">
        <v>271.71346577970201</v>
      </c>
      <c r="AY48">
        <v>274.00442236782402</v>
      </c>
      <c r="AZ48">
        <v>275.38675573683503</v>
      </c>
      <c r="BA48">
        <v>271.54300026673099</v>
      </c>
      <c r="BB48">
        <v>268.103594644861</v>
      </c>
      <c r="BC48">
        <v>267.03711219028497</v>
      </c>
      <c r="BD48">
        <v>266.527291476507</v>
      </c>
      <c r="BE48">
        <v>268.48369829989099</v>
      </c>
      <c r="BF48">
        <v>266.93174419731702</v>
      </c>
      <c r="BG48">
        <v>265.84400962930198</v>
      </c>
      <c r="BH48">
        <v>264.82364293760702</v>
      </c>
      <c r="BI48">
        <v>270.58144130656399</v>
      </c>
      <c r="BJ48">
        <v>267.40610016871301</v>
      </c>
      <c r="BK48">
        <v>271.22898209050402</v>
      </c>
      <c r="BL48">
        <v>266.390608972255</v>
      </c>
      <c r="BM48">
        <v>267.860040438814</v>
      </c>
      <c r="BN48">
        <v>264.19631121165901</v>
      </c>
      <c r="BO48">
        <v>268.96188211848801</v>
      </c>
      <c r="BP48">
        <v>265.71100199405998</v>
      </c>
      <c r="BQ48">
        <v>267.23751289016502</v>
      </c>
      <c r="BR48">
        <v>264.65556654183899</v>
      </c>
      <c r="BS48">
        <v>266.16081926530399</v>
      </c>
      <c r="BT48">
        <v>268.64717467640702</v>
      </c>
      <c r="BU48">
        <v>265.44872794394502</v>
      </c>
      <c r="BV48">
        <v>266.20991645144699</v>
      </c>
      <c r="BW48">
        <v>263.41628321066997</v>
      </c>
      <c r="BX48">
        <v>261.65922944634599</v>
      </c>
      <c r="BY48">
        <v>269.479364499864</v>
      </c>
      <c r="BZ48">
        <v>269.10846383709099</v>
      </c>
      <c r="CA48">
        <v>271.60363280272799</v>
      </c>
      <c r="CB48">
        <v>267.49330259849501</v>
      </c>
      <c r="CC48">
        <v>269.46922995417202</v>
      </c>
      <c r="CD48">
        <v>269.63665503316503</v>
      </c>
    </row>
    <row r="49" spans="1:82" x14ac:dyDescent="0.25">
      <c r="A49">
        <v>11.2875250166777</v>
      </c>
      <c r="B49">
        <v>274.11983496018001</v>
      </c>
      <c r="C49">
        <v>269.18692140190097</v>
      </c>
      <c r="D49">
        <v>271.08174711479103</v>
      </c>
      <c r="E49">
        <v>274.34506322055199</v>
      </c>
      <c r="F49">
        <v>267.816433677313</v>
      </c>
      <c r="G49">
        <v>272.93075229112299</v>
      </c>
      <c r="H49">
        <v>270.385435680885</v>
      </c>
      <c r="I49">
        <v>271.79448391696599</v>
      </c>
      <c r="J49">
        <v>267.94654495696801</v>
      </c>
      <c r="K49">
        <v>266.634341292329</v>
      </c>
      <c r="L49">
        <v>266.97047591634299</v>
      </c>
      <c r="M49">
        <v>269.96585367982402</v>
      </c>
      <c r="N49">
        <v>266.25171653913799</v>
      </c>
      <c r="O49">
        <v>269.058650756551</v>
      </c>
      <c r="P49">
        <v>266.948144910792</v>
      </c>
      <c r="Q49">
        <v>267.86166541277601</v>
      </c>
      <c r="R49">
        <v>264.25528068374598</v>
      </c>
      <c r="S49">
        <v>267.420975436253</v>
      </c>
      <c r="T49">
        <v>272.90175322097798</v>
      </c>
      <c r="U49">
        <v>266.38333720744998</v>
      </c>
      <c r="V49">
        <v>263.70171058512602</v>
      </c>
      <c r="W49">
        <v>270.29934777079001</v>
      </c>
      <c r="X49">
        <v>264.51001345684102</v>
      </c>
      <c r="Y49">
        <v>266.80808531896702</v>
      </c>
      <c r="Z49">
        <v>262.00875813139697</v>
      </c>
      <c r="AA49">
        <v>267.10577644885598</v>
      </c>
      <c r="AB49">
        <v>264.82598764839901</v>
      </c>
      <c r="AC49">
        <v>265.28352484165299</v>
      </c>
      <c r="AD49">
        <v>263.73644251457301</v>
      </c>
      <c r="AE49">
        <v>264.642205903334</v>
      </c>
      <c r="AF49">
        <v>265.97773689256002</v>
      </c>
      <c r="AG49">
        <v>264.99743106346699</v>
      </c>
      <c r="AH49">
        <v>266.33171503179398</v>
      </c>
      <c r="AI49">
        <v>276.72387031440701</v>
      </c>
      <c r="AJ49">
        <v>291.072883075915</v>
      </c>
      <c r="AK49">
        <v>283.25349821238001</v>
      </c>
      <c r="AL49">
        <v>283.34461155766201</v>
      </c>
      <c r="AM49">
        <v>282.15111563532901</v>
      </c>
      <c r="AN49">
        <v>275.20303632164598</v>
      </c>
      <c r="AO49">
        <v>272.168153556871</v>
      </c>
      <c r="AP49">
        <v>265.78881490210699</v>
      </c>
      <c r="AQ49">
        <v>272.06134261966298</v>
      </c>
      <c r="AR49">
        <v>270.31900096538698</v>
      </c>
      <c r="AS49">
        <v>269.77025874144101</v>
      </c>
      <c r="AT49">
        <v>281.82475603154302</v>
      </c>
      <c r="AU49">
        <v>268.08302736862203</v>
      </c>
      <c r="AV49">
        <v>268.45497748130998</v>
      </c>
      <c r="AW49">
        <v>272.06642796053501</v>
      </c>
      <c r="AX49">
        <v>270.570624719732</v>
      </c>
      <c r="AY49">
        <v>273.54663226213597</v>
      </c>
      <c r="AZ49">
        <v>275.02571535721597</v>
      </c>
      <c r="BA49">
        <v>273.73689817561802</v>
      </c>
      <c r="BB49">
        <v>269.31975967705199</v>
      </c>
      <c r="BC49">
        <v>266.07399559684802</v>
      </c>
      <c r="BD49">
        <v>270.54249372012401</v>
      </c>
      <c r="BE49">
        <v>268.23882386450202</v>
      </c>
      <c r="BF49">
        <v>264.828540500114</v>
      </c>
      <c r="BG49">
        <v>265.78942183072002</v>
      </c>
      <c r="BH49">
        <v>266.809005540496</v>
      </c>
      <c r="BI49">
        <v>266.54910237304898</v>
      </c>
      <c r="BJ49">
        <v>266.16520952347599</v>
      </c>
      <c r="BK49">
        <v>269.44034857110699</v>
      </c>
      <c r="BL49">
        <v>266.885663297279</v>
      </c>
      <c r="BM49">
        <v>265.947785096372</v>
      </c>
      <c r="BN49">
        <v>264.59635078596199</v>
      </c>
      <c r="BO49">
        <v>268.06940371785402</v>
      </c>
      <c r="BP49">
        <v>265.16437171841199</v>
      </c>
      <c r="BQ49">
        <v>265.91823196783997</v>
      </c>
      <c r="BR49">
        <v>264.07611788654202</v>
      </c>
      <c r="BS49">
        <v>268.90109018655897</v>
      </c>
      <c r="BT49">
        <v>268.33838494423901</v>
      </c>
      <c r="BU49">
        <v>263.53054970380902</v>
      </c>
      <c r="BV49">
        <v>267.58241051676401</v>
      </c>
      <c r="BW49">
        <v>264.721024231191</v>
      </c>
      <c r="BX49">
        <v>260.68371416846998</v>
      </c>
      <c r="BY49">
        <v>269.974075609561</v>
      </c>
      <c r="BZ49">
        <v>272.39220207645502</v>
      </c>
      <c r="CA49">
        <v>269.89090415890399</v>
      </c>
      <c r="CB49">
        <v>267.01754727223903</v>
      </c>
      <c r="CC49">
        <v>265.13437992099199</v>
      </c>
      <c r="CD49">
        <v>270.68313297891501</v>
      </c>
    </row>
    <row r="50" spans="1:82" x14ac:dyDescent="0.25">
      <c r="A50">
        <v>11.527685123415599</v>
      </c>
      <c r="B50">
        <v>274.28836421724299</v>
      </c>
      <c r="C50">
        <v>269.77239897687798</v>
      </c>
      <c r="D50">
        <v>274.33659468162699</v>
      </c>
      <c r="E50">
        <v>270.922249729827</v>
      </c>
      <c r="F50">
        <v>270.59027661278998</v>
      </c>
      <c r="G50">
        <v>272.28557313851098</v>
      </c>
      <c r="H50">
        <v>272.27019305125299</v>
      </c>
      <c r="I50">
        <v>269.08348769537997</v>
      </c>
      <c r="J50">
        <v>270.394432831958</v>
      </c>
      <c r="K50">
        <v>268.34782968125199</v>
      </c>
      <c r="L50">
        <v>268.70519513363598</v>
      </c>
      <c r="M50">
        <v>267.61891578262498</v>
      </c>
      <c r="N50">
        <v>265.66812601990603</v>
      </c>
      <c r="O50">
        <v>268.70171709104198</v>
      </c>
      <c r="P50">
        <v>265.572568182042</v>
      </c>
      <c r="Q50">
        <v>266.75563295533698</v>
      </c>
      <c r="R50">
        <v>264.04407573634302</v>
      </c>
      <c r="S50">
        <v>268.27740608489199</v>
      </c>
      <c r="T50">
        <v>268.46644782904798</v>
      </c>
      <c r="U50">
        <v>265.27921694571103</v>
      </c>
      <c r="V50">
        <v>265.623255787061</v>
      </c>
      <c r="W50">
        <v>273.56767475715202</v>
      </c>
      <c r="X50">
        <v>264.11032564067199</v>
      </c>
      <c r="Y50">
        <v>265.81848056267199</v>
      </c>
      <c r="Z50">
        <v>261.51446407280099</v>
      </c>
      <c r="AA50">
        <v>268.14786359751997</v>
      </c>
      <c r="AB50">
        <v>268.14331453270398</v>
      </c>
      <c r="AC50">
        <v>266.94848335059601</v>
      </c>
      <c r="AD50">
        <v>265.96165312168898</v>
      </c>
      <c r="AE50">
        <v>264.11239062045598</v>
      </c>
      <c r="AF50">
        <v>267.98502332624298</v>
      </c>
      <c r="AG50">
        <v>265.41592192137199</v>
      </c>
      <c r="AH50">
        <v>267.54836480521197</v>
      </c>
      <c r="AI50">
        <v>274.22887933061799</v>
      </c>
      <c r="AJ50">
        <v>288.67479785883199</v>
      </c>
      <c r="AK50">
        <v>283.83550444299601</v>
      </c>
      <c r="AL50">
        <v>283.22868326562298</v>
      </c>
      <c r="AM50">
        <v>283.29087429374499</v>
      </c>
      <c r="AN50">
        <v>274.26453160325099</v>
      </c>
      <c r="AO50">
        <v>272.03467039958201</v>
      </c>
      <c r="AP50">
        <v>266.351519042782</v>
      </c>
      <c r="AQ50">
        <v>274.43158340098501</v>
      </c>
      <c r="AR50">
        <v>272.138058097591</v>
      </c>
      <c r="AS50">
        <v>271.09652902902502</v>
      </c>
      <c r="AT50">
        <v>277.84484805369902</v>
      </c>
      <c r="AU50">
        <v>268.66231037220501</v>
      </c>
      <c r="AV50">
        <v>271.22360940698201</v>
      </c>
      <c r="AW50">
        <v>270.78730534026801</v>
      </c>
      <c r="AX50">
        <v>267.96941480058899</v>
      </c>
      <c r="AY50">
        <v>272.088078120592</v>
      </c>
      <c r="AZ50">
        <v>273.72467895529002</v>
      </c>
      <c r="BA50">
        <v>273.00038369873698</v>
      </c>
      <c r="BB50">
        <v>269.660322563676</v>
      </c>
      <c r="BC50">
        <v>265.328226962288</v>
      </c>
      <c r="BD50">
        <v>270.55318114389001</v>
      </c>
      <c r="BE50">
        <v>264.40204444186799</v>
      </c>
      <c r="BF50">
        <v>263.03897924628899</v>
      </c>
      <c r="BG50">
        <v>263.84946945565099</v>
      </c>
      <c r="BH50">
        <v>269.247946171168</v>
      </c>
      <c r="BI50">
        <v>263.99096238276798</v>
      </c>
      <c r="BJ50">
        <v>265.15004474158098</v>
      </c>
      <c r="BK50">
        <v>267.92475108682999</v>
      </c>
      <c r="BL50">
        <v>268.279333860767</v>
      </c>
      <c r="BM50">
        <v>264.99223651939099</v>
      </c>
      <c r="BN50">
        <v>265.58182604453401</v>
      </c>
      <c r="BO50">
        <v>268.310523249894</v>
      </c>
      <c r="BP50">
        <v>265.68729481314898</v>
      </c>
      <c r="BQ50">
        <v>264.12824618414999</v>
      </c>
      <c r="BR50">
        <v>265.46286658058102</v>
      </c>
      <c r="BS50">
        <v>266.85923151895702</v>
      </c>
      <c r="BT50">
        <v>265.73575607288802</v>
      </c>
      <c r="BU50">
        <v>264.49796698864401</v>
      </c>
      <c r="BV50">
        <v>267.29945824398698</v>
      </c>
      <c r="BW50">
        <v>264.49826243975298</v>
      </c>
      <c r="BX50">
        <v>263.49993648447298</v>
      </c>
      <c r="BY50">
        <v>273.745448660752</v>
      </c>
      <c r="BZ50">
        <v>270.42713636415198</v>
      </c>
      <c r="CA50">
        <v>269.61351806802497</v>
      </c>
      <c r="CB50">
        <v>267.28971848499901</v>
      </c>
      <c r="CC50">
        <v>265.11964484190798</v>
      </c>
      <c r="CD50">
        <v>271.472123295382</v>
      </c>
    </row>
    <row r="51" spans="1:82" x14ac:dyDescent="0.25">
      <c r="A51">
        <v>11.7678452301534</v>
      </c>
      <c r="B51">
        <v>271.26411621086299</v>
      </c>
      <c r="C51">
        <v>271.506029398176</v>
      </c>
      <c r="D51">
        <v>275.29695536782901</v>
      </c>
      <c r="E51">
        <v>270.950227341843</v>
      </c>
      <c r="F51">
        <v>272.35064788537602</v>
      </c>
      <c r="G51">
        <v>270.33110322244698</v>
      </c>
      <c r="H51">
        <v>273.408188022665</v>
      </c>
      <c r="I51">
        <v>270.18026853531899</v>
      </c>
      <c r="J51">
        <v>270.37918651804898</v>
      </c>
      <c r="K51">
        <v>267.18418907878402</v>
      </c>
      <c r="L51">
        <v>266.33848456642897</v>
      </c>
      <c r="M51">
        <v>267.841672122989</v>
      </c>
      <c r="N51">
        <v>268.939294989556</v>
      </c>
      <c r="O51">
        <v>266.480940921512</v>
      </c>
      <c r="P51">
        <v>268.76296571525302</v>
      </c>
      <c r="Q51">
        <v>267.16583012441498</v>
      </c>
      <c r="R51">
        <v>266.71204920993301</v>
      </c>
      <c r="S51">
        <v>270.63625787116899</v>
      </c>
      <c r="T51">
        <v>264.57712881335601</v>
      </c>
      <c r="U51">
        <v>264.78810540494698</v>
      </c>
      <c r="V51">
        <v>265.40080238265</v>
      </c>
      <c r="W51">
        <v>270.21473182451598</v>
      </c>
      <c r="X51">
        <v>264.90965373596703</v>
      </c>
      <c r="Y51">
        <v>265.25152157504101</v>
      </c>
      <c r="Z51">
        <v>261.67280703328998</v>
      </c>
      <c r="AA51">
        <v>266.77241182335598</v>
      </c>
      <c r="AB51">
        <v>267.62391561490398</v>
      </c>
      <c r="AC51">
        <v>268.68193024272102</v>
      </c>
      <c r="AD51">
        <v>265.73777413541399</v>
      </c>
      <c r="AE51">
        <v>264.50939309315601</v>
      </c>
      <c r="AF51">
        <v>269.99611019399299</v>
      </c>
      <c r="AG51">
        <v>265.02340539667898</v>
      </c>
      <c r="AH51">
        <v>266.99397445573697</v>
      </c>
      <c r="AI51">
        <v>271.55758935411399</v>
      </c>
      <c r="AJ51">
        <v>284.64555999829003</v>
      </c>
      <c r="AK51">
        <v>283.13531782301402</v>
      </c>
      <c r="AL51">
        <v>283.043329225636</v>
      </c>
      <c r="AM51">
        <v>276.92125424580098</v>
      </c>
      <c r="AN51">
        <v>271.62190209764998</v>
      </c>
      <c r="AO51">
        <v>271.72708286531901</v>
      </c>
      <c r="AP51">
        <v>268.563742675161</v>
      </c>
      <c r="AQ51">
        <v>270.54217193874399</v>
      </c>
      <c r="AR51">
        <v>270.74795360670498</v>
      </c>
      <c r="AS51">
        <v>272.10605784834598</v>
      </c>
      <c r="AT51">
        <v>273.85490809845601</v>
      </c>
      <c r="AU51">
        <v>268.31837271484397</v>
      </c>
      <c r="AV51">
        <v>271.96505744624699</v>
      </c>
      <c r="AW51">
        <v>270.39275402953803</v>
      </c>
      <c r="AX51">
        <v>269.70268687170397</v>
      </c>
      <c r="AY51">
        <v>271.38247232118101</v>
      </c>
      <c r="AZ51">
        <v>273.36662746452299</v>
      </c>
      <c r="BA51">
        <v>273.87467754468503</v>
      </c>
      <c r="BB51">
        <v>268.059110735037</v>
      </c>
      <c r="BC51">
        <v>266.711312359999</v>
      </c>
      <c r="BD51">
        <v>268.34942040206403</v>
      </c>
      <c r="BE51">
        <v>265.40368610233099</v>
      </c>
      <c r="BF51">
        <v>263.671534691202</v>
      </c>
      <c r="BG51">
        <v>266.00771274592603</v>
      </c>
      <c r="BH51">
        <v>269.78299005605299</v>
      </c>
      <c r="BI51">
        <v>264.52415702217201</v>
      </c>
      <c r="BJ51">
        <v>268.02378859804003</v>
      </c>
      <c r="BK51">
        <v>267.85572147447402</v>
      </c>
      <c r="BL51">
        <v>268.83028953111</v>
      </c>
      <c r="BM51">
        <v>267.54696668565703</v>
      </c>
      <c r="BN51">
        <v>264.88620280747898</v>
      </c>
      <c r="BO51">
        <v>269.775680489656</v>
      </c>
      <c r="BP51">
        <v>267.24412792702901</v>
      </c>
      <c r="BQ51">
        <v>267.00026264086398</v>
      </c>
      <c r="BR51">
        <v>266.59832529868299</v>
      </c>
      <c r="BS51">
        <v>264.58748691844198</v>
      </c>
      <c r="BT51">
        <v>264.50411078467403</v>
      </c>
      <c r="BU51">
        <v>265.66797022916398</v>
      </c>
      <c r="BV51">
        <v>267.46426859416198</v>
      </c>
      <c r="BW51">
        <v>266.85181643316599</v>
      </c>
      <c r="BX51">
        <v>266.856314007246</v>
      </c>
      <c r="BY51">
        <v>274.52965154598002</v>
      </c>
      <c r="BZ51">
        <v>269.921793112177</v>
      </c>
      <c r="CA51">
        <v>271.65217853255001</v>
      </c>
      <c r="CB51">
        <v>268.18248789679598</v>
      </c>
      <c r="CC51">
        <v>271.34870338597102</v>
      </c>
      <c r="CD51">
        <v>271.13293029225298</v>
      </c>
    </row>
    <row r="52" spans="1:82" x14ac:dyDescent="0.25">
      <c r="A52">
        <v>12.0080053368912</v>
      </c>
      <c r="B52">
        <v>269.668792726557</v>
      </c>
      <c r="C52">
        <v>270.050665041505</v>
      </c>
      <c r="D52">
        <v>270.372120414721</v>
      </c>
      <c r="E52">
        <v>273.63128718610801</v>
      </c>
      <c r="F52">
        <v>273.27974219852001</v>
      </c>
      <c r="G52">
        <v>269.426304484524</v>
      </c>
      <c r="H52">
        <v>275.116908218709</v>
      </c>
      <c r="I52">
        <v>275.26345749113398</v>
      </c>
      <c r="J52">
        <v>267.81778573629299</v>
      </c>
      <c r="K52">
        <v>268.238206541365</v>
      </c>
      <c r="L52">
        <v>265.792512793497</v>
      </c>
      <c r="M52">
        <v>267.03419782844099</v>
      </c>
      <c r="N52">
        <v>269.61627955912002</v>
      </c>
      <c r="O52">
        <v>266.36794713071703</v>
      </c>
      <c r="P52">
        <v>269.73327611476202</v>
      </c>
      <c r="Q52">
        <v>267.534161674583</v>
      </c>
      <c r="R52">
        <v>268.77545157750598</v>
      </c>
      <c r="S52">
        <v>271.94554362708902</v>
      </c>
      <c r="T52">
        <v>264.01726629638199</v>
      </c>
      <c r="U52">
        <v>264.27038746733098</v>
      </c>
      <c r="V52">
        <v>263.82228155655298</v>
      </c>
      <c r="W52">
        <v>269.28436016457101</v>
      </c>
      <c r="X52">
        <v>265.58495290874703</v>
      </c>
      <c r="Y52">
        <v>267.90563301812699</v>
      </c>
      <c r="Z52">
        <v>262.63697698730698</v>
      </c>
      <c r="AA52">
        <v>265.53593129788902</v>
      </c>
      <c r="AB52">
        <v>263.03466988126098</v>
      </c>
      <c r="AC52">
        <v>267.811780137055</v>
      </c>
      <c r="AD52">
        <v>266.41918298065502</v>
      </c>
      <c r="AE52">
        <v>265.84535185128198</v>
      </c>
      <c r="AF52">
        <v>266.934158752173</v>
      </c>
      <c r="AG52">
        <v>264.21705007166503</v>
      </c>
      <c r="AH52">
        <v>266.01463297489499</v>
      </c>
      <c r="AI52">
        <v>272.32920993193301</v>
      </c>
      <c r="AJ52">
        <v>282.97478835713798</v>
      </c>
      <c r="AK52">
        <v>285.98648365863897</v>
      </c>
      <c r="AL52">
        <v>284.88458168781102</v>
      </c>
      <c r="AM52">
        <v>277.59748117088299</v>
      </c>
      <c r="AN52">
        <v>268.75006720068097</v>
      </c>
      <c r="AO52">
        <v>273.50395236276898</v>
      </c>
      <c r="AP52">
        <v>268.072510002081</v>
      </c>
      <c r="AQ52">
        <v>266.83572188218602</v>
      </c>
      <c r="AR52">
        <v>272.20744167023201</v>
      </c>
      <c r="AS52">
        <v>271.66507090676299</v>
      </c>
      <c r="AT52">
        <v>275.589041028846</v>
      </c>
      <c r="AU52">
        <v>267.607006372245</v>
      </c>
      <c r="AV52">
        <v>272.77927315577801</v>
      </c>
      <c r="AW52">
        <v>268.35831637324702</v>
      </c>
      <c r="AX52">
        <v>269.66676070829902</v>
      </c>
      <c r="AY52">
        <v>270.38180531859501</v>
      </c>
      <c r="AZ52">
        <v>273.474741623586</v>
      </c>
      <c r="BA52">
        <v>273.09195286939502</v>
      </c>
      <c r="BB52">
        <v>266.02733173929499</v>
      </c>
      <c r="BC52">
        <v>269.22905667401398</v>
      </c>
      <c r="BD52">
        <v>266.04091234709102</v>
      </c>
      <c r="BE52">
        <v>267.03284863275701</v>
      </c>
      <c r="BF52">
        <v>264.91172122740397</v>
      </c>
      <c r="BG52">
        <v>268.513413305195</v>
      </c>
      <c r="BH52">
        <v>267.38029232595397</v>
      </c>
      <c r="BI52">
        <v>262.00237370675097</v>
      </c>
      <c r="BJ52">
        <v>268.79277466869303</v>
      </c>
      <c r="BK52">
        <v>268.11454568125799</v>
      </c>
      <c r="BL52">
        <v>269.22063578102899</v>
      </c>
      <c r="BM52">
        <v>268.59594834743001</v>
      </c>
      <c r="BN52">
        <v>264.716147853341</v>
      </c>
      <c r="BO52">
        <v>268.26904657134702</v>
      </c>
      <c r="BP52">
        <v>267.77950842228501</v>
      </c>
      <c r="BQ52">
        <v>270.254540806992</v>
      </c>
      <c r="BR52">
        <v>266.35575792277803</v>
      </c>
      <c r="BS52">
        <v>265.746201139253</v>
      </c>
      <c r="BT52">
        <v>264.15346418194702</v>
      </c>
      <c r="BU52">
        <v>264.37517065768998</v>
      </c>
      <c r="BV52">
        <v>266.505031313801</v>
      </c>
      <c r="BW52">
        <v>268.32043008513898</v>
      </c>
      <c r="BX52">
        <v>269.36750196770799</v>
      </c>
      <c r="BY52">
        <v>269.088110657242</v>
      </c>
      <c r="BZ52">
        <v>270.25684766074397</v>
      </c>
      <c r="CA52">
        <v>270.97442863566499</v>
      </c>
      <c r="CB52">
        <v>270.49231070742502</v>
      </c>
      <c r="CC52">
        <v>270.58812622156</v>
      </c>
      <c r="CD52">
        <v>269.804003864729</v>
      </c>
    </row>
    <row r="53" spans="1:82" x14ac:dyDescent="0.25">
      <c r="A53">
        <v>12.248165443629</v>
      </c>
      <c r="B53">
        <v>269.96589562511701</v>
      </c>
      <c r="C53">
        <v>268.91887393703598</v>
      </c>
      <c r="D53">
        <v>267.20373883699801</v>
      </c>
      <c r="E53">
        <v>273.72039294811998</v>
      </c>
      <c r="F53">
        <v>273.51202872627101</v>
      </c>
      <c r="G53">
        <v>271.13733182270602</v>
      </c>
      <c r="H53">
        <v>272.89122708507</v>
      </c>
      <c r="I53">
        <v>276.63290243781501</v>
      </c>
      <c r="J53">
        <v>269.79288002234398</v>
      </c>
      <c r="K53">
        <v>269.94950048888001</v>
      </c>
      <c r="L53">
        <v>266.88771351677298</v>
      </c>
      <c r="M53">
        <v>266.21472617675698</v>
      </c>
      <c r="N53">
        <v>267.96636160413198</v>
      </c>
      <c r="O53">
        <v>266.71545499639899</v>
      </c>
      <c r="P53">
        <v>267.72257022680202</v>
      </c>
      <c r="Q53">
        <v>267.55223183111298</v>
      </c>
      <c r="R53">
        <v>269.25932200925598</v>
      </c>
      <c r="S53">
        <v>271.07056348051702</v>
      </c>
      <c r="T53">
        <v>267.36382972974502</v>
      </c>
      <c r="U53">
        <v>265.27967827338301</v>
      </c>
      <c r="V53">
        <v>261.46456687317198</v>
      </c>
      <c r="W53">
        <v>269.607432683458</v>
      </c>
      <c r="X53">
        <v>265.05167183881599</v>
      </c>
      <c r="Y53">
        <v>270.281254416313</v>
      </c>
      <c r="Z53">
        <v>262.18902513915498</v>
      </c>
      <c r="AA53">
        <v>264.56163449743798</v>
      </c>
      <c r="AB53">
        <v>265.058773313046</v>
      </c>
      <c r="AC53">
        <v>269.35648143887698</v>
      </c>
      <c r="AD53">
        <v>268.81076346539697</v>
      </c>
      <c r="AE53">
        <v>264.54769725586198</v>
      </c>
      <c r="AF53">
        <v>265.538368432889</v>
      </c>
      <c r="AG53">
        <v>263.65739537915101</v>
      </c>
      <c r="AH53">
        <v>267.39826538876002</v>
      </c>
      <c r="AI53">
        <v>275.612713582087</v>
      </c>
      <c r="AJ53">
        <v>284.530646939375</v>
      </c>
      <c r="AK53">
        <v>291.31443970390501</v>
      </c>
      <c r="AL53">
        <v>281.29712166911901</v>
      </c>
      <c r="AM53">
        <v>278.75754069484901</v>
      </c>
      <c r="AN53">
        <v>269.48123927808899</v>
      </c>
      <c r="AO53">
        <v>272.87445853452601</v>
      </c>
      <c r="AP53">
        <v>269.84256590331898</v>
      </c>
      <c r="AQ53">
        <v>265.76731219480803</v>
      </c>
      <c r="AR53">
        <v>269.71352367774</v>
      </c>
      <c r="AS53">
        <v>271.18462346537598</v>
      </c>
      <c r="AT53">
        <v>278.27013450350302</v>
      </c>
      <c r="AU53">
        <v>271.94340182523501</v>
      </c>
      <c r="AV53">
        <v>273.06591991095399</v>
      </c>
      <c r="AW53">
        <v>269.45249538855001</v>
      </c>
      <c r="AX53">
        <v>270.08403002046902</v>
      </c>
      <c r="AY53">
        <v>270.397131112323</v>
      </c>
      <c r="AZ53">
        <v>271.16446951304198</v>
      </c>
      <c r="BA53">
        <v>271.73635402736102</v>
      </c>
      <c r="BB53">
        <v>267.97166876295699</v>
      </c>
      <c r="BC53">
        <v>271.76082005166302</v>
      </c>
      <c r="BD53">
        <v>266.58715274378397</v>
      </c>
      <c r="BE53">
        <v>269.16055094381198</v>
      </c>
      <c r="BF53">
        <v>263.28521209328801</v>
      </c>
      <c r="BG53">
        <v>267.55438614395399</v>
      </c>
      <c r="BH53">
        <v>265.38570427898401</v>
      </c>
      <c r="BI53">
        <v>261.84436833179399</v>
      </c>
      <c r="BJ53">
        <v>267.23168863563097</v>
      </c>
      <c r="BK53">
        <v>266.93900748679999</v>
      </c>
      <c r="BL53">
        <v>268.071613427964</v>
      </c>
      <c r="BM53">
        <v>268.41946941991603</v>
      </c>
      <c r="BN53">
        <v>265.16838586353498</v>
      </c>
      <c r="BO53">
        <v>265.38886800372302</v>
      </c>
      <c r="BP53">
        <v>265.95092872385698</v>
      </c>
      <c r="BQ53">
        <v>270.157713391269</v>
      </c>
      <c r="BR53">
        <v>265.66195683318603</v>
      </c>
      <c r="BS53">
        <v>267.08111183963302</v>
      </c>
      <c r="BT53">
        <v>265.53424115440401</v>
      </c>
      <c r="BU53">
        <v>263.80260394870697</v>
      </c>
      <c r="BV53">
        <v>265.55382893213999</v>
      </c>
      <c r="BW53">
        <v>267.00291812668303</v>
      </c>
      <c r="BX53">
        <v>269.28729617406901</v>
      </c>
      <c r="BY53">
        <v>268.118927595608</v>
      </c>
      <c r="BZ53">
        <v>268.84391821202598</v>
      </c>
      <c r="CA53">
        <v>269.25703951533001</v>
      </c>
      <c r="CB53">
        <v>270.748122385405</v>
      </c>
      <c r="CC53">
        <v>271.839711331167</v>
      </c>
      <c r="CD53">
        <v>269.66678876132102</v>
      </c>
    </row>
    <row r="54" spans="1:82" x14ac:dyDescent="0.25">
      <c r="A54">
        <v>12.4883255503669</v>
      </c>
      <c r="B54">
        <v>269.71666914962299</v>
      </c>
      <c r="C54">
        <v>266.994815657961</v>
      </c>
      <c r="D54">
        <v>270.41221168112099</v>
      </c>
      <c r="E54">
        <v>272.31859469470999</v>
      </c>
      <c r="F54">
        <v>275.44948506031602</v>
      </c>
      <c r="G54">
        <v>272.96623586031302</v>
      </c>
      <c r="H54">
        <v>270.53349179861499</v>
      </c>
      <c r="I54">
        <v>273.05578905785597</v>
      </c>
      <c r="J54">
        <v>269.95421084726399</v>
      </c>
      <c r="K54">
        <v>269.869626205229</v>
      </c>
      <c r="L54">
        <v>270.75979369799302</v>
      </c>
      <c r="M54">
        <v>264.47822333110298</v>
      </c>
      <c r="N54">
        <v>265.94630917812799</v>
      </c>
      <c r="O54">
        <v>266.66767900973298</v>
      </c>
      <c r="P54">
        <v>265.18229228073602</v>
      </c>
      <c r="Q54">
        <v>266.69744195481502</v>
      </c>
      <c r="R54">
        <v>267.74778656116098</v>
      </c>
      <c r="S54">
        <v>272.08106537559001</v>
      </c>
      <c r="T54">
        <v>270.83115483683002</v>
      </c>
      <c r="U54">
        <v>265.419150776832</v>
      </c>
      <c r="V54">
        <v>264.28440076014999</v>
      </c>
      <c r="W54">
        <v>267.803482290126</v>
      </c>
      <c r="X54">
        <v>265.20766946041402</v>
      </c>
      <c r="Y54">
        <v>271.18356996041899</v>
      </c>
      <c r="Z54">
        <v>263.27849441743001</v>
      </c>
      <c r="AA54">
        <v>265.26329007357998</v>
      </c>
      <c r="AB54">
        <v>265.244553729421</v>
      </c>
      <c r="AC54">
        <v>264.987075073585</v>
      </c>
      <c r="AD54">
        <v>266.15065638096303</v>
      </c>
      <c r="AE54">
        <v>263.30945171129503</v>
      </c>
      <c r="AF54">
        <v>266.23423345974101</v>
      </c>
      <c r="AG54">
        <v>262.50201128585297</v>
      </c>
      <c r="AH54">
        <v>266.966765233915</v>
      </c>
      <c r="AI54">
        <v>276.56869108986899</v>
      </c>
      <c r="AJ54">
        <v>285.57789700595998</v>
      </c>
      <c r="AK54">
        <v>294.23570957567301</v>
      </c>
      <c r="AL54">
        <v>280.28871455623602</v>
      </c>
      <c r="AM54">
        <v>278.48829578714799</v>
      </c>
      <c r="AN54">
        <v>270.44035400640001</v>
      </c>
      <c r="AO54">
        <v>274.70671068500701</v>
      </c>
      <c r="AP54">
        <v>271.29873241265</v>
      </c>
      <c r="AQ54">
        <v>266.719037995848</v>
      </c>
      <c r="AR54">
        <v>269.289368914671</v>
      </c>
      <c r="AS54">
        <v>274.19108385358902</v>
      </c>
      <c r="AT54">
        <v>279.31708084818399</v>
      </c>
      <c r="AU54">
        <v>270.15553082731998</v>
      </c>
      <c r="AV54">
        <v>269.68703250214799</v>
      </c>
      <c r="AW54">
        <v>272.09780869142799</v>
      </c>
      <c r="AX54">
        <v>270.77461706582301</v>
      </c>
      <c r="AY54">
        <v>272.03417926424999</v>
      </c>
      <c r="AZ54">
        <v>270.35238425437899</v>
      </c>
      <c r="BA54">
        <v>271.22147390546201</v>
      </c>
      <c r="BB54">
        <v>272.65178604932299</v>
      </c>
      <c r="BC54">
        <v>270.23132165781402</v>
      </c>
      <c r="BD54">
        <v>267.53426776861602</v>
      </c>
      <c r="BE54">
        <v>271.77452448596301</v>
      </c>
      <c r="BF54">
        <v>264.37144835805998</v>
      </c>
      <c r="BG54">
        <v>266.83217427930498</v>
      </c>
      <c r="BH54">
        <v>265.778479413914</v>
      </c>
      <c r="BI54">
        <v>264.908020614252</v>
      </c>
      <c r="BJ54">
        <v>266.827115631754</v>
      </c>
      <c r="BK54">
        <v>270.20040996561897</v>
      </c>
      <c r="BL54">
        <v>265.997289528159</v>
      </c>
      <c r="BM54">
        <v>267.60529142797498</v>
      </c>
      <c r="BN54">
        <v>265.65092418877998</v>
      </c>
      <c r="BO54">
        <v>266.38989618298802</v>
      </c>
      <c r="BP54">
        <v>265.57834529089598</v>
      </c>
      <c r="BQ54">
        <v>265.97198428282599</v>
      </c>
      <c r="BR54">
        <v>266.60483545349501</v>
      </c>
      <c r="BS54">
        <v>266.22640727628902</v>
      </c>
      <c r="BT54">
        <v>267.02955808724101</v>
      </c>
      <c r="BU54">
        <v>262.36310769396499</v>
      </c>
      <c r="BV54">
        <v>266.50526301238699</v>
      </c>
      <c r="BW54">
        <v>266.25582918623502</v>
      </c>
      <c r="BX54">
        <v>266.342454061556</v>
      </c>
      <c r="BY54">
        <v>271.98203053282498</v>
      </c>
      <c r="BZ54">
        <v>266.95279935701097</v>
      </c>
      <c r="CA54">
        <v>269.51133460731</v>
      </c>
      <c r="CB54">
        <v>272.36325568273202</v>
      </c>
      <c r="CC54">
        <v>270.41471194218298</v>
      </c>
      <c r="CD54">
        <v>266.76227731250401</v>
      </c>
    </row>
    <row r="55" spans="1:82" x14ac:dyDescent="0.25">
      <c r="A55">
        <v>12.7284856571047</v>
      </c>
      <c r="B55">
        <v>268.725281530112</v>
      </c>
      <c r="C55">
        <v>269.13742258215899</v>
      </c>
      <c r="D55">
        <v>270.60281932235898</v>
      </c>
      <c r="E55">
        <v>271.51539271180201</v>
      </c>
      <c r="F55">
        <v>273.69129119128303</v>
      </c>
      <c r="G55">
        <v>273.71217444504703</v>
      </c>
      <c r="H55">
        <v>269.43520569560502</v>
      </c>
      <c r="I55">
        <v>268.684747329532</v>
      </c>
      <c r="J55">
        <v>267.76099912927299</v>
      </c>
      <c r="K55">
        <v>268.35598742243002</v>
      </c>
      <c r="L55">
        <v>270.60762951629698</v>
      </c>
      <c r="M55">
        <v>260.716432117924</v>
      </c>
      <c r="N55">
        <v>268.89815434174102</v>
      </c>
      <c r="O55">
        <v>266.287593244199</v>
      </c>
      <c r="P55">
        <v>263.97317701877199</v>
      </c>
      <c r="Q55">
        <v>266.90244945183503</v>
      </c>
      <c r="R55">
        <v>266.27840557350203</v>
      </c>
      <c r="S55">
        <v>269.813717345361</v>
      </c>
      <c r="T55">
        <v>268.208403626468</v>
      </c>
      <c r="U55">
        <v>266.82106352012403</v>
      </c>
      <c r="V55">
        <v>268.28296023613598</v>
      </c>
      <c r="W55">
        <v>263.03015721665702</v>
      </c>
      <c r="X55">
        <v>261.90813065954399</v>
      </c>
      <c r="Y55">
        <v>267.16299335536701</v>
      </c>
      <c r="Z55">
        <v>266.40111814587999</v>
      </c>
      <c r="AA55">
        <v>263.62794482367201</v>
      </c>
      <c r="AB55">
        <v>263.98380967945297</v>
      </c>
      <c r="AC55">
        <v>263.72100964701599</v>
      </c>
      <c r="AD55">
        <v>261.899337922124</v>
      </c>
      <c r="AE55">
        <v>263.52872730478401</v>
      </c>
      <c r="AF55">
        <v>265.942169002524</v>
      </c>
      <c r="AG55">
        <v>262.494211067462</v>
      </c>
      <c r="AH55">
        <v>266.00450920559098</v>
      </c>
      <c r="AI55">
        <v>276.37666035826499</v>
      </c>
      <c r="AJ55">
        <v>282.63326602206098</v>
      </c>
      <c r="AK55">
        <v>291.06084414095199</v>
      </c>
      <c r="AL55">
        <v>281.08086065598297</v>
      </c>
      <c r="AM55">
        <v>279.06867617878601</v>
      </c>
      <c r="AN55">
        <v>271.968483024541</v>
      </c>
      <c r="AO55">
        <v>274.74678396581697</v>
      </c>
      <c r="AP55">
        <v>270.41298401859899</v>
      </c>
      <c r="AQ55">
        <v>269.40018173668398</v>
      </c>
      <c r="AR55">
        <v>268.52771882124</v>
      </c>
      <c r="AS55">
        <v>276.23288293364197</v>
      </c>
      <c r="AT55">
        <v>279.68346152461902</v>
      </c>
      <c r="AU55">
        <v>266.96132488346399</v>
      </c>
      <c r="AV55">
        <v>267.17186222858498</v>
      </c>
      <c r="AW55">
        <v>269.460115277395</v>
      </c>
      <c r="AX55">
        <v>269.24204747660099</v>
      </c>
      <c r="AY55">
        <v>273.45042170567802</v>
      </c>
      <c r="AZ55">
        <v>272.97132882955498</v>
      </c>
      <c r="BA55">
        <v>270.52400188642901</v>
      </c>
      <c r="BB55">
        <v>272.33941826098101</v>
      </c>
      <c r="BC55">
        <v>271.08662209787099</v>
      </c>
      <c r="BD55">
        <v>267.41306141303897</v>
      </c>
      <c r="BE55">
        <v>272.20084366516397</v>
      </c>
      <c r="BF55">
        <v>267.687907343137</v>
      </c>
      <c r="BG55">
        <v>263.85760368472802</v>
      </c>
      <c r="BH55">
        <v>265.01185815492403</v>
      </c>
      <c r="BI55">
        <v>264.569211395612</v>
      </c>
      <c r="BJ55">
        <v>265.00029346972599</v>
      </c>
      <c r="BK55">
        <v>269.46031663145402</v>
      </c>
      <c r="BL55">
        <v>266.27964853752098</v>
      </c>
      <c r="BM55">
        <v>265.90774644781601</v>
      </c>
      <c r="BN55">
        <v>267.00364768547303</v>
      </c>
      <c r="BO55">
        <v>269.67946792082898</v>
      </c>
      <c r="BP55">
        <v>266.648221120774</v>
      </c>
      <c r="BQ55">
        <v>264.15070524638702</v>
      </c>
      <c r="BR55">
        <v>266.88386899250497</v>
      </c>
      <c r="BS55">
        <v>265.50124167920302</v>
      </c>
      <c r="BT55">
        <v>267.25645867691401</v>
      </c>
      <c r="BU55">
        <v>260.21119270669499</v>
      </c>
      <c r="BV55">
        <v>268.31466723476001</v>
      </c>
      <c r="BW55">
        <v>265.19263557974398</v>
      </c>
      <c r="BX55">
        <v>263.06900243819001</v>
      </c>
      <c r="BY55">
        <v>273.09617571684902</v>
      </c>
      <c r="BZ55">
        <v>267.57265214769097</v>
      </c>
      <c r="CA55">
        <v>274.001986910987</v>
      </c>
      <c r="CB55">
        <v>273.491926393911</v>
      </c>
      <c r="CC55">
        <v>267.05179747290703</v>
      </c>
      <c r="CD55">
        <v>266.43844360251398</v>
      </c>
    </row>
    <row r="56" spans="1:82" x14ac:dyDescent="0.25">
      <c r="A56">
        <v>12.968645763842501</v>
      </c>
      <c r="B56">
        <v>269.81024680915601</v>
      </c>
      <c r="C56">
        <v>271.989614588309</v>
      </c>
      <c r="D56">
        <v>269.30322091388598</v>
      </c>
      <c r="E56">
        <v>271.45947008354801</v>
      </c>
      <c r="F56">
        <v>275.202133875524</v>
      </c>
      <c r="G56">
        <v>273.86972636210101</v>
      </c>
      <c r="H56">
        <v>273.72731382297502</v>
      </c>
      <c r="I56">
        <v>266.27677453116502</v>
      </c>
      <c r="J56">
        <v>265.74135259849697</v>
      </c>
      <c r="K56">
        <v>267.37883065561402</v>
      </c>
      <c r="L56">
        <v>270.14450898918699</v>
      </c>
      <c r="M56">
        <v>263.45759959383003</v>
      </c>
      <c r="N56">
        <v>266.84400426768502</v>
      </c>
      <c r="O56">
        <v>265.23375926027097</v>
      </c>
      <c r="P56">
        <v>263.93597609543701</v>
      </c>
      <c r="Q56">
        <v>270.11426022950099</v>
      </c>
      <c r="R56">
        <v>267.18426529989802</v>
      </c>
      <c r="S56">
        <v>267.828801404807</v>
      </c>
      <c r="T56">
        <v>268.26001424123098</v>
      </c>
      <c r="U56">
        <v>267.73533293841302</v>
      </c>
      <c r="V56">
        <v>268.21079865312799</v>
      </c>
      <c r="W56">
        <v>261.73340851843398</v>
      </c>
      <c r="X56">
        <v>262.35379653085198</v>
      </c>
      <c r="Y56">
        <v>267.85795317008598</v>
      </c>
      <c r="Z56">
        <v>266.31859318062999</v>
      </c>
      <c r="AA56">
        <v>260.50789721756303</v>
      </c>
      <c r="AB56">
        <v>262.44340023624102</v>
      </c>
      <c r="AC56">
        <v>267.47030508438502</v>
      </c>
      <c r="AD56">
        <v>261.96039635810001</v>
      </c>
      <c r="AE56">
        <v>265.213017670243</v>
      </c>
      <c r="AF56">
        <v>263.56538092764498</v>
      </c>
      <c r="AG56">
        <v>263.08121810277999</v>
      </c>
      <c r="AH56">
        <v>267.34870269821403</v>
      </c>
      <c r="AI56">
        <v>276.56772057127699</v>
      </c>
      <c r="AJ56">
        <v>280.34301212813301</v>
      </c>
      <c r="AK56">
        <v>287.85466891163099</v>
      </c>
      <c r="AL56">
        <v>277.597779710103</v>
      </c>
      <c r="AM56">
        <v>280.74805464019801</v>
      </c>
      <c r="AN56">
        <v>273.94081046047899</v>
      </c>
      <c r="AO56">
        <v>273.42077919522899</v>
      </c>
      <c r="AP56">
        <v>269.55850167846597</v>
      </c>
      <c r="AQ56">
        <v>267.93205116071999</v>
      </c>
      <c r="AR56">
        <v>266.86156443278099</v>
      </c>
      <c r="AS56">
        <v>275.86186454777101</v>
      </c>
      <c r="AT56">
        <v>278.17273596100603</v>
      </c>
      <c r="AU56">
        <v>266.56578911623399</v>
      </c>
      <c r="AV56">
        <v>269.28117382510999</v>
      </c>
      <c r="AW56">
        <v>269.21262114391601</v>
      </c>
      <c r="AX56">
        <v>268.65246893113601</v>
      </c>
      <c r="AY56">
        <v>272.70687592737602</v>
      </c>
      <c r="AZ56">
        <v>274.39734191592601</v>
      </c>
      <c r="BA56">
        <v>272.22107990797798</v>
      </c>
      <c r="BB56">
        <v>268.83328850743601</v>
      </c>
      <c r="BC56">
        <v>268.988412923223</v>
      </c>
      <c r="BD56">
        <v>264.455078502795</v>
      </c>
      <c r="BE56">
        <v>269.26701068597299</v>
      </c>
      <c r="BF56">
        <v>268.16704525977002</v>
      </c>
      <c r="BG56">
        <v>263.94517170218199</v>
      </c>
      <c r="BH56">
        <v>263.791529632356</v>
      </c>
      <c r="BI56">
        <v>262.41348745530502</v>
      </c>
      <c r="BJ56">
        <v>264.89064853104099</v>
      </c>
      <c r="BK56">
        <v>269.40618676266803</v>
      </c>
      <c r="BL56">
        <v>268.89158987616901</v>
      </c>
      <c r="BM56">
        <v>267.00325037435499</v>
      </c>
      <c r="BN56">
        <v>268.14052808696198</v>
      </c>
      <c r="BO56">
        <v>270.37401252053201</v>
      </c>
      <c r="BP56">
        <v>267.43816576861701</v>
      </c>
      <c r="BQ56">
        <v>263.467999411275</v>
      </c>
      <c r="BR56">
        <v>264.82510596834101</v>
      </c>
      <c r="BS56">
        <v>264.93157462474801</v>
      </c>
      <c r="BT56">
        <v>266.48947160424899</v>
      </c>
      <c r="BU56">
        <v>261.87075107725298</v>
      </c>
      <c r="BV56">
        <v>268.41662196592802</v>
      </c>
      <c r="BW56">
        <v>265.67747925998299</v>
      </c>
      <c r="BX56">
        <v>260.40496952200101</v>
      </c>
      <c r="BY56">
        <v>270.30298878968898</v>
      </c>
      <c r="BZ56">
        <v>269.01023822482102</v>
      </c>
      <c r="CA56">
        <v>275.53763789510202</v>
      </c>
      <c r="CB56">
        <v>275.55835906047901</v>
      </c>
      <c r="CC56">
        <v>266.92418431627698</v>
      </c>
      <c r="CD56">
        <v>268.28239238926699</v>
      </c>
    </row>
    <row r="57" spans="1:82" x14ac:dyDescent="0.25">
      <c r="A57">
        <v>13.208805870580299</v>
      </c>
      <c r="B57">
        <v>272.52361039337899</v>
      </c>
      <c r="C57">
        <v>271.29186858166702</v>
      </c>
      <c r="D57">
        <v>268.531738296838</v>
      </c>
      <c r="E57">
        <v>272.583325461698</v>
      </c>
      <c r="F57">
        <v>278.06231529176</v>
      </c>
      <c r="G57">
        <v>273.91128070624302</v>
      </c>
      <c r="H57">
        <v>275.24163807265302</v>
      </c>
      <c r="I57">
        <v>268.51164875145298</v>
      </c>
      <c r="J57">
        <v>266.29700903090799</v>
      </c>
      <c r="K57">
        <v>264.63532409772898</v>
      </c>
      <c r="L57">
        <v>268.73005024464402</v>
      </c>
      <c r="M57">
        <v>267.38042849030103</v>
      </c>
      <c r="N57">
        <v>267.39751966976598</v>
      </c>
      <c r="O57">
        <v>265.69221231586698</v>
      </c>
      <c r="P57">
        <v>265.53760498543699</v>
      </c>
      <c r="Q57">
        <v>269.50798943185401</v>
      </c>
      <c r="R57">
        <v>265.54098572177099</v>
      </c>
      <c r="S57">
        <v>270.370689325044</v>
      </c>
      <c r="T57">
        <v>272.900706653057</v>
      </c>
      <c r="U57">
        <v>267.08680450992102</v>
      </c>
      <c r="V57">
        <v>266.39171809406599</v>
      </c>
      <c r="W57">
        <v>263.18998496132798</v>
      </c>
      <c r="X57">
        <v>262.40457057291701</v>
      </c>
      <c r="Y57">
        <v>269.40499435555699</v>
      </c>
      <c r="Z57">
        <v>266.158142466953</v>
      </c>
      <c r="AA57">
        <v>261.63834205945</v>
      </c>
      <c r="AB57">
        <v>258.92250863511202</v>
      </c>
      <c r="AC57">
        <v>269.25311428767498</v>
      </c>
      <c r="AD57">
        <v>265.67166110094098</v>
      </c>
      <c r="AE57">
        <v>265.726823411608</v>
      </c>
      <c r="AF57">
        <v>262.25346516130799</v>
      </c>
      <c r="AG57">
        <v>264.70926888424498</v>
      </c>
      <c r="AH57">
        <v>267.04844252192203</v>
      </c>
      <c r="AI57">
        <v>278.01214235990699</v>
      </c>
      <c r="AJ57">
        <v>281.12934610682697</v>
      </c>
      <c r="AK57">
        <v>284.89711465667301</v>
      </c>
      <c r="AL57">
        <v>276.10953219655698</v>
      </c>
      <c r="AM57">
        <v>282.07001522393898</v>
      </c>
      <c r="AN57">
        <v>272.71019859079797</v>
      </c>
      <c r="AO57">
        <v>271.89825387909298</v>
      </c>
      <c r="AP57">
        <v>270.98244318634403</v>
      </c>
      <c r="AQ57">
        <v>265.69723189298202</v>
      </c>
      <c r="AR57">
        <v>263.90422394282001</v>
      </c>
      <c r="AS57">
        <v>275.67091870626302</v>
      </c>
      <c r="AT57">
        <v>277.46053711704502</v>
      </c>
      <c r="AU57">
        <v>267.172851836071</v>
      </c>
      <c r="AV57">
        <v>270.566999016171</v>
      </c>
      <c r="AW57">
        <v>270.51136379622898</v>
      </c>
      <c r="AX57">
        <v>268.02482886240603</v>
      </c>
      <c r="AY57">
        <v>269.091015235084</v>
      </c>
      <c r="AZ57">
        <v>273.00475884054202</v>
      </c>
      <c r="BA57">
        <v>271.674890805507</v>
      </c>
      <c r="BB57">
        <v>271.849018914027</v>
      </c>
      <c r="BC57">
        <v>266.93932719636899</v>
      </c>
      <c r="BD57">
        <v>263.907869936618</v>
      </c>
      <c r="BE57">
        <v>266.685305059234</v>
      </c>
      <c r="BF57">
        <v>268.11701626660903</v>
      </c>
      <c r="BG57">
        <v>264.919934314388</v>
      </c>
      <c r="BH57">
        <v>264.375793763969</v>
      </c>
      <c r="BI57">
        <v>262.17311751999699</v>
      </c>
      <c r="BJ57">
        <v>266.26331276768701</v>
      </c>
      <c r="BK57">
        <v>268.43259830718398</v>
      </c>
      <c r="BL57">
        <v>269.22463864056198</v>
      </c>
      <c r="BM57">
        <v>266.98385849296301</v>
      </c>
      <c r="BN57">
        <v>267.65409720207703</v>
      </c>
      <c r="BO57">
        <v>267.89239254861502</v>
      </c>
      <c r="BP57">
        <v>269.835288396588</v>
      </c>
      <c r="BQ57">
        <v>263.41781275750702</v>
      </c>
      <c r="BR57">
        <v>262.88918870866797</v>
      </c>
      <c r="BS57">
        <v>266.31207647114201</v>
      </c>
      <c r="BT57">
        <v>266.599972058128</v>
      </c>
      <c r="BU57">
        <v>268.34564212422799</v>
      </c>
      <c r="BV57">
        <v>265.377836747662</v>
      </c>
      <c r="BW57">
        <v>265.97486079077498</v>
      </c>
      <c r="BX57">
        <v>263.77544984139098</v>
      </c>
      <c r="BY57">
        <v>269.14127437560398</v>
      </c>
      <c r="BZ57">
        <v>267.73458318636801</v>
      </c>
      <c r="CA57">
        <v>273.67937450778197</v>
      </c>
      <c r="CB57">
        <v>276.12051809297901</v>
      </c>
      <c r="CC57">
        <v>269.26530490924199</v>
      </c>
      <c r="CD57">
        <v>268.81206596963898</v>
      </c>
    </row>
    <row r="58" spans="1:82" x14ac:dyDescent="0.25">
      <c r="A58">
        <v>13.448965977318201</v>
      </c>
      <c r="B58">
        <v>272.22409095247798</v>
      </c>
      <c r="C58">
        <v>272.881253219494</v>
      </c>
      <c r="D58">
        <v>268.68960592082402</v>
      </c>
      <c r="E58">
        <v>273.40447579303702</v>
      </c>
      <c r="F58">
        <v>276.61736432062702</v>
      </c>
      <c r="G58">
        <v>271.33186239502697</v>
      </c>
      <c r="H58">
        <v>272.63174108646399</v>
      </c>
      <c r="I58">
        <v>271.23553852224398</v>
      </c>
      <c r="J58">
        <v>267.57748276621498</v>
      </c>
      <c r="K58">
        <v>262.88214517522403</v>
      </c>
      <c r="L58">
        <v>267.21201614894801</v>
      </c>
      <c r="M58">
        <v>265.55365359413298</v>
      </c>
      <c r="N58">
        <v>269.17685094243399</v>
      </c>
      <c r="O58">
        <v>265.78931517561801</v>
      </c>
      <c r="P58">
        <v>266.34098172782598</v>
      </c>
      <c r="Q58">
        <v>269.18403011703703</v>
      </c>
      <c r="R58">
        <v>266.82296184499802</v>
      </c>
      <c r="S58">
        <v>269.95442435288697</v>
      </c>
      <c r="T58">
        <v>272.45692225463802</v>
      </c>
      <c r="U58">
        <v>269.14184542135501</v>
      </c>
      <c r="V58">
        <v>264.55984617161403</v>
      </c>
      <c r="W58">
        <v>266.22132634233498</v>
      </c>
      <c r="X58">
        <v>262.886150800971</v>
      </c>
      <c r="Y58">
        <v>269.75645269292801</v>
      </c>
      <c r="Z58">
        <v>268.07829086120103</v>
      </c>
      <c r="AA58">
        <v>265.15488891127097</v>
      </c>
      <c r="AB58">
        <v>256.33229144419602</v>
      </c>
      <c r="AC58">
        <v>267.02330349047401</v>
      </c>
      <c r="AD58">
        <v>268.70296620200298</v>
      </c>
      <c r="AE58">
        <v>266.11799982774198</v>
      </c>
      <c r="AF58">
        <v>262.509314865698</v>
      </c>
      <c r="AG58">
        <v>266.24960388846802</v>
      </c>
      <c r="AH58">
        <v>264.88269375224797</v>
      </c>
      <c r="AI58">
        <v>275.936149308464</v>
      </c>
      <c r="AJ58">
        <v>283.07561671724199</v>
      </c>
      <c r="AK58">
        <v>286.16090653834402</v>
      </c>
      <c r="AL58">
        <v>278.36596010245898</v>
      </c>
      <c r="AM58">
        <v>279.69722345905501</v>
      </c>
      <c r="AN58">
        <v>270.37257033556801</v>
      </c>
      <c r="AO58">
        <v>270.80313202411998</v>
      </c>
      <c r="AP58">
        <v>269.10135425841401</v>
      </c>
      <c r="AQ58">
        <v>268.12617925817898</v>
      </c>
      <c r="AR58">
        <v>265.34973857444697</v>
      </c>
      <c r="AS58">
        <v>274.84655506146697</v>
      </c>
      <c r="AT58">
        <v>277.76420125925102</v>
      </c>
      <c r="AU58">
        <v>267.53551406046199</v>
      </c>
      <c r="AV58">
        <v>272.11149161470701</v>
      </c>
      <c r="AW58">
        <v>270.84980117167902</v>
      </c>
      <c r="AX58">
        <v>270.81720731394699</v>
      </c>
      <c r="AY58">
        <v>271.77131452075298</v>
      </c>
      <c r="AZ58">
        <v>272.95583909203498</v>
      </c>
      <c r="BA58">
        <v>272.04451716604598</v>
      </c>
      <c r="BB58">
        <v>275.22583839384299</v>
      </c>
      <c r="BC58">
        <v>266.65143837881902</v>
      </c>
      <c r="BD58">
        <v>265.09178640973602</v>
      </c>
      <c r="BE58">
        <v>268.98392260286101</v>
      </c>
      <c r="BF58">
        <v>266.53649488279302</v>
      </c>
      <c r="BG58">
        <v>265.34094668782501</v>
      </c>
      <c r="BH58">
        <v>264.93201224271201</v>
      </c>
      <c r="BI58">
        <v>265.14863805146501</v>
      </c>
      <c r="BJ58">
        <v>266.37224474128101</v>
      </c>
      <c r="BK58">
        <v>267.25424292013702</v>
      </c>
      <c r="BL58">
        <v>270.25541767150798</v>
      </c>
      <c r="BM58">
        <v>268.19812626239002</v>
      </c>
      <c r="BN58">
        <v>266.01431471358501</v>
      </c>
      <c r="BO58">
        <v>264.90599091695998</v>
      </c>
      <c r="BP58">
        <v>270.78933158624898</v>
      </c>
      <c r="BQ58">
        <v>266.551570308348</v>
      </c>
      <c r="BR58">
        <v>262.88175109768599</v>
      </c>
      <c r="BS58">
        <v>266.76731461434503</v>
      </c>
      <c r="BT58">
        <v>267.39014834849701</v>
      </c>
      <c r="BU58">
        <v>269.39318671575302</v>
      </c>
      <c r="BV58">
        <v>263.57053431673302</v>
      </c>
      <c r="BW58">
        <v>265.129782892717</v>
      </c>
      <c r="BX58">
        <v>267.67481603415598</v>
      </c>
      <c r="BY58">
        <v>268.42870835190803</v>
      </c>
      <c r="BZ58">
        <v>267.60750855908299</v>
      </c>
      <c r="CA58">
        <v>270.66058324317902</v>
      </c>
      <c r="CB58">
        <v>271.97960587998398</v>
      </c>
      <c r="CC58">
        <v>270.050277584843</v>
      </c>
      <c r="CD58">
        <v>267.912934774272</v>
      </c>
    </row>
    <row r="59" spans="1:82" x14ac:dyDescent="0.25">
      <c r="A59">
        <v>13.689126084055999</v>
      </c>
      <c r="B59">
        <v>270.26960733521599</v>
      </c>
      <c r="C59">
        <v>272.89162279420401</v>
      </c>
      <c r="D59">
        <v>268.97120277336097</v>
      </c>
      <c r="E59">
        <v>274.59079635863202</v>
      </c>
      <c r="F59">
        <v>275.64949672963701</v>
      </c>
      <c r="G59">
        <v>271.53353196638602</v>
      </c>
      <c r="H59">
        <v>271.772666625498</v>
      </c>
      <c r="I59">
        <v>273.71432410092098</v>
      </c>
      <c r="J59">
        <v>269.34321814196602</v>
      </c>
      <c r="K59">
        <v>264.02045488634297</v>
      </c>
      <c r="L59">
        <v>267.450693467728</v>
      </c>
      <c r="M59">
        <v>265.61534736652601</v>
      </c>
      <c r="N59">
        <v>271.06770888283597</v>
      </c>
      <c r="O59">
        <v>266.99719124649903</v>
      </c>
      <c r="P59">
        <v>266.47892562186399</v>
      </c>
      <c r="Q59">
        <v>268.56924565454602</v>
      </c>
      <c r="R59">
        <v>269.126530698804</v>
      </c>
      <c r="S59">
        <v>269.35884545456503</v>
      </c>
      <c r="T59">
        <v>270.02793233831198</v>
      </c>
      <c r="U59">
        <v>268.37136473837597</v>
      </c>
      <c r="V59">
        <v>264.14906978649901</v>
      </c>
      <c r="W59">
        <v>270.055780835647</v>
      </c>
      <c r="X59">
        <v>265.179965383281</v>
      </c>
      <c r="Y59">
        <v>269.62912019202503</v>
      </c>
      <c r="Z59">
        <v>267.80600619214403</v>
      </c>
      <c r="AA59">
        <v>264.66580723764503</v>
      </c>
      <c r="AB59">
        <v>257.84192486597402</v>
      </c>
      <c r="AC59">
        <v>265.49193075616603</v>
      </c>
      <c r="AD59">
        <v>266.23475863965098</v>
      </c>
      <c r="AE59">
        <v>266.43614427171701</v>
      </c>
      <c r="AF59">
        <v>263.633578022373</v>
      </c>
      <c r="AG59">
        <v>264.57115415589101</v>
      </c>
      <c r="AH59">
        <v>263.21684933310001</v>
      </c>
      <c r="AI59">
        <v>275.253033911069</v>
      </c>
      <c r="AJ59">
        <v>283.70713555138701</v>
      </c>
      <c r="AK59">
        <v>288.51794768271799</v>
      </c>
      <c r="AL59">
        <v>282.55013406665898</v>
      </c>
      <c r="AM59">
        <v>276.77507366231401</v>
      </c>
      <c r="AN59">
        <v>270.63981554231202</v>
      </c>
      <c r="AO59">
        <v>270.56108328914598</v>
      </c>
      <c r="AP59">
        <v>268.56697944866102</v>
      </c>
      <c r="AQ59">
        <v>273.12631659757602</v>
      </c>
      <c r="AR59">
        <v>267.30333742442099</v>
      </c>
      <c r="AS59">
        <v>271.09796181330699</v>
      </c>
      <c r="AT59">
        <v>277.434382639283</v>
      </c>
      <c r="AU59">
        <v>267.76932673301502</v>
      </c>
      <c r="AV59">
        <v>274.144623822727</v>
      </c>
      <c r="AW59">
        <v>270.14745375559897</v>
      </c>
      <c r="AX59">
        <v>271.01497727083699</v>
      </c>
      <c r="AY59">
        <v>276.348662983559</v>
      </c>
      <c r="AZ59">
        <v>273.27064568985799</v>
      </c>
      <c r="BA59">
        <v>275.48121368672702</v>
      </c>
      <c r="BB59">
        <v>273.27373377139003</v>
      </c>
      <c r="BC59">
        <v>269.97759077747997</v>
      </c>
      <c r="BD59">
        <v>265.39870166299397</v>
      </c>
      <c r="BE59">
        <v>268.56736101624801</v>
      </c>
      <c r="BF59">
        <v>268.43758906953599</v>
      </c>
      <c r="BG59">
        <v>266.71466540514501</v>
      </c>
      <c r="BH59">
        <v>266.43668504766998</v>
      </c>
      <c r="BI59">
        <v>269.093325611301</v>
      </c>
      <c r="BJ59">
        <v>264.61075601520099</v>
      </c>
      <c r="BK59">
        <v>266.08152419228901</v>
      </c>
      <c r="BL59">
        <v>268.93956948588402</v>
      </c>
      <c r="BM59">
        <v>268.43654872394899</v>
      </c>
      <c r="BN59">
        <v>266.22261969391297</v>
      </c>
      <c r="BO59">
        <v>265.38647609896401</v>
      </c>
      <c r="BP59">
        <v>270.566168151672</v>
      </c>
      <c r="BQ59">
        <v>268.44160663895599</v>
      </c>
      <c r="BR59">
        <v>264.55347225255503</v>
      </c>
      <c r="BS59">
        <v>264.98199577219998</v>
      </c>
      <c r="BT59">
        <v>269.89082693104501</v>
      </c>
      <c r="BU59">
        <v>268.80725513526897</v>
      </c>
      <c r="BV59">
        <v>262.46364093496999</v>
      </c>
      <c r="BW59">
        <v>263.81598637844002</v>
      </c>
      <c r="BX59">
        <v>267.73513647844101</v>
      </c>
      <c r="BY59">
        <v>268.98389441436399</v>
      </c>
      <c r="BZ59">
        <v>268.86066913583801</v>
      </c>
      <c r="CA59">
        <v>269.78894111595702</v>
      </c>
      <c r="CB59">
        <v>269.99323219273498</v>
      </c>
      <c r="CC59">
        <v>270.95413408670601</v>
      </c>
      <c r="CD59">
        <v>269.03155025506197</v>
      </c>
    </row>
    <row r="60" spans="1:82" x14ac:dyDescent="0.25">
      <c r="A60">
        <v>13.9292861907938</v>
      </c>
      <c r="B60">
        <v>271.761114847991</v>
      </c>
      <c r="C60">
        <v>270.61999278598</v>
      </c>
      <c r="D60">
        <v>268.327980668387</v>
      </c>
      <c r="E60">
        <v>273.08847783035202</v>
      </c>
      <c r="F60">
        <v>276.82956238778098</v>
      </c>
      <c r="G60">
        <v>273.842802534322</v>
      </c>
      <c r="H60">
        <v>271.819341444732</v>
      </c>
      <c r="I60">
        <v>273.29736305546101</v>
      </c>
      <c r="J60">
        <v>269.29975434377201</v>
      </c>
      <c r="K60">
        <v>265.948288322667</v>
      </c>
      <c r="L60">
        <v>269.19466469991897</v>
      </c>
      <c r="M60">
        <v>268.08022662964999</v>
      </c>
      <c r="N60">
        <v>269.54543421836598</v>
      </c>
      <c r="O60">
        <v>269.16411820852699</v>
      </c>
      <c r="P60">
        <v>266.46094902868498</v>
      </c>
      <c r="Q60">
        <v>267.15451189286699</v>
      </c>
      <c r="R60">
        <v>267.27392210264998</v>
      </c>
      <c r="S60">
        <v>268.93133602527797</v>
      </c>
      <c r="T60">
        <v>268.05064969321501</v>
      </c>
      <c r="U60">
        <v>266.101449829697</v>
      </c>
      <c r="V60">
        <v>264.34723388602703</v>
      </c>
      <c r="W60">
        <v>269.57198732381102</v>
      </c>
      <c r="X60">
        <v>265.105926831803</v>
      </c>
      <c r="Y60">
        <v>268.54608118631501</v>
      </c>
      <c r="Z60">
        <v>266.15877479165101</v>
      </c>
      <c r="AA60">
        <v>265.691397019649</v>
      </c>
      <c r="AB60">
        <v>260.05881072448602</v>
      </c>
      <c r="AC60">
        <v>266.37797607819903</v>
      </c>
      <c r="AD60">
        <v>264.35761099367198</v>
      </c>
      <c r="AE60">
        <v>263.92237291626299</v>
      </c>
      <c r="AF60">
        <v>265.48697942885298</v>
      </c>
      <c r="AG60">
        <v>263.28929023768302</v>
      </c>
      <c r="AH60">
        <v>264.71014363709497</v>
      </c>
      <c r="AI60">
        <v>278.05352095404299</v>
      </c>
      <c r="AJ60">
        <v>283.32114491687798</v>
      </c>
      <c r="AK60">
        <v>291.34779732492098</v>
      </c>
      <c r="AL60">
        <v>282.425850297061</v>
      </c>
      <c r="AM60">
        <v>277.575077860975</v>
      </c>
      <c r="AN60">
        <v>273.03469366472802</v>
      </c>
      <c r="AO60">
        <v>268.49597018838301</v>
      </c>
      <c r="AP60">
        <v>266.97831331872197</v>
      </c>
      <c r="AQ60">
        <v>274.702313442199</v>
      </c>
      <c r="AR60">
        <v>266.37356212202701</v>
      </c>
      <c r="AS60">
        <v>270.18815659849599</v>
      </c>
      <c r="AT60">
        <v>276.642898612061</v>
      </c>
      <c r="AU60">
        <v>267.53982481722301</v>
      </c>
      <c r="AV60">
        <v>272.02916117650301</v>
      </c>
      <c r="AW60">
        <v>269.399649414348</v>
      </c>
      <c r="AX60">
        <v>268.03208360978101</v>
      </c>
      <c r="AY60">
        <v>274.87427402665202</v>
      </c>
      <c r="AZ60">
        <v>272.95899818033303</v>
      </c>
      <c r="BA60">
        <v>275.72177248958599</v>
      </c>
      <c r="BB60">
        <v>268.66995774872902</v>
      </c>
      <c r="BC60">
        <v>268.59543502243997</v>
      </c>
      <c r="BD60">
        <v>265.38031733623501</v>
      </c>
      <c r="BE60">
        <v>265.58449861803001</v>
      </c>
      <c r="BF60">
        <v>269.27979815293497</v>
      </c>
      <c r="BG60">
        <v>268.71282218298802</v>
      </c>
      <c r="BH60">
        <v>269.00730522457002</v>
      </c>
      <c r="BI60">
        <v>267.79995554863598</v>
      </c>
      <c r="BJ60">
        <v>263.298774944824</v>
      </c>
      <c r="BK60">
        <v>265.75815459183002</v>
      </c>
      <c r="BL60">
        <v>267.53470285053601</v>
      </c>
      <c r="BM60">
        <v>266.04259029312402</v>
      </c>
      <c r="BN60">
        <v>267.89102542474598</v>
      </c>
      <c r="BO60">
        <v>268.93323995114997</v>
      </c>
      <c r="BP60">
        <v>269.65215704006101</v>
      </c>
      <c r="BQ60">
        <v>269.77788894573098</v>
      </c>
      <c r="BR60">
        <v>266.57179220696798</v>
      </c>
      <c r="BS60">
        <v>263.749974583631</v>
      </c>
      <c r="BT60">
        <v>271.204381642199</v>
      </c>
      <c r="BU60">
        <v>265.54246524855199</v>
      </c>
      <c r="BV60">
        <v>263.68230305321799</v>
      </c>
      <c r="BW60">
        <v>263.750424487305</v>
      </c>
      <c r="BX60">
        <v>267.38120024536198</v>
      </c>
      <c r="BY60">
        <v>272.88938741157</v>
      </c>
      <c r="BZ60">
        <v>268.55576668606602</v>
      </c>
      <c r="CA60">
        <v>270.13082126630098</v>
      </c>
      <c r="CB60">
        <v>269.847299884704</v>
      </c>
      <c r="CC60">
        <v>272.58044265507698</v>
      </c>
      <c r="CD60">
        <v>268.17729727012801</v>
      </c>
    </row>
    <row r="61" spans="1:82" x14ac:dyDescent="0.25">
      <c r="A61">
        <v>14.1694462975316</v>
      </c>
      <c r="B61">
        <v>273.79445015897102</v>
      </c>
      <c r="C61">
        <v>270.70944603088202</v>
      </c>
      <c r="D61">
        <v>268.98701668435001</v>
      </c>
      <c r="E61">
        <v>272.53377683048598</v>
      </c>
      <c r="F61">
        <v>277.77657136068598</v>
      </c>
      <c r="G61">
        <v>272.539652536147</v>
      </c>
      <c r="H61">
        <v>272.03870215470403</v>
      </c>
      <c r="I61">
        <v>270.46288168985302</v>
      </c>
      <c r="J61">
        <v>269.63082057928699</v>
      </c>
      <c r="K61">
        <v>265.41999064875603</v>
      </c>
      <c r="L61">
        <v>269.21723193997502</v>
      </c>
      <c r="M61">
        <v>269.28194458656901</v>
      </c>
      <c r="N61">
        <v>267.40389404367301</v>
      </c>
      <c r="O61">
        <v>269.174835253911</v>
      </c>
      <c r="P61">
        <v>265.31694960214998</v>
      </c>
      <c r="Q61">
        <v>263.69347338276498</v>
      </c>
      <c r="R61">
        <v>265.40704099216998</v>
      </c>
      <c r="S61">
        <v>269.32121087346798</v>
      </c>
      <c r="T61">
        <v>267.23795923322399</v>
      </c>
      <c r="U61">
        <v>264.57385763134101</v>
      </c>
      <c r="V61">
        <v>263.09898452240498</v>
      </c>
      <c r="W61">
        <v>269.58440680989003</v>
      </c>
      <c r="X61">
        <v>264.54920242983798</v>
      </c>
      <c r="Y61">
        <v>267.85655701820599</v>
      </c>
      <c r="Z61">
        <v>266.98287273460301</v>
      </c>
      <c r="AA61">
        <v>267.42269802208</v>
      </c>
      <c r="AB61">
        <v>260.480734794699</v>
      </c>
      <c r="AC61">
        <v>266.98441250701899</v>
      </c>
      <c r="AD61">
        <v>265.782972436291</v>
      </c>
      <c r="AE61">
        <v>262.40965081738398</v>
      </c>
      <c r="AF61">
        <v>267.03019915593097</v>
      </c>
      <c r="AG61">
        <v>264.37806528743403</v>
      </c>
      <c r="AH61">
        <v>267.550882970305</v>
      </c>
      <c r="AI61">
        <v>278.43390979692703</v>
      </c>
      <c r="AJ61">
        <v>284.52544964242799</v>
      </c>
      <c r="AK61">
        <v>297.35937389745101</v>
      </c>
      <c r="AL61">
        <v>284.61525220313899</v>
      </c>
      <c r="AM61">
        <v>279.262479084049</v>
      </c>
      <c r="AN61">
        <v>274.338411431282</v>
      </c>
      <c r="AO61">
        <v>267.87919232424298</v>
      </c>
      <c r="AP61">
        <v>269.850683629348</v>
      </c>
      <c r="AQ61">
        <v>272.71130313186802</v>
      </c>
      <c r="AR61">
        <v>267.069259686865</v>
      </c>
      <c r="AS61">
        <v>273.98806623339902</v>
      </c>
      <c r="AT61">
        <v>276.49960702959402</v>
      </c>
      <c r="AU61">
        <v>267.15695414211302</v>
      </c>
      <c r="AV61">
        <v>270.56946990214999</v>
      </c>
      <c r="AW61">
        <v>271.24688106713199</v>
      </c>
      <c r="AX61">
        <v>268.90434554637102</v>
      </c>
      <c r="AY61">
        <v>271.42881788558299</v>
      </c>
      <c r="AZ61">
        <v>271.45710338603902</v>
      </c>
      <c r="BA61">
        <v>277.64882874769398</v>
      </c>
      <c r="BB61">
        <v>268.77476586939599</v>
      </c>
      <c r="BC61">
        <v>269.45473690242699</v>
      </c>
      <c r="BD61">
        <v>265.18195678007402</v>
      </c>
      <c r="BE61">
        <v>267.76252338903498</v>
      </c>
      <c r="BF61">
        <v>267.69222121220702</v>
      </c>
      <c r="BG61">
        <v>269.14555440307799</v>
      </c>
      <c r="BH61">
        <v>270.25379053924502</v>
      </c>
      <c r="BI61">
        <v>265.37960339073601</v>
      </c>
      <c r="BJ61">
        <v>264.25497436090899</v>
      </c>
      <c r="BK61">
        <v>264.94822551012101</v>
      </c>
      <c r="BL61">
        <v>268.99937863076798</v>
      </c>
      <c r="BM61">
        <v>263.63721230147098</v>
      </c>
      <c r="BN61">
        <v>267.004728736689</v>
      </c>
      <c r="BO61">
        <v>265.438564278667</v>
      </c>
      <c r="BP61">
        <v>269.05939985202002</v>
      </c>
      <c r="BQ61">
        <v>268.19595750133402</v>
      </c>
      <c r="BR61">
        <v>265.34801967582001</v>
      </c>
      <c r="BS61">
        <v>263.75125001971998</v>
      </c>
      <c r="BT61">
        <v>273.25147598518299</v>
      </c>
      <c r="BU61">
        <v>264.523093252688</v>
      </c>
      <c r="BV61">
        <v>269.12320020376598</v>
      </c>
      <c r="BW61">
        <v>266.59703358541901</v>
      </c>
      <c r="BX61">
        <v>266.34199697369797</v>
      </c>
      <c r="BY61">
        <v>272.804862984073</v>
      </c>
      <c r="BZ61">
        <v>268.249596590024</v>
      </c>
      <c r="CA61">
        <v>268.924214110322</v>
      </c>
      <c r="CB61">
        <v>267.46710648909999</v>
      </c>
      <c r="CC61">
        <v>270.842909686761</v>
      </c>
      <c r="CD61">
        <v>267.21106037547298</v>
      </c>
    </row>
    <row r="62" spans="1:82" x14ac:dyDescent="0.25">
      <c r="A62">
        <v>14.4096064042695</v>
      </c>
      <c r="B62">
        <v>273.57248545905901</v>
      </c>
      <c r="C62">
        <v>271.66776400427</v>
      </c>
      <c r="D62">
        <v>270.565174465626</v>
      </c>
      <c r="E62">
        <v>272.15552167985902</v>
      </c>
      <c r="F62">
        <v>274.31618992781603</v>
      </c>
      <c r="G62">
        <v>271.09644057645801</v>
      </c>
      <c r="H62">
        <v>271.82647741710099</v>
      </c>
      <c r="I62">
        <v>269.88338868142398</v>
      </c>
      <c r="J62">
        <v>267.60329316587098</v>
      </c>
      <c r="K62">
        <v>265.12085847370503</v>
      </c>
      <c r="L62">
        <v>270.92447032895097</v>
      </c>
      <c r="M62">
        <v>269.23681231970698</v>
      </c>
      <c r="N62">
        <v>266.88766715794401</v>
      </c>
      <c r="O62">
        <v>268.94387021110401</v>
      </c>
      <c r="P62">
        <v>269.19418341956401</v>
      </c>
      <c r="Q62">
        <v>264.80864737567299</v>
      </c>
      <c r="R62">
        <v>266.79301688637798</v>
      </c>
      <c r="S62">
        <v>269.76414030158799</v>
      </c>
      <c r="T62">
        <v>266.81280508843003</v>
      </c>
      <c r="U62">
        <v>264.156331274352</v>
      </c>
      <c r="V62">
        <v>261.279454999976</v>
      </c>
      <c r="W62">
        <v>271.04994118575399</v>
      </c>
      <c r="X62">
        <v>265.03827613989</v>
      </c>
      <c r="Y62">
        <v>264.73661484317398</v>
      </c>
      <c r="Z62">
        <v>263.79080991398502</v>
      </c>
      <c r="AA62">
        <v>267.85288184285901</v>
      </c>
      <c r="AB62">
        <v>260.30130839934901</v>
      </c>
      <c r="AC62">
        <v>266.75361304472398</v>
      </c>
      <c r="AD62">
        <v>265.31841517506598</v>
      </c>
      <c r="AE62">
        <v>264.69884451768201</v>
      </c>
      <c r="AF62">
        <v>265.73234058826898</v>
      </c>
      <c r="AG62">
        <v>264.50256786712703</v>
      </c>
      <c r="AH62">
        <v>268.03615125549197</v>
      </c>
      <c r="AI62">
        <v>275.684573825548</v>
      </c>
      <c r="AJ62">
        <v>285.80074442291402</v>
      </c>
      <c r="AK62">
        <v>296.95573333467797</v>
      </c>
      <c r="AL62">
        <v>285.19819998418001</v>
      </c>
      <c r="AM62">
        <v>278.64732980166701</v>
      </c>
      <c r="AN62">
        <v>273.43966666721599</v>
      </c>
      <c r="AO62">
        <v>268.67156331068799</v>
      </c>
      <c r="AP62">
        <v>269.870873081056</v>
      </c>
      <c r="AQ62">
        <v>269.68762587061502</v>
      </c>
      <c r="AR62">
        <v>268.35062466420999</v>
      </c>
      <c r="AS62">
        <v>274.426746846443</v>
      </c>
      <c r="AT62">
        <v>275.61834950720498</v>
      </c>
      <c r="AU62">
        <v>268.80741086086499</v>
      </c>
      <c r="AV62">
        <v>270.23969542407599</v>
      </c>
      <c r="AW62">
        <v>274.75135918222497</v>
      </c>
      <c r="AX62">
        <v>270.68490848277099</v>
      </c>
      <c r="AY62">
        <v>271.034873115332</v>
      </c>
      <c r="AZ62">
        <v>272.45641352806803</v>
      </c>
      <c r="BA62">
        <v>275.59653201999402</v>
      </c>
      <c r="BB62">
        <v>271.17770335066302</v>
      </c>
      <c r="BC62">
        <v>267.06797473152699</v>
      </c>
      <c r="BD62">
        <v>265.17509007359098</v>
      </c>
      <c r="BE62">
        <v>265.09736892910701</v>
      </c>
      <c r="BF62">
        <v>267.57710540758598</v>
      </c>
      <c r="BG62">
        <v>269.52134136309297</v>
      </c>
      <c r="BH62">
        <v>267.07317281399702</v>
      </c>
      <c r="BI62">
        <v>263.62355423122</v>
      </c>
      <c r="BJ62">
        <v>265.79352502259599</v>
      </c>
      <c r="BK62">
        <v>266.50102281087402</v>
      </c>
      <c r="BL62">
        <v>270.37669362306502</v>
      </c>
      <c r="BM62">
        <v>263.657391632501</v>
      </c>
      <c r="BN62">
        <v>268.82588709913699</v>
      </c>
      <c r="BO62">
        <v>262.72208952584202</v>
      </c>
      <c r="BP62">
        <v>266.56406059180898</v>
      </c>
      <c r="BQ62">
        <v>262.95900510830103</v>
      </c>
      <c r="BR62">
        <v>262.59426247032201</v>
      </c>
      <c r="BS62">
        <v>265.02801689190397</v>
      </c>
      <c r="BT62">
        <v>271.760055254203</v>
      </c>
      <c r="BU62">
        <v>263.685365153085</v>
      </c>
      <c r="BV62">
        <v>269.57411934986601</v>
      </c>
      <c r="BW62">
        <v>267.79367116626099</v>
      </c>
      <c r="BX62">
        <v>266.21557602557499</v>
      </c>
      <c r="BY62">
        <v>272.15631856943702</v>
      </c>
      <c r="BZ62">
        <v>265.63453338585498</v>
      </c>
      <c r="CA62">
        <v>268.72745720326799</v>
      </c>
      <c r="CB62">
        <v>267.13895547166101</v>
      </c>
      <c r="CC62">
        <v>269.28390046449999</v>
      </c>
      <c r="CD62">
        <v>269.31357382744602</v>
      </c>
    </row>
    <row r="63" spans="1:82" x14ac:dyDescent="0.25">
      <c r="A63">
        <v>14.6497665110073</v>
      </c>
      <c r="B63">
        <v>274.269194760944</v>
      </c>
      <c r="C63">
        <v>272.64215115988998</v>
      </c>
      <c r="D63">
        <v>272.86768745490298</v>
      </c>
      <c r="E63">
        <v>273.14909932968999</v>
      </c>
      <c r="F63">
        <v>272.28074457534899</v>
      </c>
      <c r="G63">
        <v>270.893521979502</v>
      </c>
      <c r="H63">
        <v>270.886919098877</v>
      </c>
      <c r="I63">
        <v>273.09857158356499</v>
      </c>
      <c r="J63">
        <v>268.090464653259</v>
      </c>
      <c r="K63">
        <v>264.42252770106597</v>
      </c>
      <c r="L63">
        <v>271.55757440063002</v>
      </c>
      <c r="M63">
        <v>268.72850396988798</v>
      </c>
      <c r="N63">
        <v>269.323209508091</v>
      </c>
      <c r="O63">
        <v>269.00306513765099</v>
      </c>
      <c r="P63">
        <v>271.64810869051502</v>
      </c>
      <c r="Q63">
        <v>266.63246943808599</v>
      </c>
      <c r="R63">
        <v>267.25169850442802</v>
      </c>
      <c r="S63">
        <v>268.97131702822202</v>
      </c>
      <c r="T63">
        <v>266.89853795496498</v>
      </c>
      <c r="U63">
        <v>263.58203804849899</v>
      </c>
      <c r="V63">
        <v>263.14472887969703</v>
      </c>
      <c r="W63">
        <v>268.56933255157998</v>
      </c>
      <c r="X63">
        <v>264.29438782196701</v>
      </c>
      <c r="Y63">
        <v>263.08352310227502</v>
      </c>
      <c r="Z63">
        <v>263.64625515876099</v>
      </c>
      <c r="AA63">
        <v>268.72146225779397</v>
      </c>
      <c r="AB63">
        <v>260.84216836132202</v>
      </c>
      <c r="AC63">
        <v>266.43448441771199</v>
      </c>
      <c r="AD63">
        <v>263.312576467138</v>
      </c>
      <c r="AE63">
        <v>265.733559847121</v>
      </c>
      <c r="AF63">
        <v>263.63513290354001</v>
      </c>
      <c r="AG63">
        <v>263.57996375876399</v>
      </c>
      <c r="AH63">
        <v>268.76804606819098</v>
      </c>
      <c r="AI63">
        <v>273.121841368069</v>
      </c>
      <c r="AJ63">
        <v>286.30705750387801</v>
      </c>
      <c r="AK63">
        <v>296.82792701697701</v>
      </c>
      <c r="AL63">
        <v>281.66045966170202</v>
      </c>
      <c r="AM63">
        <v>277.71105808343799</v>
      </c>
      <c r="AN63">
        <v>273.58407243078199</v>
      </c>
      <c r="AO63">
        <v>271.53738088454702</v>
      </c>
      <c r="AP63">
        <v>268.023396185254</v>
      </c>
      <c r="AQ63">
        <v>268.04016362848301</v>
      </c>
      <c r="AR63">
        <v>272.017450342953</v>
      </c>
      <c r="AS63">
        <v>273.907029393279</v>
      </c>
      <c r="AT63">
        <v>277.33091371747702</v>
      </c>
      <c r="AU63">
        <v>270.27351232162101</v>
      </c>
      <c r="AV63">
        <v>274.50985073040499</v>
      </c>
      <c r="AW63">
        <v>274.22101143134898</v>
      </c>
      <c r="AX63">
        <v>271.71263568652199</v>
      </c>
      <c r="AY63">
        <v>271.40607326761398</v>
      </c>
      <c r="AZ63">
        <v>273.42509161283499</v>
      </c>
      <c r="BA63">
        <v>275.452888090138</v>
      </c>
      <c r="BB63">
        <v>269.90585017530998</v>
      </c>
      <c r="BC63">
        <v>266.24556936297398</v>
      </c>
      <c r="BD63">
        <v>266.93094790581102</v>
      </c>
      <c r="BE63">
        <v>264.00335176725702</v>
      </c>
      <c r="BF63">
        <v>267.46619275236799</v>
      </c>
      <c r="BG63">
        <v>269.14462076627399</v>
      </c>
      <c r="BH63">
        <v>267.87244070371202</v>
      </c>
      <c r="BI63">
        <v>264.06557446220802</v>
      </c>
      <c r="BJ63">
        <v>267.67071776752101</v>
      </c>
      <c r="BK63">
        <v>267.49569950090199</v>
      </c>
      <c r="BL63">
        <v>270.55767540050402</v>
      </c>
      <c r="BM63">
        <v>267.06830604434703</v>
      </c>
      <c r="BN63">
        <v>268.533353893705</v>
      </c>
      <c r="BO63">
        <v>263.69022229033402</v>
      </c>
      <c r="BP63">
        <v>266.64281211411299</v>
      </c>
      <c r="BQ63">
        <v>262.00606636228798</v>
      </c>
      <c r="BR63">
        <v>263.31058345177701</v>
      </c>
      <c r="BS63">
        <v>265.55686414871002</v>
      </c>
      <c r="BT63">
        <v>268.50508847065697</v>
      </c>
      <c r="BU63">
        <v>262.50412382746299</v>
      </c>
      <c r="BV63">
        <v>266.10149830713902</v>
      </c>
      <c r="BW63">
        <v>266.55203390344099</v>
      </c>
      <c r="BX63">
        <v>266.93553496405502</v>
      </c>
      <c r="BY63">
        <v>271.10689277051802</v>
      </c>
      <c r="BZ63">
        <v>265.82345188750799</v>
      </c>
      <c r="CA63">
        <v>268.72133681743998</v>
      </c>
      <c r="CB63">
        <v>269.67961090202402</v>
      </c>
      <c r="CC63">
        <v>269.49650368748701</v>
      </c>
      <c r="CD63">
        <v>270.21416519066298</v>
      </c>
    </row>
    <row r="64" spans="1:82" x14ac:dyDescent="0.25">
      <c r="A64">
        <v>14.8899266177451</v>
      </c>
      <c r="B64">
        <v>275.01999667537598</v>
      </c>
      <c r="C64">
        <v>273.21989658274401</v>
      </c>
      <c r="D64">
        <v>273.256283595112</v>
      </c>
      <c r="E64">
        <v>273.81374283669402</v>
      </c>
      <c r="F64">
        <v>271.32424195592898</v>
      </c>
      <c r="G64">
        <v>271.30360620735399</v>
      </c>
      <c r="H64">
        <v>270.48609270213501</v>
      </c>
      <c r="I64">
        <v>275.472815560409</v>
      </c>
      <c r="J64">
        <v>266.10397743466501</v>
      </c>
      <c r="K64">
        <v>261.37405049536</v>
      </c>
      <c r="L64">
        <v>269.655746955815</v>
      </c>
      <c r="M64">
        <v>267.56090728217902</v>
      </c>
      <c r="N64">
        <v>269.25880782060398</v>
      </c>
      <c r="O64">
        <v>266.59367777034601</v>
      </c>
      <c r="P64">
        <v>267.81204345123302</v>
      </c>
      <c r="Q64">
        <v>267.45839586771302</v>
      </c>
      <c r="R64">
        <v>266.80882346170603</v>
      </c>
      <c r="S64">
        <v>271.58373683892597</v>
      </c>
      <c r="T64">
        <v>269.13684495521898</v>
      </c>
      <c r="U64">
        <v>262.78012818106401</v>
      </c>
      <c r="V64">
        <v>266.71024383693299</v>
      </c>
      <c r="W64">
        <v>267.21270975843299</v>
      </c>
      <c r="X64">
        <v>265.65461803219102</v>
      </c>
      <c r="Y64">
        <v>263.88510898662003</v>
      </c>
      <c r="Z64">
        <v>264.01616637961803</v>
      </c>
      <c r="AA64">
        <v>268.94934489763898</v>
      </c>
      <c r="AB64">
        <v>263.575363696377</v>
      </c>
      <c r="AC64">
        <v>264.63156613541099</v>
      </c>
      <c r="AD64">
        <v>261.34272773929598</v>
      </c>
      <c r="AE64">
        <v>264.86739053613002</v>
      </c>
      <c r="AF64">
        <v>263.69397466663202</v>
      </c>
      <c r="AG64">
        <v>262.610183954516</v>
      </c>
      <c r="AH64">
        <v>268.73213952734898</v>
      </c>
      <c r="AI64">
        <v>272.85016000122403</v>
      </c>
      <c r="AJ64">
        <v>285.04061926083699</v>
      </c>
      <c r="AK64">
        <v>298.19582668068398</v>
      </c>
      <c r="AL64">
        <v>277.229782570064</v>
      </c>
      <c r="AM64">
        <v>283.43730004683698</v>
      </c>
      <c r="AN64">
        <v>272.104275369162</v>
      </c>
      <c r="AO64">
        <v>270.71605296819001</v>
      </c>
      <c r="AP64">
        <v>270.25998027951698</v>
      </c>
      <c r="AQ64">
        <v>268.09577855431797</v>
      </c>
      <c r="AR64">
        <v>276.15781528309498</v>
      </c>
      <c r="AS64">
        <v>272.00887009545102</v>
      </c>
      <c r="AT64">
        <v>276.16016503965602</v>
      </c>
      <c r="AU64">
        <v>270.27401118083299</v>
      </c>
      <c r="AV64">
        <v>278.472230101739</v>
      </c>
      <c r="AW64">
        <v>271.15809805661502</v>
      </c>
      <c r="AX64">
        <v>271.15098447385202</v>
      </c>
      <c r="AY64">
        <v>270.00302909893702</v>
      </c>
      <c r="AZ64">
        <v>274.30673873344199</v>
      </c>
      <c r="BA64">
        <v>276.88443999157101</v>
      </c>
      <c r="BB64">
        <v>268.474899787411</v>
      </c>
      <c r="BC64">
        <v>270.53668213728997</v>
      </c>
      <c r="BD64">
        <v>268.48462439664098</v>
      </c>
      <c r="BE64">
        <v>266.85570153595398</v>
      </c>
      <c r="BF64">
        <v>268.40340805347398</v>
      </c>
      <c r="BG64">
        <v>266.94898574339697</v>
      </c>
      <c r="BH64">
        <v>271.383171851089</v>
      </c>
      <c r="BI64">
        <v>262.64456888065303</v>
      </c>
      <c r="BJ64">
        <v>267.29929216094598</v>
      </c>
      <c r="BK64">
        <v>269.63023507344298</v>
      </c>
      <c r="BL64">
        <v>268.87375125771598</v>
      </c>
      <c r="BM64">
        <v>267.60155109930798</v>
      </c>
      <c r="BN64">
        <v>267.76049599263098</v>
      </c>
      <c r="BO64">
        <v>262.91739178946102</v>
      </c>
      <c r="BP64">
        <v>266.25252541824898</v>
      </c>
      <c r="BQ64">
        <v>265.57355183643102</v>
      </c>
      <c r="BR64">
        <v>262.90341855809601</v>
      </c>
      <c r="BS64">
        <v>265.938567491936</v>
      </c>
      <c r="BT64">
        <v>269.03954008977303</v>
      </c>
      <c r="BU64">
        <v>262.67763328123698</v>
      </c>
      <c r="BV64">
        <v>264.76152311964103</v>
      </c>
      <c r="BW64">
        <v>267.753898237398</v>
      </c>
      <c r="BX64">
        <v>268.22895589178802</v>
      </c>
      <c r="BY64">
        <v>267.943046001217</v>
      </c>
      <c r="BZ64">
        <v>265.25872522718703</v>
      </c>
      <c r="CA64">
        <v>268.008557265094</v>
      </c>
      <c r="CB64">
        <v>269.11549932672699</v>
      </c>
      <c r="CC64">
        <v>269.573840063266</v>
      </c>
      <c r="CD64">
        <v>268.48566570030999</v>
      </c>
    </row>
    <row r="65" spans="1:82" x14ac:dyDescent="0.25">
      <c r="A65">
        <v>15.130086724482901</v>
      </c>
      <c r="B65">
        <v>275.18295725312299</v>
      </c>
      <c r="C65">
        <v>273.39660475358397</v>
      </c>
      <c r="D65">
        <v>272.03064562947498</v>
      </c>
      <c r="E65">
        <v>274.16319133083999</v>
      </c>
      <c r="F65">
        <v>271.99839368043399</v>
      </c>
      <c r="G65">
        <v>272.69239908563299</v>
      </c>
      <c r="H65">
        <v>272.73849080774897</v>
      </c>
      <c r="I65">
        <v>275.75930374956602</v>
      </c>
      <c r="J65">
        <v>264.10653634705898</v>
      </c>
      <c r="K65">
        <v>260.95014956116398</v>
      </c>
      <c r="L65">
        <v>268.81517071398599</v>
      </c>
      <c r="M65">
        <v>266.42919823323501</v>
      </c>
      <c r="N65">
        <v>269.069261618187</v>
      </c>
      <c r="O65">
        <v>265.55972350743298</v>
      </c>
      <c r="P65">
        <v>262.502174016033</v>
      </c>
      <c r="Q65">
        <v>269.921716125172</v>
      </c>
      <c r="R65">
        <v>266.04378743334001</v>
      </c>
      <c r="S65">
        <v>270.81022440576299</v>
      </c>
      <c r="T65">
        <v>270.83367685517402</v>
      </c>
      <c r="U65">
        <v>261.90280906173899</v>
      </c>
      <c r="V65">
        <v>268.043415945395</v>
      </c>
      <c r="W65">
        <v>264.97002529775898</v>
      </c>
      <c r="X65">
        <v>267.51031164451803</v>
      </c>
      <c r="Y65">
        <v>265.58855054588003</v>
      </c>
      <c r="Z65">
        <v>262.904267075044</v>
      </c>
      <c r="AA65">
        <v>267.35831950374802</v>
      </c>
      <c r="AB65">
        <v>266.88025331992202</v>
      </c>
      <c r="AC65">
        <v>265.47087860910102</v>
      </c>
      <c r="AD65">
        <v>259.83375151667099</v>
      </c>
      <c r="AE65">
        <v>265.07189057927798</v>
      </c>
      <c r="AF65">
        <v>265.42046172722303</v>
      </c>
      <c r="AG65">
        <v>263.29261328054702</v>
      </c>
      <c r="AH65">
        <v>268.19080595485298</v>
      </c>
      <c r="AI65">
        <v>276.025452205139</v>
      </c>
      <c r="AJ65">
        <v>283.17471034282403</v>
      </c>
      <c r="AK65">
        <v>299.97534431873203</v>
      </c>
      <c r="AL65">
        <v>278.30900695378398</v>
      </c>
      <c r="AM65">
        <v>286.376818150117</v>
      </c>
      <c r="AN65">
        <v>271.40717062111099</v>
      </c>
      <c r="AO65">
        <v>271.39014339097503</v>
      </c>
      <c r="AP65">
        <v>270.79692289099199</v>
      </c>
      <c r="AQ65">
        <v>269.79928594036397</v>
      </c>
      <c r="AR65">
        <v>274.23797612169602</v>
      </c>
      <c r="AS65">
        <v>269.02308404036398</v>
      </c>
      <c r="AT65">
        <v>278.75755838296499</v>
      </c>
      <c r="AU65">
        <v>270.58700569246298</v>
      </c>
      <c r="AV65">
        <v>275.68612049057799</v>
      </c>
      <c r="AW65">
        <v>270.24958196466702</v>
      </c>
      <c r="AX65">
        <v>271.52159884600798</v>
      </c>
      <c r="AY65">
        <v>270.07354533597299</v>
      </c>
      <c r="AZ65">
        <v>273.82819902086902</v>
      </c>
      <c r="BA65">
        <v>275.43502208588001</v>
      </c>
      <c r="BB65">
        <v>270.58009402697002</v>
      </c>
      <c r="BC65">
        <v>271.917707539231</v>
      </c>
      <c r="BD65">
        <v>268.32339142990799</v>
      </c>
      <c r="BE65">
        <v>266.47927470823203</v>
      </c>
      <c r="BF65">
        <v>269.483024939183</v>
      </c>
      <c r="BG65">
        <v>264.55736504881003</v>
      </c>
      <c r="BH65">
        <v>272.20307493997097</v>
      </c>
      <c r="BI65">
        <v>264.65408368154601</v>
      </c>
      <c r="BJ65">
        <v>265.985072118755</v>
      </c>
      <c r="BK65">
        <v>270.63775072594302</v>
      </c>
      <c r="BL65">
        <v>268.89118800019799</v>
      </c>
      <c r="BM65">
        <v>265.944204967497</v>
      </c>
      <c r="BN65">
        <v>266.86980905703399</v>
      </c>
      <c r="BO65">
        <v>263.88866383042699</v>
      </c>
      <c r="BP65">
        <v>264.58474351676</v>
      </c>
      <c r="BQ65">
        <v>267.47401897355599</v>
      </c>
      <c r="BR65">
        <v>265.42910755185102</v>
      </c>
      <c r="BS65">
        <v>264.46932460229402</v>
      </c>
      <c r="BT65">
        <v>268.82153849054998</v>
      </c>
      <c r="BU65">
        <v>262.91704943559301</v>
      </c>
      <c r="BV65">
        <v>265.57613197686402</v>
      </c>
      <c r="BW65">
        <v>271.107982554508</v>
      </c>
      <c r="BX65">
        <v>268.05076428989599</v>
      </c>
      <c r="BY65">
        <v>270.29612697022498</v>
      </c>
      <c r="BZ65">
        <v>265.36465035252701</v>
      </c>
      <c r="CA65">
        <v>267.81209632447099</v>
      </c>
      <c r="CB65">
        <v>267.29607957437798</v>
      </c>
      <c r="CC65">
        <v>270.92892432521597</v>
      </c>
      <c r="CD65">
        <v>267.64386304989</v>
      </c>
    </row>
    <row r="66" spans="1:82" x14ac:dyDescent="0.25">
      <c r="A66">
        <v>15.3702468312208</v>
      </c>
      <c r="B66">
        <v>273.41287488236202</v>
      </c>
      <c r="C66">
        <v>273.55796412524398</v>
      </c>
      <c r="D66">
        <v>270.896129792414</v>
      </c>
      <c r="E66">
        <v>273.91991140813002</v>
      </c>
      <c r="F66">
        <v>271.04625172566898</v>
      </c>
      <c r="G66">
        <v>272.49396989106401</v>
      </c>
      <c r="H66">
        <v>273.27365065591999</v>
      </c>
      <c r="I66">
        <v>274.40855331897802</v>
      </c>
      <c r="J66">
        <v>264.57574357383203</v>
      </c>
      <c r="K66">
        <v>263.14110444484101</v>
      </c>
      <c r="L66">
        <v>267.89292690596801</v>
      </c>
      <c r="M66">
        <v>266.27540352113499</v>
      </c>
      <c r="N66">
        <v>270.99302537414701</v>
      </c>
      <c r="O66">
        <v>267.11027231371997</v>
      </c>
      <c r="P66">
        <v>265.373944485636</v>
      </c>
      <c r="Q66">
        <v>270.93251090548199</v>
      </c>
      <c r="R66">
        <v>265.37178035556298</v>
      </c>
      <c r="S66">
        <v>267.50865362982199</v>
      </c>
      <c r="T66">
        <v>267.94172431375603</v>
      </c>
      <c r="U66">
        <v>263.43948925810997</v>
      </c>
      <c r="V66">
        <v>264.984701210504</v>
      </c>
      <c r="W66">
        <v>265.17615837604598</v>
      </c>
      <c r="X66">
        <v>266.881411952279</v>
      </c>
      <c r="Y66">
        <v>266.35220278890898</v>
      </c>
      <c r="Z66">
        <v>263.00083858983999</v>
      </c>
      <c r="AA66">
        <v>267.807130975603</v>
      </c>
      <c r="AB66">
        <v>267.11999838782998</v>
      </c>
      <c r="AC66">
        <v>266.80324902126699</v>
      </c>
      <c r="AD66">
        <v>263.02118186357097</v>
      </c>
      <c r="AE66">
        <v>265.73412955884402</v>
      </c>
      <c r="AF66">
        <v>265.69777751000902</v>
      </c>
      <c r="AG66">
        <v>263.84727048584301</v>
      </c>
      <c r="AH66">
        <v>266.40977303408999</v>
      </c>
      <c r="AI66">
        <v>278.11623350321503</v>
      </c>
      <c r="AJ66">
        <v>281.30773508160598</v>
      </c>
      <c r="AK66">
        <v>298.80713068674697</v>
      </c>
      <c r="AL66">
        <v>280.89402123251</v>
      </c>
      <c r="AM66">
        <v>283.79731687040601</v>
      </c>
      <c r="AN66">
        <v>269.67391549182798</v>
      </c>
      <c r="AO66">
        <v>269.07698225230303</v>
      </c>
      <c r="AP66">
        <v>275.10819882189202</v>
      </c>
      <c r="AQ66">
        <v>270.09308392950601</v>
      </c>
      <c r="AR66">
        <v>268.670598221989</v>
      </c>
      <c r="AS66">
        <v>269.83098667514099</v>
      </c>
      <c r="AT66">
        <v>283.52917992983402</v>
      </c>
      <c r="AU66">
        <v>270.31384684995697</v>
      </c>
      <c r="AV66">
        <v>271.86082510888298</v>
      </c>
      <c r="AW66">
        <v>268.93652334785997</v>
      </c>
      <c r="AX66">
        <v>272.45076306295698</v>
      </c>
      <c r="AY66">
        <v>270.17799843989798</v>
      </c>
      <c r="AZ66">
        <v>273.80032845309199</v>
      </c>
      <c r="BA66">
        <v>270.932365830761</v>
      </c>
      <c r="BB66">
        <v>273.038362496324</v>
      </c>
      <c r="BC66">
        <v>273.36888533626001</v>
      </c>
      <c r="BD66">
        <v>268.976863154596</v>
      </c>
      <c r="BE66">
        <v>264.35300081329802</v>
      </c>
      <c r="BF66">
        <v>267.93117668553799</v>
      </c>
      <c r="BG66">
        <v>266.663100993569</v>
      </c>
      <c r="BH66">
        <v>269.642333401386</v>
      </c>
      <c r="BI66">
        <v>265.771691876511</v>
      </c>
      <c r="BJ66">
        <v>264.088377116598</v>
      </c>
      <c r="BK66">
        <v>266.19805043765001</v>
      </c>
      <c r="BL66">
        <v>266.684569825898</v>
      </c>
      <c r="BM66">
        <v>267.13948511754302</v>
      </c>
      <c r="BN66">
        <v>267.272954972668</v>
      </c>
      <c r="BO66">
        <v>265.88102225572402</v>
      </c>
      <c r="BP66">
        <v>264.15683736144598</v>
      </c>
      <c r="BQ66">
        <v>266.90697815003699</v>
      </c>
      <c r="BR66">
        <v>267.52329360034599</v>
      </c>
      <c r="BS66">
        <v>264.31005731147599</v>
      </c>
      <c r="BT66">
        <v>269.01356041478402</v>
      </c>
      <c r="BU66">
        <v>264.95419420829802</v>
      </c>
      <c r="BV66">
        <v>265.55923265524001</v>
      </c>
      <c r="BW66">
        <v>267.356530276699</v>
      </c>
      <c r="BX66">
        <v>266.316052728844</v>
      </c>
      <c r="BY66">
        <v>272.302012910543</v>
      </c>
      <c r="BZ66">
        <v>267.91145021581599</v>
      </c>
      <c r="CA66">
        <v>267.47922559733797</v>
      </c>
      <c r="CB66">
        <v>270.16840263139898</v>
      </c>
      <c r="CC66">
        <v>271.260151871132</v>
      </c>
      <c r="CD66">
        <v>269.54981383231598</v>
      </c>
    </row>
    <row r="67" spans="1:82" x14ac:dyDescent="0.25">
      <c r="A67">
        <v>15.610406937958601</v>
      </c>
      <c r="B67">
        <v>273.33717685248098</v>
      </c>
      <c r="C67">
        <v>273.58680531051198</v>
      </c>
      <c r="D67">
        <v>272.15467375010797</v>
      </c>
      <c r="E67">
        <v>273.17682597965597</v>
      </c>
      <c r="F67">
        <v>270.825552294815</v>
      </c>
      <c r="G67">
        <v>271.95009333440498</v>
      </c>
      <c r="H67">
        <v>273.82764277217399</v>
      </c>
      <c r="I67">
        <v>273.21890884358601</v>
      </c>
      <c r="J67">
        <v>263.194181756484</v>
      </c>
      <c r="K67">
        <v>264.67125148280502</v>
      </c>
      <c r="L67">
        <v>268.168651082824</v>
      </c>
      <c r="M67">
        <v>266.78867028869303</v>
      </c>
      <c r="N67">
        <v>268.35041062824399</v>
      </c>
      <c r="O67">
        <v>268.31104964967699</v>
      </c>
      <c r="P67">
        <v>268.27916346179001</v>
      </c>
      <c r="Q67">
        <v>268.21064266653002</v>
      </c>
      <c r="R67">
        <v>267.33532626077198</v>
      </c>
      <c r="S67">
        <v>265.33839504897298</v>
      </c>
      <c r="T67">
        <v>266.113111842004</v>
      </c>
      <c r="U67">
        <v>265.74983848334</v>
      </c>
      <c r="V67">
        <v>262.18195900852299</v>
      </c>
      <c r="W67">
        <v>264.51755533115698</v>
      </c>
      <c r="X67">
        <v>265.830557413066</v>
      </c>
      <c r="Y67">
        <v>264.24661116745199</v>
      </c>
      <c r="Z67">
        <v>264.84476570191401</v>
      </c>
      <c r="AA67">
        <v>266.90612076063701</v>
      </c>
      <c r="AB67">
        <v>266.70878030231</v>
      </c>
      <c r="AC67">
        <v>266.287312834749</v>
      </c>
      <c r="AD67">
        <v>263.04884217027001</v>
      </c>
      <c r="AE67">
        <v>266.27751871937397</v>
      </c>
      <c r="AF67">
        <v>266.188872023626</v>
      </c>
      <c r="AG67">
        <v>264.53061181461999</v>
      </c>
      <c r="AH67">
        <v>268.96598704670799</v>
      </c>
      <c r="AI67">
        <v>279.36609222401501</v>
      </c>
      <c r="AJ67">
        <v>277.91751077120301</v>
      </c>
      <c r="AK67">
        <v>302.50724641449</v>
      </c>
      <c r="AL67">
        <v>279.41454196885297</v>
      </c>
      <c r="AM67">
        <v>281.67775074652002</v>
      </c>
      <c r="AN67">
        <v>271.81583732258702</v>
      </c>
      <c r="AO67">
        <v>267.74022035376498</v>
      </c>
      <c r="AP67">
        <v>274.75251920313298</v>
      </c>
      <c r="AQ67">
        <v>268.32594042941599</v>
      </c>
      <c r="AR67">
        <v>267.52556552344601</v>
      </c>
      <c r="AS67">
        <v>273.19030664867199</v>
      </c>
      <c r="AT67">
        <v>281.38105083855299</v>
      </c>
      <c r="AU67">
        <v>269.120043340758</v>
      </c>
      <c r="AV67">
        <v>272.74337505703602</v>
      </c>
      <c r="AW67">
        <v>270.45280375488898</v>
      </c>
      <c r="AX67">
        <v>272.91753168929699</v>
      </c>
      <c r="AY67">
        <v>270.07271974829501</v>
      </c>
      <c r="AZ67">
        <v>270.75430307686298</v>
      </c>
      <c r="BA67">
        <v>271.09160179539498</v>
      </c>
      <c r="BB67">
        <v>276.19924926303599</v>
      </c>
      <c r="BC67">
        <v>272.93827453660498</v>
      </c>
      <c r="BD67">
        <v>268.129391999164</v>
      </c>
      <c r="BE67">
        <v>265.530770122555</v>
      </c>
      <c r="BF67">
        <v>267.07979962906398</v>
      </c>
      <c r="BG67">
        <v>267.36473298114203</v>
      </c>
      <c r="BH67">
        <v>265.02249103980103</v>
      </c>
      <c r="BI67">
        <v>263.56841810398601</v>
      </c>
      <c r="BJ67">
        <v>262.17733397294597</v>
      </c>
      <c r="BK67">
        <v>264.74551593129797</v>
      </c>
      <c r="BL67">
        <v>265.55719607210602</v>
      </c>
      <c r="BM67">
        <v>270.10104113743398</v>
      </c>
      <c r="BN67">
        <v>265.996660573913</v>
      </c>
      <c r="BO67">
        <v>265.25373873751198</v>
      </c>
      <c r="BP67">
        <v>265.39892277561802</v>
      </c>
      <c r="BQ67">
        <v>266.96474744924001</v>
      </c>
      <c r="BR67">
        <v>268.88485976904701</v>
      </c>
      <c r="BS67">
        <v>265.57839106938599</v>
      </c>
      <c r="BT67">
        <v>267.73863384504699</v>
      </c>
      <c r="BU67">
        <v>268.51159917095202</v>
      </c>
      <c r="BV67">
        <v>268.47645148518097</v>
      </c>
      <c r="BW67">
        <v>262.765418714443</v>
      </c>
      <c r="BX67">
        <v>265.89844215236002</v>
      </c>
      <c r="BY67">
        <v>272.51288229371102</v>
      </c>
      <c r="BZ67">
        <v>267.98182358234698</v>
      </c>
      <c r="CA67">
        <v>267.94365949811902</v>
      </c>
      <c r="CB67">
        <v>269.57783531790398</v>
      </c>
      <c r="CC67">
        <v>270.96394059126101</v>
      </c>
      <c r="CD67">
        <v>272.615531714474</v>
      </c>
    </row>
    <row r="68" spans="1:82" x14ac:dyDescent="0.25">
      <c r="A68">
        <v>15.850567044696399</v>
      </c>
      <c r="B68">
        <v>275.6264749321</v>
      </c>
      <c r="C68">
        <v>273.41407286737899</v>
      </c>
      <c r="D68">
        <v>273.06927387808099</v>
      </c>
      <c r="E68">
        <v>276.15318107878801</v>
      </c>
      <c r="F68">
        <v>272.436178409028</v>
      </c>
      <c r="G68">
        <v>272.34967692161899</v>
      </c>
      <c r="H68">
        <v>274.10619927683302</v>
      </c>
      <c r="I68">
        <v>272.99483397565001</v>
      </c>
      <c r="J68">
        <v>264.294254974681</v>
      </c>
      <c r="K68">
        <v>265.47953285851003</v>
      </c>
      <c r="L68">
        <v>269.94148234337899</v>
      </c>
      <c r="M68">
        <v>271.20940382903598</v>
      </c>
      <c r="N68">
        <v>266.27103510392101</v>
      </c>
      <c r="O68">
        <v>269.05951424638903</v>
      </c>
      <c r="P68">
        <v>266.79191871937297</v>
      </c>
      <c r="Q68">
        <v>267.29525348587299</v>
      </c>
      <c r="R68">
        <v>268.23219415333801</v>
      </c>
      <c r="S68">
        <v>263.311760647982</v>
      </c>
      <c r="T68">
        <v>268.22811559865499</v>
      </c>
      <c r="U68">
        <v>267.25629593029601</v>
      </c>
      <c r="V68">
        <v>262.03520960016601</v>
      </c>
      <c r="W68">
        <v>264.01657383043801</v>
      </c>
      <c r="X68">
        <v>264.864739061075</v>
      </c>
      <c r="Y68">
        <v>265.26284409682103</v>
      </c>
      <c r="Z68">
        <v>264.49608028510801</v>
      </c>
      <c r="AA68">
        <v>266.43836405315301</v>
      </c>
      <c r="AB68">
        <v>267.61680279104502</v>
      </c>
      <c r="AC68">
        <v>265.55233462047698</v>
      </c>
      <c r="AD68">
        <v>262.13497977001299</v>
      </c>
      <c r="AE68">
        <v>266.47919790057398</v>
      </c>
      <c r="AF68">
        <v>265.66925508707902</v>
      </c>
      <c r="AG68">
        <v>264.98779749269801</v>
      </c>
      <c r="AH68">
        <v>268.24022998383703</v>
      </c>
      <c r="AI68">
        <v>280.47231422711798</v>
      </c>
      <c r="AJ68">
        <v>277.79508522786801</v>
      </c>
      <c r="AK68">
        <v>300.94775578595397</v>
      </c>
      <c r="AL68">
        <v>279.53218763057299</v>
      </c>
      <c r="AM68">
        <v>278.88757904514398</v>
      </c>
      <c r="AN68">
        <v>273.7828778375</v>
      </c>
      <c r="AO68">
        <v>269.71600825673499</v>
      </c>
      <c r="AP68">
        <v>270.02474775199801</v>
      </c>
      <c r="AQ68">
        <v>266.34641673864797</v>
      </c>
      <c r="AR68">
        <v>268.29796293156301</v>
      </c>
      <c r="AS68">
        <v>275.14376896960499</v>
      </c>
      <c r="AT68">
        <v>281.99718660825101</v>
      </c>
      <c r="AU68">
        <v>269.47569779340699</v>
      </c>
      <c r="AV68">
        <v>273.472909062844</v>
      </c>
      <c r="AW68">
        <v>271.92341723786802</v>
      </c>
      <c r="AX68">
        <v>274.035530776418</v>
      </c>
      <c r="AY68">
        <v>273.24263736172099</v>
      </c>
      <c r="AZ68">
        <v>271.19253013364897</v>
      </c>
      <c r="BA68">
        <v>275.94558437343602</v>
      </c>
      <c r="BB68">
        <v>273.62501179061002</v>
      </c>
      <c r="BC68">
        <v>269.65775621829903</v>
      </c>
      <c r="BD68">
        <v>265.51283488742001</v>
      </c>
      <c r="BE68">
        <v>267.55688551551901</v>
      </c>
      <c r="BF68">
        <v>267.15615626363899</v>
      </c>
      <c r="BG68">
        <v>266.85962042178198</v>
      </c>
      <c r="BH68">
        <v>263.38576736078397</v>
      </c>
      <c r="BI68">
        <v>264.572651213732</v>
      </c>
      <c r="BJ68">
        <v>262.78837181496101</v>
      </c>
      <c r="BK68">
        <v>266.04214931141098</v>
      </c>
      <c r="BL68">
        <v>268.15632692397799</v>
      </c>
      <c r="BM68">
        <v>269.959343150118</v>
      </c>
      <c r="BN68">
        <v>266.38701138372898</v>
      </c>
      <c r="BO68">
        <v>268.14961771941</v>
      </c>
      <c r="BP68">
        <v>265.759398836728</v>
      </c>
      <c r="BQ68">
        <v>263.76798798834898</v>
      </c>
      <c r="BR68">
        <v>269.357726598417</v>
      </c>
      <c r="BS68">
        <v>267.64256228083002</v>
      </c>
      <c r="BT68">
        <v>267.72378771848503</v>
      </c>
      <c r="BU68">
        <v>268.56243216652899</v>
      </c>
      <c r="BV68">
        <v>271.37910660919403</v>
      </c>
      <c r="BW68">
        <v>260.92230212538101</v>
      </c>
      <c r="BX68">
        <v>265.376996227978</v>
      </c>
      <c r="BY68">
        <v>272.88366757443498</v>
      </c>
      <c r="BZ68">
        <v>267.27717970536798</v>
      </c>
      <c r="CA68">
        <v>272.35763855239998</v>
      </c>
      <c r="CB68">
        <v>266.799338758261</v>
      </c>
      <c r="CC68">
        <v>269.68966792613202</v>
      </c>
      <c r="CD68">
        <v>271.56941788801703</v>
      </c>
    </row>
    <row r="69" spans="1:82" x14ac:dyDescent="0.25">
      <c r="A69">
        <v>16.090727151434201</v>
      </c>
      <c r="B69">
        <v>276.001540373669</v>
      </c>
      <c r="C69">
        <v>272.12062681240099</v>
      </c>
      <c r="D69">
        <v>273.60376987141598</v>
      </c>
      <c r="E69">
        <v>276.24735035428898</v>
      </c>
      <c r="F69">
        <v>272.01896608183898</v>
      </c>
      <c r="G69">
        <v>275.09503637822598</v>
      </c>
      <c r="H69">
        <v>273.37864654907702</v>
      </c>
      <c r="I69">
        <v>275.48360503501601</v>
      </c>
      <c r="J69">
        <v>266.95719159326597</v>
      </c>
      <c r="K69">
        <v>266.264260619646</v>
      </c>
      <c r="L69">
        <v>269.26738095890897</v>
      </c>
      <c r="M69">
        <v>269.47645480213998</v>
      </c>
      <c r="N69">
        <v>266.225366718575</v>
      </c>
      <c r="O69">
        <v>268.95273793698101</v>
      </c>
      <c r="P69">
        <v>266.48458208749298</v>
      </c>
      <c r="Q69">
        <v>268.13290724068497</v>
      </c>
      <c r="R69">
        <v>269.81611426066399</v>
      </c>
      <c r="S69">
        <v>262.30664967153001</v>
      </c>
      <c r="T69">
        <v>272.13887990232303</v>
      </c>
      <c r="U69">
        <v>265.506806216661</v>
      </c>
      <c r="V69">
        <v>266.053440439908</v>
      </c>
      <c r="W69">
        <v>266.89147215091202</v>
      </c>
      <c r="X69">
        <v>264.03548583442301</v>
      </c>
      <c r="Y69">
        <v>267.03624388175302</v>
      </c>
      <c r="Z69">
        <v>263.37156840678102</v>
      </c>
      <c r="AA69">
        <v>267.36279000569402</v>
      </c>
      <c r="AB69">
        <v>267.94371853706298</v>
      </c>
      <c r="AC69">
        <v>266.44552288278999</v>
      </c>
      <c r="AD69">
        <v>262.32669270062598</v>
      </c>
      <c r="AE69">
        <v>267.408737813909</v>
      </c>
      <c r="AF69">
        <v>264.67251883274798</v>
      </c>
      <c r="AG69">
        <v>263.567896441752</v>
      </c>
      <c r="AH69">
        <v>267.158414338591</v>
      </c>
      <c r="AI69">
        <v>282.022929330708</v>
      </c>
      <c r="AJ69">
        <v>278.12951373032701</v>
      </c>
      <c r="AK69">
        <v>299.77216335429699</v>
      </c>
      <c r="AL69">
        <v>284.010692488183</v>
      </c>
      <c r="AM69">
        <v>279.29246741673899</v>
      </c>
      <c r="AN69">
        <v>274.03596265780402</v>
      </c>
      <c r="AO69">
        <v>268.94650093912702</v>
      </c>
      <c r="AP69">
        <v>268.16330417290499</v>
      </c>
      <c r="AQ69">
        <v>266.98959048209201</v>
      </c>
      <c r="AR69">
        <v>270.10423342031299</v>
      </c>
      <c r="AS69">
        <v>274.49713763107002</v>
      </c>
      <c r="AT69">
        <v>282.971775156516</v>
      </c>
      <c r="AU69">
        <v>269.52924645433097</v>
      </c>
      <c r="AV69">
        <v>271.10402336680397</v>
      </c>
      <c r="AW69">
        <v>272.58599215719101</v>
      </c>
      <c r="AX69">
        <v>273.14388030149598</v>
      </c>
      <c r="AY69">
        <v>274.66518226055001</v>
      </c>
      <c r="AZ69">
        <v>274.364281619716</v>
      </c>
      <c r="BA69">
        <v>274.31777891667701</v>
      </c>
      <c r="BB69">
        <v>272.19807987566702</v>
      </c>
      <c r="BC69">
        <v>270.32004402889299</v>
      </c>
      <c r="BD69">
        <v>267.30238196391798</v>
      </c>
      <c r="BE69">
        <v>268.968296250751</v>
      </c>
      <c r="BF69">
        <v>267.05453079750203</v>
      </c>
      <c r="BG69">
        <v>266.73663745956998</v>
      </c>
      <c r="BH69">
        <v>266.52983862108698</v>
      </c>
      <c r="BI69">
        <v>265.49581040982298</v>
      </c>
      <c r="BJ69">
        <v>262.67239755794799</v>
      </c>
      <c r="BK69">
        <v>265.98246480379601</v>
      </c>
      <c r="BL69">
        <v>270.68684916581498</v>
      </c>
      <c r="BM69">
        <v>270.664658087264</v>
      </c>
      <c r="BN69">
        <v>268.807931177797</v>
      </c>
      <c r="BO69">
        <v>265.88469888094102</v>
      </c>
      <c r="BP69">
        <v>267.99762082185299</v>
      </c>
      <c r="BQ69">
        <v>264.867836772803</v>
      </c>
      <c r="BR69">
        <v>269.77158846678901</v>
      </c>
      <c r="BS69">
        <v>269.63185300188599</v>
      </c>
      <c r="BT69">
        <v>266.42211009211502</v>
      </c>
      <c r="BU69">
        <v>265.31891743932101</v>
      </c>
      <c r="BV69">
        <v>270.35051928721998</v>
      </c>
      <c r="BW69">
        <v>261.42494843687098</v>
      </c>
      <c r="BX69">
        <v>265.421030747256</v>
      </c>
      <c r="BY69">
        <v>270.75147422110001</v>
      </c>
      <c r="BZ69">
        <v>267.61927397321301</v>
      </c>
      <c r="CA69">
        <v>275.85805793623302</v>
      </c>
      <c r="CB69">
        <v>267.69061136916201</v>
      </c>
      <c r="CC69">
        <v>267.988411572845</v>
      </c>
      <c r="CD69">
        <v>270.12777402642598</v>
      </c>
    </row>
    <row r="70" spans="1:82" x14ac:dyDescent="0.25">
      <c r="A70">
        <v>16.330887258172101</v>
      </c>
      <c r="B70">
        <v>272.23988093416102</v>
      </c>
      <c r="C70">
        <v>268.340913904297</v>
      </c>
      <c r="D70">
        <v>268.99583927008302</v>
      </c>
      <c r="E70">
        <v>273.91688195683201</v>
      </c>
      <c r="F70">
        <v>273.63729525841001</v>
      </c>
      <c r="G70">
        <v>273.838097039839</v>
      </c>
      <c r="H70">
        <v>271.17345480226498</v>
      </c>
      <c r="I70">
        <v>273.622175187035</v>
      </c>
      <c r="J70">
        <v>265.29701456534502</v>
      </c>
      <c r="K70">
        <v>267.78800802938099</v>
      </c>
      <c r="L70">
        <v>270.03016586434597</v>
      </c>
      <c r="M70">
        <v>265.26759948898001</v>
      </c>
      <c r="N70">
        <v>266.70379850060903</v>
      </c>
      <c r="O70">
        <v>265.82391012684297</v>
      </c>
      <c r="P70">
        <v>268.43536276298602</v>
      </c>
      <c r="Q70">
        <v>267.048844156879</v>
      </c>
      <c r="R70">
        <v>267.74490832407201</v>
      </c>
      <c r="S70">
        <v>264.01505152620501</v>
      </c>
      <c r="T70">
        <v>273.07008785334699</v>
      </c>
      <c r="U70">
        <v>266.25410175807099</v>
      </c>
      <c r="V70">
        <v>267.69049962379199</v>
      </c>
      <c r="W70">
        <v>269.41338167281998</v>
      </c>
      <c r="X70">
        <v>263.54642838224203</v>
      </c>
      <c r="Y70">
        <v>268.16996807194198</v>
      </c>
      <c r="Z70">
        <v>265.81571533304998</v>
      </c>
      <c r="AA70">
        <v>265.70257315839598</v>
      </c>
      <c r="AB70">
        <v>266.31755607735198</v>
      </c>
      <c r="AC70">
        <v>267.04128143069897</v>
      </c>
      <c r="AD70">
        <v>263.97911104675802</v>
      </c>
      <c r="AE70">
        <v>267.28657406009103</v>
      </c>
      <c r="AF70">
        <v>264.37875776320902</v>
      </c>
      <c r="AG70">
        <v>264.45764676497402</v>
      </c>
      <c r="AH70">
        <v>266.52863431463902</v>
      </c>
      <c r="AI70">
        <v>277.56415414955097</v>
      </c>
      <c r="AJ70">
        <v>279.15886789159799</v>
      </c>
      <c r="AK70">
        <v>312.70604370963201</v>
      </c>
      <c r="AL70">
        <v>286.00754893155101</v>
      </c>
      <c r="AM70">
        <v>283.45880146723403</v>
      </c>
      <c r="AN70">
        <v>274.20906753890603</v>
      </c>
      <c r="AO70">
        <v>269.99915213174398</v>
      </c>
      <c r="AP70">
        <v>267.96427619237801</v>
      </c>
      <c r="AQ70">
        <v>268.124280781165</v>
      </c>
      <c r="AR70">
        <v>270.06873812936902</v>
      </c>
      <c r="AS70">
        <v>272.66099134514002</v>
      </c>
      <c r="AT70">
        <v>283.626329788992</v>
      </c>
      <c r="AU70">
        <v>268.08818903910401</v>
      </c>
      <c r="AV70">
        <v>268.71946773138501</v>
      </c>
      <c r="AW70">
        <v>272.70124164140702</v>
      </c>
      <c r="AX70">
        <v>273.16899526398203</v>
      </c>
      <c r="AY70">
        <v>274.36345091334903</v>
      </c>
      <c r="AZ70">
        <v>274.63550041149199</v>
      </c>
      <c r="BA70">
        <v>273.50034547741899</v>
      </c>
      <c r="BB70">
        <v>269.89976128337901</v>
      </c>
      <c r="BC70">
        <v>273.95286227247902</v>
      </c>
      <c r="BD70">
        <v>267.65968324276901</v>
      </c>
      <c r="BE70">
        <v>266.42618344580302</v>
      </c>
      <c r="BF70">
        <v>265.16908126584599</v>
      </c>
      <c r="BG70">
        <v>267.92470385217098</v>
      </c>
      <c r="BH70">
        <v>268.38085507071702</v>
      </c>
      <c r="BI70">
        <v>264.720438867957</v>
      </c>
      <c r="BJ70">
        <v>262.20225269770998</v>
      </c>
      <c r="BK70">
        <v>265.324579373071</v>
      </c>
      <c r="BL70">
        <v>269.63099821655101</v>
      </c>
      <c r="BM70">
        <v>269.26107647447702</v>
      </c>
      <c r="BN70">
        <v>269.56712248325198</v>
      </c>
      <c r="BO70">
        <v>261.80762509374603</v>
      </c>
      <c r="BP70">
        <v>268.36689670536401</v>
      </c>
      <c r="BQ70">
        <v>267.25799922896402</v>
      </c>
      <c r="BR70">
        <v>266.02733105901501</v>
      </c>
      <c r="BS70">
        <v>268.68481402851802</v>
      </c>
      <c r="BT70">
        <v>266.415119222518</v>
      </c>
      <c r="BU70">
        <v>264.84676932352102</v>
      </c>
      <c r="BV70">
        <v>266.88564065070301</v>
      </c>
      <c r="BW70">
        <v>261.35568147427398</v>
      </c>
      <c r="BX70">
        <v>267.05641444569898</v>
      </c>
      <c r="BY70">
        <v>269.10988644936901</v>
      </c>
      <c r="BZ70">
        <v>268.565609027253</v>
      </c>
      <c r="CA70">
        <v>275.811846642099</v>
      </c>
      <c r="CB70">
        <v>269.11508349660897</v>
      </c>
      <c r="CC70">
        <v>269.08536265380701</v>
      </c>
      <c r="CD70">
        <v>268.68512283917403</v>
      </c>
    </row>
    <row r="71" spans="1:82" x14ac:dyDescent="0.25">
      <c r="A71">
        <v>16.571047364909901</v>
      </c>
      <c r="B71">
        <v>272.60458349218698</v>
      </c>
      <c r="C71">
        <v>269.34741157960201</v>
      </c>
      <c r="D71">
        <v>265.651234197164</v>
      </c>
      <c r="E71">
        <v>273.773790448841</v>
      </c>
      <c r="F71">
        <v>276.32745022292102</v>
      </c>
      <c r="G71">
        <v>269.23466858552803</v>
      </c>
      <c r="H71">
        <v>269.56035800909501</v>
      </c>
      <c r="I71">
        <v>270.91826522148602</v>
      </c>
      <c r="J71">
        <v>264.302385858516</v>
      </c>
      <c r="K71">
        <v>266.28373123945801</v>
      </c>
      <c r="L71">
        <v>271.21207815808202</v>
      </c>
      <c r="M71">
        <v>264.61232860376498</v>
      </c>
      <c r="N71">
        <v>268.786681490749</v>
      </c>
      <c r="O71">
        <v>265.165886346045</v>
      </c>
      <c r="P71">
        <v>269.91038574188798</v>
      </c>
      <c r="Q71">
        <v>266.671877286187</v>
      </c>
      <c r="R71">
        <v>265.47179951877501</v>
      </c>
      <c r="S71">
        <v>265.111181406208</v>
      </c>
      <c r="T71">
        <v>272.41927789166999</v>
      </c>
      <c r="U71">
        <v>268.30515379287698</v>
      </c>
      <c r="V71">
        <v>267.31651509904299</v>
      </c>
      <c r="W71">
        <v>269.12905662123097</v>
      </c>
      <c r="X71">
        <v>264.755761005941</v>
      </c>
      <c r="Y71">
        <v>269.381768269117</v>
      </c>
      <c r="Z71">
        <v>267.60345721214202</v>
      </c>
      <c r="AA71">
        <v>264.95024930010601</v>
      </c>
      <c r="AB71">
        <v>265.13305019216699</v>
      </c>
      <c r="AC71">
        <v>266.51961280274702</v>
      </c>
      <c r="AD71">
        <v>267.107661319133</v>
      </c>
      <c r="AE71">
        <v>266.10947037810399</v>
      </c>
      <c r="AF71">
        <v>269.22282661877301</v>
      </c>
      <c r="AG71">
        <v>265.90793179163302</v>
      </c>
      <c r="AH71">
        <v>267.23007062461198</v>
      </c>
      <c r="AI71">
        <v>274.064085994371</v>
      </c>
      <c r="AJ71">
        <v>280.795230741127</v>
      </c>
      <c r="AK71">
        <v>310.24103016427699</v>
      </c>
      <c r="AL71">
        <v>282.36346279415699</v>
      </c>
      <c r="AM71">
        <v>285.48103962432401</v>
      </c>
      <c r="AN71">
        <v>272.92943548374399</v>
      </c>
      <c r="AO71">
        <v>272.272394571809</v>
      </c>
      <c r="AP71">
        <v>269.24007498179799</v>
      </c>
      <c r="AQ71">
        <v>268.93400256827698</v>
      </c>
      <c r="AR71">
        <v>269.94796195352001</v>
      </c>
      <c r="AS71">
        <v>274.49920295746699</v>
      </c>
      <c r="AT71">
        <v>284.24507547281399</v>
      </c>
      <c r="AU71">
        <v>266.88220318026202</v>
      </c>
      <c r="AV71">
        <v>269.70555444300697</v>
      </c>
      <c r="AW71">
        <v>272.67481214755702</v>
      </c>
      <c r="AX71">
        <v>272.51030699014098</v>
      </c>
      <c r="AY71">
        <v>272.92838531907501</v>
      </c>
      <c r="AZ71">
        <v>275.635666624951</v>
      </c>
      <c r="BA71">
        <v>275.02388473716297</v>
      </c>
      <c r="BB71">
        <v>269.53288872980897</v>
      </c>
      <c r="BC71">
        <v>273.055836591039</v>
      </c>
      <c r="BD71">
        <v>267.07498530820499</v>
      </c>
      <c r="BE71">
        <v>264.92303805166898</v>
      </c>
      <c r="BF71">
        <v>265.39540928071602</v>
      </c>
      <c r="BG71">
        <v>269.11643549594203</v>
      </c>
      <c r="BH71">
        <v>269.39622343795702</v>
      </c>
      <c r="BI71">
        <v>264.87724861197</v>
      </c>
      <c r="BJ71">
        <v>264.36048390764302</v>
      </c>
      <c r="BK71">
        <v>265.65847260094603</v>
      </c>
      <c r="BL71">
        <v>270.592958590362</v>
      </c>
      <c r="BM71">
        <v>267.29018914551199</v>
      </c>
      <c r="BN71">
        <v>267.39879681282099</v>
      </c>
      <c r="BO71">
        <v>262.54690436636901</v>
      </c>
      <c r="BP71">
        <v>267.52045888247397</v>
      </c>
      <c r="BQ71">
        <v>264.14061172625901</v>
      </c>
      <c r="BR71">
        <v>262.63611886769098</v>
      </c>
      <c r="BS71">
        <v>269.36990375337001</v>
      </c>
      <c r="BT71">
        <v>265.73440228325802</v>
      </c>
      <c r="BU71">
        <v>265.31508624296703</v>
      </c>
      <c r="BV71">
        <v>265.34395010797499</v>
      </c>
      <c r="BW71">
        <v>265.02100221463201</v>
      </c>
      <c r="BX71">
        <v>267.965783457393</v>
      </c>
      <c r="BY71">
        <v>271.00741172193102</v>
      </c>
      <c r="BZ71">
        <v>269.07373483768902</v>
      </c>
      <c r="CA71">
        <v>273.40111763947698</v>
      </c>
      <c r="CB71">
        <v>267.97023887361502</v>
      </c>
      <c r="CC71">
        <v>272.31739109593798</v>
      </c>
      <c r="CD71">
        <v>269.44275459679102</v>
      </c>
    </row>
    <row r="72" spans="1:82" x14ac:dyDescent="0.25">
      <c r="A72">
        <v>16.811207471647698</v>
      </c>
      <c r="B72">
        <v>274.91826376778403</v>
      </c>
      <c r="C72">
        <v>272.02556011232298</v>
      </c>
      <c r="D72">
        <v>267.85027176207001</v>
      </c>
      <c r="E72">
        <v>273.86633923430497</v>
      </c>
      <c r="F72">
        <v>275.37627608273198</v>
      </c>
      <c r="G72">
        <v>269.54729856006901</v>
      </c>
      <c r="H72">
        <v>272.20058348386101</v>
      </c>
      <c r="I72">
        <v>272.15527813141398</v>
      </c>
      <c r="J72">
        <v>267.519562508712</v>
      </c>
      <c r="K72">
        <v>266.37607436363197</v>
      </c>
      <c r="L72">
        <v>270.56047800245801</v>
      </c>
      <c r="M72">
        <v>265.77821948419802</v>
      </c>
      <c r="N72">
        <v>269.34593967437399</v>
      </c>
      <c r="O72">
        <v>267.47383946827301</v>
      </c>
      <c r="P72">
        <v>268.20957278607301</v>
      </c>
      <c r="Q72">
        <v>266.94256538679002</v>
      </c>
      <c r="R72">
        <v>266.32420389962499</v>
      </c>
      <c r="S72">
        <v>264.627499367741</v>
      </c>
      <c r="T72">
        <v>269.43703170133801</v>
      </c>
      <c r="U72">
        <v>267.97823515499402</v>
      </c>
      <c r="V72">
        <v>267.14294675415499</v>
      </c>
      <c r="W72">
        <v>266.75138248983001</v>
      </c>
      <c r="X72">
        <v>264.78173173488602</v>
      </c>
      <c r="Y72">
        <v>268.121391391251</v>
      </c>
      <c r="Z72">
        <v>266.91308976594502</v>
      </c>
      <c r="AA72">
        <v>265.95505690638697</v>
      </c>
      <c r="AB72">
        <v>263.87777925571902</v>
      </c>
      <c r="AC72">
        <v>265.74873859056902</v>
      </c>
      <c r="AD72">
        <v>266.52233800254999</v>
      </c>
      <c r="AE72">
        <v>266.90841695028797</v>
      </c>
      <c r="AF72">
        <v>271.28995135222101</v>
      </c>
      <c r="AG72">
        <v>266.26091815688898</v>
      </c>
      <c r="AH72">
        <v>267.187467653738</v>
      </c>
      <c r="AI72">
        <v>274.18602744797897</v>
      </c>
      <c r="AJ72">
        <v>280.86976850898901</v>
      </c>
      <c r="AK72">
        <v>304.25486366210299</v>
      </c>
      <c r="AL72">
        <v>280.29420986023399</v>
      </c>
      <c r="AM72">
        <v>284.90912097141802</v>
      </c>
      <c r="AN72">
        <v>271.94448104140298</v>
      </c>
      <c r="AO72">
        <v>272.80193694082698</v>
      </c>
      <c r="AP72">
        <v>270.519277654777</v>
      </c>
      <c r="AQ72">
        <v>268.99553055373599</v>
      </c>
      <c r="AR72">
        <v>269.94209425877398</v>
      </c>
      <c r="AS72">
        <v>274.49714685680999</v>
      </c>
      <c r="AT72">
        <v>281.8833902344</v>
      </c>
      <c r="AU72">
        <v>267.305484372438</v>
      </c>
      <c r="AV72">
        <v>271.38377107143998</v>
      </c>
      <c r="AW72">
        <v>274.93953135725701</v>
      </c>
      <c r="AX72">
        <v>271.08687151809897</v>
      </c>
      <c r="AY72">
        <v>271.59506502388598</v>
      </c>
      <c r="AZ72">
        <v>273.53216191997302</v>
      </c>
      <c r="BA72">
        <v>274.98976832859302</v>
      </c>
      <c r="BB72">
        <v>273.03145479258899</v>
      </c>
      <c r="BC72">
        <v>268.86724517511101</v>
      </c>
      <c r="BD72">
        <v>266.373594125171</v>
      </c>
      <c r="BE72">
        <v>266.63503803447401</v>
      </c>
      <c r="BF72">
        <v>267.61238584807001</v>
      </c>
      <c r="BG72">
        <v>270.31439738691</v>
      </c>
      <c r="BH72">
        <v>267.91585881253599</v>
      </c>
      <c r="BI72">
        <v>264.443252540473</v>
      </c>
      <c r="BJ72">
        <v>265.58901774770902</v>
      </c>
      <c r="BK72">
        <v>267.22086935044598</v>
      </c>
      <c r="BL72">
        <v>267.72778977779302</v>
      </c>
      <c r="BM72">
        <v>267.25933351791201</v>
      </c>
      <c r="BN72">
        <v>264.59624470586601</v>
      </c>
      <c r="BO72">
        <v>264.876785838979</v>
      </c>
      <c r="BP72">
        <v>267.17035342890102</v>
      </c>
      <c r="BQ72">
        <v>262.50452317665003</v>
      </c>
      <c r="BR72">
        <v>265.01025885349202</v>
      </c>
      <c r="BS72">
        <v>269.313585310245</v>
      </c>
      <c r="BT72">
        <v>264.62728354132599</v>
      </c>
      <c r="BU72">
        <v>267.10565151356701</v>
      </c>
      <c r="BV72">
        <v>265.17483260805199</v>
      </c>
      <c r="BW72">
        <v>268.12056687370102</v>
      </c>
      <c r="BX72">
        <v>266.67862133783098</v>
      </c>
      <c r="BY72">
        <v>271.36204729800897</v>
      </c>
      <c r="BZ72">
        <v>269.48738822819701</v>
      </c>
      <c r="CA72">
        <v>272.40401069482601</v>
      </c>
      <c r="CB72">
        <v>268.64013864532501</v>
      </c>
      <c r="CC72">
        <v>271.19168726939199</v>
      </c>
      <c r="CD72">
        <v>271.64843280620801</v>
      </c>
    </row>
    <row r="73" spans="1:82" x14ac:dyDescent="0.25">
      <c r="A73">
        <v>17.051367578385499</v>
      </c>
      <c r="B73">
        <v>272.54520802380398</v>
      </c>
      <c r="C73">
        <v>273.380896662049</v>
      </c>
      <c r="D73">
        <v>274.07704004584002</v>
      </c>
      <c r="E73">
        <v>270.92294703856402</v>
      </c>
      <c r="F73">
        <v>275.39994087861402</v>
      </c>
      <c r="G73">
        <v>274.63589803687199</v>
      </c>
      <c r="H73">
        <v>270.809321666887</v>
      </c>
      <c r="I73">
        <v>272.05026651904802</v>
      </c>
      <c r="J73">
        <v>269.683034126758</v>
      </c>
      <c r="K73">
        <v>265.83934171934197</v>
      </c>
      <c r="L73">
        <v>267.93544479272299</v>
      </c>
      <c r="M73">
        <v>264.25386062839999</v>
      </c>
      <c r="N73">
        <v>270.62962751607398</v>
      </c>
      <c r="O73">
        <v>268.93338817554502</v>
      </c>
      <c r="P73">
        <v>265.90256078779902</v>
      </c>
      <c r="Q73">
        <v>266.14048487190598</v>
      </c>
      <c r="R73">
        <v>267.13897064617697</v>
      </c>
      <c r="S73">
        <v>264.921700463364</v>
      </c>
      <c r="T73">
        <v>269.87203015767801</v>
      </c>
      <c r="U73">
        <v>266.26263569219299</v>
      </c>
      <c r="V73">
        <v>264.55216681302301</v>
      </c>
      <c r="W73">
        <v>268.38291667466098</v>
      </c>
      <c r="X73">
        <v>264.51549445717097</v>
      </c>
      <c r="Y73">
        <v>265.58229774361303</v>
      </c>
      <c r="Z73">
        <v>263.81775158239901</v>
      </c>
      <c r="AA73">
        <v>265.10685550635498</v>
      </c>
      <c r="AB73">
        <v>262.20743169406597</v>
      </c>
      <c r="AC73">
        <v>268.34065637555199</v>
      </c>
      <c r="AD73">
        <v>265.57371848638797</v>
      </c>
      <c r="AE73">
        <v>265.103049218423</v>
      </c>
      <c r="AF73">
        <v>270.62424315090101</v>
      </c>
      <c r="AG73">
        <v>267.18521945435702</v>
      </c>
      <c r="AH73">
        <v>266.95440936217102</v>
      </c>
      <c r="AI73">
        <v>274.22005271899098</v>
      </c>
      <c r="AJ73">
        <v>279.74480267045402</v>
      </c>
      <c r="AK73">
        <v>300.49345149118199</v>
      </c>
      <c r="AL73">
        <v>282.45136625463698</v>
      </c>
      <c r="AM73">
        <v>279.27733068847101</v>
      </c>
      <c r="AN73">
        <v>271.17325255382502</v>
      </c>
      <c r="AO73">
        <v>270.94054857322499</v>
      </c>
      <c r="AP73">
        <v>270.655491810623</v>
      </c>
      <c r="AQ73">
        <v>266.18451924352598</v>
      </c>
      <c r="AR73">
        <v>269.03357872799398</v>
      </c>
      <c r="AS73">
        <v>272.26366498134399</v>
      </c>
      <c r="AT73">
        <v>277.59134253157299</v>
      </c>
      <c r="AU73">
        <v>269.585696393646</v>
      </c>
      <c r="AV73">
        <v>271.46856427269398</v>
      </c>
      <c r="AW73">
        <v>273.28302923699698</v>
      </c>
      <c r="AX73">
        <v>271.66845001554202</v>
      </c>
      <c r="AY73">
        <v>270.67262114418702</v>
      </c>
      <c r="AZ73">
        <v>273.15871607427999</v>
      </c>
      <c r="BA73">
        <v>273.00590453832098</v>
      </c>
      <c r="BB73">
        <v>273.02862282474501</v>
      </c>
      <c r="BC73">
        <v>267.076064396231</v>
      </c>
      <c r="BD73">
        <v>263.86648671286503</v>
      </c>
      <c r="BE73">
        <v>264.61177776448199</v>
      </c>
      <c r="BF73">
        <v>266.50792156514802</v>
      </c>
      <c r="BG73">
        <v>269.96930957890203</v>
      </c>
      <c r="BH73">
        <v>267.21830629545502</v>
      </c>
      <c r="BI73">
        <v>265.81215443670601</v>
      </c>
      <c r="BJ73">
        <v>264.54746082743901</v>
      </c>
      <c r="BK73">
        <v>268.23267504048101</v>
      </c>
      <c r="BL73">
        <v>266.91939457345001</v>
      </c>
      <c r="BM73">
        <v>266.048800912898</v>
      </c>
      <c r="BN73">
        <v>263.832875510485</v>
      </c>
      <c r="BO73">
        <v>266.59745368964701</v>
      </c>
      <c r="BP73">
        <v>268.71727886955199</v>
      </c>
      <c r="BQ73">
        <v>264.866971580008</v>
      </c>
      <c r="BR73">
        <v>267.70540720621602</v>
      </c>
      <c r="BS73">
        <v>269.62212573999</v>
      </c>
      <c r="BT73">
        <v>265.13930071653999</v>
      </c>
      <c r="BU73">
        <v>266.26077703499999</v>
      </c>
      <c r="BV73">
        <v>266.57916491170897</v>
      </c>
      <c r="BW73">
        <v>268.39061473526101</v>
      </c>
      <c r="BX73">
        <v>262.81053538489402</v>
      </c>
      <c r="BY73">
        <v>272.03243895872401</v>
      </c>
      <c r="BZ73">
        <v>272.30372623370403</v>
      </c>
      <c r="CA73">
        <v>270.79634318119599</v>
      </c>
      <c r="CB73">
        <v>271.93158751231999</v>
      </c>
      <c r="CC73">
        <v>269.61074193543402</v>
      </c>
      <c r="CD73">
        <v>270.694621628302</v>
      </c>
    </row>
    <row r="74" spans="1:82" x14ac:dyDescent="0.25">
      <c r="A74">
        <v>17.291527685123398</v>
      </c>
      <c r="B74">
        <v>272.26890855256801</v>
      </c>
      <c r="C74">
        <v>274.74083394252398</v>
      </c>
      <c r="D74">
        <v>277.786436372369</v>
      </c>
      <c r="E74">
        <v>270.18235379411902</v>
      </c>
      <c r="F74">
        <v>272.94406773052202</v>
      </c>
      <c r="G74">
        <v>276.38724121682799</v>
      </c>
      <c r="H74">
        <v>269.882073041154</v>
      </c>
      <c r="I74">
        <v>272.51881771934501</v>
      </c>
      <c r="J74">
        <v>268.88677010399999</v>
      </c>
      <c r="K74">
        <v>264.50895370163101</v>
      </c>
      <c r="L74">
        <v>265.58911078774901</v>
      </c>
      <c r="M74">
        <v>264.49518089755799</v>
      </c>
      <c r="N74">
        <v>269.47759289262802</v>
      </c>
      <c r="O74">
        <v>267.28485179581099</v>
      </c>
      <c r="P74">
        <v>265.657367754039</v>
      </c>
      <c r="Q74">
        <v>264.86571173204601</v>
      </c>
      <c r="R74">
        <v>264.31828994139801</v>
      </c>
      <c r="S74">
        <v>264.96619368039899</v>
      </c>
      <c r="T74">
        <v>270.69938199689801</v>
      </c>
      <c r="U74">
        <v>266.50079561085698</v>
      </c>
      <c r="V74">
        <v>264.61241072200897</v>
      </c>
      <c r="W74">
        <v>268.88564154467298</v>
      </c>
      <c r="X74">
        <v>264.01259895228998</v>
      </c>
      <c r="Y74">
        <v>264.11942756045499</v>
      </c>
      <c r="Z74">
        <v>262.77136255619502</v>
      </c>
      <c r="AA74">
        <v>265.08677838146002</v>
      </c>
      <c r="AB74">
        <v>263.21895264048698</v>
      </c>
      <c r="AC74">
        <v>268.38234175716201</v>
      </c>
      <c r="AD74">
        <v>266.57580186217399</v>
      </c>
      <c r="AE74">
        <v>263.03959408780702</v>
      </c>
      <c r="AF74">
        <v>266.81823789281299</v>
      </c>
      <c r="AG74">
        <v>265.18228404366801</v>
      </c>
      <c r="AH74">
        <v>265.485415870515</v>
      </c>
      <c r="AI74">
        <v>274.97171045062299</v>
      </c>
      <c r="AJ74">
        <v>277.770550902526</v>
      </c>
      <c r="AK74">
        <v>310.16728552941697</v>
      </c>
      <c r="AL74">
        <v>285.23344089354299</v>
      </c>
      <c r="AM74">
        <v>281.18602485685602</v>
      </c>
      <c r="AN74">
        <v>272.98402548800198</v>
      </c>
      <c r="AO74">
        <v>271.57027520218099</v>
      </c>
      <c r="AP74">
        <v>268.786655710449</v>
      </c>
      <c r="AQ74">
        <v>266.90201077021499</v>
      </c>
      <c r="AR74">
        <v>267.286253249477</v>
      </c>
      <c r="AS74">
        <v>272.86012196873003</v>
      </c>
      <c r="AT74">
        <v>275.0640419819</v>
      </c>
      <c r="AU74">
        <v>270.306088628098</v>
      </c>
      <c r="AV74">
        <v>273.65046081216701</v>
      </c>
      <c r="AW74">
        <v>271.15076821093197</v>
      </c>
      <c r="AX74">
        <v>271.87524683673001</v>
      </c>
      <c r="AY74">
        <v>269.53489191987899</v>
      </c>
      <c r="AZ74">
        <v>275.38789489803003</v>
      </c>
      <c r="BA74">
        <v>274.03782425667902</v>
      </c>
      <c r="BB74">
        <v>273.44284354446899</v>
      </c>
      <c r="BC74">
        <v>268.957762683091</v>
      </c>
      <c r="BD74">
        <v>264.73792028803399</v>
      </c>
      <c r="BE74">
        <v>263.02735577787001</v>
      </c>
      <c r="BF74">
        <v>265.237521535545</v>
      </c>
      <c r="BG74">
        <v>269.65900352719501</v>
      </c>
      <c r="BH74">
        <v>268.00726789853098</v>
      </c>
      <c r="BI74">
        <v>266.59110548017901</v>
      </c>
      <c r="BJ74">
        <v>264.39485683173899</v>
      </c>
      <c r="BK74">
        <v>267.33870299629098</v>
      </c>
      <c r="BL74">
        <v>267.26690515476503</v>
      </c>
      <c r="BM74">
        <v>264.68896180498001</v>
      </c>
      <c r="BN74">
        <v>264.63604334977998</v>
      </c>
      <c r="BO74">
        <v>267.98979699173901</v>
      </c>
      <c r="BP74">
        <v>266.59392781412299</v>
      </c>
      <c r="BQ74">
        <v>267.63197987076802</v>
      </c>
      <c r="BR74">
        <v>266.22236435230298</v>
      </c>
      <c r="BS74">
        <v>271.19086152911501</v>
      </c>
      <c r="BT74">
        <v>264.20362345650301</v>
      </c>
      <c r="BU74">
        <v>269.18239263064498</v>
      </c>
      <c r="BV74">
        <v>264.74201627574803</v>
      </c>
      <c r="BW74">
        <v>265.45971736812101</v>
      </c>
      <c r="BX74">
        <v>263.08381076020203</v>
      </c>
      <c r="BY74">
        <v>273.75355514657201</v>
      </c>
      <c r="BZ74">
        <v>274.19968338431897</v>
      </c>
      <c r="CA74">
        <v>268.841400542104</v>
      </c>
      <c r="CB74">
        <v>271.43416565367801</v>
      </c>
      <c r="CC74">
        <v>268.22647210619101</v>
      </c>
      <c r="CD74">
        <v>268.30195932248699</v>
      </c>
    </row>
    <row r="75" spans="1:82" x14ac:dyDescent="0.25">
      <c r="A75">
        <v>17.531687791861199</v>
      </c>
      <c r="B75">
        <v>275.20631943985398</v>
      </c>
      <c r="C75">
        <v>274.67408767221701</v>
      </c>
      <c r="D75">
        <v>274.735739458637</v>
      </c>
      <c r="E75">
        <v>268.44483059923402</v>
      </c>
      <c r="F75">
        <v>271.62284235306998</v>
      </c>
      <c r="G75">
        <v>272.23737168055902</v>
      </c>
      <c r="H75">
        <v>273.38831713638899</v>
      </c>
      <c r="I75">
        <v>272.65470458990302</v>
      </c>
      <c r="J75">
        <v>268.92392926775898</v>
      </c>
      <c r="K75">
        <v>263.168010384382</v>
      </c>
      <c r="L75">
        <v>265.03241284109703</v>
      </c>
      <c r="M75">
        <v>266.32017538719498</v>
      </c>
      <c r="N75">
        <v>268.50166673563803</v>
      </c>
      <c r="O75">
        <v>268.24566222209302</v>
      </c>
      <c r="P75">
        <v>266.68423331927602</v>
      </c>
      <c r="Q75">
        <v>264.121329155284</v>
      </c>
      <c r="R75">
        <v>265.108612291518</v>
      </c>
      <c r="S75">
        <v>265.86948192810098</v>
      </c>
      <c r="T75">
        <v>270.18308714207501</v>
      </c>
      <c r="U75">
        <v>265.32312699409698</v>
      </c>
      <c r="V75">
        <v>264.06973924845198</v>
      </c>
      <c r="W75">
        <v>266.34473760583899</v>
      </c>
      <c r="X75">
        <v>264.95686355875898</v>
      </c>
      <c r="Y75">
        <v>264.83618474341199</v>
      </c>
      <c r="Z75">
        <v>265.56664220726998</v>
      </c>
      <c r="AA75">
        <v>266.64531946249099</v>
      </c>
      <c r="AB75">
        <v>266.57524260961799</v>
      </c>
      <c r="AC75">
        <v>267.21440939072397</v>
      </c>
      <c r="AD75">
        <v>267.00330429284401</v>
      </c>
      <c r="AE75">
        <v>262.34240161527902</v>
      </c>
      <c r="AF75">
        <v>264.88764807992499</v>
      </c>
      <c r="AG75">
        <v>262.71319838910898</v>
      </c>
      <c r="AH75">
        <v>266.50185712376498</v>
      </c>
      <c r="AI75">
        <v>278.18328626194</v>
      </c>
      <c r="AJ75">
        <v>278.52550942630501</v>
      </c>
      <c r="AK75">
        <v>312.60558256019903</v>
      </c>
      <c r="AL75">
        <v>283.44422576086703</v>
      </c>
      <c r="AM75">
        <v>280.464104344097</v>
      </c>
      <c r="AN75">
        <v>270.648827635835</v>
      </c>
      <c r="AO75">
        <v>274.10255954053702</v>
      </c>
      <c r="AP75">
        <v>269.35774012256002</v>
      </c>
      <c r="AQ75">
        <v>270.022432814448</v>
      </c>
      <c r="AR75">
        <v>269.51010813234302</v>
      </c>
      <c r="AS75">
        <v>272.35511652624598</v>
      </c>
      <c r="AT75">
        <v>274.19295080553002</v>
      </c>
      <c r="AU75">
        <v>273.62796842706399</v>
      </c>
      <c r="AV75">
        <v>274.00330402975402</v>
      </c>
      <c r="AW75">
        <v>269.94678289503997</v>
      </c>
      <c r="AX75">
        <v>272.037889128529</v>
      </c>
      <c r="AY75">
        <v>267.35684969500801</v>
      </c>
      <c r="AZ75">
        <v>275.96803252904499</v>
      </c>
      <c r="BA75">
        <v>273.55110821386398</v>
      </c>
      <c r="BB75">
        <v>271.37803166983201</v>
      </c>
      <c r="BC75">
        <v>272.14426109876098</v>
      </c>
      <c r="BD75">
        <v>268.38878302163602</v>
      </c>
      <c r="BE75">
        <v>264.67339082006902</v>
      </c>
      <c r="BF75">
        <v>267.25652425557399</v>
      </c>
      <c r="BG75">
        <v>266.38947427942401</v>
      </c>
      <c r="BH75">
        <v>267.34900889698901</v>
      </c>
      <c r="BI75">
        <v>265.93845862581202</v>
      </c>
      <c r="BJ75">
        <v>266.14546669176298</v>
      </c>
      <c r="BK75">
        <v>268.70707142255401</v>
      </c>
      <c r="BL75">
        <v>267.70239451633103</v>
      </c>
      <c r="BM75">
        <v>263.71795911314098</v>
      </c>
      <c r="BN75">
        <v>265.68217387925802</v>
      </c>
      <c r="BO75">
        <v>267.60688248286601</v>
      </c>
      <c r="BP75">
        <v>265.06723257656199</v>
      </c>
      <c r="BQ75">
        <v>268.63951742271098</v>
      </c>
      <c r="BR75">
        <v>266.01162760041001</v>
      </c>
      <c r="BS75">
        <v>269.64309980139899</v>
      </c>
      <c r="BT75">
        <v>262.68640817028</v>
      </c>
      <c r="BU75">
        <v>271.35444468901801</v>
      </c>
      <c r="BV75">
        <v>264.62833519139502</v>
      </c>
      <c r="BW75">
        <v>263.57052248078901</v>
      </c>
      <c r="BX75">
        <v>265.85763300644197</v>
      </c>
      <c r="BY75">
        <v>271.29581061054301</v>
      </c>
      <c r="BZ75">
        <v>273.345918431923</v>
      </c>
      <c r="CA75">
        <v>264.96913465128898</v>
      </c>
      <c r="CB75">
        <v>270.40487135747401</v>
      </c>
      <c r="CC75">
        <v>268.66750631967898</v>
      </c>
      <c r="CD75">
        <v>268.47914266077402</v>
      </c>
    </row>
    <row r="76" spans="1:82" x14ac:dyDescent="0.25">
      <c r="A76">
        <v>17.771847898598999</v>
      </c>
      <c r="B76">
        <v>274.844037568798</v>
      </c>
      <c r="C76">
        <v>272.41079844230001</v>
      </c>
      <c r="D76">
        <v>270.546322593973</v>
      </c>
      <c r="E76">
        <v>267.41703500032799</v>
      </c>
      <c r="F76">
        <v>273.14296242365998</v>
      </c>
      <c r="G76">
        <v>272.02643373572499</v>
      </c>
      <c r="H76">
        <v>274.48846773013003</v>
      </c>
      <c r="I76">
        <v>271.87880783572598</v>
      </c>
      <c r="J76">
        <v>269.83187400584399</v>
      </c>
      <c r="K76">
        <v>263.52720516400598</v>
      </c>
      <c r="L76">
        <v>264.53740518505299</v>
      </c>
      <c r="M76">
        <v>271.45888882601798</v>
      </c>
      <c r="N76">
        <v>267.22936262618202</v>
      </c>
      <c r="O76">
        <v>270.21399721530901</v>
      </c>
      <c r="P76">
        <v>266.10995915983898</v>
      </c>
      <c r="Q76">
        <v>263.57061002488803</v>
      </c>
      <c r="R76">
        <v>267.24454698703403</v>
      </c>
      <c r="S76">
        <v>266.90785678902103</v>
      </c>
      <c r="T76">
        <v>269.61992962381998</v>
      </c>
      <c r="U76">
        <v>263.64879472776698</v>
      </c>
      <c r="V76">
        <v>263.43313041012902</v>
      </c>
      <c r="W76">
        <v>264.051925011864</v>
      </c>
      <c r="X76">
        <v>263.755405152859</v>
      </c>
      <c r="Y76">
        <v>263.453216450958</v>
      </c>
      <c r="Z76">
        <v>266.30455723375798</v>
      </c>
      <c r="AA76">
        <v>269.27814154779003</v>
      </c>
      <c r="AB76">
        <v>267.30215864703001</v>
      </c>
      <c r="AC76">
        <v>268.14116199298502</v>
      </c>
      <c r="AD76">
        <v>266.19511388354999</v>
      </c>
      <c r="AE76">
        <v>263.51714266776798</v>
      </c>
      <c r="AF76">
        <v>264.38378759069599</v>
      </c>
      <c r="AG76">
        <v>262.62659581758601</v>
      </c>
      <c r="AH76">
        <v>268.63726593077399</v>
      </c>
      <c r="AI76">
        <v>278.04168330635099</v>
      </c>
      <c r="AJ76">
        <v>276.79144694784799</v>
      </c>
      <c r="AK76">
        <v>314.796202125121</v>
      </c>
      <c r="AL76">
        <v>283.79462232401698</v>
      </c>
      <c r="AM76">
        <v>281.19867002149101</v>
      </c>
      <c r="AN76">
        <v>269.449511074707</v>
      </c>
      <c r="AO76">
        <v>273.81921457672001</v>
      </c>
      <c r="AP76">
        <v>270.428106324748</v>
      </c>
      <c r="AQ76">
        <v>269.51753207042299</v>
      </c>
      <c r="AR76">
        <v>270.93887196756498</v>
      </c>
      <c r="AS76">
        <v>273.42955345606703</v>
      </c>
      <c r="AT76">
        <v>274.58082428932403</v>
      </c>
      <c r="AU76">
        <v>274.48426025865598</v>
      </c>
      <c r="AV76">
        <v>274.672559468168</v>
      </c>
      <c r="AW76">
        <v>270.54935750387301</v>
      </c>
      <c r="AX76">
        <v>272.87836499876897</v>
      </c>
      <c r="AY76">
        <v>266.995899111347</v>
      </c>
      <c r="AZ76">
        <v>275.97921760691798</v>
      </c>
      <c r="BA76">
        <v>273.55421885319703</v>
      </c>
      <c r="BB76">
        <v>269.53498628821097</v>
      </c>
      <c r="BC76">
        <v>271.32976551218599</v>
      </c>
      <c r="BD76">
        <v>266.45577751852102</v>
      </c>
      <c r="BE76">
        <v>266.47485613977398</v>
      </c>
      <c r="BF76">
        <v>268.656571850359</v>
      </c>
      <c r="BG76">
        <v>264.07241671908599</v>
      </c>
      <c r="BH76">
        <v>266.456705357445</v>
      </c>
      <c r="BI76">
        <v>264.76640742716802</v>
      </c>
      <c r="BJ76">
        <v>266.81811184285999</v>
      </c>
      <c r="BK76">
        <v>270.02849937150302</v>
      </c>
      <c r="BL76">
        <v>270.05107534755803</v>
      </c>
      <c r="BM76">
        <v>266.04372389730901</v>
      </c>
      <c r="BN76">
        <v>265.06550621884202</v>
      </c>
      <c r="BO76">
        <v>267.01394927713801</v>
      </c>
      <c r="BP76">
        <v>266.965634834752</v>
      </c>
      <c r="BQ76">
        <v>269.748175648195</v>
      </c>
      <c r="BR76">
        <v>266.937335098022</v>
      </c>
      <c r="BS76">
        <v>267.69122228210102</v>
      </c>
      <c r="BT76">
        <v>266.12981913258699</v>
      </c>
      <c r="BU76">
        <v>268.68222072175797</v>
      </c>
      <c r="BV76">
        <v>264.83771418278599</v>
      </c>
      <c r="BW76">
        <v>264.59428094881503</v>
      </c>
      <c r="BX76">
        <v>266.507989728479</v>
      </c>
      <c r="BY76">
        <v>268.44815755690701</v>
      </c>
      <c r="BZ76">
        <v>270.68058773675398</v>
      </c>
      <c r="CA76">
        <v>267.44464757237398</v>
      </c>
      <c r="CB76">
        <v>272.93817984090299</v>
      </c>
      <c r="CC76">
        <v>268.64735495356598</v>
      </c>
      <c r="CD76">
        <v>272.91089290323902</v>
      </c>
    </row>
    <row r="77" spans="1:82" x14ac:dyDescent="0.25">
      <c r="A77">
        <v>18.012008005336799</v>
      </c>
      <c r="B77">
        <v>271.60844957002399</v>
      </c>
      <c r="C77">
        <v>269.94892912430299</v>
      </c>
      <c r="D77">
        <v>268.381876295084</v>
      </c>
      <c r="E77">
        <v>269.55719419921797</v>
      </c>
      <c r="F77">
        <v>274.64061386178997</v>
      </c>
      <c r="G77">
        <v>272.07120612730398</v>
      </c>
      <c r="H77">
        <v>270.92556362790202</v>
      </c>
      <c r="I77">
        <v>270.44073928469402</v>
      </c>
      <c r="J77">
        <v>268.76732729975799</v>
      </c>
      <c r="K77">
        <v>263.62629616586599</v>
      </c>
      <c r="L77">
        <v>264.55605692199202</v>
      </c>
      <c r="M77">
        <v>272.33326733822003</v>
      </c>
      <c r="N77">
        <v>264.91673704679198</v>
      </c>
      <c r="O77">
        <v>267.976645664937</v>
      </c>
      <c r="P77">
        <v>267.67148260744</v>
      </c>
      <c r="Q77">
        <v>263.14393407386001</v>
      </c>
      <c r="R77">
        <v>268.254038159701</v>
      </c>
      <c r="S77">
        <v>266.52668806302398</v>
      </c>
      <c r="T77">
        <v>271.04445623969502</v>
      </c>
      <c r="U77">
        <v>263.22214668218299</v>
      </c>
      <c r="V77">
        <v>262.21566608423302</v>
      </c>
      <c r="W77">
        <v>261.99352041837602</v>
      </c>
      <c r="X77">
        <v>263.42465836917597</v>
      </c>
      <c r="Y77">
        <v>263.16189750754103</v>
      </c>
      <c r="Z77">
        <v>265.25843224719603</v>
      </c>
      <c r="AA77">
        <v>269.14320935496397</v>
      </c>
      <c r="AB77">
        <v>263.68966615763298</v>
      </c>
      <c r="AC77">
        <v>268.55902718151202</v>
      </c>
      <c r="AD77">
        <v>261.954715985588</v>
      </c>
      <c r="AE77">
        <v>262.81207211701002</v>
      </c>
      <c r="AF77">
        <v>267.29936382760798</v>
      </c>
      <c r="AG77">
        <v>264.45951843512501</v>
      </c>
      <c r="AH77">
        <v>267.15229844802798</v>
      </c>
      <c r="AI77">
        <v>276.83727103445801</v>
      </c>
      <c r="AJ77">
        <v>277.284349503866</v>
      </c>
      <c r="AK77">
        <v>314.183241645328</v>
      </c>
      <c r="AL77">
        <v>283.04350203166899</v>
      </c>
      <c r="AM77">
        <v>281.03221121280302</v>
      </c>
      <c r="AN77">
        <v>269.56079420928501</v>
      </c>
      <c r="AO77">
        <v>270.43836888688799</v>
      </c>
      <c r="AP77">
        <v>269.911840363431</v>
      </c>
      <c r="AQ77">
        <v>270.75404296906299</v>
      </c>
      <c r="AR77">
        <v>269.70465334450898</v>
      </c>
      <c r="AS77">
        <v>273.86272261086299</v>
      </c>
      <c r="AT77">
        <v>276.822242048769</v>
      </c>
      <c r="AU77">
        <v>271.56300474355101</v>
      </c>
      <c r="AV77">
        <v>273.44692665284202</v>
      </c>
      <c r="AW77">
        <v>275.13764804528103</v>
      </c>
      <c r="AX77">
        <v>271.91570596131498</v>
      </c>
      <c r="AY77">
        <v>266.60076763083799</v>
      </c>
      <c r="AZ77">
        <v>273.86480399788701</v>
      </c>
      <c r="BA77">
        <v>272.87417622476698</v>
      </c>
      <c r="BB77">
        <v>270.20645353597502</v>
      </c>
      <c r="BC77">
        <v>269.94618062692098</v>
      </c>
      <c r="BD77">
        <v>263.71388244472303</v>
      </c>
      <c r="BE77">
        <v>263.97063360608797</v>
      </c>
      <c r="BF77">
        <v>267.27497700774501</v>
      </c>
      <c r="BG77">
        <v>262.58247826601701</v>
      </c>
      <c r="BH77">
        <v>265.42675356052803</v>
      </c>
      <c r="BI77">
        <v>261.82747733833202</v>
      </c>
      <c r="BJ77">
        <v>266.18611617951098</v>
      </c>
      <c r="BK77">
        <v>268.83832473131201</v>
      </c>
      <c r="BL77">
        <v>270.31074701069502</v>
      </c>
      <c r="BM77">
        <v>264.88189833922303</v>
      </c>
      <c r="BN77">
        <v>266.07796307483801</v>
      </c>
      <c r="BO77">
        <v>268.05251911968401</v>
      </c>
      <c r="BP77">
        <v>267.25564891673298</v>
      </c>
      <c r="BQ77">
        <v>270.42653340948402</v>
      </c>
      <c r="BR77">
        <v>266.146256050982</v>
      </c>
      <c r="BS77">
        <v>266.57027701000499</v>
      </c>
      <c r="BT77">
        <v>267.78683522074903</v>
      </c>
      <c r="BU77">
        <v>264.942748403189</v>
      </c>
      <c r="BV77">
        <v>261.701798298401</v>
      </c>
      <c r="BW77">
        <v>264.94985842637499</v>
      </c>
      <c r="BX77">
        <v>266.08311188466001</v>
      </c>
      <c r="BY77">
        <v>268.06397285007</v>
      </c>
      <c r="BZ77">
        <v>266.049727567682</v>
      </c>
      <c r="CA77">
        <v>271.446903637113</v>
      </c>
      <c r="CB77">
        <v>270.94675948978102</v>
      </c>
      <c r="CC77">
        <v>270.25751773251102</v>
      </c>
      <c r="CD77">
        <v>272.274769408113</v>
      </c>
    </row>
    <row r="78" spans="1:82" x14ac:dyDescent="0.25">
      <c r="A78">
        <v>18.252168112074699</v>
      </c>
      <c r="B78">
        <v>269.41594748028001</v>
      </c>
      <c r="C78">
        <v>268.977060516427</v>
      </c>
      <c r="D78">
        <v>269.76350394077701</v>
      </c>
      <c r="E78">
        <v>272.66724659103699</v>
      </c>
      <c r="F78">
        <v>275.68561437153801</v>
      </c>
      <c r="G78">
        <v>269.15704959864701</v>
      </c>
      <c r="H78">
        <v>270.53137900483898</v>
      </c>
      <c r="I78">
        <v>270.42651805452402</v>
      </c>
      <c r="J78">
        <v>269.27365820369999</v>
      </c>
      <c r="K78">
        <v>263.936019996889</v>
      </c>
      <c r="L78">
        <v>265.08907750952898</v>
      </c>
      <c r="M78">
        <v>273.09094394243601</v>
      </c>
      <c r="N78">
        <v>264.65363755301797</v>
      </c>
      <c r="O78">
        <v>266.50576088723699</v>
      </c>
      <c r="P78">
        <v>269.09403047111101</v>
      </c>
      <c r="Q78">
        <v>266.524559206947</v>
      </c>
      <c r="R78">
        <v>267.86651001698402</v>
      </c>
      <c r="S78">
        <v>268.20333398458098</v>
      </c>
      <c r="T78">
        <v>272.23259655692999</v>
      </c>
      <c r="U78">
        <v>263.75650759084601</v>
      </c>
      <c r="V78">
        <v>261.88014615503897</v>
      </c>
      <c r="W78">
        <v>262.76189411714103</v>
      </c>
      <c r="X78">
        <v>264.03943415596399</v>
      </c>
      <c r="Y78">
        <v>265.272049836007</v>
      </c>
      <c r="Z78">
        <v>266.53397074000799</v>
      </c>
      <c r="AA78">
        <v>268.198078531482</v>
      </c>
      <c r="AB78">
        <v>261.93043095249499</v>
      </c>
      <c r="AC78">
        <v>267.97337136023998</v>
      </c>
      <c r="AD78">
        <v>260.94537129539799</v>
      </c>
      <c r="AE78">
        <v>262.77480483746399</v>
      </c>
      <c r="AF78">
        <v>268.274672754611</v>
      </c>
      <c r="AG78">
        <v>264.50759350367701</v>
      </c>
      <c r="AH78">
        <v>265.84967456394497</v>
      </c>
      <c r="AI78">
        <v>275.14706150867198</v>
      </c>
      <c r="AJ78">
        <v>276.40044337046999</v>
      </c>
      <c r="AK78">
        <v>313.70737917526702</v>
      </c>
      <c r="AL78">
        <v>281.63762656825003</v>
      </c>
      <c r="AM78">
        <v>281.659308723349</v>
      </c>
      <c r="AN78">
        <v>270.83390897585099</v>
      </c>
      <c r="AO78">
        <v>270.17176334627197</v>
      </c>
      <c r="AP78">
        <v>269.66679295702698</v>
      </c>
      <c r="AQ78">
        <v>271.56791756895399</v>
      </c>
      <c r="AR78">
        <v>268.80068455878802</v>
      </c>
      <c r="AS78">
        <v>275.704971257853</v>
      </c>
      <c r="AT78">
        <v>279.49963409595603</v>
      </c>
      <c r="AU78">
        <v>267.85093978296698</v>
      </c>
      <c r="AV78">
        <v>273.92130489126998</v>
      </c>
      <c r="AW78">
        <v>272.100378635612</v>
      </c>
      <c r="AX78">
        <v>268.983145429312</v>
      </c>
      <c r="AY78">
        <v>266.76574601994201</v>
      </c>
      <c r="AZ78">
        <v>273.533335385795</v>
      </c>
      <c r="BA78">
        <v>271.45517563619302</v>
      </c>
      <c r="BB78">
        <v>270.34024533420597</v>
      </c>
      <c r="BC78">
        <v>270.65185862231402</v>
      </c>
      <c r="BD78">
        <v>265.15881918982001</v>
      </c>
      <c r="BE78">
        <v>262.195528395895</v>
      </c>
      <c r="BF78">
        <v>265.21358986711499</v>
      </c>
      <c r="BG78">
        <v>265.729657797561</v>
      </c>
      <c r="BH78">
        <v>264.95237437075502</v>
      </c>
      <c r="BI78">
        <v>264.06220072024701</v>
      </c>
      <c r="BJ78">
        <v>268.36368110921001</v>
      </c>
      <c r="BK78">
        <v>267.19770489057402</v>
      </c>
      <c r="BL78">
        <v>269.42582423104801</v>
      </c>
      <c r="BM78">
        <v>263.97836179497</v>
      </c>
      <c r="BN78">
        <v>265.78154160127201</v>
      </c>
      <c r="BO78">
        <v>269.11216969612798</v>
      </c>
      <c r="BP78">
        <v>264.67655298718302</v>
      </c>
      <c r="BQ78">
        <v>268.89674621036602</v>
      </c>
      <c r="BR78">
        <v>265.761522539829</v>
      </c>
      <c r="BS78">
        <v>267.33260484364098</v>
      </c>
      <c r="BT78">
        <v>268.24482922625401</v>
      </c>
      <c r="BU78">
        <v>265.817739345897</v>
      </c>
      <c r="BV78">
        <v>263.16437557502701</v>
      </c>
      <c r="BW78">
        <v>265.05335183239703</v>
      </c>
      <c r="BX78">
        <v>264.61736117857703</v>
      </c>
      <c r="BY78">
        <v>270.92087672900698</v>
      </c>
      <c r="BZ78">
        <v>267.21657907734499</v>
      </c>
      <c r="CA78">
        <v>271.21079295329503</v>
      </c>
      <c r="CB78">
        <v>270.42630667700701</v>
      </c>
      <c r="CC78">
        <v>272.90626597423801</v>
      </c>
      <c r="CD78">
        <v>272.87474141735402</v>
      </c>
    </row>
    <row r="79" spans="1:82" x14ac:dyDescent="0.25">
      <c r="A79">
        <v>18.492328218812499</v>
      </c>
      <c r="B79">
        <v>269.896300230767</v>
      </c>
      <c r="C79">
        <v>269.86577839036698</v>
      </c>
      <c r="D79">
        <v>274.01128934706799</v>
      </c>
      <c r="E79">
        <v>274.64427763938698</v>
      </c>
      <c r="F79">
        <v>276.67513261118501</v>
      </c>
      <c r="G79">
        <v>269.28451748803099</v>
      </c>
      <c r="H79">
        <v>271.97750217072797</v>
      </c>
      <c r="I79">
        <v>271.77152402267001</v>
      </c>
      <c r="J79">
        <v>268.86182543519999</v>
      </c>
      <c r="K79">
        <v>264.83240339414999</v>
      </c>
      <c r="L79">
        <v>266.43295220782198</v>
      </c>
      <c r="M79">
        <v>271.85840319212798</v>
      </c>
      <c r="N79">
        <v>265.27517156538403</v>
      </c>
      <c r="O79">
        <v>269.01336190113602</v>
      </c>
      <c r="P79">
        <v>267.99848293720203</v>
      </c>
      <c r="Q79">
        <v>268.47328711941498</v>
      </c>
      <c r="R79">
        <v>269.91284896170203</v>
      </c>
      <c r="S79">
        <v>267.64295954723798</v>
      </c>
      <c r="T79">
        <v>270.97302275825098</v>
      </c>
      <c r="U79">
        <v>264.73367078853499</v>
      </c>
      <c r="V79">
        <v>261.12855671165198</v>
      </c>
      <c r="W79">
        <v>266.47605597958199</v>
      </c>
      <c r="X79">
        <v>264.66300652761299</v>
      </c>
      <c r="Y79">
        <v>264.23029958423803</v>
      </c>
      <c r="Z79">
        <v>266.17340756928502</v>
      </c>
      <c r="AA79">
        <v>267.71661538880102</v>
      </c>
      <c r="AB79">
        <v>263.16306165350301</v>
      </c>
      <c r="AC79">
        <v>269.050619791499</v>
      </c>
      <c r="AD79">
        <v>264.52584328471102</v>
      </c>
      <c r="AE79">
        <v>261.732898574383</v>
      </c>
      <c r="AF79">
        <v>268.34010195347599</v>
      </c>
      <c r="AG79">
        <v>264.11621726471202</v>
      </c>
      <c r="AH79">
        <v>266.86799857602603</v>
      </c>
      <c r="AI79">
        <v>275.770942938573</v>
      </c>
      <c r="AJ79">
        <v>272.95423064730102</v>
      </c>
      <c r="AK79">
        <v>321.51623447148398</v>
      </c>
      <c r="AL79">
        <v>282.62127157180697</v>
      </c>
      <c r="AM79">
        <v>281.39719366553101</v>
      </c>
      <c r="AN79">
        <v>270.05360626400198</v>
      </c>
      <c r="AO79">
        <v>271.69604810463602</v>
      </c>
      <c r="AP79">
        <v>270.01216823428899</v>
      </c>
      <c r="AQ79">
        <v>272.49599112925</v>
      </c>
      <c r="AR79">
        <v>269.31961246832498</v>
      </c>
      <c r="AS79">
        <v>277.11562410502899</v>
      </c>
      <c r="AT79">
        <v>277.64425807994701</v>
      </c>
      <c r="AU79">
        <v>270.20924734737599</v>
      </c>
      <c r="AV79">
        <v>271.411620138297</v>
      </c>
      <c r="AW79">
        <v>268.93582246238401</v>
      </c>
      <c r="AX79">
        <v>268.095080670409</v>
      </c>
      <c r="AY79">
        <v>268.770135740022</v>
      </c>
      <c r="AZ79">
        <v>275.43847484727797</v>
      </c>
      <c r="BA79">
        <v>270.87631729391302</v>
      </c>
      <c r="BB79">
        <v>268.09888743984601</v>
      </c>
      <c r="BC79">
        <v>270.24403901835001</v>
      </c>
      <c r="BD79">
        <v>266.42598414618902</v>
      </c>
      <c r="BE79">
        <v>263.37492883828702</v>
      </c>
      <c r="BF79">
        <v>263.791507318149</v>
      </c>
      <c r="BG79">
        <v>267.51128153975901</v>
      </c>
      <c r="BH79">
        <v>265.15184854191102</v>
      </c>
      <c r="BI79">
        <v>269.28647540804599</v>
      </c>
      <c r="BJ79">
        <v>269.09283944497798</v>
      </c>
      <c r="BK79">
        <v>267.06047569574201</v>
      </c>
      <c r="BL79">
        <v>267.94125735144598</v>
      </c>
      <c r="BM79">
        <v>264.35584843503398</v>
      </c>
      <c r="BN79">
        <v>266.08262860376402</v>
      </c>
      <c r="BO79">
        <v>268.98264748424202</v>
      </c>
      <c r="BP79">
        <v>263.271044246261</v>
      </c>
      <c r="BQ79">
        <v>267.34980330002702</v>
      </c>
      <c r="BR79">
        <v>267.08165642825298</v>
      </c>
      <c r="BS79">
        <v>268.99935497946501</v>
      </c>
      <c r="BT79">
        <v>268.636322774934</v>
      </c>
      <c r="BU79">
        <v>267.677081759923</v>
      </c>
      <c r="BV79">
        <v>266.25939056007002</v>
      </c>
      <c r="BW79">
        <v>264.84425888193903</v>
      </c>
      <c r="BX79">
        <v>264.05181164566602</v>
      </c>
      <c r="BY79">
        <v>274.37688917096199</v>
      </c>
      <c r="BZ79">
        <v>270.882991354127</v>
      </c>
      <c r="CA79">
        <v>269.948742965343</v>
      </c>
      <c r="CB79">
        <v>272.69229210886601</v>
      </c>
      <c r="CC79">
        <v>272.77214580139798</v>
      </c>
      <c r="CD79">
        <v>271.91130756720702</v>
      </c>
    </row>
    <row r="80" spans="1:82" x14ac:dyDescent="0.25">
      <c r="A80">
        <v>18.7324883255503</v>
      </c>
      <c r="B80">
        <v>273.03849634200202</v>
      </c>
      <c r="C80">
        <v>272.93803377092598</v>
      </c>
      <c r="D80">
        <v>274.75440779244701</v>
      </c>
      <c r="E80">
        <v>273.87956372885401</v>
      </c>
      <c r="F80">
        <v>274.45793645983201</v>
      </c>
      <c r="G80">
        <v>274.29593317492697</v>
      </c>
      <c r="H80">
        <v>272.61652681140203</v>
      </c>
      <c r="I80">
        <v>270.08879807521703</v>
      </c>
      <c r="J80">
        <v>267.86303328068198</v>
      </c>
      <c r="K80">
        <v>268.74149625859297</v>
      </c>
      <c r="L80">
        <v>269.89116592338797</v>
      </c>
      <c r="M80">
        <v>269.78933268598797</v>
      </c>
      <c r="N80">
        <v>267.92146966852198</v>
      </c>
      <c r="O80">
        <v>271.084402282474</v>
      </c>
      <c r="P80">
        <v>267.17034282906701</v>
      </c>
      <c r="Q80">
        <v>269.507568407939</v>
      </c>
      <c r="R80">
        <v>270.61593862682798</v>
      </c>
      <c r="S80">
        <v>266.34941661747098</v>
      </c>
      <c r="T80">
        <v>269.365168697667</v>
      </c>
      <c r="U80">
        <v>266.77307282747699</v>
      </c>
      <c r="V80">
        <v>263.425662397157</v>
      </c>
      <c r="W80">
        <v>269.31766246668298</v>
      </c>
      <c r="X80">
        <v>267.86441066326501</v>
      </c>
      <c r="Y80">
        <v>263.82527536172802</v>
      </c>
      <c r="Z80">
        <v>265.15010393918902</v>
      </c>
      <c r="AA80">
        <v>269.56070685996599</v>
      </c>
      <c r="AB80">
        <v>265.30090737082003</v>
      </c>
      <c r="AC80">
        <v>268.13309520408899</v>
      </c>
      <c r="AD80">
        <v>265.88368602704702</v>
      </c>
      <c r="AE80">
        <v>262.96631744630599</v>
      </c>
      <c r="AF80">
        <v>270.11947696680301</v>
      </c>
      <c r="AG80">
        <v>263.31514941855397</v>
      </c>
      <c r="AH80">
        <v>268.767642523154</v>
      </c>
      <c r="AI80">
        <v>275.83184655455199</v>
      </c>
      <c r="AJ80">
        <v>270.15618878481001</v>
      </c>
      <c r="AK80">
        <v>321.55926356921401</v>
      </c>
      <c r="AL80">
        <v>282.81801524852199</v>
      </c>
      <c r="AM80">
        <v>281.38546580893001</v>
      </c>
      <c r="AN80">
        <v>269.969624798528</v>
      </c>
      <c r="AO80">
        <v>275.66161459108901</v>
      </c>
      <c r="AP80">
        <v>268.66401615350901</v>
      </c>
      <c r="AQ80">
        <v>273.55572272942902</v>
      </c>
      <c r="AR80">
        <v>267.75189450291498</v>
      </c>
      <c r="AS80">
        <v>275.54437996371303</v>
      </c>
      <c r="AT80">
        <v>276.24841719365298</v>
      </c>
      <c r="AU80">
        <v>273.72932794266097</v>
      </c>
      <c r="AV80">
        <v>268.78957756883102</v>
      </c>
      <c r="AW80">
        <v>268.70666370592397</v>
      </c>
      <c r="AX80">
        <v>268.93133905545199</v>
      </c>
      <c r="AY80">
        <v>273.32972306463802</v>
      </c>
      <c r="AZ80">
        <v>276.005824614294</v>
      </c>
      <c r="BA80">
        <v>273.47935598144301</v>
      </c>
      <c r="BB80">
        <v>270.20882041994599</v>
      </c>
      <c r="BC80">
        <v>270.39289112099999</v>
      </c>
      <c r="BD80">
        <v>265.59531490382301</v>
      </c>
      <c r="BE80">
        <v>266.61808867786198</v>
      </c>
      <c r="BF80">
        <v>264.29673533996601</v>
      </c>
      <c r="BG80">
        <v>267.382004237096</v>
      </c>
      <c r="BH80">
        <v>266.46665871437898</v>
      </c>
      <c r="BI80">
        <v>272.61439693545202</v>
      </c>
      <c r="BJ80">
        <v>266.84192126888502</v>
      </c>
      <c r="BK80">
        <v>265.24482551832699</v>
      </c>
      <c r="BL80">
        <v>265.314833236639</v>
      </c>
      <c r="BM80">
        <v>266.67082063158398</v>
      </c>
      <c r="BN80">
        <v>266.16049587024401</v>
      </c>
      <c r="BO80">
        <v>264.85431491240001</v>
      </c>
      <c r="BP80">
        <v>265.93068029813799</v>
      </c>
      <c r="BQ80">
        <v>266.663548877653</v>
      </c>
      <c r="BR80">
        <v>266.74410669669101</v>
      </c>
      <c r="BS80">
        <v>269.66212633535099</v>
      </c>
      <c r="BT80">
        <v>266.78802954094101</v>
      </c>
      <c r="BU80">
        <v>265.742708073816</v>
      </c>
      <c r="BV80">
        <v>265.049217444639</v>
      </c>
      <c r="BW80">
        <v>265.99258181592103</v>
      </c>
      <c r="BX80">
        <v>263.15154665953202</v>
      </c>
      <c r="BY80">
        <v>272.86950460941398</v>
      </c>
      <c r="BZ80">
        <v>272.52913650419703</v>
      </c>
      <c r="CA80">
        <v>271.83397641071298</v>
      </c>
      <c r="CB80">
        <v>271.407579153575</v>
      </c>
      <c r="CC80">
        <v>269.88094813050998</v>
      </c>
      <c r="CD80">
        <v>269.89629363578598</v>
      </c>
    </row>
    <row r="81" spans="1:82" x14ac:dyDescent="0.25">
      <c r="A81">
        <v>18.9726484322881</v>
      </c>
      <c r="B81">
        <v>274.44820245877003</v>
      </c>
      <c r="C81">
        <v>273.02508080319802</v>
      </c>
      <c r="D81">
        <v>270.62911018291499</v>
      </c>
      <c r="E81">
        <v>273.22860912256499</v>
      </c>
      <c r="F81">
        <v>276.15610992535801</v>
      </c>
      <c r="G81">
        <v>277.79648376513398</v>
      </c>
      <c r="H81">
        <v>274.589745865515</v>
      </c>
      <c r="I81">
        <v>269.05386082388299</v>
      </c>
      <c r="J81">
        <v>266.19652177491997</v>
      </c>
      <c r="K81">
        <v>269.24008587472503</v>
      </c>
      <c r="L81">
        <v>271.79907817033097</v>
      </c>
      <c r="M81">
        <v>266.65546869186602</v>
      </c>
      <c r="N81">
        <v>271.26522002008898</v>
      </c>
      <c r="O81">
        <v>269.52829248181098</v>
      </c>
      <c r="P81">
        <v>266.11192077325398</v>
      </c>
      <c r="Q81">
        <v>269.25380582937998</v>
      </c>
      <c r="R81">
        <v>268.05632925206402</v>
      </c>
      <c r="S81">
        <v>267.13992879796098</v>
      </c>
      <c r="T81">
        <v>270.76580324022598</v>
      </c>
      <c r="U81">
        <v>269.356551765083</v>
      </c>
      <c r="V81">
        <v>266.28975222684102</v>
      </c>
      <c r="W81">
        <v>269.10105714114297</v>
      </c>
      <c r="X81">
        <v>270.34879683271299</v>
      </c>
      <c r="Y81">
        <v>262.16865603082499</v>
      </c>
      <c r="Z81">
        <v>263.889732009037</v>
      </c>
      <c r="AA81">
        <v>270.34339462342598</v>
      </c>
      <c r="AB81">
        <v>264.571243081413</v>
      </c>
      <c r="AC81">
        <v>267.46691295136998</v>
      </c>
      <c r="AD81">
        <v>267.41805994484201</v>
      </c>
      <c r="AE81">
        <v>264.26820593072802</v>
      </c>
      <c r="AF81">
        <v>267.09356683710098</v>
      </c>
      <c r="AG81">
        <v>264.99814339828202</v>
      </c>
      <c r="AH81">
        <v>268.111440181381</v>
      </c>
      <c r="AI81">
        <v>274.99673051341398</v>
      </c>
      <c r="AJ81">
        <v>270.85836349073401</v>
      </c>
      <c r="AK81">
        <v>319.33465148552699</v>
      </c>
      <c r="AL81">
        <v>279.43865064603801</v>
      </c>
      <c r="AM81">
        <v>283.61307690265897</v>
      </c>
      <c r="AN81">
        <v>271.11217793276802</v>
      </c>
      <c r="AO81">
        <v>275.63706717230599</v>
      </c>
      <c r="AP81">
        <v>268.59906759333097</v>
      </c>
      <c r="AQ81">
        <v>273.252188696335</v>
      </c>
      <c r="AR81">
        <v>268.37216237310599</v>
      </c>
      <c r="AS81">
        <v>273.95181884091397</v>
      </c>
      <c r="AT81">
        <v>276.41746069257198</v>
      </c>
      <c r="AU81">
        <v>273.89009086156602</v>
      </c>
      <c r="AV81">
        <v>267.316539989391</v>
      </c>
      <c r="AW81">
        <v>267.38047390876801</v>
      </c>
      <c r="AX81">
        <v>271.47241582393599</v>
      </c>
      <c r="AY81">
        <v>273.57463648847897</v>
      </c>
      <c r="AZ81">
        <v>275.707854423078</v>
      </c>
      <c r="BA81">
        <v>274.10682444373799</v>
      </c>
      <c r="BB81">
        <v>269.793442210455</v>
      </c>
      <c r="BC81">
        <v>268.80418462537199</v>
      </c>
      <c r="BD81">
        <v>266.111076380616</v>
      </c>
      <c r="BE81">
        <v>270.53726853764999</v>
      </c>
      <c r="BF81">
        <v>265.12914756042102</v>
      </c>
      <c r="BG81">
        <v>265.924419159602</v>
      </c>
      <c r="BH81">
        <v>266.72650792715899</v>
      </c>
      <c r="BI81">
        <v>270.58982323882998</v>
      </c>
      <c r="BJ81">
        <v>266.301230802703</v>
      </c>
      <c r="BK81">
        <v>265.13843394956598</v>
      </c>
      <c r="BL81">
        <v>264.486277495114</v>
      </c>
      <c r="BM81">
        <v>266.88481198837502</v>
      </c>
      <c r="BN81">
        <v>265.957361020365</v>
      </c>
      <c r="BO81">
        <v>259.58450839025699</v>
      </c>
      <c r="BP81">
        <v>266.67132594070802</v>
      </c>
      <c r="BQ81">
        <v>266.41471590416302</v>
      </c>
      <c r="BR81">
        <v>266.057163995498</v>
      </c>
      <c r="BS81">
        <v>269.21285433663701</v>
      </c>
      <c r="BT81">
        <v>267.15174065886401</v>
      </c>
      <c r="BU81">
        <v>263.77991064035899</v>
      </c>
      <c r="BV81">
        <v>262.60661286839502</v>
      </c>
      <c r="BW81">
        <v>266.65644250498502</v>
      </c>
      <c r="BX81">
        <v>263.748416612379</v>
      </c>
      <c r="BY81">
        <v>269.03903094536099</v>
      </c>
      <c r="BZ81">
        <v>274.53907714338101</v>
      </c>
      <c r="CA81">
        <v>270.70323174570001</v>
      </c>
      <c r="CB81">
        <v>270.30744685464202</v>
      </c>
      <c r="CC81">
        <v>268.89624059623901</v>
      </c>
      <c r="CD81">
        <v>266.32552001871699</v>
      </c>
    </row>
    <row r="82" spans="1:82" x14ac:dyDescent="0.25">
      <c r="A82">
        <v>19.212808539026</v>
      </c>
      <c r="B82">
        <v>273.53731151199202</v>
      </c>
      <c r="C82">
        <v>272.83587978889801</v>
      </c>
      <c r="D82">
        <v>268.55898943329998</v>
      </c>
      <c r="E82">
        <v>272.27665737697401</v>
      </c>
      <c r="F82">
        <v>277.28965685825398</v>
      </c>
      <c r="G82">
        <v>275.03080795549897</v>
      </c>
      <c r="H82">
        <v>272.476494055231</v>
      </c>
      <c r="I82">
        <v>271.59536378228398</v>
      </c>
      <c r="J82">
        <v>268.27627420929502</v>
      </c>
      <c r="K82">
        <v>268.59380822486202</v>
      </c>
      <c r="L82">
        <v>271.98953111127599</v>
      </c>
      <c r="M82">
        <v>264.92988341403901</v>
      </c>
      <c r="N82">
        <v>270.897628111605</v>
      </c>
      <c r="O82">
        <v>269.70105486425598</v>
      </c>
      <c r="P82">
        <v>263.92191200060699</v>
      </c>
      <c r="Q82">
        <v>269.40789331155599</v>
      </c>
      <c r="R82">
        <v>267.82007837105101</v>
      </c>
      <c r="S82">
        <v>267.60019625511097</v>
      </c>
      <c r="T82">
        <v>272.58556461956101</v>
      </c>
      <c r="U82">
        <v>269.67301341423098</v>
      </c>
      <c r="V82">
        <v>268.05239242436102</v>
      </c>
      <c r="W82">
        <v>268.08239108040601</v>
      </c>
      <c r="X82">
        <v>267.17961098755399</v>
      </c>
      <c r="Y82">
        <v>263.06484864670102</v>
      </c>
      <c r="Z82">
        <v>264.39228908059198</v>
      </c>
      <c r="AA82">
        <v>267.62783023552498</v>
      </c>
      <c r="AB82">
        <v>264.80919403175398</v>
      </c>
      <c r="AC82">
        <v>268.09997678618299</v>
      </c>
      <c r="AD82">
        <v>268.131097789058</v>
      </c>
      <c r="AE82">
        <v>265.75919538253697</v>
      </c>
      <c r="AF82">
        <v>265.86031246462699</v>
      </c>
      <c r="AG82">
        <v>265.35925711450699</v>
      </c>
      <c r="AH82">
        <v>263.22158532184397</v>
      </c>
      <c r="AI82">
        <v>273.47917628960403</v>
      </c>
      <c r="AJ82">
        <v>272.428942901472</v>
      </c>
      <c r="AK82">
        <v>308.36700186153001</v>
      </c>
      <c r="AL82">
        <v>279.56186749715198</v>
      </c>
      <c r="AM82">
        <v>284.899205335087</v>
      </c>
      <c r="AN82">
        <v>271.259319590404</v>
      </c>
      <c r="AO82">
        <v>274.771437564905</v>
      </c>
      <c r="AP82">
        <v>266.61011028530498</v>
      </c>
      <c r="AQ82">
        <v>270.88437232748902</v>
      </c>
      <c r="AR82">
        <v>269.66232776317997</v>
      </c>
      <c r="AS82">
        <v>274.01123920244299</v>
      </c>
      <c r="AT82">
        <v>276.66323495616501</v>
      </c>
      <c r="AU82">
        <v>272.77050300066998</v>
      </c>
      <c r="AV82">
        <v>269.940270097932</v>
      </c>
      <c r="AW82">
        <v>268.55573315440199</v>
      </c>
      <c r="AX82">
        <v>273.30236147399103</v>
      </c>
      <c r="AY82">
        <v>270.25419070628698</v>
      </c>
      <c r="AZ82">
        <v>272.56576795185902</v>
      </c>
      <c r="BA82">
        <v>272.44932019543802</v>
      </c>
      <c r="BB82">
        <v>269.38936942463698</v>
      </c>
      <c r="BC82">
        <v>268.21571583386202</v>
      </c>
      <c r="BD82">
        <v>265.99917707451499</v>
      </c>
      <c r="BE82">
        <v>268.90882686038799</v>
      </c>
      <c r="BF82">
        <v>268.09366883847099</v>
      </c>
      <c r="BG82">
        <v>265.34472083637797</v>
      </c>
      <c r="BH82">
        <v>265.50008362472403</v>
      </c>
      <c r="BI82">
        <v>268.36969753628398</v>
      </c>
      <c r="BJ82">
        <v>265.836408772965</v>
      </c>
      <c r="BK82">
        <v>266.68639200246599</v>
      </c>
      <c r="BL82">
        <v>264.327480460902</v>
      </c>
      <c r="BM82">
        <v>267.34792935682901</v>
      </c>
      <c r="BN82">
        <v>265.81867984356398</v>
      </c>
      <c r="BO82">
        <v>262.38146693874501</v>
      </c>
      <c r="BP82">
        <v>266.672825585873</v>
      </c>
      <c r="BQ82">
        <v>265.965414032713</v>
      </c>
      <c r="BR82">
        <v>266.20939195984698</v>
      </c>
      <c r="BS82">
        <v>267.56250160033699</v>
      </c>
      <c r="BT82">
        <v>267.41116504301903</v>
      </c>
      <c r="BU82">
        <v>265.120679709299</v>
      </c>
      <c r="BV82">
        <v>261.87436055028098</v>
      </c>
      <c r="BW82">
        <v>266.84767933713402</v>
      </c>
      <c r="BX82">
        <v>266.22611632896798</v>
      </c>
      <c r="BY82">
        <v>268.16664758208299</v>
      </c>
      <c r="BZ82">
        <v>272.74217963226801</v>
      </c>
      <c r="CA82">
        <v>268.45104293817798</v>
      </c>
      <c r="CB82">
        <v>269.98639844866301</v>
      </c>
      <c r="CC82">
        <v>268.67233599582897</v>
      </c>
      <c r="CD82">
        <v>267.22899658974501</v>
      </c>
    </row>
    <row r="83" spans="1:82" x14ac:dyDescent="0.25">
      <c r="A83">
        <v>19.4529686457638</v>
      </c>
      <c r="B83">
        <v>273.79427291732202</v>
      </c>
      <c r="C83">
        <v>272.28860706811997</v>
      </c>
      <c r="D83">
        <v>270.172413175055</v>
      </c>
      <c r="E83">
        <v>271.02041759960599</v>
      </c>
      <c r="F83">
        <v>272.084884525365</v>
      </c>
      <c r="G83">
        <v>270.65294211584398</v>
      </c>
      <c r="H83">
        <v>270.59745182575398</v>
      </c>
      <c r="I83">
        <v>272.15120829894602</v>
      </c>
      <c r="J83">
        <v>265.61437653642201</v>
      </c>
      <c r="K83">
        <v>268.08485537851101</v>
      </c>
      <c r="L83">
        <v>269.77093532153401</v>
      </c>
      <c r="M83">
        <v>265.117566305423</v>
      </c>
      <c r="N83">
        <v>269.69313677541999</v>
      </c>
      <c r="O83">
        <v>266.36284805740399</v>
      </c>
      <c r="P83">
        <v>264.45005310231198</v>
      </c>
      <c r="Q83">
        <v>269.44470265583999</v>
      </c>
      <c r="R83">
        <v>267.19599397285498</v>
      </c>
      <c r="S83">
        <v>269.69747779453598</v>
      </c>
      <c r="T83">
        <v>270.793550256755</v>
      </c>
      <c r="U83">
        <v>269.57060410204599</v>
      </c>
      <c r="V83">
        <v>265.70952679322102</v>
      </c>
      <c r="W83">
        <v>269.62105660555102</v>
      </c>
      <c r="X83">
        <v>262.55561483270901</v>
      </c>
      <c r="Y83">
        <v>264.76592288822098</v>
      </c>
      <c r="Z83">
        <v>263.10492108236701</v>
      </c>
      <c r="AA83">
        <v>265.03167747959498</v>
      </c>
      <c r="AB83">
        <v>264.96573832574802</v>
      </c>
      <c r="AC83">
        <v>268.40162437645603</v>
      </c>
      <c r="AD83">
        <v>263.64385334596602</v>
      </c>
      <c r="AE83">
        <v>266.80035932780697</v>
      </c>
      <c r="AF83">
        <v>262.49564826447499</v>
      </c>
      <c r="AG83">
        <v>265.67555899682799</v>
      </c>
      <c r="AH83">
        <v>263.05310648001102</v>
      </c>
      <c r="AI83">
        <v>273.19999176486698</v>
      </c>
      <c r="AJ83">
        <v>275.53965552088999</v>
      </c>
      <c r="AK83">
        <v>303.004346747461</v>
      </c>
      <c r="AL83">
        <v>280.35294260154302</v>
      </c>
      <c r="AM83">
        <v>283.078963947327</v>
      </c>
      <c r="AN83">
        <v>271.26949240949102</v>
      </c>
      <c r="AO83">
        <v>273.75606361996398</v>
      </c>
      <c r="AP83">
        <v>265.71844291965698</v>
      </c>
      <c r="AQ83">
        <v>267.57955960597798</v>
      </c>
      <c r="AR83">
        <v>270.56536895078898</v>
      </c>
      <c r="AS83">
        <v>274.90263703741499</v>
      </c>
      <c r="AT83">
        <v>277.292717213564</v>
      </c>
      <c r="AU83">
        <v>272.47733061563702</v>
      </c>
      <c r="AV83">
        <v>271.55410212570098</v>
      </c>
      <c r="AW83">
        <v>272.39366904672801</v>
      </c>
      <c r="AX83">
        <v>269.77120060128198</v>
      </c>
      <c r="AY83">
        <v>269.87856262053998</v>
      </c>
      <c r="AZ83">
        <v>269.37483134431398</v>
      </c>
      <c r="BA83">
        <v>272.445569231212</v>
      </c>
      <c r="BB83">
        <v>270.84840498641302</v>
      </c>
      <c r="BC83">
        <v>270.83873604359098</v>
      </c>
      <c r="BD83">
        <v>267.376752785245</v>
      </c>
      <c r="BE83">
        <v>266.96297067272099</v>
      </c>
      <c r="BF83">
        <v>265.80721423974899</v>
      </c>
      <c r="BG83">
        <v>264.72115698354099</v>
      </c>
      <c r="BH83">
        <v>268.11521483089098</v>
      </c>
      <c r="BI83">
        <v>271.54278353472102</v>
      </c>
      <c r="BJ83">
        <v>264.21159719475401</v>
      </c>
      <c r="BK83">
        <v>268.194672218157</v>
      </c>
      <c r="BL83">
        <v>264.36859455451798</v>
      </c>
      <c r="BM83">
        <v>266.24531098357602</v>
      </c>
      <c r="BN83">
        <v>266.68750581555503</v>
      </c>
      <c r="BO83">
        <v>267.63120446987</v>
      </c>
      <c r="BP83">
        <v>268.37472032316498</v>
      </c>
      <c r="BQ83">
        <v>265.57115905994402</v>
      </c>
      <c r="BR83">
        <v>265.28112298964999</v>
      </c>
      <c r="BS83">
        <v>265.161374109051</v>
      </c>
      <c r="BT83">
        <v>267.26947194601701</v>
      </c>
      <c r="BU83">
        <v>265.51912168575001</v>
      </c>
      <c r="BV83">
        <v>262.61386100264798</v>
      </c>
      <c r="BW83">
        <v>263.927920399676</v>
      </c>
      <c r="BX83">
        <v>265.25129085324301</v>
      </c>
      <c r="BY83">
        <v>269.13507668566399</v>
      </c>
      <c r="BZ83">
        <v>272.02026005573401</v>
      </c>
      <c r="CA83">
        <v>266.35086854256002</v>
      </c>
      <c r="CB83">
        <v>267.83042830084702</v>
      </c>
      <c r="CC83">
        <v>270.78698683386301</v>
      </c>
      <c r="CD83">
        <v>270.28783900565003</v>
      </c>
    </row>
    <row r="84" spans="1:82" x14ac:dyDescent="0.25">
      <c r="A84">
        <v>19.6931287525016</v>
      </c>
      <c r="B84">
        <v>273.55516100407198</v>
      </c>
      <c r="C84">
        <v>271.61531363849701</v>
      </c>
      <c r="D84">
        <v>272.49193797004398</v>
      </c>
      <c r="E84">
        <v>269.90867958051001</v>
      </c>
      <c r="F84">
        <v>268.36945832060098</v>
      </c>
      <c r="G84">
        <v>271.06604906647198</v>
      </c>
      <c r="H84">
        <v>270.49932063710799</v>
      </c>
      <c r="I84">
        <v>271.98384590014598</v>
      </c>
      <c r="J84">
        <v>265.73057568206701</v>
      </c>
      <c r="K84">
        <v>270.43757659871602</v>
      </c>
      <c r="L84">
        <v>269.30435140118601</v>
      </c>
      <c r="M84">
        <v>265.95234043655302</v>
      </c>
      <c r="N84">
        <v>269.82099961836599</v>
      </c>
      <c r="O84">
        <v>264.68296145732398</v>
      </c>
      <c r="P84">
        <v>265.99502782944398</v>
      </c>
      <c r="Q84">
        <v>266.995128802647</v>
      </c>
      <c r="R84">
        <v>268.57095753136798</v>
      </c>
      <c r="S84">
        <v>270.07110223897502</v>
      </c>
      <c r="T84">
        <v>266.23374474372298</v>
      </c>
      <c r="U84">
        <v>267.42902570636102</v>
      </c>
      <c r="V84">
        <v>262.90030039659803</v>
      </c>
      <c r="W84">
        <v>267.093422868635</v>
      </c>
      <c r="X84">
        <v>262.549751595224</v>
      </c>
      <c r="Y84">
        <v>266.31589386382097</v>
      </c>
      <c r="Z84">
        <v>262.204876654256</v>
      </c>
      <c r="AA84">
        <v>265.201728418127</v>
      </c>
      <c r="AB84">
        <v>266.21087658566103</v>
      </c>
      <c r="AC84">
        <v>267.84305843545201</v>
      </c>
      <c r="AD84">
        <v>262.68357653535497</v>
      </c>
      <c r="AE84">
        <v>265.91943145039397</v>
      </c>
      <c r="AF84">
        <v>261.90210116982797</v>
      </c>
      <c r="AG84">
        <v>264.05225332348601</v>
      </c>
      <c r="AH84">
        <v>266.52903880776699</v>
      </c>
      <c r="AI84">
        <v>273.938386110034</v>
      </c>
      <c r="AJ84">
        <v>277.51653203893102</v>
      </c>
      <c r="AK84">
        <v>307.85877853076897</v>
      </c>
      <c r="AL84">
        <v>282.06639199897</v>
      </c>
      <c r="AM84">
        <v>283.73343749618601</v>
      </c>
      <c r="AN84">
        <v>266.83574624824598</v>
      </c>
      <c r="AO84">
        <v>271.78700475541302</v>
      </c>
      <c r="AP84">
        <v>266.62488109860499</v>
      </c>
      <c r="AQ84">
        <v>265.21062633436401</v>
      </c>
      <c r="AR84">
        <v>270.17352745944498</v>
      </c>
      <c r="AS84">
        <v>272.25878880585498</v>
      </c>
      <c r="AT84">
        <v>280.36316944843099</v>
      </c>
      <c r="AU84">
        <v>272.93184171782002</v>
      </c>
      <c r="AV84">
        <v>273.74712417573198</v>
      </c>
      <c r="AW84">
        <v>273.61525979275399</v>
      </c>
      <c r="AX84">
        <v>269.75485927170001</v>
      </c>
      <c r="AY84">
        <v>269.94220548991098</v>
      </c>
      <c r="AZ84">
        <v>267.02395013117598</v>
      </c>
      <c r="BA84">
        <v>271.35394331576401</v>
      </c>
      <c r="BB84">
        <v>271.93208770002599</v>
      </c>
      <c r="BC84">
        <v>270.53646037321801</v>
      </c>
      <c r="BD84">
        <v>268.93243746483103</v>
      </c>
      <c r="BE84">
        <v>268.44464175005999</v>
      </c>
      <c r="BF84">
        <v>265.506784705092</v>
      </c>
      <c r="BG84">
        <v>266.38308396286197</v>
      </c>
      <c r="BH84">
        <v>267.53817638255299</v>
      </c>
      <c r="BI84">
        <v>271.18701490721799</v>
      </c>
      <c r="BJ84">
        <v>265.566435649759</v>
      </c>
      <c r="BK84">
        <v>269.88489690010198</v>
      </c>
      <c r="BL84">
        <v>268.61427787097603</v>
      </c>
      <c r="BM84">
        <v>266.79165242721098</v>
      </c>
      <c r="BN84">
        <v>266.97717907668601</v>
      </c>
      <c r="BO84">
        <v>268.96684052066303</v>
      </c>
      <c r="BP84">
        <v>267.75427290824399</v>
      </c>
      <c r="BQ84">
        <v>264.84638728498999</v>
      </c>
      <c r="BR84">
        <v>264.39672903759799</v>
      </c>
      <c r="BS84">
        <v>264.96233380620299</v>
      </c>
      <c r="BT84">
        <v>267.20026750619701</v>
      </c>
      <c r="BU84">
        <v>266.14001018292498</v>
      </c>
      <c r="BV84">
        <v>265.66681612246498</v>
      </c>
      <c r="BW84">
        <v>260.733202700341</v>
      </c>
      <c r="BX84">
        <v>266.83565697121497</v>
      </c>
      <c r="BY84">
        <v>268.89883451438601</v>
      </c>
      <c r="BZ84">
        <v>267.87005910057701</v>
      </c>
      <c r="CA84">
        <v>263.96368274000798</v>
      </c>
      <c r="CB84">
        <v>268.05698238125399</v>
      </c>
      <c r="CC84">
        <v>271.34273371116001</v>
      </c>
      <c r="CD84">
        <v>271.14451958956897</v>
      </c>
    </row>
    <row r="85" spans="1:82" x14ac:dyDescent="0.25">
      <c r="A85">
        <v>19.933288859239401</v>
      </c>
      <c r="B85">
        <v>274.42041493301701</v>
      </c>
      <c r="C85">
        <v>270.78425377860702</v>
      </c>
      <c r="D85">
        <v>274.25881457611098</v>
      </c>
      <c r="E85">
        <v>271.19949598169302</v>
      </c>
      <c r="F85">
        <v>268.34987489915898</v>
      </c>
      <c r="G85">
        <v>271.99374188634198</v>
      </c>
      <c r="H85">
        <v>270.565379205162</v>
      </c>
      <c r="I85">
        <v>272.03570523453101</v>
      </c>
      <c r="J85">
        <v>269.444356263695</v>
      </c>
      <c r="K85">
        <v>270.27407729763399</v>
      </c>
      <c r="L85">
        <v>269.322965332102</v>
      </c>
      <c r="M85">
        <v>265.635380316941</v>
      </c>
      <c r="N85">
        <v>268.49054931929498</v>
      </c>
      <c r="O85">
        <v>267.05775167017998</v>
      </c>
      <c r="P85">
        <v>265.252093746963</v>
      </c>
      <c r="Q85">
        <v>264.74811911877299</v>
      </c>
      <c r="R85">
        <v>269.99975611033801</v>
      </c>
      <c r="S85">
        <v>268.84892000716502</v>
      </c>
      <c r="T85">
        <v>266.58023386666798</v>
      </c>
      <c r="U85">
        <v>266.02366871435498</v>
      </c>
      <c r="V85">
        <v>261.27292975639398</v>
      </c>
      <c r="W85">
        <v>265.95497931625403</v>
      </c>
      <c r="X85">
        <v>264.82958182792203</v>
      </c>
      <c r="Y85">
        <v>266.84780390728298</v>
      </c>
      <c r="Z85">
        <v>263.861514738371</v>
      </c>
      <c r="AA85">
        <v>263.583132289628</v>
      </c>
      <c r="AB85">
        <v>265.46221834395197</v>
      </c>
      <c r="AC85">
        <v>267.04287027610297</v>
      </c>
      <c r="AD85">
        <v>261.490724597346</v>
      </c>
      <c r="AE85">
        <v>265.08566936667</v>
      </c>
      <c r="AF85">
        <v>261.99949515109302</v>
      </c>
      <c r="AG85">
        <v>265.28611552396802</v>
      </c>
      <c r="AH85">
        <v>265.78430146297802</v>
      </c>
      <c r="AI85">
        <v>274.57762778095201</v>
      </c>
      <c r="AJ85">
        <v>278.95577958275402</v>
      </c>
      <c r="AK85">
        <v>316.09612025658498</v>
      </c>
      <c r="AL85">
        <v>283.256630511053</v>
      </c>
      <c r="AM85">
        <v>280.749784527896</v>
      </c>
      <c r="AN85">
        <v>266.95663833916598</v>
      </c>
      <c r="AO85">
        <v>272.844008611059</v>
      </c>
      <c r="AP85">
        <v>267.87608187584698</v>
      </c>
      <c r="AQ85">
        <v>266.27908762889598</v>
      </c>
      <c r="AR85">
        <v>270.69851296805501</v>
      </c>
      <c r="AS85">
        <v>273.28402081627598</v>
      </c>
      <c r="AT85">
        <v>283.76947565194598</v>
      </c>
      <c r="AU85">
        <v>268.99490340487603</v>
      </c>
      <c r="AV85">
        <v>272.81980326333701</v>
      </c>
      <c r="AW85">
        <v>271.953152624854</v>
      </c>
      <c r="AX85">
        <v>271.47757105129102</v>
      </c>
      <c r="AY85">
        <v>271.34783826718501</v>
      </c>
      <c r="AZ85">
        <v>268.61619125651299</v>
      </c>
      <c r="BA85">
        <v>272.712932794952</v>
      </c>
      <c r="BB85">
        <v>272.22378495630602</v>
      </c>
      <c r="BC85">
        <v>269.37424176004401</v>
      </c>
      <c r="BD85">
        <v>267.08123473225498</v>
      </c>
      <c r="BE85">
        <v>266.738915587061</v>
      </c>
      <c r="BF85">
        <v>265.80685979529397</v>
      </c>
      <c r="BG85">
        <v>265.51736402038699</v>
      </c>
      <c r="BH85">
        <v>265.33015167622</v>
      </c>
      <c r="BI85">
        <v>267.15807990757003</v>
      </c>
      <c r="BJ85">
        <v>266.49792760261403</v>
      </c>
      <c r="BK85">
        <v>269.453082668398</v>
      </c>
      <c r="BL85">
        <v>271.49446201064802</v>
      </c>
      <c r="BM85">
        <v>268.12444486882703</v>
      </c>
      <c r="BN85">
        <v>264.865674948459</v>
      </c>
      <c r="BO85">
        <v>267.931907800288</v>
      </c>
      <c r="BP85">
        <v>266.58621338226197</v>
      </c>
      <c r="BQ85">
        <v>265.734804928301</v>
      </c>
      <c r="BR85">
        <v>264.80820643583399</v>
      </c>
      <c r="BS85">
        <v>266.07227522923102</v>
      </c>
      <c r="BT85">
        <v>267.69365533129297</v>
      </c>
      <c r="BU85">
        <v>265.31308995253897</v>
      </c>
      <c r="BV85">
        <v>267.02083184746499</v>
      </c>
      <c r="BW85">
        <v>264.32782460001101</v>
      </c>
      <c r="BX85">
        <v>267.91374662087497</v>
      </c>
      <c r="BY85">
        <v>265.965872214287</v>
      </c>
      <c r="BZ85">
        <v>267.93256136411202</v>
      </c>
      <c r="CA85">
        <v>264.76531006186798</v>
      </c>
      <c r="CB85">
        <v>268.79721315852402</v>
      </c>
      <c r="CC85">
        <v>268.20412334791001</v>
      </c>
      <c r="CD85">
        <v>270.33903682703402</v>
      </c>
    </row>
    <row r="86" spans="1:82" x14ac:dyDescent="0.25">
      <c r="A86">
        <v>20.1734489659773</v>
      </c>
      <c r="B86">
        <v>274.879680276773</v>
      </c>
      <c r="C86">
        <v>270.44407922965701</v>
      </c>
      <c r="D86">
        <v>274.79986203085298</v>
      </c>
      <c r="E86">
        <v>274.21774887932003</v>
      </c>
      <c r="F86">
        <v>270.48030496452299</v>
      </c>
      <c r="G86">
        <v>274.04919368547098</v>
      </c>
      <c r="H86">
        <v>272.24695802079401</v>
      </c>
      <c r="I86">
        <v>271.78986910047098</v>
      </c>
      <c r="J86">
        <v>268.50477122929601</v>
      </c>
      <c r="K86">
        <v>266.98133325361198</v>
      </c>
      <c r="L86">
        <v>268.28075495632498</v>
      </c>
      <c r="M86">
        <v>264.42489460126899</v>
      </c>
      <c r="N86">
        <v>266.26908267480599</v>
      </c>
      <c r="O86">
        <v>266.97101133658498</v>
      </c>
      <c r="P86">
        <v>265.85163710884899</v>
      </c>
      <c r="Q86">
        <v>265.42767465419797</v>
      </c>
      <c r="R86">
        <v>270.71013487328298</v>
      </c>
      <c r="S86">
        <v>270.18147182010603</v>
      </c>
      <c r="T86">
        <v>268.50747923532498</v>
      </c>
      <c r="U86">
        <v>266.74076713359</v>
      </c>
      <c r="V86">
        <v>261.94598521786099</v>
      </c>
      <c r="W86">
        <v>266.78474001649897</v>
      </c>
      <c r="X86">
        <v>265.80840224027298</v>
      </c>
      <c r="Y86">
        <v>262.86229205303198</v>
      </c>
      <c r="Z86">
        <v>264.22271295679798</v>
      </c>
      <c r="AA86">
        <v>264.159343766321</v>
      </c>
      <c r="AB86">
        <v>265.22411884660301</v>
      </c>
      <c r="AC86">
        <v>266.85376961004101</v>
      </c>
      <c r="AD86">
        <v>262.72316659904499</v>
      </c>
      <c r="AE86">
        <v>261.92632912021998</v>
      </c>
      <c r="AF86">
        <v>262.61014221692199</v>
      </c>
      <c r="AG86">
        <v>262.96045443821902</v>
      </c>
      <c r="AH86">
        <v>263.68745561756299</v>
      </c>
      <c r="AI86">
        <v>274.646031345278</v>
      </c>
      <c r="AJ86">
        <v>277.46126176499098</v>
      </c>
      <c r="AK86">
        <v>320.84239213214801</v>
      </c>
      <c r="AL86">
        <v>282.94154524025498</v>
      </c>
      <c r="AM86">
        <v>279.550805922461</v>
      </c>
      <c r="AN86">
        <v>272.31272624530197</v>
      </c>
      <c r="AO86">
        <v>273.10395872455598</v>
      </c>
      <c r="AP86">
        <v>268.37744428690701</v>
      </c>
      <c r="AQ86">
        <v>267.89727347044698</v>
      </c>
      <c r="AR86">
        <v>274.922048232267</v>
      </c>
      <c r="AS86">
        <v>274.93850435123198</v>
      </c>
      <c r="AT86">
        <v>284.267110146096</v>
      </c>
      <c r="AU86">
        <v>268.81150119386399</v>
      </c>
      <c r="AV86">
        <v>273.87821994951099</v>
      </c>
      <c r="AW86">
        <v>269.39293224931299</v>
      </c>
      <c r="AX86">
        <v>272.26336292177899</v>
      </c>
      <c r="AY86">
        <v>274.02794564622297</v>
      </c>
      <c r="AZ86">
        <v>270.072868360038</v>
      </c>
      <c r="BA86">
        <v>273.68284971792599</v>
      </c>
      <c r="BB86">
        <v>270.63703679085302</v>
      </c>
      <c r="BC86">
        <v>270.14340987853001</v>
      </c>
      <c r="BD86">
        <v>268.24572975403998</v>
      </c>
      <c r="BE86">
        <v>263.62268110826199</v>
      </c>
      <c r="BF86">
        <v>267.02849604659099</v>
      </c>
      <c r="BG86">
        <v>267.35728323562898</v>
      </c>
      <c r="BH86">
        <v>265.04659804326099</v>
      </c>
      <c r="BI86">
        <v>266.80863131512001</v>
      </c>
      <c r="BJ86">
        <v>267.62532679776098</v>
      </c>
      <c r="BK86">
        <v>267.86297811722898</v>
      </c>
      <c r="BL86">
        <v>267.30071988882798</v>
      </c>
      <c r="BM86">
        <v>269.82661449296597</v>
      </c>
      <c r="BN86">
        <v>264.16717233439999</v>
      </c>
      <c r="BO86">
        <v>267.50132066783902</v>
      </c>
      <c r="BP86">
        <v>266.15080183964398</v>
      </c>
      <c r="BQ86">
        <v>265.58817679067499</v>
      </c>
      <c r="BR86">
        <v>265.74095546556202</v>
      </c>
      <c r="BS86">
        <v>267.76779878285203</v>
      </c>
      <c r="BT86">
        <v>267.08981961268398</v>
      </c>
      <c r="BU86">
        <v>266.45465939169702</v>
      </c>
      <c r="BV86">
        <v>267.67480082566601</v>
      </c>
      <c r="BW86">
        <v>266.55128975349999</v>
      </c>
      <c r="BX86">
        <v>267.30475954204701</v>
      </c>
      <c r="BY86">
        <v>265.313992347762</v>
      </c>
      <c r="BZ86">
        <v>268.11787554063397</v>
      </c>
      <c r="CA86">
        <v>267.772342508061</v>
      </c>
      <c r="CB86">
        <v>269.33267432941801</v>
      </c>
      <c r="CC86">
        <v>268.19228152357101</v>
      </c>
      <c r="CD86">
        <v>270.491938251465</v>
      </c>
    </row>
    <row r="87" spans="1:82" x14ac:dyDescent="0.25">
      <c r="A87">
        <v>20.413609072715101</v>
      </c>
      <c r="B87">
        <v>273.47585943934899</v>
      </c>
      <c r="C87">
        <v>274.19860469814699</v>
      </c>
      <c r="D87">
        <v>275.99072122142701</v>
      </c>
      <c r="E87">
        <v>275.89238710421199</v>
      </c>
      <c r="F87">
        <v>271.56203178037299</v>
      </c>
      <c r="G87">
        <v>273.40842456634698</v>
      </c>
      <c r="H87">
        <v>269.375892280507</v>
      </c>
      <c r="I87">
        <v>268.95074055344998</v>
      </c>
      <c r="J87">
        <v>267.80123313775499</v>
      </c>
      <c r="K87">
        <v>266.07490987882602</v>
      </c>
      <c r="L87">
        <v>266.33643455317099</v>
      </c>
      <c r="M87">
        <v>263.37821971973398</v>
      </c>
      <c r="N87">
        <v>265.17446672132297</v>
      </c>
      <c r="O87">
        <v>266.61032929982798</v>
      </c>
      <c r="P87">
        <v>268.31819926279201</v>
      </c>
      <c r="Q87">
        <v>265.59168803488802</v>
      </c>
      <c r="R87">
        <v>268.55321456270201</v>
      </c>
      <c r="S87">
        <v>273.62000673354999</v>
      </c>
      <c r="T87">
        <v>271.51193810044299</v>
      </c>
      <c r="U87">
        <v>265.79839500273198</v>
      </c>
      <c r="V87">
        <v>262.53673019788801</v>
      </c>
      <c r="W87">
        <v>265.21912235965698</v>
      </c>
      <c r="X87">
        <v>265.16540535511598</v>
      </c>
      <c r="Y87">
        <v>263.29630576526898</v>
      </c>
      <c r="Z87">
        <v>264.292527058232</v>
      </c>
      <c r="AA87">
        <v>268.73873135843098</v>
      </c>
      <c r="AB87">
        <v>266.02363949553001</v>
      </c>
      <c r="AC87">
        <v>267.697040142525</v>
      </c>
      <c r="AD87">
        <v>264.440217313733</v>
      </c>
      <c r="AE87">
        <v>260.59481201022697</v>
      </c>
      <c r="AF87">
        <v>260.91986966761499</v>
      </c>
      <c r="AG87">
        <v>260.607410662446</v>
      </c>
      <c r="AH87">
        <v>264.63238394034698</v>
      </c>
      <c r="AI87">
        <v>272.56029118114202</v>
      </c>
      <c r="AJ87">
        <v>273.90213043677198</v>
      </c>
      <c r="AK87">
        <v>318.97392477657797</v>
      </c>
      <c r="AL87">
        <v>282.38263044040701</v>
      </c>
      <c r="AM87">
        <v>280.55172988400699</v>
      </c>
      <c r="AN87">
        <v>273.30052363066699</v>
      </c>
      <c r="AO87">
        <v>272.73705366667002</v>
      </c>
      <c r="AP87">
        <v>268.97636853221599</v>
      </c>
      <c r="AQ87">
        <v>269.83973832846999</v>
      </c>
      <c r="AR87">
        <v>275.949580642336</v>
      </c>
      <c r="AS87">
        <v>275.16914577808399</v>
      </c>
      <c r="AT87">
        <v>281.63491011397298</v>
      </c>
      <c r="AU87">
        <v>270.56340791094902</v>
      </c>
      <c r="AV87">
        <v>272.69523946236097</v>
      </c>
      <c r="AW87">
        <v>269.05304785671598</v>
      </c>
      <c r="AX87">
        <v>273.83316513851798</v>
      </c>
      <c r="AY87">
        <v>275.02150995047202</v>
      </c>
      <c r="AZ87">
        <v>273.03196923985399</v>
      </c>
      <c r="BA87">
        <v>271.32162229186901</v>
      </c>
      <c r="BB87">
        <v>271.876730176053</v>
      </c>
      <c r="BC87">
        <v>270.12634222269799</v>
      </c>
      <c r="BD87">
        <v>267.40765534778598</v>
      </c>
      <c r="BE87">
        <v>265.12737142326699</v>
      </c>
      <c r="BF87">
        <v>268.77951933167702</v>
      </c>
      <c r="BG87">
        <v>268.513456886413</v>
      </c>
      <c r="BH87">
        <v>265.74313399779402</v>
      </c>
      <c r="BI87">
        <v>268.99136317766403</v>
      </c>
      <c r="BJ87">
        <v>269.41909964076001</v>
      </c>
      <c r="BK87">
        <v>267.02500869466201</v>
      </c>
      <c r="BL87">
        <v>265.90809029091099</v>
      </c>
      <c r="BM87">
        <v>271.38900427666499</v>
      </c>
      <c r="BN87">
        <v>264.07260589560099</v>
      </c>
      <c r="BO87">
        <v>266.68555045745802</v>
      </c>
      <c r="BP87">
        <v>265.46717734562901</v>
      </c>
      <c r="BQ87">
        <v>266.33580452656298</v>
      </c>
      <c r="BR87">
        <v>266.550183608368</v>
      </c>
      <c r="BS87">
        <v>267.17050642356298</v>
      </c>
      <c r="BT87">
        <v>266.91059206124299</v>
      </c>
      <c r="BU87">
        <v>268.09846268908001</v>
      </c>
      <c r="BV87">
        <v>266.53333245339098</v>
      </c>
      <c r="BW87">
        <v>264.33667146530303</v>
      </c>
      <c r="BX87">
        <v>267.59116958668898</v>
      </c>
      <c r="BY87">
        <v>266.254901634595</v>
      </c>
      <c r="BZ87">
        <v>269.13618270432102</v>
      </c>
      <c r="CA87">
        <v>269.73240268329801</v>
      </c>
      <c r="CB87">
        <v>269.24468325998799</v>
      </c>
      <c r="CC87">
        <v>269.70831027306701</v>
      </c>
      <c r="CD87">
        <v>267.58124607498701</v>
      </c>
    </row>
    <row r="88" spans="1:82" x14ac:dyDescent="0.25">
      <c r="A88">
        <v>20.653769179452901</v>
      </c>
      <c r="B88">
        <v>273.39893602660999</v>
      </c>
      <c r="C88">
        <v>274.17260496437302</v>
      </c>
      <c r="D88">
        <v>277.10933139785999</v>
      </c>
      <c r="E88">
        <v>274.55841546288298</v>
      </c>
      <c r="F88">
        <v>271.32007540047601</v>
      </c>
      <c r="G88">
        <v>271.74773480676703</v>
      </c>
      <c r="H88">
        <v>268.894348049548</v>
      </c>
      <c r="I88">
        <v>269.43105849506998</v>
      </c>
      <c r="J88">
        <v>268.95564072150302</v>
      </c>
      <c r="K88">
        <v>267.325932023814</v>
      </c>
      <c r="L88">
        <v>267.67830809532899</v>
      </c>
      <c r="M88">
        <v>264.66319680144699</v>
      </c>
      <c r="N88">
        <v>264.587413867897</v>
      </c>
      <c r="O88">
        <v>265.77632789719598</v>
      </c>
      <c r="P88">
        <v>267.13517452223903</v>
      </c>
      <c r="Q88">
        <v>266.37380258584199</v>
      </c>
      <c r="R88">
        <v>266.98421824648</v>
      </c>
      <c r="S88">
        <v>272.00038659465702</v>
      </c>
      <c r="T88">
        <v>272.72574996385401</v>
      </c>
      <c r="U88">
        <v>265.79578049632698</v>
      </c>
      <c r="V88">
        <v>263.41304632778002</v>
      </c>
      <c r="W88">
        <v>263.37649356941398</v>
      </c>
      <c r="X88">
        <v>266.53133137612298</v>
      </c>
      <c r="Y88">
        <v>265.64234862415202</v>
      </c>
      <c r="Z88">
        <v>266.93203107209098</v>
      </c>
      <c r="AA88">
        <v>270.75073422342001</v>
      </c>
      <c r="AB88">
        <v>264.64497141925801</v>
      </c>
      <c r="AC88">
        <v>266.45439560446999</v>
      </c>
      <c r="AD88">
        <v>266.05245843072697</v>
      </c>
      <c r="AE88">
        <v>262.22771768306399</v>
      </c>
      <c r="AF88">
        <v>263.696431315871</v>
      </c>
      <c r="AG88">
        <v>261.50044867558597</v>
      </c>
      <c r="AH88">
        <v>265.52922697355302</v>
      </c>
      <c r="AI88">
        <v>273.34737403261897</v>
      </c>
      <c r="AJ88">
        <v>273.19273398812601</v>
      </c>
      <c r="AK88">
        <v>324.46400406565101</v>
      </c>
      <c r="AL88">
        <v>279.420673342979</v>
      </c>
      <c r="AM88">
        <v>283.471448381252</v>
      </c>
      <c r="AN88">
        <v>273.95997677055402</v>
      </c>
      <c r="AO88">
        <v>270.64312295011098</v>
      </c>
      <c r="AP88">
        <v>269.08714055022301</v>
      </c>
      <c r="AQ88">
        <v>272.790747400577</v>
      </c>
      <c r="AR88">
        <v>273.44399176693901</v>
      </c>
      <c r="AS88">
        <v>274.48698119413098</v>
      </c>
      <c r="AT88">
        <v>278.913967454621</v>
      </c>
      <c r="AU88">
        <v>270.02043133886701</v>
      </c>
      <c r="AV88">
        <v>271.29255236836798</v>
      </c>
      <c r="AW88">
        <v>271.22938034573002</v>
      </c>
      <c r="AX88">
        <v>275.476004772078</v>
      </c>
      <c r="AY88">
        <v>272.73392976809902</v>
      </c>
      <c r="AZ88">
        <v>274.060276873531</v>
      </c>
      <c r="BA88">
        <v>270.62385401763601</v>
      </c>
      <c r="BB88">
        <v>272.935324423456</v>
      </c>
      <c r="BC88">
        <v>270.82733210205203</v>
      </c>
      <c r="BD88">
        <v>267.92338013885001</v>
      </c>
      <c r="BE88">
        <v>267.70365353266601</v>
      </c>
      <c r="BF88">
        <v>268.34606800430902</v>
      </c>
      <c r="BG88">
        <v>267.44558898391699</v>
      </c>
      <c r="BH88">
        <v>266.57410741224697</v>
      </c>
      <c r="BI88">
        <v>270.144593826863</v>
      </c>
      <c r="BJ88">
        <v>269.34747302807199</v>
      </c>
      <c r="BK88">
        <v>265.72078006284897</v>
      </c>
      <c r="BL88">
        <v>266.27159753744701</v>
      </c>
      <c r="BM88">
        <v>271.95221097091098</v>
      </c>
      <c r="BN88">
        <v>265.66364807551599</v>
      </c>
      <c r="BO88">
        <v>266.25967731433798</v>
      </c>
      <c r="BP88">
        <v>266.87317935450301</v>
      </c>
      <c r="BQ88">
        <v>267.0655632415</v>
      </c>
      <c r="BR88">
        <v>266.566466365564</v>
      </c>
      <c r="BS88">
        <v>269.48402685683402</v>
      </c>
      <c r="BT88">
        <v>266.42745357028599</v>
      </c>
      <c r="BU88">
        <v>267.397393304677</v>
      </c>
      <c r="BV88">
        <v>264.30781503756498</v>
      </c>
      <c r="BW88">
        <v>263.95692227276601</v>
      </c>
      <c r="BX88">
        <v>269.94291835978203</v>
      </c>
      <c r="BY88">
        <v>267.60475417888603</v>
      </c>
      <c r="BZ88">
        <v>271.50785340411102</v>
      </c>
      <c r="CA88">
        <v>270.06203616681802</v>
      </c>
      <c r="CB88">
        <v>269.65015143626403</v>
      </c>
      <c r="CC88">
        <v>269.32349791354801</v>
      </c>
      <c r="CD88">
        <v>268.928519856045</v>
      </c>
    </row>
    <row r="89" spans="1:82" x14ac:dyDescent="0.25">
      <c r="A89">
        <v>20.893929286190701</v>
      </c>
      <c r="B89">
        <v>274.545336456835</v>
      </c>
      <c r="C89">
        <v>273.90472315373302</v>
      </c>
      <c r="D89">
        <v>274.08524544141</v>
      </c>
      <c r="E89">
        <v>274.27437611231198</v>
      </c>
      <c r="F89">
        <v>271.33763300046502</v>
      </c>
      <c r="G89">
        <v>272.21233733755997</v>
      </c>
      <c r="H89">
        <v>271.94162040283902</v>
      </c>
      <c r="I89">
        <v>271.80910819803802</v>
      </c>
      <c r="J89">
        <v>271.33734323698201</v>
      </c>
      <c r="K89">
        <v>266.854069460635</v>
      </c>
      <c r="L89">
        <v>269.21133763564802</v>
      </c>
      <c r="M89">
        <v>268.18568042074202</v>
      </c>
      <c r="N89">
        <v>265.724495923657</v>
      </c>
      <c r="O89">
        <v>266.13284353955299</v>
      </c>
      <c r="P89">
        <v>265.70219750992902</v>
      </c>
      <c r="Q89">
        <v>264.508470365319</v>
      </c>
      <c r="R89">
        <v>267.98498358673902</v>
      </c>
      <c r="S89">
        <v>268.05018772226902</v>
      </c>
      <c r="T89">
        <v>273.14526194923002</v>
      </c>
      <c r="U89">
        <v>267.75008716519301</v>
      </c>
      <c r="V89">
        <v>265.62248605456801</v>
      </c>
      <c r="W89">
        <v>265.44153866019599</v>
      </c>
      <c r="X89">
        <v>268.04265936808798</v>
      </c>
      <c r="Y89">
        <v>265.53211315807999</v>
      </c>
      <c r="Z89">
        <v>266.579860287857</v>
      </c>
      <c r="AA89">
        <v>268.555978510057</v>
      </c>
      <c r="AB89">
        <v>263.53319109702198</v>
      </c>
      <c r="AC89">
        <v>268.37966402173402</v>
      </c>
      <c r="AD89">
        <v>265.48664126246302</v>
      </c>
      <c r="AE89">
        <v>264.35121224222098</v>
      </c>
      <c r="AF89">
        <v>267.52496424942098</v>
      </c>
      <c r="AG89">
        <v>264.11750222550398</v>
      </c>
      <c r="AH89">
        <v>266.95701466064997</v>
      </c>
      <c r="AI89">
        <v>275.46300719530802</v>
      </c>
      <c r="AJ89">
        <v>274.94301979753999</v>
      </c>
      <c r="AK89">
        <v>329.76026878018502</v>
      </c>
      <c r="AL89">
        <v>279.31807635567998</v>
      </c>
      <c r="AM89">
        <v>283.74839426220802</v>
      </c>
      <c r="AN89">
        <v>272.63623040172303</v>
      </c>
      <c r="AO89">
        <v>268.92378627300599</v>
      </c>
      <c r="AP89">
        <v>269.49062007705402</v>
      </c>
      <c r="AQ89">
        <v>271.38682462375698</v>
      </c>
      <c r="AR89">
        <v>271.12095816231499</v>
      </c>
      <c r="AS89">
        <v>272.12583286695201</v>
      </c>
      <c r="AT89">
        <v>280.48935417347201</v>
      </c>
      <c r="AU89">
        <v>268.669479518684</v>
      </c>
      <c r="AV89">
        <v>269.84508821710699</v>
      </c>
      <c r="AW89">
        <v>271.37349453876999</v>
      </c>
      <c r="AX89">
        <v>273.71707723544699</v>
      </c>
      <c r="AY89">
        <v>274.08936206888501</v>
      </c>
      <c r="AZ89">
        <v>274.02243902166202</v>
      </c>
      <c r="BA89">
        <v>273.94230493429802</v>
      </c>
      <c r="BB89">
        <v>273.24778848250099</v>
      </c>
      <c r="BC89">
        <v>271.67705131912498</v>
      </c>
      <c r="BD89">
        <v>268.37856422192198</v>
      </c>
      <c r="BE89">
        <v>266.41051570705599</v>
      </c>
      <c r="BF89">
        <v>266.56784006095597</v>
      </c>
      <c r="BG89">
        <v>267.15728392221303</v>
      </c>
      <c r="BH89">
        <v>268.35403535771502</v>
      </c>
      <c r="BI89">
        <v>268.68830729625699</v>
      </c>
      <c r="BJ89">
        <v>265.30589242169202</v>
      </c>
      <c r="BK89">
        <v>266.48598376499598</v>
      </c>
      <c r="BL89">
        <v>267.95580995153</v>
      </c>
      <c r="BM89">
        <v>272.30009386007299</v>
      </c>
      <c r="BN89">
        <v>266.59044714125503</v>
      </c>
      <c r="BO89">
        <v>265.50182782616002</v>
      </c>
      <c r="BP89">
        <v>269.99381096132902</v>
      </c>
      <c r="BQ89">
        <v>267.13978611356498</v>
      </c>
      <c r="BR89">
        <v>266.78312869482897</v>
      </c>
      <c r="BS89">
        <v>269.94012652269902</v>
      </c>
      <c r="BT89">
        <v>264.20838290578399</v>
      </c>
      <c r="BU89">
        <v>267.19621503773101</v>
      </c>
      <c r="BV89">
        <v>265.63389824360701</v>
      </c>
      <c r="BW89">
        <v>264.12561119802098</v>
      </c>
      <c r="BX89">
        <v>270.35404200607098</v>
      </c>
      <c r="BY89">
        <v>267.22635701676597</v>
      </c>
      <c r="BZ89">
        <v>273.153918740356</v>
      </c>
      <c r="CA89">
        <v>269.78390676116197</v>
      </c>
      <c r="CB89">
        <v>268.97959271370797</v>
      </c>
      <c r="CC89">
        <v>268.68953730144699</v>
      </c>
      <c r="CD89">
        <v>268.81788481576399</v>
      </c>
    </row>
    <row r="90" spans="1:82" x14ac:dyDescent="0.25">
      <c r="A90">
        <v>21.134089392928601</v>
      </c>
      <c r="B90">
        <v>272.48889557300299</v>
      </c>
      <c r="C90">
        <v>275.13338856931301</v>
      </c>
      <c r="D90">
        <v>272.83616013772598</v>
      </c>
      <c r="E90">
        <v>272.92884017673299</v>
      </c>
      <c r="F90">
        <v>270.71157895022202</v>
      </c>
      <c r="G90">
        <v>273.21269476376398</v>
      </c>
      <c r="H90">
        <v>272.94599755954999</v>
      </c>
      <c r="I90">
        <v>269.95571590100502</v>
      </c>
      <c r="J90">
        <v>271.44783561230298</v>
      </c>
      <c r="K90">
        <v>265.34793549209797</v>
      </c>
      <c r="L90">
        <v>269.28983867611299</v>
      </c>
      <c r="M90">
        <v>268.20633538548702</v>
      </c>
      <c r="N90">
        <v>266.64789967789898</v>
      </c>
      <c r="O90">
        <v>267.37949844747197</v>
      </c>
      <c r="P90">
        <v>267.00400260864001</v>
      </c>
      <c r="Q90">
        <v>263.156400324434</v>
      </c>
      <c r="R90">
        <v>266.69254017878097</v>
      </c>
      <c r="S90">
        <v>266.62795061344201</v>
      </c>
      <c r="T90">
        <v>274.782808737209</v>
      </c>
      <c r="U90">
        <v>268.40710349179602</v>
      </c>
      <c r="V90">
        <v>267.319500113576</v>
      </c>
      <c r="W90">
        <v>265.58286549175602</v>
      </c>
      <c r="X90">
        <v>266.92533662237901</v>
      </c>
      <c r="Y90">
        <v>266.81350259327297</v>
      </c>
      <c r="Z90">
        <v>266.18958692485398</v>
      </c>
      <c r="AA90">
        <v>268.563145494965</v>
      </c>
      <c r="AB90">
        <v>264.87655256619001</v>
      </c>
      <c r="AC90">
        <v>269.61145904704102</v>
      </c>
      <c r="AD90">
        <v>265.16960098039903</v>
      </c>
      <c r="AE90">
        <v>266.64912137838002</v>
      </c>
      <c r="AF90">
        <v>268.98418055489799</v>
      </c>
      <c r="AG90">
        <v>265.27618376474197</v>
      </c>
      <c r="AH90">
        <v>267.33802275759001</v>
      </c>
      <c r="AI90">
        <v>276.66214577482202</v>
      </c>
      <c r="AJ90">
        <v>278.65247699792599</v>
      </c>
      <c r="AK90">
        <v>334.19519145964699</v>
      </c>
      <c r="AL90">
        <v>281.04870069887602</v>
      </c>
      <c r="AM90">
        <v>280.54038261758802</v>
      </c>
      <c r="AN90">
        <v>273.13023818516598</v>
      </c>
      <c r="AO90">
        <v>269.15824643440499</v>
      </c>
      <c r="AP90">
        <v>268.21691922715797</v>
      </c>
      <c r="AQ90">
        <v>267.89761575035499</v>
      </c>
      <c r="AR90">
        <v>269.73660859361797</v>
      </c>
      <c r="AS90">
        <v>269.999516533151</v>
      </c>
      <c r="AT90">
        <v>281.89208916862702</v>
      </c>
      <c r="AU90">
        <v>269.579599359062</v>
      </c>
      <c r="AV90">
        <v>271.60399619061002</v>
      </c>
      <c r="AW90">
        <v>269.28753884046898</v>
      </c>
      <c r="AX90">
        <v>270.94350042684403</v>
      </c>
      <c r="AY90">
        <v>274.30183864858401</v>
      </c>
      <c r="AZ90">
        <v>274.80134246881801</v>
      </c>
      <c r="BA90">
        <v>276.46608879838101</v>
      </c>
      <c r="BB90">
        <v>272.235682899013</v>
      </c>
      <c r="BC90">
        <v>273.137679482365</v>
      </c>
      <c r="BD90">
        <v>268.48188077524998</v>
      </c>
      <c r="BE90">
        <v>263.40993015928899</v>
      </c>
      <c r="BF90">
        <v>265.97503232573303</v>
      </c>
      <c r="BG90">
        <v>267.44213977096399</v>
      </c>
      <c r="BH90">
        <v>269.03552670087902</v>
      </c>
      <c r="BI90">
        <v>268.23019301103699</v>
      </c>
      <c r="BJ90">
        <v>261.84674476435202</v>
      </c>
      <c r="BK90">
        <v>267.77166554567799</v>
      </c>
      <c r="BL90">
        <v>266.215777431101</v>
      </c>
      <c r="BM90">
        <v>274.21543501505602</v>
      </c>
      <c r="BN90">
        <v>266.40259664247901</v>
      </c>
      <c r="BO90">
        <v>268.84615233859898</v>
      </c>
      <c r="BP90">
        <v>269.348140639912</v>
      </c>
      <c r="BQ90">
        <v>265.91022756788198</v>
      </c>
      <c r="BR90">
        <v>266.61499587643402</v>
      </c>
      <c r="BS90">
        <v>269.34608979139603</v>
      </c>
      <c r="BT90">
        <v>261.92157898251702</v>
      </c>
      <c r="BU90">
        <v>267.17422955560602</v>
      </c>
      <c r="BV90">
        <v>265.18187673196098</v>
      </c>
      <c r="BW90">
        <v>265.111878387074</v>
      </c>
      <c r="BX90">
        <v>269.07656896639497</v>
      </c>
      <c r="BY90">
        <v>266.06136364912697</v>
      </c>
      <c r="BZ90">
        <v>272.078433141608</v>
      </c>
      <c r="CA90">
        <v>269.01997989486398</v>
      </c>
      <c r="CB90">
        <v>266.38129805792602</v>
      </c>
      <c r="CC90">
        <v>269.44414793477398</v>
      </c>
      <c r="CD90">
        <v>268.02465978237097</v>
      </c>
    </row>
    <row r="91" spans="1:82" x14ac:dyDescent="0.25">
      <c r="A91">
        <v>21.374249499666401</v>
      </c>
      <c r="B91">
        <v>271.77664046368602</v>
      </c>
      <c r="C91">
        <v>276.66383822220502</v>
      </c>
      <c r="D91">
        <v>275.23980428246301</v>
      </c>
      <c r="E91">
        <v>272.40396938055</v>
      </c>
      <c r="F91">
        <v>270.99231548010999</v>
      </c>
      <c r="G91">
        <v>274.55084982257301</v>
      </c>
      <c r="H91">
        <v>274.11748930874899</v>
      </c>
      <c r="I91">
        <v>269.687060322251</v>
      </c>
      <c r="J91">
        <v>269.17378917306399</v>
      </c>
      <c r="K91">
        <v>266.39585908575901</v>
      </c>
      <c r="L91">
        <v>267.65692877955001</v>
      </c>
      <c r="M91">
        <v>266.88450252013001</v>
      </c>
      <c r="N91">
        <v>266.707133209907</v>
      </c>
      <c r="O91">
        <v>268.50988348331703</v>
      </c>
      <c r="P91">
        <v>267.56557171500702</v>
      </c>
      <c r="Q91">
        <v>263.72914654791401</v>
      </c>
      <c r="R91">
        <v>264.58059309733801</v>
      </c>
      <c r="S91">
        <v>268.31867596601199</v>
      </c>
      <c r="T91">
        <v>276.28521314177698</v>
      </c>
      <c r="U91">
        <v>267.18322524201398</v>
      </c>
      <c r="V91">
        <v>267.831301124861</v>
      </c>
      <c r="W91">
        <v>264.62737079313899</v>
      </c>
      <c r="X91">
        <v>265.63898604545898</v>
      </c>
      <c r="Y91">
        <v>268.94842776458</v>
      </c>
      <c r="Z91">
        <v>266.21533487397801</v>
      </c>
      <c r="AA91">
        <v>269.20900034171302</v>
      </c>
      <c r="AB91">
        <v>265.367580756113</v>
      </c>
      <c r="AC91">
        <v>268.89509126158498</v>
      </c>
      <c r="AD91">
        <v>264.908181579943</v>
      </c>
      <c r="AE91">
        <v>266.03994561502498</v>
      </c>
      <c r="AF91">
        <v>266.97506989497202</v>
      </c>
      <c r="AG91">
        <v>265.10531120406</v>
      </c>
      <c r="AH91">
        <v>267.233848228483</v>
      </c>
      <c r="AI91">
        <v>274.530581816493</v>
      </c>
      <c r="AJ91">
        <v>277.268891533692</v>
      </c>
      <c r="AK91">
        <v>334.19600088715998</v>
      </c>
      <c r="AL91">
        <v>281.29757438431199</v>
      </c>
      <c r="AM91">
        <v>279.00736852606701</v>
      </c>
      <c r="AN91">
        <v>274.06937126064099</v>
      </c>
      <c r="AO91">
        <v>269.85236476343403</v>
      </c>
      <c r="AP91">
        <v>266.75962884707701</v>
      </c>
      <c r="AQ91">
        <v>268.60404431995499</v>
      </c>
      <c r="AR91">
        <v>266.58926952115797</v>
      </c>
      <c r="AS91">
        <v>271.98229134517999</v>
      </c>
      <c r="AT91">
        <v>282.618896709551</v>
      </c>
      <c r="AU91">
        <v>270.08058276541101</v>
      </c>
      <c r="AV91">
        <v>272.12939618811998</v>
      </c>
      <c r="AW91">
        <v>268.296374637258</v>
      </c>
      <c r="AX91">
        <v>270.12642899694998</v>
      </c>
      <c r="AY91">
        <v>273.32447766946098</v>
      </c>
      <c r="AZ91">
        <v>276.42156903120502</v>
      </c>
      <c r="BA91">
        <v>276.83911516081997</v>
      </c>
      <c r="BB91">
        <v>273.645169601215</v>
      </c>
      <c r="BC91">
        <v>274.24509827568602</v>
      </c>
      <c r="BD91">
        <v>269.51937384078099</v>
      </c>
      <c r="BE91">
        <v>263.26122051286097</v>
      </c>
      <c r="BF91">
        <v>267.59302026295097</v>
      </c>
      <c r="BG91">
        <v>267.35770118666699</v>
      </c>
      <c r="BH91">
        <v>270.28322923535598</v>
      </c>
      <c r="BI91">
        <v>267.70786987059199</v>
      </c>
      <c r="BJ91">
        <v>264.71242905636302</v>
      </c>
      <c r="BK91">
        <v>268.34557185783501</v>
      </c>
      <c r="BL91">
        <v>263.98755238195798</v>
      </c>
      <c r="BM91">
        <v>271.65709486039498</v>
      </c>
      <c r="BN91">
        <v>266.69845899509397</v>
      </c>
      <c r="BO91">
        <v>270.64857530971801</v>
      </c>
      <c r="BP91">
        <v>265.42006804465098</v>
      </c>
      <c r="BQ91">
        <v>265.46878232001598</v>
      </c>
      <c r="BR91">
        <v>269.22263939188201</v>
      </c>
      <c r="BS91">
        <v>268.53102832234998</v>
      </c>
      <c r="BT91">
        <v>263.09775261149503</v>
      </c>
      <c r="BU91">
        <v>266.98639935241198</v>
      </c>
      <c r="BV91">
        <v>264.42738123630699</v>
      </c>
      <c r="BW91">
        <v>265.37641894622402</v>
      </c>
      <c r="BX91">
        <v>267.655246807293</v>
      </c>
      <c r="BY91">
        <v>264.28076977377401</v>
      </c>
      <c r="BZ91">
        <v>272.12762456815801</v>
      </c>
      <c r="CA91">
        <v>270.45849100388199</v>
      </c>
      <c r="CB91">
        <v>266.80126513597401</v>
      </c>
      <c r="CC91">
        <v>267.73002328190802</v>
      </c>
      <c r="CD91">
        <v>268.640842243576</v>
      </c>
    </row>
    <row r="92" spans="1:82" x14ac:dyDescent="0.25">
      <c r="A92">
        <v>21.614409606404202</v>
      </c>
      <c r="B92">
        <v>270.15545025798002</v>
      </c>
      <c r="C92">
        <v>276.50533486121202</v>
      </c>
      <c r="D92">
        <v>275.04219734645</v>
      </c>
      <c r="E92">
        <v>272.15580828190099</v>
      </c>
      <c r="F92">
        <v>272.82231046135001</v>
      </c>
      <c r="G92">
        <v>275.450429053145</v>
      </c>
      <c r="H92">
        <v>275.98349132220301</v>
      </c>
      <c r="I92">
        <v>269.45577266602697</v>
      </c>
      <c r="J92">
        <v>270.229273705276</v>
      </c>
      <c r="K92">
        <v>265.61478393306498</v>
      </c>
      <c r="L92">
        <v>265.70073007848401</v>
      </c>
      <c r="M92">
        <v>264.78480054512602</v>
      </c>
      <c r="N92">
        <v>268.13803878626197</v>
      </c>
      <c r="O92">
        <v>269.87159116395298</v>
      </c>
      <c r="P92">
        <v>266.981783581846</v>
      </c>
      <c r="Q92">
        <v>266.369037704297</v>
      </c>
      <c r="R92">
        <v>265.198410436068</v>
      </c>
      <c r="S92">
        <v>271.217701728767</v>
      </c>
      <c r="T92">
        <v>276.08958110214297</v>
      </c>
      <c r="U92">
        <v>265.76155726874401</v>
      </c>
      <c r="V92">
        <v>264.37044482072798</v>
      </c>
      <c r="W92">
        <v>266.460545019618</v>
      </c>
      <c r="X92">
        <v>267.00197437504403</v>
      </c>
      <c r="Y92">
        <v>268.07472206232899</v>
      </c>
      <c r="Z92">
        <v>266.82719223587497</v>
      </c>
      <c r="AA92">
        <v>268.79781659923702</v>
      </c>
      <c r="AB92">
        <v>264.62918939011098</v>
      </c>
      <c r="AC92">
        <v>267.779487621508</v>
      </c>
      <c r="AD92">
        <v>264.17046400136297</v>
      </c>
      <c r="AE92">
        <v>264.975378636171</v>
      </c>
      <c r="AF92">
        <v>266.957214382904</v>
      </c>
      <c r="AG92">
        <v>264.20519171757201</v>
      </c>
      <c r="AH92">
        <v>267.02994463990598</v>
      </c>
      <c r="AI92">
        <v>274.52901691908698</v>
      </c>
      <c r="AJ92">
        <v>275.81734958867202</v>
      </c>
      <c r="AK92">
        <v>332.40569037081002</v>
      </c>
      <c r="AL92">
        <v>282.038339556219</v>
      </c>
      <c r="AM92">
        <v>282.77657216476598</v>
      </c>
      <c r="AN92">
        <v>274.459489509891</v>
      </c>
      <c r="AO92">
        <v>270.43474421353898</v>
      </c>
      <c r="AP92">
        <v>266.27937876880401</v>
      </c>
      <c r="AQ92">
        <v>269.54901291077499</v>
      </c>
      <c r="AR92">
        <v>263.37173878086298</v>
      </c>
      <c r="AS92">
        <v>273.54004415605402</v>
      </c>
      <c r="AT92">
        <v>280.77317224577598</v>
      </c>
      <c r="AU92">
        <v>271.333275840054</v>
      </c>
      <c r="AV92">
        <v>273.66621464518698</v>
      </c>
      <c r="AW92">
        <v>269.68829314184302</v>
      </c>
      <c r="AX92">
        <v>271.60054735122299</v>
      </c>
      <c r="AY92">
        <v>273.33205792639097</v>
      </c>
      <c r="AZ92">
        <v>275.227606959882</v>
      </c>
      <c r="BA92">
        <v>274.98961070386201</v>
      </c>
      <c r="BB92">
        <v>274.76314308267399</v>
      </c>
      <c r="BC92">
        <v>274.873797797831</v>
      </c>
      <c r="BD92">
        <v>268.63550059591603</v>
      </c>
      <c r="BE92">
        <v>266.574733685799</v>
      </c>
      <c r="BF92">
        <v>270.55893158267202</v>
      </c>
      <c r="BG92">
        <v>266.58704756402</v>
      </c>
      <c r="BH92">
        <v>267.852570801946</v>
      </c>
      <c r="BI92">
        <v>267.65201711529102</v>
      </c>
      <c r="BJ92">
        <v>268.088944028752</v>
      </c>
      <c r="BK92">
        <v>269.16605131651397</v>
      </c>
      <c r="BL92">
        <v>262.70535489365301</v>
      </c>
      <c r="BM92">
        <v>268.48039223621203</v>
      </c>
      <c r="BN92">
        <v>266.27184078283</v>
      </c>
      <c r="BO92">
        <v>268.513412310609</v>
      </c>
      <c r="BP92">
        <v>264.01325146240998</v>
      </c>
      <c r="BQ92">
        <v>266.57581436065402</v>
      </c>
      <c r="BR92">
        <v>268.44320798802198</v>
      </c>
      <c r="BS92">
        <v>268.565135921842</v>
      </c>
      <c r="BT92">
        <v>266.541849705662</v>
      </c>
      <c r="BU92">
        <v>266.10994069097899</v>
      </c>
      <c r="BV92">
        <v>266.19854284458302</v>
      </c>
      <c r="BW92">
        <v>263.340562593936</v>
      </c>
      <c r="BX92">
        <v>267.15244660830399</v>
      </c>
      <c r="BY92">
        <v>266.14730161791402</v>
      </c>
      <c r="BZ92">
        <v>272.33031174390101</v>
      </c>
      <c r="CA92">
        <v>272.90859357783398</v>
      </c>
      <c r="CB92">
        <v>269.560798982319</v>
      </c>
      <c r="CC92">
        <v>266.28270804896903</v>
      </c>
      <c r="CD92">
        <v>268.83908963590198</v>
      </c>
    </row>
    <row r="93" spans="1:82" x14ac:dyDescent="0.25">
      <c r="A93">
        <v>21.854569713141998</v>
      </c>
      <c r="B93">
        <v>269.12416789885202</v>
      </c>
      <c r="C93">
        <v>276.27932303402503</v>
      </c>
      <c r="D93">
        <v>275.057963808127</v>
      </c>
      <c r="E93">
        <v>273.25974831010302</v>
      </c>
      <c r="F93">
        <v>276.18974862612498</v>
      </c>
      <c r="G93">
        <v>276.561542683683</v>
      </c>
      <c r="H93">
        <v>275.83314934830702</v>
      </c>
      <c r="I93">
        <v>272.42972731406599</v>
      </c>
      <c r="J93">
        <v>270.47536523147198</v>
      </c>
      <c r="K93">
        <v>265.12787937435502</v>
      </c>
      <c r="L93">
        <v>265.57432634819298</v>
      </c>
      <c r="M93">
        <v>263.47826461516001</v>
      </c>
      <c r="N93">
        <v>269.59396379319901</v>
      </c>
      <c r="O93">
        <v>269.54380731301097</v>
      </c>
      <c r="P93">
        <v>267.640015304288</v>
      </c>
      <c r="Q93">
        <v>268.07580691827701</v>
      </c>
      <c r="R93">
        <v>266.10720974840302</v>
      </c>
      <c r="S93">
        <v>269.69722141606201</v>
      </c>
      <c r="T93">
        <v>274.719408276764</v>
      </c>
      <c r="U93">
        <v>267.01732527289698</v>
      </c>
      <c r="V93">
        <v>261.83651886721901</v>
      </c>
      <c r="W93">
        <v>270.51749703123198</v>
      </c>
      <c r="X93">
        <v>268.88771078361498</v>
      </c>
      <c r="Y93">
        <v>269.46668044037398</v>
      </c>
      <c r="Z93">
        <v>266.42012396213198</v>
      </c>
      <c r="AA93">
        <v>265.31734247644903</v>
      </c>
      <c r="AB93">
        <v>264.96573751190999</v>
      </c>
      <c r="AC93">
        <v>267.202240065909</v>
      </c>
      <c r="AD93">
        <v>265.48912416033198</v>
      </c>
      <c r="AE93">
        <v>266.05592347880003</v>
      </c>
      <c r="AF93">
        <v>266.90473879761601</v>
      </c>
      <c r="AG93">
        <v>265.05997704979501</v>
      </c>
      <c r="AH93">
        <v>267.67951380393998</v>
      </c>
      <c r="AI93">
        <v>277.04775225485997</v>
      </c>
      <c r="AJ93">
        <v>276.48834184207902</v>
      </c>
      <c r="AK93">
        <v>329.48411257240701</v>
      </c>
      <c r="AL93">
        <v>285.20790539266</v>
      </c>
      <c r="AM93">
        <v>284.22448706520498</v>
      </c>
      <c r="AN93">
        <v>272.66229420028202</v>
      </c>
      <c r="AO93">
        <v>272.63222017574998</v>
      </c>
      <c r="AP93">
        <v>269.05957077111702</v>
      </c>
      <c r="AQ93">
        <v>270.942479282281</v>
      </c>
      <c r="AR93">
        <v>265.808384919547</v>
      </c>
      <c r="AS93">
        <v>275.10013536124899</v>
      </c>
      <c r="AT93">
        <v>280.99596449539098</v>
      </c>
      <c r="AU93">
        <v>270.69778667156299</v>
      </c>
      <c r="AV93">
        <v>275.36342079516697</v>
      </c>
      <c r="AW93">
        <v>271.025190934634</v>
      </c>
      <c r="AX93">
        <v>272.17805821375202</v>
      </c>
      <c r="AY93">
        <v>272.00778887817</v>
      </c>
      <c r="AZ93">
        <v>272.30926262805502</v>
      </c>
      <c r="BA93">
        <v>276.95314281904001</v>
      </c>
      <c r="BB93">
        <v>274.686883170307</v>
      </c>
      <c r="BC93">
        <v>274.80723308560101</v>
      </c>
      <c r="BD93">
        <v>265.67871491639801</v>
      </c>
      <c r="BE93">
        <v>268.49757902688901</v>
      </c>
      <c r="BF93">
        <v>270.45182678570097</v>
      </c>
      <c r="BG93">
        <v>266.70342856985297</v>
      </c>
      <c r="BH93">
        <v>266.50557480991603</v>
      </c>
      <c r="BI93">
        <v>268.25425471070901</v>
      </c>
      <c r="BJ93">
        <v>267.112894368235</v>
      </c>
      <c r="BK93">
        <v>269.480876197687</v>
      </c>
      <c r="BL93">
        <v>263.510943182235</v>
      </c>
      <c r="BM93">
        <v>269.00519308676701</v>
      </c>
      <c r="BN93">
        <v>265.57736089261101</v>
      </c>
      <c r="BO93">
        <v>267.07484235170801</v>
      </c>
      <c r="BP93">
        <v>266.375263117911</v>
      </c>
      <c r="BQ93">
        <v>269.16566870517499</v>
      </c>
      <c r="BR93">
        <v>267.10857679320497</v>
      </c>
      <c r="BS93">
        <v>265.45388794577298</v>
      </c>
      <c r="BT93">
        <v>267.141368901134</v>
      </c>
      <c r="BU93">
        <v>264.66373110504799</v>
      </c>
      <c r="BV93">
        <v>266.74260739485101</v>
      </c>
      <c r="BW93">
        <v>263.31531773061602</v>
      </c>
      <c r="BX93">
        <v>266.17671229747202</v>
      </c>
      <c r="BY93">
        <v>269.61610854141702</v>
      </c>
      <c r="BZ93">
        <v>272.75468815481099</v>
      </c>
      <c r="CA93">
        <v>274.45438168732602</v>
      </c>
      <c r="CB93">
        <v>270.05627493767997</v>
      </c>
      <c r="CC93">
        <v>266.80354652209002</v>
      </c>
      <c r="CD93">
        <v>267.603533935207</v>
      </c>
    </row>
    <row r="94" spans="1:82" x14ac:dyDescent="0.25">
      <c r="A94">
        <v>22.094729819879898</v>
      </c>
      <c r="B94">
        <v>271.62823218120099</v>
      </c>
      <c r="C94">
        <v>274.82503660611098</v>
      </c>
      <c r="D94">
        <v>277.16750931156002</v>
      </c>
      <c r="E94">
        <v>275.09492515510902</v>
      </c>
      <c r="F94">
        <v>277.75588019417597</v>
      </c>
      <c r="G94">
        <v>276.20176349974798</v>
      </c>
      <c r="H94">
        <v>277.03460372888401</v>
      </c>
      <c r="I94">
        <v>272.37726252617102</v>
      </c>
      <c r="J94">
        <v>269.47059427442002</v>
      </c>
      <c r="K94">
        <v>266.421073992083</v>
      </c>
      <c r="L94">
        <v>266.92583507177801</v>
      </c>
      <c r="M94">
        <v>265.18762101105</v>
      </c>
      <c r="N94">
        <v>268.97473557184298</v>
      </c>
      <c r="O94">
        <v>267.45146340936998</v>
      </c>
      <c r="P94">
        <v>266.50580551457801</v>
      </c>
      <c r="Q94">
        <v>267.86114007751797</v>
      </c>
      <c r="R94">
        <v>267.407120999776</v>
      </c>
      <c r="S94">
        <v>267.62016151478798</v>
      </c>
      <c r="T94">
        <v>273.38571159108699</v>
      </c>
      <c r="U94">
        <v>268.61399513167697</v>
      </c>
      <c r="V94">
        <v>260.94302453952599</v>
      </c>
      <c r="W94">
        <v>269.42996263665498</v>
      </c>
      <c r="X94">
        <v>265.944512715325</v>
      </c>
      <c r="Y94">
        <v>271.250528183619</v>
      </c>
      <c r="Z94">
        <v>265.00144807076902</v>
      </c>
      <c r="AA94">
        <v>265.72181334719897</v>
      </c>
      <c r="AB94">
        <v>264.68934097871801</v>
      </c>
      <c r="AC94">
        <v>265.49010425431698</v>
      </c>
      <c r="AD94">
        <v>267.732633455062</v>
      </c>
      <c r="AE94">
        <v>266.778323156341</v>
      </c>
      <c r="AF94">
        <v>266.93471530490302</v>
      </c>
      <c r="AG94">
        <v>267.13960823848799</v>
      </c>
      <c r="AH94">
        <v>268.72576579996797</v>
      </c>
      <c r="AI94">
        <v>278.34961959263001</v>
      </c>
      <c r="AJ94">
        <v>277.81355236646499</v>
      </c>
      <c r="AK94">
        <v>331.75557038999898</v>
      </c>
      <c r="AL94">
        <v>285.829360725279</v>
      </c>
      <c r="AM94">
        <v>284.39322050188099</v>
      </c>
      <c r="AN94">
        <v>273.26693991252301</v>
      </c>
      <c r="AO94">
        <v>273.64947014961399</v>
      </c>
      <c r="AP94">
        <v>271.55076150366301</v>
      </c>
      <c r="AQ94">
        <v>270.48441625852701</v>
      </c>
      <c r="AR94">
        <v>269.35452771967698</v>
      </c>
      <c r="AS94">
        <v>273.01235146913501</v>
      </c>
      <c r="AT94">
        <v>277.92515861788598</v>
      </c>
      <c r="AU94">
        <v>266.42073712351498</v>
      </c>
      <c r="AV94">
        <v>273.06177113621698</v>
      </c>
      <c r="AW94">
        <v>273.535680928278</v>
      </c>
      <c r="AX94">
        <v>270.86313889128098</v>
      </c>
      <c r="AY94">
        <v>273.963292388083</v>
      </c>
      <c r="AZ94">
        <v>270.044389416738</v>
      </c>
      <c r="BA94">
        <v>279.206646556387</v>
      </c>
      <c r="BB94">
        <v>273.83767369599099</v>
      </c>
      <c r="BC94">
        <v>275.63922889778098</v>
      </c>
      <c r="BD94">
        <v>265.17322700422102</v>
      </c>
      <c r="BE94">
        <v>270.01292683199802</v>
      </c>
      <c r="BF94">
        <v>268.46986957450503</v>
      </c>
      <c r="BG94">
        <v>266.44150192669503</v>
      </c>
      <c r="BH94">
        <v>267.95452779806999</v>
      </c>
      <c r="BI94">
        <v>269.73392928558297</v>
      </c>
      <c r="BJ94">
        <v>267.83546783982001</v>
      </c>
      <c r="BK94">
        <v>266.88706406759701</v>
      </c>
      <c r="BL94">
        <v>264.211393311645</v>
      </c>
      <c r="BM94">
        <v>271.099302948576</v>
      </c>
      <c r="BN94">
        <v>265.79651502806001</v>
      </c>
      <c r="BO94">
        <v>266.52961075884502</v>
      </c>
      <c r="BP94">
        <v>265.76552676917299</v>
      </c>
      <c r="BQ94">
        <v>269.556032563673</v>
      </c>
      <c r="BR94">
        <v>267.33202885551702</v>
      </c>
      <c r="BS94">
        <v>265.967542071487</v>
      </c>
      <c r="BT94">
        <v>267.50013072366397</v>
      </c>
      <c r="BU94">
        <v>267.43100393623098</v>
      </c>
      <c r="BV94">
        <v>265.25559647543002</v>
      </c>
      <c r="BW94">
        <v>264.10551710534497</v>
      </c>
      <c r="BX94">
        <v>267.871831752513</v>
      </c>
      <c r="BY94">
        <v>270.01125982342199</v>
      </c>
      <c r="BZ94">
        <v>272.43204029719499</v>
      </c>
      <c r="CA94">
        <v>273.89446390145901</v>
      </c>
      <c r="CB94">
        <v>272.21714535323002</v>
      </c>
      <c r="CC94">
        <v>271.19382110893099</v>
      </c>
      <c r="CD94">
        <v>268.083004161502</v>
      </c>
    </row>
    <row r="95" spans="1:82" x14ac:dyDescent="0.25">
      <c r="A95">
        <v>22.334889926617699</v>
      </c>
      <c r="B95">
        <v>274.544811010015</v>
      </c>
      <c r="C95">
        <v>273.19393268682001</v>
      </c>
      <c r="D95">
        <v>277.877736615907</v>
      </c>
      <c r="E95">
        <v>276.65602967007999</v>
      </c>
      <c r="F95">
        <v>277.41547033870597</v>
      </c>
      <c r="G95">
        <v>274.84404382214399</v>
      </c>
      <c r="H95">
        <v>278.39128151880902</v>
      </c>
      <c r="I95">
        <v>272.57205962971699</v>
      </c>
      <c r="J95">
        <v>270.70449934234</v>
      </c>
      <c r="K95">
        <v>268.28608219357102</v>
      </c>
      <c r="L95">
        <v>267.77922811713802</v>
      </c>
      <c r="M95">
        <v>267.06002354384799</v>
      </c>
      <c r="N95">
        <v>267.61640844542097</v>
      </c>
      <c r="O95">
        <v>267.96995527010603</v>
      </c>
      <c r="P95">
        <v>266.48887782226302</v>
      </c>
      <c r="Q95">
        <v>267.68789811971402</v>
      </c>
      <c r="R95">
        <v>269.48365955831298</v>
      </c>
      <c r="S95">
        <v>268.73100429834</v>
      </c>
      <c r="T95">
        <v>272.10730700537999</v>
      </c>
      <c r="U95">
        <v>268.06912790241103</v>
      </c>
      <c r="V95">
        <v>259.61134862454497</v>
      </c>
      <c r="W95">
        <v>267.048679224902</v>
      </c>
      <c r="X95">
        <v>263.41783706878402</v>
      </c>
      <c r="Y95">
        <v>271.53998982614598</v>
      </c>
      <c r="Z95">
        <v>265.07069838651898</v>
      </c>
      <c r="AA95">
        <v>268.12028177404301</v>
      </c>
      <c r="AB95">
        <v>264.85165351896501</v>
      </c>
      <c r="AC95">
        <v>264.75452226005098</v>
      </c>
      <c r="AD95">
        <v>268.70315851520502</v>
      </c>
      <c r="AE95">
        <v>263.96986289881801</v>
      </c>
      <c r="AF95">
        <v>266.76211511574297</v>
      </c>
      <c r="AG95">
        <v>266.94241277407798</v>
      </c>
      <c r="AH95">
        <v>268.60300753571698</v>
      </c>
      <c r="AI95">
        <v>276.26633865843502</v>
      </c>
      <c r="AJ95">
        <v>277.51805296449498</v>
      </c>
      <c r="AK95">
        <v>334.74033929879801</v>
      </c>
      <c r="AL95">
        <v>284.93098871705098</v>
      </c>
      <c r="AM95">
        <v>282.062502323263</v>
      </c>
      <c r="AN95">
        <v>274.54836838020401</v>
      </c>
      <c r="AO95">
        <v>273.35386213725701</v>
      </c>
      <c r="AP95">
        <v>274.38752925186901</v>
      </c>
      <c r="AQ95">
        <v>271.81742742657599</v>
      </c>
      <c r="AR95">
        <v>270.83790839263702</v>
      </c>
      <c r="AS95">
        <v>271.72804507154399</v>
      </c>
      <c r="AT95">
        <v>275.876057899839</v>
      </c>
      <c r="AU95">
        <v>266.03783644296402</v>
      </c>
      <c r="AV95">
        <v>272.845022247011</v>
      </c>
      <c r="AW95">
        <v>273.44547805680702</v>
      </c>
      <c r="AX95">
        <v>270.878489912845</v>
      </c>
      <c r="AY95">
        <v>277.40418230954202</v>
      </c>
      <c r="AZ95">
        <v>270.00429011086197</v>
      </c>
      <c r="BA95">
        <v>278.63709253537002</v>
      </c>
      <c r="BB95">
        <v>271.85042862450399</v>
      </c>
      <c r="BC95">
        <v>275.08703092521301</v>
      </c>
      <c r="BD95">
        <v>266.12638382953401</v>
      </c>
      <c r="BE95">
        <v>269.45923633979902</v>
      </c>
      <c r="BF95">
        <v>266.35222253351799</v>
      </c>
      <c r="BG95">
        <v>265.62935029126203</v>
      </c>
      <c r="BH95">
        <v>271.04010161017902</v>
      </c>
      <c r="BI95">
        <v>270.57189662285202</v>
      </c>
      <c r="BJ95">
        <v>267.30372852230698</v>
      </c>
      <c r="BK95">
        <v>266.89608412532402</v>
      </c>
      <c r="BL95">
        <v>264.09138455532798</v>
      </c>
      <c r="BM95">
        <v>271.15178461446499</v>
      </c>
      <c r="BN95">
        <v>267.70940935772001</v>
      </c>
      <c r="BO95">
        <v>266.86600146126</v>
      </c>
      <c r="BP95">
        <v>266.31056417830098</v>
      </c>
      <c r="BQ95">
        <v>269.010955224253</v>
      </c>
      <c r="BR95">
        <v>267.50299479293</v>
      </c>
      <c r="BS95">
        <v>268.265574691719</v>
      </c>
      <c r="BT95">
        <v>267.60798701372801</v>
      </c>
      <c r="BU95">
        <v>266.65412696345101</v>
      </c>
      <c r="BV95">
        <v>263.71880148503402</v>
      </c>
      <c r="BW95">
        <v>266.49973976311998</v>
      </c>
      <c r="BX95">
        <v>267.87948137433301</v>
      </c>
      <c r="BY95">
        <v>271.43505527337101</v>
      </c>
      <c r="BZ95">
        <v>271.44653729665703</v>
      </c>
      <c r="CA95">
        <v>273.346549415666</v>
      </c>
      <c r="CB95">
        <v>273.41195393770897</v>
      </c>
      <c r="CC95">
        <v>270.963552313891</v>
      </c>
      <c r="CD95">
        <v>269.07595674554699</v>
      </c>
    </row>
    <row r="96" spans="1:82" x14ac:dyDescent="0.25">
      <c r="A96">
        <v>22.575050033355499</v>
      </c>
      <c r="B96">
        <v>276.64814633936197</v>
      </c>
      <c r="C96">
        <v>274.03702911925001</v>
      </c>
      <c r="D96">
        <v>277.24810888548899</v>
      </c>
      <c r="E96">
        <v>279.15374338482701</v>
      </c>
      <c r="F96">
        <v>276.56327342593698</v>
      </c>
      <c r="G96">
        <v>272.57836817123001</v>
      </c>
      <c r="H96">
        <v>277.39008589643799</v>
      </c>
      <c r="I96">
        <v>273.382358849669</v>
      </c>
      <c r="J96">
        <v>271.81765038251399</v>
      </c>
      <c r="K96">
        <v>266.53689178332701</v>
      </c>
      <c r="L96">
        <v>265.710700199972</v>
      </c>
      <c r="M96">
        <v>268.32391736482401</v>
      </c>
      <c r="N96">
        <v>266.99857352147802</v>
      </c>
      <c r="O96">
        <v>268.97953641797602</v>
      </c>
      <c r="P96">
        <v>268.23906139607402</v>
      </c>
      <c r="Q96">
        <v>267.45322240049001</v>
      </c>
      <c r="R96">
        <v>270.36940151834199</v>
      </c>
      <c r="S96">
        <v>269.620774652004</v>
      </c>
      <c r="T96">
        <v>270.41393832655302</v>
      </c>
      <c r="U96">
        <v>267.01341763285302</v>
      </c>
      <c r="V96">
        <v>259.76312256398802</v>
      </c>
      <c r="W96">
        <v>263.874879372105</v>
      </c>
      <c r="X96">
        <v>265.78113900287099</v>
      </c>
      <c r="Y96">
        <v>268.556076083064</v>
      </c>
      <c r="Z96">
        <v>264.82383968028802</v>
      </c>
      <c r="AA96">
        <v>269.85787633373502</v>
      </c>
      <c r="AB96">
        <v>264.76779544774399</v>
      </c>
      <c r="AC96">
        <v>262.30480458757597</v>
      </c>
      <c r="AD96">
        <v>267.988537250028</v>
      </c>
      <c r="AE96">
        <v>263.10431775974899</v>
      </c>
      <c r="AF96">
        <v>266.31051027618798</v>
      </c>
      <c r="AG96">
        <v>266.449735096572</v>
      </c>
      <c r="AH96">
        <v>269.121718419844</v>
      </c>
      <c r="AI96">
        <v>276.34605107637299</v>
      </c>
      <c r="AJ96">
        <v>275.93316572305099</v>
      </c>
      <c r="AK96">
        <v>335.94655883275101</v>
      </c>
      <c r="AL96">
        <v>285.20891886603999</v>
      </c>
      <c r="AM96">
        <v>284.96382851599401</v>
      </c>
      <c r="AN96">
        <v>274.00750406352</v>
      </c>
      <c r="AO96">
        <v>272.127422303571</v>
      </c>
      <c r="AP96">
        <v>274.09749237981799</v>
      </c>
      <c r="AQ96">
        <v>273.28200093703998</v>
      </c>
      <c r="AR96">
        <v>271.58851460538602</v>
      </c>
      <c r="AS96">
        <v>272.45081884966601</v>
      </c>
      <c r="AT96">
        <v>276.04832787620398</v>
      </c>
      <c r="AU96">
        <v>269.97514281219202</v>
      </c>
      <c r="AV96">
        <v>274.34541177447699</v>
      </c>
      <c r="AW96">
        <v>272.44609225010902</v>
      </c>
      <c r="AX96">
        <v>270.56645226820098</v>
      </c>
      <c r="AY96">
        <v>274.84822627395698</v>
      </c>
      <c r="AZ96">
        <v>271.99113259926702</v>
      </c>
      <c r="BA96">
        <v>278.41871984119501</v>
      </c>
      <c r="BB96">
        <v>270.82653914622898</v>
      </c>
      <c r="BC96">
        <v>272.96096035116699</v>
      </c>
      <c r="BD96">
        <v>267.90458471095002</v>
      </c>
      <c r="BE96">
        <v>270.64950723698303</v>
      </c>
      <c r="BF96">
        <v>267.23747762601897</v>
      </c>
      <c r="BG96">
        <v>265.742509949328</v>
      </c>
      <c r="BH96">
        <v>270.80777077238901</v>
      </c>
      <c r="BI96">
        <v>270.98075836056603</v>
      </c>
      <c r="BJ96">
        <v>268.093695436686</v>
      </c>
      <c r="BK96">
        <v>268.05253259606002</v>
      </c>
      <c r="BL96">
        <v>264.17577904859201</v>
      </c>
      <c r="BM96">
        <v>269.42735474083702</v>
      </c>
      <c r="BN96">
        <v>269.97841584559001</v>
      </c>
      <c r="BO96">
        <v>268.06317279689398</v>
      </c>
      <c r="BP96">
        <v>268.21682040603201</v>
      </c>
      <c r="BQ96">
        <v>268.32360454267899</v>
      </c>
      <c r="BR96">
        <v>266.74584267608702</v>
      </c>
      <c r="BS96">
        <v>268.03118315832501</v>
      </c>
      <c r="BT96">
        <v>268.26303719021701</v>
      </c>
      <c r="BU96">
        <v>265.66015993606101</v>
      </c>
      <c r="BV96">
        <v>264.36105719121701</v>
      </c>
      <c r="BW96">
        <v>264.91009447443298</v>
      </c>
      <c r="BX96">
        <v>267.43918142368301</v>
      </c>
      <c r="BY96">
        <v>273.954126994305</v>
      </c>
      <c r="BZ96">
        <v>269.56488827018501</v>
      </c>
      <c r="CA96">
        <v>272.85354485623401</v>
      </c>
      <c r="CB96">
        <v>271.02948602780498</v>
      </c>
      <c r="CC96">
        <v>269.41175770330102</v>
      </c>
      <c r="CD96">
        <v>269.36309983408398</v>
      </c>
    </row>
    <row r="97" spans="1:82" x14ac:dyDescent="0.25">
      <c r="A97">
        <v>22.815210140093299</v>
      </c>
      <c r="B97">
        <v>277.26462439110099</v>
      </c>
      <c r="C97">
        <v>275.82172035366602</v>
      </c>
      <c r="D97">
        <v>276.219130578631</v>
      </c>
      <c r="E97">
        <v>280.543650903394</v>
      </c>
      <c r="F97">
        <v>277.87040975172999</v>
      </c>
      <c r="G97">
        <v>274.12934073210198</v>
      </c>
      <c r="H97">
        <v>277.69672619568797</v>
      </c>
      <c r="I97">
        <v>273.18007087409899</v>
      </c>
      <c r="J97">
        <v>272.63612402835298</v>
      </c>
      <c r="K97">
        <v>266.62308719994599</v>
      </c>
      <c r="L97">
        <v>265.32202706118102</v>
      </c>
      <c r="M97">
        <v>267.16911751289302</v>
      </c>
      <c r="N97">
        <v>267.31354506859401</v>
      </c>
      <c r="O97">
        <v>267.67807909098201</v>
      </c>
      <c r="P97">
        <v>268.773117987962</v>
      </c>
      <c r="Q97">
        <v>268.376426215354</v>
      </c>
      <c r="R97">
        <v>269.86309386304202</v>
      </c>
      <c r="S97">
        <v>270.00307155608499</v>
      </c>
      <c r="T97">
        <v>272.56297255929798</v>
      </c>
      <c r="U97">
        <v>265.104075482295</v>
      </c>
      <c r="V97">
        <v>260.844267548267</v>
      </c>
      <c r="W97">
        <v>264.93431492697403</v>
      </c>
      <c r="X97">
        <v>267.460342856247</v>
      </c>
      <c r="Y97">
        <v>269.66325340953398</v>
      </c>
      <c r="Z97">
        <v>265.23231218456698</v>
      </c>
      <c r="AA97">
        <v>269.87341878892499</v>
      </c>
      <c r="AB97">
        <v>264.75299860771702</v>
      </c>
      <c r="AC97">
        <v>264.30850702837898</v>
      </c>
      <c r="AD97">
        <v>268.12573893062802</v>
      </c>
      <c r="AE97">
        <v>264.74122964757601</v>
      </c>
      <c r="AF97">
        <v>268.87026873599302</v>
      </c>
      <c r="AG97">
        <v>267.85379857407003</v>
      </c>
      <c r="AH97">
        <v>269.20206234706001</v>
      </c>
      <c r="AI97">
        <v>275.02972462606698</v>
      </c>
      <c r="AJ97">
        <v>275.62138700837698</v>
      </c>
      <c r="AK97">
        <v>343.30673751008499</v>
      </c>
      <c r="AL97">
        <v>286.04661588631899</v>
      </c>
      <c r="AM97">
        <v>288.73111373397199</v>
      </c>
      <c r="AN97">
        <v>275.91227269875498</v>
      </c>
      <c r="AO97">
        <v>271.04772972243899</v>
      </c>
      <c r="AP97">
        <v>271.66900318550302</v>
      </c>
      <c r="AQ97">
        <v>273.948631587004</v>
      </c>
      <c r="AR97">
        <v>269.48880631016402</v>
      </c>
      <c r="AS97">
        <v>272.87234394052598</v>
      </c>
      <c r="AT97">
        <v>279.04109676729797</v>
      </c>
      <c r="AU97">
        <v>273.79578667095802</v>
      </c>
      <c r="AV97">
        <v>272.73182107195299</v>
      </c>
      <c r="AW97">
        <v>270.85928380756502</v>
      </c>
      <c r="AX97">
        <v>271.879673099537</v>
      </c>
      <c r="AY97">
        <v>271.12784573479701</v>
      </c>
      <c r="AZ97">
        <v>273.55058632482002</v>
      </c>
      <c r="BA97">
        <v>279.483555325704</v>
      </c>
      <c r="BB97">
        <v>273.36148420805699</v>
      </c>
      <c r="BC97">
        <v>271.52926183763299</v>
      </c>
      <c r="BD97">
        <v>267.77460523857798</v>
      </c>
      <c r="BE97">
        <v>269.13068879536303</v>
      </c>
      <c r="BF97">
        <v>270.44599680940701</v>
      </c>
      <c r="BG97">
        <v>266.77216173150202</v>
      </c>
      <c r="BH97">
        <v>269.42055949242803</v>
      </c>
      <c r="BI97">
        <v>269.16608275818299</v>
      </c>
      <c r="BJ97">
        <v>270.05949291970097</v>
      </c>
      <c r="BK97">
        <v>267.47471321918499</v>
      </c>
      <c r="BL97">
        <v>266.67838308482197</v>
      </c>
      <c r="BM97">
        <v>268.96677646820802</v>
      </c>
      <c r="BN97">
        <v>267.78982418700002</v>
      </c>
      <c r="BO97">
        <v>266.62903435375301</v>
      </c>
      <c r="BP97">
        <v>268.86089029579199</v>
      </c>
      <c r="BQ97">
        <v>268.393010447385</v>
      </c>
      <c r="BR97">
        <v>266.86113272279999</v>
      </c>
      <c r="BS97">
        <v>269.32530903373299</v>
      </c>
      <c r="BT97">
        <v>267.96312990752801</v>
      </c>
      <c r="BU97">
        <v>266.344945383354</v>
      </c>
      <c r="BV97">
        <v>263.92027482071097</v>
      </c>
      <c r="BW97">
        <v>263.65898053596999</v>
      </c>
      <c r="BX97">
        <v>265.99677424265798</v>
      </c>
      <c r="BY97">
        <v>274.58496413900701</v>
      </c>
      <c r="BZ97">
        <v>269.70009214511401</v>
      </c>
      <c r="CA97">
        <v>273.02503638283201</v>
      </c>
      <c r="CB97">
        <v>270.23144676062901</v>
      </c>
      <c r="CC97">
        <v>268.73908294255602</v>
      </c>
      <c r="CD97">
        <v>270.91215787315798</v>
      </c>
    </row>
    <row r="98" spans="1:82" x14ac:dyDescent="0.25">
      <c r="A98">
        <v>23.055370246831199</v>
      </c>
      <c r="B98">
        <v>274.73371680159897</v>
      </c>
      <c r="C98">
        <v>276.80936162506401</v>
      </c>
      <c r="D98">
        <v>278.05325639427201</v>
      </c>
      <c r="E98">
        <v>278.58474853988901</v>
      </c>
      <c r="F98">
        <v>278.44655556719698</v>
      </c>
      <c r="G98">
        <v>275.75302320094403</v>
      </c>
      <c r="H98">
        <v>276.83433400290602</v>
      </c>
      <c r="I98">
        <v>273.59282099759702</v>
      </c>
      <c r="J98">
        <v>272.57687333424002</v>
      </c>
      <c r="K98">
        <v>269.68787386125399</v>
      </c>
      <c r="L98">
        <v>266.22027381097098</v>
      </c>
      <c r="M98">
        <v>268.713766116204</v>
      </c>
      <c r="N98">
        <v>269.01487249814801</v>
      </c>
      <c r="O98">
        <v>268.402910738218</v>
      </c>
      <c r="P98">
        <v>266.89356223408799</v>
      </c>
      <c r="Q98">
        <v>269.20530380346298</v>
      </c>
      <c r="R98">
        <v>269.75800483339401</v>
      </c>
      <c r="S98">
        <v>268.46833018079201</v>
      </c>
      <c r="T98">
        <v>272.23560829808002</v>
      </c>
      <c r="U98">
        <v>266.27378359718801</v>
      </c>
      <c r="V98">
        <v>261.47870228203601</v>
      </c>
      <c r="W98">
        <v>267.197228875863</v>
      </c>
      <c r="X98">
        <v>269.915526713291</v>
      </c>
      <c r="Y98">
        <v>270.10952391159998</v>
      </c>
      <c r="Z98">
        <v>264.54173323258999</v>
      </c>
      <c r="AA98">
        <v>272.01165503083803</v>
      </c>
      <c r="AB98">
        <v>263.78330617133298</v>
      </c>
      <c r="AC98">
        <v>267.545021093863</v>
      </c>
      <c r="AD98">
        <v>266.68250466544299</v>
      </c>
      <c r="AE98">
        <v>267.43445126325599</v>
      </c>
      <c r="AF98">
        <v>268.56804382248498</v>
      </c>
      <c r="AG98">
        <v>266.70114247554301</v>
      </c>
      <c r="AH98">
        <v>268.57481702627598</v>
      </c>
      <c r="AI98">
        <v>274.451693985818</v>
      </c>
      <c r="AJ98">
        <v>277.66710402534301</v>
      </c>
      <c r="AK98">
        <v>344.84960663336102</v>
      </c>
      <c r="AL98">
        <v>286.81233786688301</v>
      </c>
      <c r="AM98">
        <v>289.652244825862</v>
      </c>
      <c r="AN98">
        <v>274.90694210713798</v>
      </c>
      <c r="AO98">
        <v>270.69993885418</v>
      </c>
      <c r="AP98">
        <v>268.28248680674801</v>
      </c>
      <c r="AQ98">
        <v>273.96297063128901</v>
      </c>
      <c r="AR98">
        <v>268.39738804274901</v>
      </c>
      <c r="AS98">
        <v>270.85846701435901</v>
      </c>
      <c r="AT98">
        <v>280.03321832965901</v>
      </c>
      <c r="AU98">
        <v>272.79167835921902</v>
      </c>
      <c r="AV98">
        <v>270.08047987225899</v>
      </c>
      <c r="AW98">
        <v>271.31775837379899</v>
      </c>
      <c r="AX98">
        <v>272.77598631903601</v>
      </c>
      <c r="AY98">
        <v>271.99456199126098</v>
      </c>
      <c r="AZ98">
        <v>274.53202770326902</v>
      </c>
      <c r="BA98">
        <v>279.60190567761799</v>
      </c>
      <c r="BB98">
        <v>276.05123645416597</v>
      </c>
      <c r="BC98">
        <v>271.49528830292201</v>
      </c>
      <c r="BD98">
        <v>269.54947273727998</v>
      </c>
      <c r="BE98">
        <v>269.10077060030397</v>
      </c>
      <c r="BF98">
        <v>270.66121760268697</v>
      </c>
      <c r="BG98">
        <v>269.84280261840502</v>
      </c>
      <c r="BH98">
        <v>266.39463611423599</v>
      </c>
      <c r="BI98">
        <v>265.93107916140099</v>
      </c>
      <c r="BJ98">
        <v>270.12429608170203</v>
      </c>
      <c r="BK98">
        <v>265.31243918616298</v>
      </c>
      <c r="BL98">
        <v>268.06339421362202</v>
      </c>
      <c r="BM98">
        <v>266.93207839335702</v>
      </c>
      <c r="BN98">
        <v>266.143039866403</v>
      </c>
      <c r="BO98">
        <v>264.28307765754403</v>
      </c>
      <c r="BP98">
        <v>269.65398640140103</v>
      </c>
      <c r="BQ98">
        <v>268.62888200540198</v>
      </c>
      <c r="BR98">
        <v>269.09184515613299</v>
      </c>
      <c r="BS98">
        <v>271.02136360512799</v>
      </c>
      <c r="BT98">
        <v>266.952759231416</v>
      </c>
      <c r="BU98">
        <v>267.32174933434902</v>
      </c>
      <c r="BV98">
        <v>264.95927464468201</v>
      </c>
      <c r="BW98">
        <v>264.842366934891</v>
      </c>
      <c r="BX98">
        <v>266.40771716169098</v>
      </c>
      <c r="BY98">
        <v>272.37172059143501</v>
      </c>
      <c r="BZ98">
        <v>273.76747337757899</v>
      </c>
      <c r="CA98">
        <v>272.77716899323002</v>
      </c>
      <c r="CB98">
        <v>270.94112161438898</v>
      </c>
      <c r="CC98">
        <v>271.34662318693398</v>
      </c>
      <c r="CD98">
        <v>272.96824216634502</v>
      </c>
    </row>
    <row r="99" spans="1:82" x14ac:dyDescent="0.25">
      <c r="A99">
        <v>23.295530353568999</v>
      </c>
      <c r="B99">
        <v>273.56088960107201</v>
      </c>
      <c r="C99">
        <v>278.48266458238197</v>
      </c>
      <c r="D99">
        <v>279.42030261442102</v>
      </c>
      <c r="E99">
        <v>275.90753707943202</v>
      </c>
      <c r="F99">
        <v>276.48994093774002</v>
      </c>
      <c r="G99">
        <v>278.76261180922398</v>
      </c>
      <c r="H99">
        <v>277.725999349787</v>
      </c>
      <c r="I99">
        <v>275.38791178862999</v>
      </c>
      <c r="J99">
        <v>271.63744016669699</v>
      </c>
      <c r="K99">
        <v>271.37938012204802</v>
      </c>
      <c r="L99">
        <v>266.91510351845102</v>
      </c>
      <c r="M99">
        <v>269.68333412361801</v>
      </c>
      <c r="N99">
        <v>270.52600514986301</v>
      </c>
      <c r="O99">
        <v>268.75494679830098</v>
      </c>
      <c r="P99">
        <v>268.197745865429</v>
      </c>
      <c r="Q99">
        <v>271.02067020394497</v>
      </c>
      <c r="R99">
        <v>270.33375268727502</v>
      </c>
      <c r="S99">
        <v>266.93786906526202</v>
      </c>
      <c r="T99">
        <v>270.50522976139803</v>
      </c>
      <c r="U99">
        <v>266.008777668221</v>
      </c>
      <c r="V99">
        <v>262.99059750791503</v>
      </c>
      <c r="W99">
        <v>269.64053335482299</v>
      </c>
      <c r="X99">
        <v>269.537347598633</v>
      </c>
      <c r="Y99">
        <v>271.08611484870499</v>
      </c>
      <c r="Z99">
        <v>264.51688191209098</v>
      </c>
      <c r="AA99">
        <v>272.781923391215</v>
      </c>
      <c r="AB99">
        <v>263.58183793751601</v>
      </c>
      <c r="AC99">
        <v>268.302581045642</v>
      </c>
      <c r="AD99">
        <v>267.55589077094402</v>
      </c>
      <c r="AE99">
        <v>269.08135384205002</v>
      </c>
      <c r="AF99">
        <v>269.59222693314399</v>
      </c>
      <c r="AG99">
        <v>265.91854485562499</v>
      </c>
      <c r="AH99">
        <v>266.67816999475002</v>
      </c>
      <c r="AI99">
        <v>274.409405545178</v>
      </c>
      <c r="AJ99">
        <v>278.66376748948102</v>
      </c>
      <c r="AK99">
        <v>347.95368826083899</v>
      </c>
      <c r="AL99">
        <v>285.78712024114299</v>
      </c>
      <c r="AM99">
        <v>287.18849444780898</v>
      </c>
      <c r="AN99">
        <v>274.33560530320602</v>
      </c>
      <c r="AO99">
        <v>271.12710202424103</v>
      </c>
      <c r="AP99">
        <v>268.09243643260203</v>
      </c>
      <c r="AQ99">
        <v>273.85743941530302</v>
      </c>
      <c r="AR99">
        <v>267.29340973505998</v>
      </c>
      <c r="AS99">
        <v>270.36642398945202</v>
      </c>
      <c r="AT99">
        <v>278.965103615001</v>
      </c>
      <c r="AU99">
        <v>270.14908916770599</v>
      </c>
      <c r="AV99">
        <v>270.21067433574399</v>
      </c>
      <c r="AW99">
        <v>272.29672595748298</v>
      </c>
      <c r="AX99">
        <v>273.99925311746398</v>
      </c>
      <c r="AY99">
        <v>273.150946187432</v>
      </c>
      <c r="AZ99">
        <v>276.29729760278798</v>
      </c>
      <c r="BA99">
        <v>280.09004335763802</v>
      </c>
      <c r="BB99">
        <v>275.440614710104</v>
      </c>
      <c r="BC99">
        <v>274.43854441518602</v>
      </c>
      <c r="BD99">
        <v>272.46719246309402</v>
      </c>
      <c r="BE99">
        <v>269.675468679098</v>
      </c>
      <c r="BF99">
        <v>267.8328201644</v>
      </c>
      <c r="BG99">
        <v>270.42439477876798</v>
      </c>
      <c r="BH99">
        <v>267.23785459699002</v>
      </c>
      <c r="BI99">
        <v>264.99559668448899</v>
      </c>
      <c r="BJ99">
        <v>271.73131299650498</v>
      </c>
      <c r="BK99">
        <v>264.12417155080101</v>
      </c>
      <c r="BL99">
        <v>270.59272931179902</v>
      </c>
      <c r="BM99">
        <v>268.23609340741098</v>
      </c>
      <c r="BN99">
        <v>268.13828633303802</v>
      </c>
      <c r="BO99">
        <v>264.14478773833201</v>
      </c>
      <c r="BP99">
        <v>270.550349052841</v>
      </c>
      <c r="BQ99">
        <v>270.07070278368599</v>
      </c>
      <c r="BR99">
        <v>268.18930610670299</v>
      </c>
      <c r="BS99">
        <v>271.12066536355502</v>
      </c>
      <c r="BT99">
        <v>267.09396246714903</v>
      </c>
      <c r="BU99">
        <v>269.71000964646299</v>
      </c>
      <c r="BV99">
        <v>264.15731545192801</v>
      </c>
      <c r="BW99">
        <v>266.093971742777</v>
      </c>
      <c r="BX99">
        <v>268.42521712081299</v>
      </c>
      <c r="BY99">
        <v>270.65354649651402</v>
      </c>
      <c r="BZ99">
        <v>275.24164675566601</v>
      </c>
      <c r="CA99">
        <v>272.13383477897901</v>
      </c>
      <c r="CB99">
        <v>272.71954707586002</v>
      </c>
      <c r="CC99">
        <v>271.93093279061799</v>
      </c>
      <c r="CD99">
        <v>275.40436687734598</v>
      </c>
    </row>
    <row r="100" spans="1:82" x14ac:dyDescent="0.25">
      <c r="A100">
        <v>23.5356904603068</v>
      </c>
      <c r="B100">
        <v>275.159923233082</v>
      </c>
      <c r="C100">
        <v>280.40264964851099</v>
      </c>
      <c r="D100">
        <v>281.36023214283</v>
      </c>
      <c r="E100">
        <v>277.76215617579498</v>
      </c>
      <c r="F100">
        <v>278.036632712965</v>
      </c>
      <c r="G100">
        <v>281.15230229926601</v>
      </c>
      <c r="H100">
        <v>279.00441068423999</v>
      </c>
      <c r="I100">
        <v>274.91164841280101</v>
      </c>
      <c r="J100">
        <v>272.62677800951798</v>
      </c>
      <c r="K100">
        <v>272.11348615164599</v>
      </c>
      <c r="L100">
        <v>270.73039362892098</v>
      </c>
      <c r="M100">
        <v>269.93596748904901</v>
      </c>
      <c r="N100">
        <v>271.747188922801</v>
      </c>
      <c r="O100">
        <v>268.12685551637702</v>
      </c>
      <c r="P100">
        <v>268.90591862250102</v>
      </c>
      <c r="Q100">
        <v>271.48415072673203</v>
      </c>
      <c r="R100">
        <v>272.02557528718302</v>
      </c>
      <c r="S100">
        <v>267.61087764377299</v>
      </c>
      <c r="T100">
        <v>270.57770229679397</v>
      </c>
      <c r="U100">
        <v>267.42112558865102</v>
      </c>
      <c r="V100">
        <v>265.11355590563102</v>
      </c>
      <c r="W100">
        <v>269.32529519450901</v>
      </c>
      <c r="X100">
        <v>269.503790820169</v>
      </c>
      <c r="Y100">
        <v>271.05450717410201</v>
      </c>
      <c r="Z100">
        <v>268.76353009357899</v>
      </c>
      <c r="AA100">
        <v>270.46841710397899</v>
      </c>
      <c r="AB100">
        <v>263.835607120399</v>
      </c>
      <c r="AC100">
        <v>267.60358918620602</v>
      </c>
      <c r="AD100">
        <v>267.135478254725</v>
      </c>
      <c r="AE100">
        <v>270.21505487564002</v>
      </c>
      <c r="AF100">
        <v>269.68717582545997</v>
      </c>
      <c r="AG100">
        <v>265.223658448381</v>
      </c>
      <c r="AH100">
        <v>265.69868130754998</v>
      </c>
      <c r="AI100">
        <v>276.16077721607201</v>
      </c>
      <c r="AJ100">
        <v>277.89711284590402</v>
      </c>
      <c r="AK100">
        <v>348.833234422911</v>
      </c>
      <c r="AL100">
        <v>281.85959955135797</v>
      </c>
      <c r="AM100">
        <v>283.39325594071499</v>
      </c>
      <c r="AN100">
        <v>276.62214600308403</v>
      </c>
      <c r="AO100">
        <v>274.21322985549699</v>
      </c>
      <c r="AP100">
        <v>268.71134167337698</v>
      </c>
      <c r="AQ100">
        <v>272.75842073848997</v>
      </c>
      <c r="AR100">
        <v>267.922766445082</v>
      </c>
      <c r="AS100">
        <v>270.78648122307902</v>
      </c>
      <c r="AT100">
        <v>279.69359055458</v>
      </c>
      <c r="AU100">
        <v>270.53209295556297</v>
      </c>
      <c r="AV100">
        <v>273.046355503901</v>
      </c>
      <c r="AW100">
        <v>273.68194927880802</v>
      </c>
      <c r="AX100">
        <v>275.75603493686401</v>
      </c>
      <c r="AY100">
        <v>272.89476168510998</v>
      </c>
      <c r="AZ100">
        <v>275.44232213907998</v>
      </c>
      <c r="BA100">
        <v>281.57137266913401</v>
      </c>
      <c r="BB100">
        <v>274.45731665355601</v>
      </c>
      <c r="BC100">
        <v>275.237485430915</v>
      </c>
      <c r="BD100">
        <v>271.66950037297499</v>
      </c>
      <c r="BE100">
        <v>271.682966640845</v>
      </c>
      <c r="BF100">
        <v>267.36644695179598</v>
      </c>
      <c r="BG100">
        <v>271.28910356943601</v>
      </c>
      <c r="BH100">
        <v>269.130086699272</v>
      </c>
      <c r="BI100">
        <v>266.34363048513598</v>
      </c>
      <c r="BJ100">
        <v>273.84626420566599</v>
      </c>
      <c r="BK100">
        <v>267.38173204495502</v>
      </c>
      <c r="BL100">
        <v>270.761119988247</v>
      </c>
      <c r="BM100">
        <v>269.24186314315</v>
      </c>
      <c r="BN100">
        <v>271.163462569785</v>
      </c>
      <c r="BO100">
        <v>266.20953143371298</v>
      </c>
      <c r="BP100">
        <v>271.371636828541</v>
      </c>
      <c r="BQ100">
        <v>271.80212170800002</v>
      </c>
      <c r="BR100">
        <v>268.11132917247397</v>
      </c>
      <c r="BS100">
        <v>271.89975804632502</v>
      </c>
      <c r="BT100">
        <v>267.30477372153399</v>
      </c>
      <c r="BU100">
        <v>269.458079499387</v>
      </c>
      <c r="BV100">
        <v>262.89189690459301</v>
      </c>
      <c r="BW100">
        <v>267.00569531491402</v>
      </c>
      <c r="BX100">
        <v>269.58813031237599</v>
      </c>
      <c r="BY100">
        <v>271.19562979415201</v>
      </c>
      <c r="BZ100">
        <v>274.88235894229098</v>
      </c>
      <c r="CA100">
        <v>273.81351230009699</v>
      </c>
      <c r="CB100">
        <v>273.57094545510398</v>
      </c>
      <c r="CC100">
        <v>273.37050686411698</v>
      </c>
      <c r="CD100">
        <v>276.06989409017399</v>
      </c>
    </row>
    <row r="101" spans="1:82" x14ac:dyDescent="0.25">
      <c r="A101">
        <v>23.7758505670446</v>
      </c>
      <c r="B101">
        <v>276.55011665631298</v>
      </c>
      <c r="C101">
        <v>281.14397540983498</v>
      </c>
      <c r="D101">
        <v>280.73138381848298</v>
      </c>
      <c r="E101">
        <v>278.00370418281801</v>
      </c>
      <c r="F101">
        <v>280.70676529854001</v>
      </c>
      <c r="G101">
        <v>282.44446085236399</v>
      </c>
      <c r="H101">
        <v>279.76796693183297</v>
      </c>
      <c r="I101">
        <v>274.65963743666401</v>
      </c>
      <c r="J101">
        <v>271.90542054498798</v>
      </c>
      <c r="K101">
        <v>271.52676908625898</v>
      </c>
      <c r="L101">
        <v>272.612397368757</v>
      </c>
      <c r="M101">
        <v>268.98578884136703</v>
      </c>
      <c r="N101">
        <v>270.77971540422499</v>
      </c>
      <c r="O101">
        <v>269.28528103263</v>
      </c>
      <c r="P101">
        <v>269.12015605355703</v>
      </c>
      <c r="Q101">
        <v>272.01938111063998</v>
      </c>
      <c r="R101">
        <v>271.74653170882698</v>
      </c>
      <c r="S101">
        <v>268.34189009981202</v>
      </c>
      <c r="T101">
        <v>271.23765397775099</v>
      </c>
      <c r="U101">
        <v>269.61633885311898</v>
      </c>
      <c r="V101">
        <v>267.42264511901601</v>
      </c>
      <c r="W101">
        <v>267.58419165368002</v>
      </c>
      <c r="X101">
        <v>268.40414344700298</v>
      </c>
      <c r="Y101">
        <v>268.616515551399</v>
      </c>
      <c r="Z101">
        <v>272.39763118889198</v>
      </c>
      <c r="AA101">
        <v>270.65432995995297</v>
      </c>
      <c r="AB101">
        <v>264.79331148028302</v>
      </c>
      <c r="AC101">
        <v>268.1375504975</v>
      </c>
      <c r="AD101">
        <v>266.13477360764102</v>
      </c>
      <c r="AE101">
        <v>269.37286052953903</v>
      </c>
      <c r="AF101">
        <v>270.00901975855697</v>
      </c>
      <c r="AG101">
        <v>266.50365339786902</v>
      </c>
      <c r="AH101">
        <v>266.44292306183098</v>
      </c>
      <c r="AI101">
        <v>276.86011201424702</v>
      </c>
      <c r="AJ101">
        <v>279.00369925520499</v>
      </c>
      <c r="AK101">
        <v>359.85189491515501</v>
      </c>
      <c r="AL101">
        <v>284.93118542296401</v>
      </c>
      <c r="AM101">
        <v>284.68398476120302</v>
      </c>
      <c r="AN101">
        <v>279.95923383087899</v>
      </c>
      <c r="AO101">
        <v>274.38227783384201</v>
      </c>
      <c r="AP101">
        <v>271.33705918036298</v>
      </c>
      <c r="AQ101">
        <v>270.58678668134002</v>
      </c>
      <c r="AR101">
        <v>269.24631346789897</v>
      </c>
      <c r="AS101">
        <v>271.51438427300297</v>
      </c>
      <c r="AT101">
        <v>281.46624738542698</v>
      </c>
      <c r="AU101">
        <v>270.22868139315</v>
      </c>
      <c r="AV101">
        <v>274.12355664152898</v>
      </c>
      <c r="AW101">
        <v>274.18266338769502</v>
      </c>
      <c r="AX101">
        <v>277.62535721810798</v>
      </c>
      <c r="AY101">
        <v>273.92108879634901</v>
      </c>
      <c r="AZ101">
        <v>273.48766737971499</v>
      </c>
      <c r="BA101">
        <v>282.471284032391</v>
      </c>
      <c r="BB101">
        <v>274.97818927604499</v>
      </c>
      <c r="BC101">
        <v>275.22590748490899</v>
      </c>
      <c r="BD101">
        <v>268.33350443031901</v>
      </c>
      <c r="BE101">
        <v>271.71842445817401</v>
      </c>
      <c r="BF101">
        <v>268.70959190652098</v>
      </c>
      <c r="BG101">
        <v>272.874631265137</v>
      </c>
      <c r="BH101">
        <v>271.038093908424</v>
      </c>
      <c r="BI101">
        <v>266.93358485387603</v>
      </c>
      <c r="BJ101">
        <v>273.81790449403701</v>
      </c>
      <c r="BK101">
        <v>269.053265863673</v>
      </c>
      <c r="BL101">
        <v>272.88857088988198</v>
      </c>
      <c r="BM101">
        <v>270.95955418671099</v>
      </c>
      <c r="BN101">
        <v>272.538199242514</v>
      </c>
      <c r="BO101">
        <v>269.66375443030398</v>
      </c>
      <c r="BP101">
        <v>273.01188634101197</v>
      </c>
      <c r="BQ101">
        <v>270.15514754899999</v>
      </c>
      <c r="BR101">
        <v>270.40976423132702</v>
      </c>
      <c r="BS101">
        <v>270.826951279686</v>
      </c>
      <c r="BT101">
        <v>268.35423856024698</v>
      </c>
      <c r="BU101">
        <v>269.52276635093</v>
      </c>
      <c r="BV101">
        <v>265.16402488824798</v>
      </c>
      <c r="BW101">
        <v>269.66527990889801</v>
      </c>
      <c r="BX101">
        <v>269.96447446766001</v>
      </c>
      <c r="BY101">
        <v>274.57426209039301</v>
      </c>
      <c r="BZ101">
        <v>273.10014946000899</v>
      </c>
      <c r="CA101">
        <v>275.65588669898102</v>
      </c>
      <c r="CB101">
        <v>272.61934180714297</v>
      </c>
      <c r="CC101">
        <v>274.63131172069001</v>
      </c>
      <c r="CD101">
        <v>274.68327191093903</v>
      </c>
    </row>
    <row r="102" spans="1:82" x14ac:dyDescent="0.25">
      <c r="A102">
        <v>24.0160106737825</v>
      </c>
      <c r="B102">
        <v>276.00462332888799</v>
      </c>
      <c r="C102">
        <v>280.20303684036901</v>
      </c>
      <c r="D102">
        <v>281.85081785796598</v>
      </c>
      <c r="E102">
        <v>279.12505742718099</v>
      </c>
      <c r="F102">
        <v>281.16739279080798</v>
      </c>
      <c r="G102">
        <v>283.64827660101298</v>
      </c>
      <c r="H102">
        <v>281.68668286262402</v>
      </c>
      <c r="I102">
        <v>276.04603854370401</v>
      </c>
      <c r="J102">
        <v>271.73774690287001</v>
      </c>
      <c r="K102">
        <v>270.55690043056097</v>
      </c>
      <c r="L102">
        <v>275.02246691401399</v>
      </c>
      <c r="M102">
        <v>267.69036601922397</v>
      </c>
      <c r="N102">
        <v>268.67719904124499</v>
      </c>
      <c r="O102">
        <v>267.86799022978698</v>
      </c>
      <c r="P102">
        <v>270.22090993486802</v>
      </c>
      <c r="Q102">
        <v>270.40223572756099</v>
      </c>
      <c r="R102">
        <v>271.07348736781302</v>
      </c>
      <c r="S102">
        <v>267.99219339164699</v>
      </c>
      <c r="T102">
        <v>272.220619801493</v>
      </c>
      <c r="U102">
        <v>268.98148580004499</v>
      </c>
      <c r="V102">
        <v>267.67688483214602</v>
      </c>
      <c r="W102">
        <v>268.50818984760502</v>
      </c>
      <c r="X102">
        <v>269.34360784051802</v>
      </c>
      <c r="Y102">
        <v>265.92947659240798</v>
      </c>
      <c r="Z102">
        <v>271.153140250756</v>
      </c>
      <c r="AA102">
        <v>269.65705218017399</v>
      </c>
      <c r="AB102">
        <v>265.867851890054</v>
      </c>
      <c r="AC102">
        <v>267.28795483032502</v>
      </c>
      <c r="AD102">
        <v>267.27129180142998</v>
      </c>
      <c r="AE102">
        <v>267.83696539550101</v>
      </c>
      <c r="AF102">
        <v>269.44839955754702</v>
      </c>
      <c r="AG102">
        <v>268.58564327306902</v>
      </c>
      <c r="AH102">
        <v>268.99543402166699</v>
      </c>
      <c r="AI102">
        <v>275.81165638851201</v>
      </c>
      <c r="AJ102">
        <v>280.799123746389</v>
      </c>
      <c r="AK102">
        <v>364.49561322552199</v>
      </c>
      <c r="AL102">
        <v>289.00529265093502</v>
      </c>
      <c r="AM102">
        <v>288.59629580768302</v>
      </c>
      <c r="AN102">
        <v>281.170734302477</v>
      </c>
      <c r="AO102">
        <v>275.41371459198899</v>
      </c>
      <c r="AP102">
        <v>274.31226243123302</v>
      </c>
      <c r="AQ102">
        <v>270.10930775567402</v>
      </c>
      <c r="AR102">
        <v>270.41425496264401</v>
      </c>
      <c r="AS102">
        <v>272.28459317667898</v>
      </c>
      <c r="AT102">
        <v>280.01474611212399</v>
      </c>
      <c r="AU102">
        <v>271.14542668132799</v>
      </c>
      <c r="AV102">
        <v>274.75425002380098</v>
      </c>
      <c r="AW102">
        <v>277.29398437385402</v>
      </c>
      <c r="AX102">
        <v>275.375734662865</v>
      </c>
      <c r="AY102">
        <v>275.745879409927</v>
      </c>
      <c r="AZ102">
        <v>272.49896055196803</v>
      </c>
      <c r="BA102">
        <v>283.02047067088398</v>
      </c>
      <c r="BB102">
        <v>275.79516618355399</v>
      </c>
      <c r="BC102">
        <v>276.77781164576197</v>
      </c>
      <c r="BD102">
        <v>268.66197749581698</v>
      </c>
      <c r="BE102">
        <v>270.96537052049501</v>
      </c>
      <c r="BF102">
        <v>270.14977019492301</v>
      </c>
      <c r="BG102">
        <v>272.39838403757</v>
      </c>
      <c r="BH102">
        <v>269.68859809169197</v>
      </c>
      <c r="BI102">
        <v>268.28939906213702</v>
      </c>
      <c r="BJ102">
        <v>274.25913260807403</v>
      </c>
      <c r="BK102">
        <v>270.55526512245802</v>
      </c>
      <c r="BL102">
        <v>271.04255059560398</v>
      </c>
      <c r="BM102">
        <v>270.12552164050999</v>
      </c>
      <c r="BN102">
        <v>272.35302981765602</v>
      </c>
      <c r="BO102">
        <v>272.19360882463099</v>
      </c>
      <c r="BP102">
        <v>274.09376787547001</v>
      </c>
      <c r="BQ102">
        <v>268.021360153496</v>
      </c>
      <c r="BR102">
        <v>271.03957505847598</v>
      </c>
      <c r="BS102">
        <v>271.53073096071699</v>
      </c>
      <c r="BT102">
        <v>266.51727231807598</v>
      </c>
      <c r="BU102">
        <v>270.66465379062998</v>
      </c>
      <c r="BV102">
        <v>268.11253333283702</v>
      </c>
      <c r="BW102">
        <v>268.868107762774</v>
      </c>
      <c r="BX102">
        <v>270.76405584250898</v>
      </c>
      <c r="BY102">
        <v>275.99087981591998</v>
      </c>
      <c r="BZ102">
        <v>270.885205433919</v>
      </c>
      <c r="CA102">
        <v>275.64819688618002</v>
      </c>
      <c r="CB102">
        <v>272.55567613837098</v>
      </c>
      <c r="CC102">
        <v>274.83915823522699</v>
      </c>
      <c r="CD102">
        <v>273.37506535724799</v>
      </c>
    </row>
    <row r="103" spans="1:82" x14ac:dyDescent="0.25">
      <c r="A103">
        <v>24.2561707805203</v>
      </c>
      <c r="B103">
        <v>278.51824060986098</v>
      </c>
      <c r="C103">
        <v>279.97467971301</v>
      </c>
      <c r="D103">
        <v>281.38744290417401</v>
      </c>
      <c r="E103">
        <v>280.11081750162799</v>
      </c>
      <c r="F103">
        <v>281.29760890620503</v>
      </c>
      <c r="G103">
        <v>282.25589421408398</v>
      </c>
      <c r="H103">
        <v>282.77929439238898</v>
      </c>
      <c r="I103">
        <v>277.68416768575202</v>
      </c>
      <c r="J103">
        <v>273.38453954521401</v>
      </c>
      <c r="K103">
        <v>270.16378817228201</v>
      </c>
      <c r="L103">
        <v>274.814992138663</v>
      </c>
      <c r="M103">
        <v>265.54387030670802</v>
      </c>
      <c r="N103">
        <v>269.846507054916</v>
      </c>
      <c r="O103">
        <v>267.88151965790797</v>
      </c>
      <c r="P103">
        <v>271.472668313474</v>
      </c>
      <c r="Q103">
        <v>269.79805250086002</v>
      </c>
      <c r="R103">
        <v>270.80717863763999</v>
      </c>
      <c r="S103">
        <v>267.77547943284299</v>
      </c>
      <c r="T103">
        <v>272.77057626383203</v>
      </c>
      <c r="U103">
        <v>268.53558273725901</v>
      </c>
      <c r="V103">
        <v>265.947284017328</v>
      </c>
      <c r="W103">
        <v>266.04001902349597</v>
      </c>
      <c r="X103">
        <v>269.71524573790401</v>
      </c>
      <c r="Y103">
        <v>266.72383717779098</v>
      </c>
      <c r="Z103">
        <v>267.21968168030298</v>
      </c>
      <c r="AA103">
        <v>271.42610831176199</v>
      </c>
      <c r="AB103">
        <v>266.49886543005499</v>
      </c>
      <c r="AC103">
        <v>267.58833933944902</v>
      </c>
      <c r="AD103">
        <v>268.31719118137499</v>
      </c>
      <c r="AE103">
        <v>268.22026188140501</v>
      </c>
      <c r="AF103">
        <v>268.45609502042601</v>
      </c>
      <c r="AG103">
        <v>269.00122582857102</v>
      </c>
      <c r="AH103">
        <v>271.37260662722798</v>
      </c>
      <c r="AI103">
        <v>277.32431422521898</v>
      </c>
      <c r="AJ103">
        <v>281.11010991831199</v>
      </c>
      <c r="AK103">
        <v>366.07620257482398</v>
      </c>
      <c r="AL103">
        <v>288.857773465013</v>
      </c>
      <c r="AM103">
        <v>292.33649619117301</v>
      </c>
      <c r="AN103">
        <v>282.33256892990897</v>
      </c>
      <c r="AO103">
        <v>274.08693719519101</v>
      </c>
      <c r="AP103">
        <v>276.49980990608799</v>
      </c>
      <c r="AQ103">
        <v>271.97368661719599</v>
      </c>
      <c r="AR103">
        <v>271.10198423091299</v>
      </c>
      <c r="AS103">
        <v>274.17554248028</v>
      </c>
      <c r="AT103">
        <v>281.54009234612698</v>
      </c>
      <c r="AU103">
        <v>272.48850150812899</v>
      </c>
      <c r="AV103">
        <v>275.42695116591801</v>
      </c>
      <c r="AW103">
        <v>280.58965094170202</v>
      </c>
      <c r="AX103">
        <v>273.97288587499099</v>
      </c>
      <c r="AY103">
        <v>277.15229819885502</v>
      </c>
      <c r="AZ103">
        <v>276.36850302518098</v>
      </c>
      <c r="BA103">
        <v>283.83239928146401</v>
      </c>
      <c r="BB103">
        <v>276.66545037146199</v>
      </c>
      <c r="BC103">
        <v>278.99097014752698</v>
      </c>
      <c r="BD103">
        <v>267.41861323535301</v>
      </c>
      <c r="BE103">
        <v>270.64382961266398</v>
      </c>
      <c r="BF103">
        <v>271.23270270095799</v>
      </c>
      <c r="BG103">
        <v>270.05252665692097</v>
      </c>
      <c r="BH103">
        <v>269.45911895989798</v>
      </c>
      <c r="BI103">
        <v>271.57270162663002</v>
      </c>
      <c r="BJ103">
        <v>272.21007706551001</v>
      </c>
      <c r="BK103">
        <v>273.50153233043699</v>
      </c>
      <c r="BL103">
        <v>269.91050825941801</v>
      </c>
      <c r="BM103">
        <v>270.24205136844301</v>
      </c>
      <c r="BN103">
        <v>272.50760033657599</v>
      </c>
      <c r="BO103">
        <v>271.03146876569701</v>
      </c>
      <c r="BP103">
        <v>271.45792269261</v>
      </c>
      <c r="BQ103">
        <v>264.94756186387298</v>
      </c>
      <c r="BR103">
        <v>271.09573681292801</v>
      </c>
      <c r="BS103">
        <v>271.45539669129602</v>
      </c>
      <c r="BT103">
        <v>267.10768512462101</v>
      </c>
      <c r="BU103">
        <v>270.23847898535399</v>
      </c>
      <c r="BV103">
        <v>268.37470662322602</v>
      </c>
      <c r="BW103">
        <v>267.556957220421</v>
      </c>
      <c r="BX103">
        <v>273.876831244377</v>
      </c>
      <c r="BY103">
        <v>276.04478624603502</v>
      </c>
      <c r="BZ103">
        <v>270.93931295747302</v>
      </c>
      <c r="CA103">
        <v>274.97285127096097</v>
      </c>
      <c r="CB103">
        <v>274.71767850481802</v>
      </c>
      <c r="CC103">
        <v>273.78324362832501</v>
      </c>
      <c r="CD103">
        <v>275.58936761720901</v>
      </c>
    </row>
    <row r="104" spans="1:82" x14ac:dyDescent="0.25">
      <c r="A104">
        <v>24.4963308872581</v>
      </c>
      <c r="B104">
        <v>281.16545755851502</v>
      </c>
      <c r="C104">
        <v>281.33372173082103</v>
      </c>
      <c r="D104">
        <v>283.604423783946</v>
      </c>
      <c r="E104">
        <v>279.55502378685998</v>
      </c>
      <c r="F104">
        <v>281.60821416937</v>
      </c>
      <c r="G104">
        <v>282.08172097204101</v>
      </c>
      <c r="H104">
        <v>283.11120753514302</v>
      </c>
      <c r="I104">
        <v>277.280244973599</v>
      </c>
      <c r="J104">
        <v>275.270908264669</v>
      </c>
      <c r="K104">
        <v>269.55872673259501</v>
      </c>
      <c r="L104">
        <v>272.02843279870302</v>
      </c>
      <c r="M104">
        <v>265.73402458603499</v>
      </c>
      <c r="N104">
        <v>270.35813836906601</v>
      </c>
      <c r="O104">
        <v>267.65712251895297</v>
      </c>
      <c r="P104">
        <v>272.574927106541</v>
      </c>
      <c r="Q104">
        <v>271.07819597213302</v>
      </c>
      <c r="R104">
        <v>269.34185244628998</v>
      </c>
      <c r="S104">
        <v>270.85977867938499</v>
      </c>
      <c r="T104">
        <v>274.53076086747302</v>
      </c>
      <c r="U104">
        <v>267.02284862868498</v>
      </c>
      <c r="V104">
        <v>266.92303741589001</v>
      </c>
      <c r="W104">
        <v>265.498052069935</v>
      </c>
      <c r="X104">
        <v>268.17865970775802</v>
      </c>
      <c r="Y104">
        <v>272.03618893869299</v>
      </c>
      <c r="Z104">
        <v>265.11312924856003</v>
      </c>
      <c r="AA104">
        <v>271.021872653532</v>
      </c>
      <c r="AB104">
        <v>266.85343620007899</v>
      </c>
      <c r="AC104">
        <v>269.14670547304797</v>
      </c>
      <c r="AD104">
        <v>268.63230020811102</v>
      </c>
      <c r="AE104">
        <v>266.87707866155</v>
      </c>
      <c r="AF104">
        <v>267.666057013071</v>
      </c>
      <c r="AG104">
        <v>269.42829533128202</v>
      </c>
      <c r="AH104">
        <v>272.106880290059</v>
      </c>
      <c r="AI104">
        <v>281.10422002101899</v>
      </c>
      <c r="AJ104">
        <v>282.04427381920902</v>
      </c>
      <c r="AK104">
        <v>361.44244805542502</v>
      </c>
      <c r="AL104">
        <v>289.17533979172799</v>
      </c>
      <c r="AM104">
        <v>292.91042370292502</v>
      </c>
      <c r="AN104">
        <v>281.319527257277</v>
      </c>
      <c r="AO104">
        <v>274.23679971066298</v>
      </c>
      <c r="AP104">
        <v>276.71909737930503</v>
      </c>
      <c r="AQ104">
        <v>275.315816948178</v>
      </c>
      <c r="AR104">
        <v>271.824560481726</v>
      </c>
      <c r="AS104">
        <v>275.71504231817499</v>
      </c>
      <c r="AT104">
        <v>282.40161053698398</v>
      </c>
      <c r="AU104">
        <v>275.06396586833</v>
      </c>
      <c r="AV104">
        <v>275.85473955689798</v>
      </c>
      <c r="AW104">
        <v>278.25285958925002</v>
      </c>
      <c r="AX104">
        <v>273.66834626125399</v>
      </c>
      <c r="AY104">
        <v>277.39668878874897</v>
      </c>
      <c r="AZ104">
        <v>278.758011937265</v>
      </c>
      <c r="BA104">
        <v>282.51369981579103</v>
      </c>
      <c r="BB104">
        <v>275.24343365340599</v>
      </c>
      <c r="BC104">
        <v>279.05908520122</v>
      </c>
      <c r="BD104">
        <v>266.455918837718</v>
      </c>
      <c r="BE104">
        <v>274.35107227379001</v>
      </c>
      <c r="BF104">
        <v>271.92643639225997</v>
      </c>
      <c r="BG104">
        <v>269.36225032042603</v>
      </c>
      <c r="BH104">
        <v>269.96664125631003</v>
      </c>
      <c r="BI104">
        <v>272.518596626006</v>
      </c>
      <c r="BJ104">
        <v>270.91325192490302</v>
      </c>
      <c r="BK104">
        <v>274.016077298239</v>
      </c>
      <c r="BL104">
        <v>268.96563323662099</v>
      </c>
      <c r="BM104">
        <v>272.41182172979501</v>
      </c>
      <c r="BN104">
        <v>271.15513668068598</v>
      </c>
      <c r="BO104">
        <v>271.414833551237</v>
      </c>
      <c r="BP104">
        <v>269.64667771784798</v>
      </c>
      <c r="BQ104">
        <v>264.77891661247099</v>
      </c>
      <c r="BR104">
        <v>269.69169884297003</v>
      </c>
      <c r="BS104">
        <v>270.68009050933898</v>
      </c>
      <c r="BT104">
        <v>271.012444357748</v>
      </c>
      <c r="BU104">
        <v>270.133231925693</v>
      </c>
      <c r="BV104">
        <v>269.55262551894401</v>
      </c>
      <c r="BW104">
        <v>266.450952379912</v>
      </c>
      <c r="BX104">
        <v>272.896974330489</v>
      </c>
      <c r="BY104">
        <v>275.08069781964701</v>
      </c>
      <c r="BZ104">
        <v>273.48620934919899</v>
      </c>
      <c r="CA104">
        <v>276.562782430499</v>
      </c>
      <c r="CB104">
        <v>275.770284372101</v>
      </c>
      <c r="CC104">
        <v>273.95457957149398</v>
      </c>
      <c r="CD104">
        <v>276.69800432608298</v>
      </c>
    </row>
    <row r="105" spans="1:82" x14ac:dyDescent="0.25">
      <c r="A105">
        <v>24.736490993995901</v>
      </c>
      <c r="B105">
        <v>282.52256478245903</v>
      </c>
      <c r="C105">
        <v>283.71612033257998</v>
      </c>
      <c r="D105">
        <v>284.44442969938802</v>
      </c>
      <c r="E105">
        <v>280.16374700798099</v>
      </c>
      <c r="F105">
        <v>282.93152479632801</v>
      </c>
      <c r="G105">
        <v>283.68779473360797</v>
      </c>
      <c r="H105">
        <v>285.09544957306701</v>
      </c>
      <c r="I105">
        <v>277.501078823201</v>
      </c>
      <c r="J105">
        <v>274.23621872909098</v>
      </c>
      <c r="K105">
        <v>267.700404180075</v>
      </c>
      <c r="L105">
        <v>270.39648031081299</v>
      </c>
      <c r="M105">
        <v>267.64892925027402</v>
      </c>
      <c r="N105">
        <v>270.96016641672099</v>
      </c>
      <c r="O105">
        <v>269.16290487566198</v>
      </c>
      <c r="P105">
        <v>273.407229254323</v>
      </c>
      <c r="Q105">
        <v>272.194687436447</v>
      </c>
      <c r="R105">
        <v>270.82938398653499</v>
      </c>
      <c r="S105">
        <v>274.05720597879599</v>
      </c>
      <c r="T105">
        <v>275.27449015474298</v>
      </c>
      <c r="U105">
        <v>270.172191905011</v>
      </c>
      <c r="V105">
        <v>268.24756841273501</v>
      </c>
      <c r="W105">
        <v>266.39675645301401</v>
      </c>
      <c r="X105">
        <v>266.681683419725</v>
      </c>
      <c r="Y105">
        <v>275.33174505095002</v>
      </c>
      <c r="Z105">
        <v>265.258098863285</v>
      </c>
      <c r="AA105">
        <v>269.13937997733802</v>
      </c>
      <c r="AB105">
        <v>267.706160397453</v>
      </c>
      <c r="AC105">
        <v>269.82794153861602</v>
      </c>
      <c r="AD105">
        <v>267.27644636442102</v>
      </c>
      <c r="AE105">
        <v>268.89485508108299</v>
      </c>
      <c r="AF105">
        <v>267.57955285457501</v>
      </c>
      <c r="AG105">
        <v>269.46046710700699</v>
      </c>
      <c r="AH105">
        <v>270.25558554090298</v>
      </c>
      <c r="AI105">
        <v>280.53922443638697</v>
      </c>
      <c r="AJ105">
        <v>280.96697341294299</v>
      </c>
      <c r="AK105">
        <v>333.12549599663402</v>
      </c>
      <c r="AL105">
        <v>286.098865845148</v>
      </c>
      <c r="AM105">
        <v>288.13181535594902</v>
      </c>
      <c r="AN105">
        <v>278.129255155534</v>
      </c>
      <c r="AO105">
        <v>273.27972562806002</v>
      </c>
      <c r="AP105">
        <v>274.63651160852601</v>
      </c>
      <c r="AQ105">
        <v>275.37000633637899</v>
      </c>
      <c r="AR105">
        <v>273.37870943568799</v>
      </c>
      <c r="AS105">
        <v>275.88365917449602</v>
      </c>
      <c r="AT105">
        <v>281.011032683888</v>
      </c>
      <c r="AU105">
        <v>274.41260314882402</v>
      </c>
      <c r="AV105">
        <v>275.56106343627499</v>
      </c>
      <c r="AW105">
        <v>275.44231523590202</v>
      </c>
      <c r="AX105">
        <v>274.86557197788898</v>
      </c>
      <c r="AY105">
        <v>276.21463493462602</v>
      </c>
      <c r="AZ105">
        <v>276.575620592424</v>
      </c>
      <c r="BA105">
        <v>280.381694370579</v>
      </c>
      <c r="BB105">
        <v>272.51493804927298</v>
      </c>
      <c r="BC105">
        <v>277.874064754063</v>
      </c>
      <c r="BD105">
        <v>270.690058377931</v>
      </c>
      <c r="BE105">
        <v>274.92126080196999</v>
      </c>
      <c r="BF105">
        <v>271.97709805570997</v>
      </c>
      <c r="BG105">
        <v>271.78021428449898</v>
      </c>
      <c r="BH105">
        <v>270.60528227492102</v>
      </c>
      <c r="BI105">
        <v>271.66215627065299</v>
      </c>
      <c r="BJ105">
        <v>271.01640463917101</v>
      </c>
      <c r="BK105">
        <v>273.30931068899702</v>
      </c>
      <c r="BL105">
        <v>269.61935566506099</v>
      </c>
      <c r="BM105">
        <v>273.01528776222199</v>
      </c>
      <c r="BN105">
        <v>270.82542230971097</v>
      </c>
      <c r="BO105">
        <v>271.804425447906</v>
      </c>
      <c r="BP105">
        <v>270.49822178001</v>
      </c>
      <c r="BQ105">
        <v>265.92359493369003</v>
      </c>
      <c r="BR105">
        <v>269.22152918059697</v>
      </c>
      <c r="BS105">
        <v>269.34770088472197</v>
      </c>
      <c r="BT105">
        <v>272.91500277389702</v>
      </c>
      <c r="BU105">
        <v>271.63341287174597</v>
      </c>
      <c r="BV105">
        <v>270.35269555714802</v>
      </c>
      <c r="BW105">
        <v>268.94577957461098</v>
      </c>
      <c r="BX105">
        <v>272.20411281164502</v>
      </c>
      <c r="BY105">
        <v>275.42185619565601</v>
      </c>
      <c r="BZ105">
        <v>276.57071752932501</v>
      </c>
      <c r="CA105">
        <v>278.70678527044902</v>
      </c>
      <c r="CB105">
        <v>276.743754470792</v>
      </c>
      <c r="CC105">
        <v>275.15625579782699</v>
      </c>
      <c r="CD105">
        <v>277.15557338628099</v>
      </c>
    </row>
    <row r="106" spans="1:82" x14ac:dyDescent="0.25">
      <c r="A106">
        <v>24.9766511007338</v>
      </c>
      <c r="B106">
        <v>284.132628826217</v>
      </c>
      <c r="C106">
        <v>283.086801606206</v>
      </c>
      <c r="D106">
        <v>285.089395024449</v>
      </c>
      <c r="E106">
        <v>282.014957614693</v>
      </c>
      <c r="F106">
        <v>285.885930046954</v>
      </c>
      <c r="G106">
        <v>285.01973419578201</v>
      </c>
      <c r="H106">
        <v>288.41860068567598</v>
      </c>
      <c r="I106">
        <v>278.18474769855402</v>
      </c>
      <c r="J106">
        <v>275.14122459900301</v>
      </c>
      <c r="K106">
        <v>269.745679288921</v>
      </c>
      <c r="L106">
        <v>270.02175032778598</v>
      </c>
      <c r="M106">
        <v>271.62722400522699</v>
      </c>
      <c r="N106">
        <v>272.47180000858799</v>
      </c>
      <c r="O106">
        <v>269.12795084899602</v>
      </c>
      <c r="P106">
        <v>273.59011679697801</v>
      </c>
      <c r="Q106">
        <v>273.94801137354699</v>
      </c>
      <c r="R106">
        <v>272.84341093327299</v>
      </c>
      <c r="S106">
        <v>275.01991169440703</v>
      </c>
      <c r="T106">
        <v>274.195631139498</v>
      </c>
      <c r="U106">
        <v>270.21518374822801</v>
      </c>
      <c r="V106">
        <v>269.75947434039603</v>
      </c>
      <c r="W106">
        <v>268.87178375774801</v>
      </c>
      <c r="X106">
        <v>267.55380797125298</v>
      </c>
      <c r="Y106">
        <v>272.96494087078798</v>
      </c>
      <c r="Z106">
        <v>268.517659076575</v>
      </c>
      <c r="AA106">
        <v>268.20566293006101</v>
      </c>
      <c r="AB106">
        <v>268.20865462094599</v>
      </c>
      <c r="AC106">
        <v>268.28490996725799</v>
      </c>
      <c r="AD106">
        <v>267.86432055755802</v>
      </c>
      <c r="AE106">
        <v>270.45615419931403</v>
      </c>
      <c r="AF106">
        <v>267.70134912360697</v>
      </c>
      <c r="AG106">
        <v>269.43529824221002</v>
      </c>
      <c r="AH106">
        <v>270.82821353355303</v>
      </c>
      <c r="AI106">
        <v>280.46830727954602</v>
      </c>
      <c r="AJ106">
        <v>282.40122376139999</v>
      </c>
      <c r="AK106">
        <v>332.38451670048698</v>
      </c>
      <c r="AL106">
        <v>287.18369219224297</v>
      </c>
      <c r="AM106">
        <v>289.73773338545902</v>
      </c>
      <c r="AN106">
        <v>277.35759239649502</v>
      </c>
      <c r="AO106">
        <v>276.71518940416598</v>
      </c>
      <c r="AP106">
        <v>273.87856025013599</v>
      </c>
      <c r="AQ106">
        <v>274.53382371736501</v>
      </c>
      <c r="AR106">
        <v>273.254157625343</v>
      </c>
      <c r="AS106">
        <v>275.73594768943298</v>
      </c>
      <c r="AT106">
        <v>284.55205413246699</v>
      </c>
      <c r="AU106">
        <v>273.67827674165</v>
      </c>
      <c r="AV106">
        <v>275.38598406693899</v>
      </c>
      <c r="AW106">
        <v>275.96494594682798</v>
      </c>
      <c r="AX106">
        <v>275.59046445630702</v>
      </c>
      <c r="AY106">
        <v>275.23338511715701</v>
      </c>
      <c r="AZ106">
        <v>278.440390066936</v>
      </c>
      <c r="BA106">
        <v>281.94120777085197</v>
      </c>
      <c r="BB106">
        <v>271.89398922385999</v>
      </c>
      <c r="BC106">
        <v>279.66909041849402</v>
      </c>
      <c r="BD106">
        <v>272.344121058947</v>
      </c>
      <c r="BE106">
        <v>276.01537333288098</v>
      </c>
      <c r="BF106">
        <v>271.56519186652599</v>
      </c>
      <c r="BG106">
        <v>272.51094864312398</v>
      </c>
      <c r="BH106">
        <v>271.26407815249701</v>
      </c>
      <c r="BI106">
        <v>271.430946253694</v>
      </c>
      <c r="BJ106">
        <v>273.00371304630801</v>
      </c>
      <c r="BK106">
        <v>272.67720724955097</v>
      </c>
      <c r="BL106">
        <v>272.11439823442498</v>
      </c>
      <c r="BM106">
        <v>273.70588333271002</v>
      </c>
      <c r="BN106">
        <v>270.31609151957701</v>
      </c>
      <c r="BO106">
        <v>273.34222709809501</v>
      </c>
      <c r="BP106">
        <v>270.91293623267399</v>
      </c>
      <c r="BQ106">
        <v>266.77048997116299</v>
      </c>
      <c r="BR106">
        <v>268.72416666106</v>
      </c>
      <c r="BS106">
        <v>271.00692653657597</v>
      </c>
      <c r="BT106">
        <v>273.32924327283598</v>
      </c>
      <c r="BU106">
        <v>271.29186115205198</v>
      </c>
      <c r="BV106">
        <v>270.37288831926901</v>
      </c>
      <c r="BW106">
        <v>271.05105749043202</v>
      </c>
      <c r="BX106">
        <v>273.19969576421198</v>
      </c>
      <c r="BY106">
        <v>279.38746754871499</v>
      </c>
      <c r="BZ106">
        <v>278.11725347998902</v>
      </c>
      <c r="CA106">
        <v>279.56083217706498</v>
      </c>
      <c r="CB106">
        <v>277.46927631647202</v>
      </c>
      <c r="CC106">
        <v>276.14886458270399</v>
      </c>
      <c r="CD106">
        <v>278.25740761588798</v>
      </c>
    </row>
    <row r="107" spans="1:82" x14ac:dyDescent="0.25">
      <c r="A107">
        <v>25.216811207471601</v>
      </c>
      <c r="B107">
        <v>284.91212423487298</v>
      </c>
      <c r="C107">
        <v>283.68340234517598</v>
      </c>
      <c r="D107">
        <v>285.54200225437597</v>
      </c>
      <c r="E107">
        <v>284.42964487463701</v>
      </c>
      <c r="F107">
        <v>287.973261758381</v>
      </c>
      <c r="G107">
        <v>284.93643261795501</v>
      </c>
      <c r="H107">
        <v>288.65237725726399</v>
      </c>
      <c r="I107">
        <v>281.38655533757799</v>
      </c>
      <c r="J107">
        <v>275.96860291263101</v>
      </c>
      <c r="K107">
        <v>271.436872628402</v>
      </c>
      <c r="L107">
        <v>271.34706227635098</v>
      </c>
      <c r="M107">
        <v>272.22320389554301</v>
      </c>
      <c r="N107">
        <v>274.46646257550299</v>
      </c>
      <c r="O107">
        <v>269.857509845766</v>
      </c>
      <c r="P107">
        <v>273.91552866737197</v>
      </c>
      <c r="Q107">
        <v>273.94705562581998</v>
      </c>
      <c r="R107">
        <v>274.68339701869797</v>
      </c>
      <c r="S107">
        <v>272.566294857088</v>
      </c>
      <c r="T107">
        <v>273.62820600847999</v>
      </c>
      <c r="U107">
        <v>269.46976504199199</v>
      </c>
      <c r="V107">
        <v>270.80489875849003</v>
      </c>
      <c r="W107">
        <v>270.016927010009</v>
      </c>
      <c r="X107">
        <v>267.68463633524101</v>
      </c>
      <c r="Y107">
        <v>269.29445934864901</v>
      </c>
      <c r="Z107">
        <v>270.63188389685399</v>
      </c>
      <c r="AA107">
        <v>269.43076220988399</v>
      </c>
      <c r="AB107">
        <v>268.136517247038</v>
      </c>
      <c r="AC107">
        <v>267.97514613930502</v>
      </c>
      <c r="AD107">
        <v>270.51824157468201</v>
      </c>
      <c r="AE107">
        <v>272.14497556572201</v>
      </c>
      <c r="AF107">
        <v>269.204155439575</v>
      </c>
      <c r="AG107">
        <v>272.054936434826</v>
      </c>
      <c r="AH107">
        <v>270.319706368033</v>
      </c>
      <c r="AI107">
        <v>278.67956659286898</v>
      </c>
      <c r="AJ107">
        <v>284.08514428608203</v>
      </c>
      <c r="AK107">
        <v>334.65068411263201</v>
      </c>
      <c r="AL107">
        <v>289.49203495501001</v>
      </c>
      <c r="AM107">
        <v>287.585060442204</v>
      </c>
      <c r="AN107">
        <v>277.38627109655198</v>
      </c>
      <c r="AO107">
        <v>276.404494194829</v>
      </c>
      <c r="AP107">
        <v>274.54704990204101</v>
      </c>
      <c r="AQ107">
        <v>274.094641264882</v>
      </c>
      <c r="AR107">
        <v>274.56210861560999</v>
      </c>
      <c r="AS107">
        <v>276.836823345254</v>
      </c>
      <c r="AT107">
        <v>286.86220243860203</v>
      </c>
      <c r="AU107">
        <v>275.33629842650203</v>
      </c>
      <c r="AV107">
        <v>276.75053535353499</v>
      </c>
      <c r="AW107">
        <v>277.75766097253103</v>
      </c>
      <c r="AX107">
        <v>276.47558741412098</v>
      </c>
      <c r="AY107">
        <v>276.160080251853</v>
      </c>
      <c r="AZ107">
        <v>280.18280543123001</v>
      </c>
      <c r="BA107">
        <v>282.08986238706302</v>
      </c>
      <c r="BB107">
        <v>275.77594176443802</v>
      </c>
      <c r="BC107">
        <v>281.60961450284702</v>
      </c>
      <c r="BD107">
        <v>274.72275847600599</v>
      </c>
      <c r="BE107">
        <v>275.77692136571898</v>
      </c>
      <c r="BF107">
        <v>271.40333916153799</v>
      </c>
      <c r="BG107">
        <v>271.04181930290002</v>
      </c>
      <c r="BH107">
        <v>271.92359946885699</v>
      </c>
      <c r="BI107">
        <v>272.53711338228197</v>
      </c>
      <c r="BJ107">
        <v>274.20832465028201</v>
      </c>
      <c r="BK107">
        <v>271.47002780338698</v>
      </c>
      <c r="BL107">
        <v>273.87458387113298</v>
      </c>
      <c r="BM107">
        <v>273.49286164908801</v>
      </c>
      <c r="BN107">
        <v>272.4476855099</v>
      </c>
      <c r="BO107">
        <v>274.197356278168</v>
      </c>
      <c r="BP107">
        <v>273.40296060747897</v>
      </c>
      <c r="BQ107">
        <v>269.99627292127298</v>
      </c>
      <c r="BR107">
        <v>270.98805949000302</v>
      </c>
      <c r="BS107">
        <v>270.949231567737</v>
      </c>
      <c r="BT107">
        <v>273.24716340241798</v>
      </c>
      <c r="BU107">
        <v>270.08959693485002</v>
      </c>
      <c r="BV107">
        <v>269.042467109109</v>
      </c>
      <c r="BW107">
        <v>270.51871375776199</v>
      </c>
      <c r="BX107">
        <v>273.39490231088399</v>
      </c>
      <c r="BY107">
        <v>280.001947722718</v>
      </c>
      <c r="BZ107">
        <v>279.592554034741</v>
      </c>
      <c r="CA107">
        <v>280.01144474694502</v>
      </c>
      <c r="CB107">
        <v>277.92582853372897</v>
      </c>
      <c r="CC107">
        <v>278.63405375843001</v>
      </c>
      <c r="CD107">
        <v>279.47378140543998</v>
      </c>
    </row>
    <row r="108" spans="1:82" x14ac:dyDescent="0.25">
      <c r="A108">
        <v>25.456971314209401</v>
      </c>
      <c r="B108">
        <v>284.68235626712601</v>
      </c>
      <c r="C108">
        <v>283.63229548289701</v>
      </c>
      <c r="D108">
        <v>285.34835306049501</v>
      </c>
      <c r="E108">
        <v>285.67844028639598</v>
      </c>
      <c r="F108">
        <v>289.04664637205599</v>
      </c>
      <c r="G108">
        <v>285.027173115729</v>
      </c>
      <c r="H108">
        <v>286.99413065326303</v>
      </c>
      <c r="I108">
        <v>283.35914949197701</v>
      </c>
      <c r="J108">
        <v>276.25200556962199</v>
      </c>
      <c r="K108">
        <v>272.39429206700697</v>
      </c>
      <c r="L108">
        <v>272.96029780996798</v>
      </c>
      <c r="M108">
        <v>273.79888817135202</v>
      </c>
      <c r="N108">
        <v>272.41192871805703</v>
      </c>
      <c r="O108">
        <v>270.62465337635899</v>
      </c>
      <c r="P108">
        <v>274.65680382287701</v>
      </c>
      <c r="Q108">
        <v>273.97364299268202</v>
      </c>
      <c r="R108">
        <v>275.68409824904001</v>
      </c>
      <c r="S108">
        <v>270.878441016127</v>
      </c>
      <c r="T108">
        <v>275.99283562391798</v>
      </c>
      <c r="U108">
        <v>269.12888206544102</v>
      </c>
      <c r="V108">
        <v>270.86394151176398</v>
      </c>
      <c r="W108">
        <v>272.22120895719701</v>
      </c>
      <c r="X108">
        <v>269.01339096043398</v>
      </c>
      <c r="Y108">
        <v>268.21623734555999</v>
      </c>
      <c r="Z108">
        <v>271.82517149056201</v>
      </c>
      <c r="AA108">
        <v>272.17026527015599</v>
      </c>
      <c r="AB108">
        <v>268.908755351053</v>
      </c>
      <c r="AC108">
        <v>267.981759908914</v>
      </c>
      <c r="AD108">
        <v>272.59375214752498</v>
      </c>
      <c r="AE108">
        <v>272.07316793213897</v>
      </c>
      <c r="AF108">
        <v>269.86501701560002</v>
      </c>
      <c r="AG108">
        <v>272.49653944254101</v>
      </c>
      <c r="AH108">
        <v>269.14784093261397</v>
      </c>
      <c r="AI108">
        <v>277.67309992664798</v>
      </c>
      <c r="AJ108">
        <v>285.39154329422001</v>
      </c>
      <c r="AK108">
        <v>339.73424037632702</v>
      </c>
      <c r="AL108">
        <v>290.47278785118101</v>
      </c>
      <c r="AM108">
        <v>286.41974626182798</v>
      </c>
      <c r="AN108">
        <v>277.30366541638699</v>
      </c>
      <c r="AO108">
        <v>275.41174813032097</v>
      </c>
      <c r="AP108">
        <v>277.19131313224102</v>
      </c>
      <c r="AQ108">
        <v>275.45409986788599</v>
      </c>
      <c r="AR108">
        <v>274.24031950467901</v>
      </c>
      <c r="AS108">
        <v>278.113853338659</v>
      </c>
      <c r="AT108">
        <v>287.277405872847</v>
      </c>
      <c r="AU108">
        <v>276.42929718517797</v>
      </c>
      <c r="AV108">
        <v>278.01759544621501</v>
      </c>
      <c r="AW108">
        <v>279.038967786368</v>
      </c>
      <c r="AX108">
        <v>278.89442620738299</v>
      </c>
      <c r="AY108">
        <v>277.34834961683998</v>
      </c>
      <c r="AZ108">
        <v>282.52541400726301</v>
      </c>
      <c r="BA108">
        <v>284.06798678278199</v>
      </c>
      <c r="BB108">
        <v>278.42933162380899</v>
      </c>
      <c r="BC108">
        <v>282.01552036926302</v>
      </c>
      <c r="BD108">
        <v>274.41526553777697</v>
      </c>
      <c r="BE108">
        <v>274.470312574709</v>
      </c>
      <c r="BF108">
        <v>270.97494504766399</v>
      </c>
      <c r="BG108">
        <v>272.09724552587397</v>
      </c>
      <c r="BH108">
        <v>273.67690053522</v>
      </c>
      <c r="BI108">
        <v>272.58827787545903</v>
      </c>
      <c r="BJ108">
        <v>274.85694362189201</v>
      </c>
      <c r="BK108">
        <v>271.08082015161102</v>
      </c>
      <c r="BL108">
        <v>275.92353029771698</v>
      </c>
      <c r="BM108">
        <v>272.27013661781098</v>
      </c>
      <c r="BN108">
        <v>275.21704829385499</v>
      </c>
      <c r="BO108">
        <v>275.775453188597</v>
      </c>
      <c r="BP108">
        <v>274.64074085671501</v>
      </c>
      <c r="BQ108">
        <v>270.08025840137702</v>
      </c>
      <c r="BR108">
        <v>272.70435143899698</v>
      </c>
      <c r="BS108">
        <v>274.06000431039303</v>
      </c>
      <c r="BT108">
        <v>272.02168500941599</v>
      </c>
      <c r="BU108">
        <v>270.579668262452</v>
      </c>
      <c r="BV108">
        <v>267.53716954381599</v>
      </c>
      <c r="BW108">
        <v>270.71211779171898</v>
      </c>
      <c r="BX108">
        <v>273.64765735943399</v>
      </c>
      <c r="BY108">
        <v>280.36823691670799</v>
      </c>
      <c r="BZ108">
        <v>280.33503516074501</v>
      </c>
      <c r="CA108">
        <v>278.35445723473998</v>
      </c>
      <c r="CB108">
        <v>279.19070817277799</v>
      </c>
      <c r="CC108">
        <v>282.03838914478399</v>
      </c>
      <c r="CD108">
        <v>280.51610153767302</v>
      </c>
    </row>
    <row r="109" spans="1:82" x14ac:dyDescent="0.25">
      <c r="A109">
        <v>25.697131420947201</v>
      </c>
      <c r="B109">
        <v>284.63229462920202</v>
      </c>
      <c r="C109">
        <v>284.78795328128302</v>
      </c>
      <c r="D109">
        <v>285.87104757166998</v>
      </c>
      <c r="E109">
        <v>287.06520689025803</v>
      </c>
      <c r="F109">
        <v>288.81383592538901</v>
      </c>
      <c r="G109">
        <v>285.494411407965</v>
      </c>
      <c r="H109">
        <v>285.37265706008702</v>
      </c>
      <c r="I109">
        <v>283.54479150111899</v>
      </c>
      <c r="J109">
        <v>277.449078085861</v>
      </c>
      <c r="K109">
        <v>271.862435735529</v>
      </c>
      <c r="L109">
        <v>273.14586273039998</v>
      </c>
      <c r="M109">
        <v>274.59968225768301</v>
      </c>
      <c r="N109">
        <v>271.84776187360899</v>
      </c>
      <c r="O109">
        <v>273.47484301719601</v>
      </c>
      <c r="P109">
        <v>274.639059346973</v>
      </c>
      <c r="Q109">
        <v>273.46302765930199</v>
      </c>
      <c r="R109">
        <v>274.47225401680703</v>
      </c>
      <c r="S109">
        <v>271.21059920737298</v>
      </c>
      <c r="T109">
        <v>277.621436176467</v>
      </c>
      <c r="U109">
        <v>269.87939192817299</v>
      </c>
      <c r="V109">
        <v>269.17351933892797</v>
      </c>
      <c r="W109">
        <v>273.49738053134502</v>
      </c>
      <c r="X109">
        <v>271.02067236848899</v>
      </c>
      <c r="Y109">
        <v>269.208186350956</v>
      </c>
      <c r="Z109">
        <v>272.21887281558099</v>
      </c>
      <c r="AA109">
        <v>273.42635518775398</v>
      </c>
      <c r="AB109">
        <v>269.86683941330301</v>
      </c>
      <c r="AC109">
        <v>269.11231178952801</v>
      </c>
      <c r="AD109">
        <v>271.25648421372802</v>
      </c>
      <c r="AE109">
        <v>271.91597292273099</v>
      </c>
      <c r="AF109">
        <v>271.945868948932</v>
      </c>
      <c r="AG109">
        <v>271.31314214212603</v>
      </c>
      <c r="AH109">
        <v>271.01006126998601</v>
      </c>
      <c r="AI109">
        <v>276.50036242835102</v>
      </c>
      <c r="AJ109">
        <v>287.31805391987001</v>
      </c>
      <c r="AK109">
        <v>346.50796906120701</v>
      </c>
      <c r="AL109">
        <v>291.67821116400398</v>
      </c>
      <c r="AM109">
        <v>287.60467357225599</v>
      </c>
      <c r="AN109">
        <v>277.15248312991702</v>
      </c>
      <c r="AO109">
        <v>273.46675055071199</v>
      </c>
      <c r="AP109">
        <v>279.15502489383601</v>
      </c>
      <c r="AQ109">
        <v>274.99493491296403</v>
      </c>
      <c r="AR109">
        <v>273.27543363892602</v>
      </c>
      <c r="AS109">
        <v>277.94943217066202</v>
      </c>
      <c r="AT109">
        <v>286.16081952954198</v>
      </c>
      <c r="AU109">
        <v>275.52622369409403</v>
      </c>
      <c r="AV109">
        <v>278.49245197086202</v>
      </c>
      <c r="AW109">
        <v>281.07571457356198</v>
      </c>
      <c r="AX109">
        <v>279.882502578627</v>
      </c>
      <c r="AY109">
        <v>279.026729076045</v>
      </c>
      <c r="AZ109">
        <v>285.76006425074098</v>
      </c>
      <c r="BA109">
        <v>284.784807159656</v>
      </c>
      <c r="BB109">
        <v>278.64702977616002</v>
      </c>
      <c r="BC109">
        <v>282.042972934109</v>
      </c>
      <c r="BD109">
        <v>276.10334775414202</v>
      </c>
      <c r="BE109">
        <v>275.52553172204699</v>
      </c>
      <c r="BF109">
        <v>272.54437066315802</v>
      </c>
      <c r="BG109">
        <v>273.26493869034402</v>
      </c>
      <c r="BH109">
        <v>274.72380829324999</v>
      </c>
      <c r="BI109">
        <v>274.27473154907699</v>
      </c>
      <c r="BJ109">
        <v>273.42444730743398</v>
      </c>
      <c r="BK109">
        <v>272.72492277953597</v>
      </c>
      <c r="BL109">
        <v>276.630051156815</v>
      </c>
      <c r="BM109">
        <v>271.49772819655601</v>
      </c>
      <c r="BN109">
        <v>277.655249440761</v>
      </c>
      <c r="BO109">
        <v>274.37359835743803</v>
      </c>
      <c r="BP109">
        <v>276.04413943023502</v>
      </c>
      <c r="BQ109">
        <v>272.31723170149502</v>
      </c>
      <c r="BR109">
        <v>273.773969099748</v>
      </c>
      <c r="BS109">
        <v>275.49015233515598</v>
      </c>
      <c r="BT109">
        <v>273.31270500902099</v>
      </c>
      <c r="BU109">
        <v>269.690196720583</v>
      </c>
      <c r="BV109">
        <v>268.88519212029303</v>
      </c>
      <c r="BW109">
        <v>272.84772206108101</v>
      </c>
      <c r="BX109">
        <v>274.34706430020799</v>
      </c>
      <c r="BY109">
        <v>279.426814761983</v>
      </c>
      <c r="BZ109">
        <v>279.62035692832598</v>
      </c>
      <c r="CA109">
        <v>278.97792750339102</v>
      </c>
      <c r="CB109">
        <v>279.826549717712</v>
      </c>
      <c r="CC109">
        <v>283.043850070058</v>
      </c>
      <c r="CD109">
        <v>279.65679428280401</v>
      </c>
    </row>
    <row r="110" spans="1:82" x14ac:dyDescent="0.25">
      <c r="A110">
        <v>25.937291527685101</v>
      </c>
      <c r="B110">
        <v>284.887406950279</v>
      </c>
      <c r="C110">
        <v>287.12406228859601</v>
      </c>
      <c r="D110">
        <v>287.24894709</v>
      </c>
      <c r="E110">
        <v>286.14170275502198</v>
      </c>
      <c r="F110">
        <v>289.37703351004598</v>
      </c>
      <c r="G110">
        <v>287.27556185176297</v>
      </c>
      <c r="H110">
        <v>285.06787542975599</v>
      </c>
      <c r="I110">
        <v>284.298674372243</v>
      </c>
      <c r="J110">
        <v>279.29159075809201</v>
      </c>
      <c r="K110">
        <v>274.65044434396498</v>
      </c>
      <c r="L110">
        <v>275.830176296231</v>
      </c>
      <c r="M110">
        <v>276.36979436756297</v>
      </c>
      <c r="N110">
        <v>272.39000062656299</v>
      </c>
      <c r="O110">
        <v>276.07650838306398</v>
      </c>
      <c r="P110">
        <v>275.48751095009999</v>
      </c>
      <c r="Q110">
        <v>274.565478580545</v>
      </c>
      <c r="R110">
        <v>274.58055752743701</v>
      </c>
      <c r="S110">
        <v>273.46764078708497</v>
      </c>
      <c r="T110">
        <v>278.15442245234402</v>
      </c>
      <c r="U110">
        <v>272.274032123827</v>
      </c>
      <c r="V110">
        <v>269.21659053810902</v>
      </c>
      <c r="W110">
        <v>273.52485221882398</v>
      </c>
      <c r="X110">
        <v>271.93477458317898</v>
      </c>
      <c r="Y110">
        <v>270.57290737889599</v>
      </c>
      <c r="Z110">
        <v>271.55595514830202</v>
      </c>
      <c r="AA110">
        <v>275.29427093666101</v>
      </c>
      <c r="AB110">
        <v>271.84572268133599</v>
      </c>
      <c r="AC110">
        <v>270.38824360096203</v>
      </c>
      <c r="AD110">
        <v>271.55384901194702</v>
      </c>
      <c r="AE110">
        <v>270.05192287490303</v>
      </c>
      <c r="AF110">
        <v>272.40081623986202</v>
      </c>
      <c r="AG110">
        <v>271.35854697781002</v>
      </c>
      <c r="AH110">
        <v>274.38442140012802</v>
      </c>
      <c r="AI110">
        <v>279.10612387293202</v>
      </c>
      <c r="AJ110">
        <v>288.68137483526198</v>
      </c>
      <c r="AK110">
        <v>355.139201885501</v>
      </c>
      <c r="AL110">
        <v>290.83021010796398</v>
      </c>
      <c r="AM110">
        <v>290.972320251339</v>
      </c>
      <c r="AN110">
        <v>277.24975835735</v>
      </c>
      <c r="AO110">
        <v>276.14345839280497</v>
      </c>
      <c r="AP110">
        <v>280.002983555897</v>
      </c>
      <c r="AQ110">
        <v>275.54356054280902</v>
      </c>
      <c r="AR110">
        <v>273.993071543572</v>
      </c>
      <c r="AS110">
        <v>279.14191940969499</v>
      </c>
      <c r="AT110">
        <v>284.78096233423503</v>
      </c>
      <c r="AU110">
        <v>276.09465091142602</v>
      </c>
      <c r="AV110">
        <v>278.44469277647198</v>
      </c>
      <c r="AW110">
        <v>282.23484065899697</v>
      </c>
      <c r="AX110">
        <v>280.01518969675499</v>
      </c>
      <c r="AY110">
        <v>278.87702753935298</v>
      </c>
      <c r="AZ110">
        <v>284.32488892136598</v>
      </c>
      <c r="BA110">
        <v>288.20725607217298</v>
      </c>
      <c r="BB110">
        <v>278.08011182973797</v>
      </c>
      <c r="BC110">
        <v>282.127055679249</v>
      </c>
      <c r="BD110">
        <v>276.58865541785201</v>
      </c>
      <c r="BE110">
        <v>278.04191678741699</v>
      </c>
      <c r="BF110">
        <v>275.87926197397297</v>
      </c>
      <c r="BG110">
        <v>274.32488450311803</v>
      </c>
      <c r="BH110">
        <v>276.32051983424901</v>
      </c>
      <c r="BI110">
        <v>274.06667185819703</v>
      </c>
      <c r="BJ110">
        <v>272.93840641923401</v>
      </c>
      <c r="BK110">
        <v>274.73292319747901</v>
      </c>
      <c r="BL110">
        <v>276.80688103676601</v>
      </c>
      <c r="BM110">
        <v>271.91668549208799</v>
      </c>
      <c r="BN110">
        <v>278.78022798104502</v>
      </c>
      <c r="BO110">
        <v>274.56348597802202</v>
      </c>
      <c r="BP110">
        <v>273.67901843675799</v>
      </c>
      <c r="BQ110">
        <v>272.96226803468898</v>
      </c>
      <c r="BR110">
        <v>275.14493778701001</v>
      </c>
      <c r="BS110">
        <v>275.51664050579598</v>
      </c>
      <c r="BT110">
        <v>275.37467714345001</v>
      </c>
      <c r="BU110">
        <v>270.94872735232002</v>
      </c>
      <c r="BV110">
        <v>270.04656948887401</v>
      </c>
      <c r="BW110">
        <v>273.39935528248498</v>
      </c>
      <c r="BX110">
        <v>273.38328521525102</v>
      </c>
      <c r="BY110">
        <v>281.55431276036097</v>
      </c>
      <c r="BZ110">
        <v>280.12319361933402</v>
      </c>
      <c r="CA110">
        <v>280.32746925358202</v>
      </c>
      <c r="CB110">
        <v>281.36995343141598</v>
      </c>
      <c r="CC110">
        <v>281.73012819002798</v>
      </c>
      <c r="CD110">
        <v>281.218122358681</v>
      </c>
    </row>
    <row r="111" spans="1:82" x14ac:dyDescent="0.25">
      <c r="A111">
        <v>26.177451634422901</v>
      </c>
      <c r="B111">
        <v>285.96103408516899</v>
      </c>
      <c r="C111">
        <v>288.7972993587</v>
      </c>
      <c r="D111">
        <v>288.42098089609698</v>
      </c>
      <c r="E111">
        <v>286.99332476748401</v>
      </c>
      <c r="F111">
        <v>289.90222288101103</v>
      </c>
      <c r="G111">
        <v>289.15937957704398</v>
      </c>
      <c r="H111">
        <v>286.53844069987298</v>
      </c>
      <c r="I111">
        <v>285.27056494797603</v>
      </c>
      <c r="J111">
        <v>280.69722100778102</v>
      </c>
      <c r="K111">
        <v>276.80558438405899</v>
      </c>
      <c r="L111">
        <v>278.28408051115503</v>
      </c>
      <c r="M111">
        <v>277.88636819130699</v>
      </c>
      <c r="N111">
        <v>274.34010480818398</v>
      </c>
      <c r="O111">
        <v>276.30516232895297</v>
      </c>
      <c r="P111">
        <v>274.97593540062502</v>
      </c>
      <c r="Q111">
        <v>275.29607042377</v>
      </c>
      <c r="R111">
        <v>275.310340348534</v>
      </c>
      <c r="S111">
        <v>276.34270341981602</v>
      </c>
      <c r="T111">
        <v>277.67573298862601</v>
      </c>
      <c r="U111">
        <v>272.73087894895298</v>
      </c>
      <c r="V111">
        <v>270.65238195851202</v>
      </c>
      <c r="W111">
        <v>273.67486106648897</v>
      </c>
      <c r="X111">
        <v>270.655787499204</v>
      </c>
      <c r="Y111">
        <v>273.56546246449398</v>
      </c>
      <c r="Z111">
        <v>273.53645997604701</v>
      </c>
      <c r="AA111">
        <v>273.37637820893298</v>
      </c>
      <c r="AB111">
        <v>272.26713793486999</v>
      </c>
      <c r="AC111">
        <v>272.14282429513401</v>
      </c>
      <c r="AD111">
        <v>271.87304858239003</v>
      </c>
      <c r="AE111">
        <v>269.72204850623899</v>
      </c>
      <c r="AF111">
        <v>274.194246601011</v>
      </c>
      <c r="AG111">
        <v>272.27169680969598</v>
      </c>
      <c r="AH111">
        <v>275.17750094261697</v>
      </c>
      <c r="AI111">
        <v>280.94875091934802</v>
      </c>
      <c r="AJ111">
        <v>289.92753385727201</v>
      </c>
      <c r="AK111">
        <v>356.988390239328</v>
      </c>
      <c r="AL111">
        <v>291.389250107669</v>
      </c>
      <c r="AM111">
        <v>291.30613134101799</v>
      </c>
      <c r="AN111">
        <v>277.61170664239802</v>
      </c>
      <c r="AO111">
        <v>279.60272296783802</v>
      </c>
      <c r="AP111">
        <v>279.02863037489999</v>
      </c>
      <c r="AQ111">
        <v>275.28919548988699</v>
      </c>
      <c r="AR111">
        <v>275.09162231543598</v>
      </c>
      <c r="AS111">
        <v>279.14078019637299</v>
      </c>
      <c r="AT111">
        <v>284.38885942364601</v>
      </c>
      <c r="AU111">
        <v>275.94204999744602</v>
      </c>
      <c r="AV111">
        <v>279.126703577456</v>
      </c>
      <c r="AW111">
        <v>282.52314637107202</v>
      </c>
      <c r="AX111">
        <v>279.46509747955798</v>
      </c>
      <c r="AY111">
        <v>280.972185420269</v>
      </c>
      <c r="AZ111">
        <v>282.68862822250401</v>
      </c>
      <c r="BA111">
        <v>286.45661257517799</v>
      </c>
      <c r="BB111">
        <v>280.126116044203</v>
      </c>
      <c r="BC111">
        <v>285.18952470186599</v>
      </c>
      <c r="BD111">
        <v>278.65917400914998</v>
      </c>
      <c r="BE111">
        <v>279.30315997615998</v>
      </c>
      <c r="BF111">
        <v>279.04893565223398</v>
      </c>
      <c r="BG111">
        <v>273.83701103249899</v>
      </c>
      <c r="BH111">
        <v>277.82173858969998</v>
      </c>
      <c r="BI111">
        <v>273.770056399466</v>
      </c>
      <c r="BJ111">
        <v>273.11922580985498</v>
      </c>
      <c r="BK111">
        <v>278.08234037239498</v>
      </c>
      <c r="BL111">
        <v>276.60816385550299</v>
      </c>
      <c r="BM111">
        <v>274.36680548202997</v>
      </c>
      <c r="BN111">
        <v>278.00681947483099</v>
      </c>
      <c r="BO111">
        <v>273.674515123015</v>
      </c>
      <c r="BP111">
        <v>273.03909833856198</v>
      </c>
      <c r="BQ111">
        <v>275.58240634739099</v>
      </c>
      <c r="BR111">
        <v>275.76793703701202</v>
      </c>
      <c r="BS111">
        <v>273.97270312039001</v>
      </c>
      <c r="BT111">
        <v>276.88482701290502</v>
      </c>
      <c r="BU111">
        <v>272.25615226023501</v>
      </c>
      <c r="BV111">
        <v>271.65977532919499</v>
      </c>
      <c r="BW111">
        <v>273.37069962902001</v>
      </c>
      <c r="BX111">
        <v>272.42164052292901</v>
      </c>
      <c r="BY111">
        <v>282.00034491077901</v>
      </c>
      <c r="BZ111">
        <v>282.336338565105</v>
      </c>
      <c r="CA111">
        <v>280.73982690121102</v>
      </c>
      <c r="CB111">
        <v>282.605121078558</v>
      </c>
      <c r="CC111">
        <v>281.673520328145</v>
      </c>
      <c r="CD111">
        <v>282.930163348306</v>
      </c>
    </row>
    <row r="112" spans="1:82" x14ac:dyDescent="0.25">
      <c r="A112">
        <v>26.417611741160702</v>
      </c>
      <c r="B112">
        <v>287.12087843319102</v>
      </c>
      <c r="C112">
        <v>289.58498371233901</v>
      </c>
      <c r="D112">
        <v>290.11792701342199</v>
      </c>
      <c r="E112">
        <v>288.63190935201499</v>
      </c>
      <c r="F112">
        <v>290.284911333926</v>
      </c>
      <c r="G112">
        <v>291.07003870755398</v>
      </c>
      <c r="H112">
        <v>287.685772633049</v>
      </c>
      <c r="I112">
        <v>286.03429473757001</v>
      </c>
      <c r="J112">
        <v>279.43763716547397</v>
      </c>
      <c r="K112">
        <v>277.06019038285098</v>
      </c>
      <c r="L112">
        <v>279.19535256390702</v>
      </c>
      <c r="M112">
        <v>277.95968632726101</v>
      </c>
      <c r="N112">
        <v>275.41975458148499</v>
      </c>
      <c r="O112">
        <v>277.159602793781</v>
      </c>
      <c r="P112">
        <v>273.87095819438701</v>
      </c>
      <c r="Q112">
        <v>274.687401652868</v>
      </c>
      <c r="R112">
        <v>276.74125558941699</v>
      </c>
      <c r="S112">
        <v>276.85920163265899</v>
      </c>
      <c r="T112">
        <v>277.82973735978601</v>
      </c>
      <c r="U112">
        <v>273.83503379977901</v>
      </c>
      <c r="V112">
        <v>272.66536628995198</v>
      </c>
      <c r="W112">
        <v>273.61265541917402</v>
      </c>
      <c r="X112">
        <v>269.661801940212</v>
      </c>
      <c r="Y112">
        <v>276.06824223707599</v>
      </c>
      <c r="Z112">
        <v>274.31970341384698</v>
      </c>
      <c r="AA112">
        <v>271.29707695363402</v>
      </c>
      <c r="AB112">
        <v>272.234784289267</v>
      </c>
      <c r="AC112">
        <v>273.65772469560801</v>
      </c>
      <c r="AD112">
        <v>270.16038608104702</v>
      </c>
      <c r="AE112">
        <v>270.70674212889099</v>
      </c>
      <c r="AF112">
        <v>272.96143318940398</v>
      </c>
      <c r="AG112">
        <v>272.653748558377</v>
      </c>
      <c r="AH112">
        <v>274.061432075874</v>
      </c>
      <c r="AI112">
        <v>283.78572023185899</v>
      </c>
      <c r="AJ112">
        <v>291.62479724339198</v>
      </c>
      <c r="AK112">
        <v>357.43185648745498</v>
      </c>
      <c r="AL112">
        <v>293.78502218581798</v>
      </c>
      <c r="AM112">
        <v>290.76185079467302</v>
      </c>
      <c r="AN112">
        <v>278.10620287721798</v>
      </c>
      <c r="AO112">
        <v>280.355992350007</v>
      </c>
      <c r="AP112">
        <v>276.711103923824</v>
      </c>
      <c r="AQ112">
        <v>274.15151337742498</v>
      </c>
      <c r="AR112">
        <v>276.14625246640298</v>
      </c>
      <c r="AS112">
        <v>277.24892181587802</v>
      </c>
      <c r="AT112">
        <v>286.24970641428303</v>
      </c>
      <c r="AU112">
        <v>275.90406821099998</v>
      </c>
      <c r="AV112">
        <v>280.64109225014499</v>
      </c>
      <c r="AW112">
        <v>281.93025930950199</v>
      </c>
      <c r="AX112">
        <v>281.16543411557501</v>
      </c>
      <c r="AY112">
        <v>281.33795981256702</v>
      </c>
      <c r="AZ112">
        <v>282.21159014665199</v>
      </c>
      <c r="BA112">
        <v>286.99456385158902</v>
      </c>
      <c r="BB112">
        <v>282.99923617220702</v>
      </c>
      <c r="BC112">
        <v>287.86483493939602</v>
      </c>
      <c r="BD112">
        <v>278.091865159691</v>
      </c>
      <c r="BE112">
        <v>278.621659728081</v>
      </c>
      <c r="BF112">
        <v>281.898001970812</v>
      </c>
      <c r="BG112">
        <v>275.33713296287499</v>
      </c>
      <c r="BH112">
        <v>277.071081868308</v>
      </c>
      <c r="BI112">
        <v>275.51184850834198</v>
      </c>
      <c r="BJ112">
        <v>272.40248796877</v>
      </c>
      <c r="BK112">
        <v>277.78167460333998</v>
      </c>
      <c r="BL112">
        <v>276.29213685345002</v>
      </c>
      <c r="BM112">
        <v>276.25048561717801</v>
      </c>
      <c r="BN112">
        <v>277.54383099177198</v>
      </c>
      <c r="BO112">
        <v>274.08532917640798</v>
      </c>
      <c r="BP112">
        <v>275.76875108118202</v>
      </c>
      <c r="BQ112">
        <v>275.58002913096402</v>
      </c>
      <c r="BR112">
        <v>275.66183374934201</v>
      </c>
      <c r="BS112">
        <v>274.08960597300398</v>
      </c>
      <c r="BT112">
        <v>278.41866353505401</v>
      </c>
      <c r="BU112">
        <v>272.77379238377</v>
      </c>
      <c r="BV112">
        <v>272.87047852814499</v>
      </c>
      <c r="BW112">
        <v>272.39269921850399</v>
      </c>
      <c r="BX112">
        <v>272.251004797392</v>
      </c>
      <c r="BY112">
        <v>283.31637571113799</v>
      </c>
      <c r="BZ112">
        <v>283.35055040998202</v>
      </c>
      <c r="CA112">
        <v>283.08241554870398</v>
      </c>
      <c r="CB112">
        <v>283.50311753754198</v>
      </c>
      <c r="CC112">
        <v>282.54580623094301</v>
      </c>
      <c r="CD112">
        <v>285.69694624434197</v>
      </c>
    </row>
    <row r="113" spans="1:82" x14ac:dyDescent="0.25">
      <c r="A113">
        <v>26.657771847898498</v>
      </c>
      <c r="B113">
        <v>288.83129026844</v>
      </c>
      <c r="C113">
        <v>289.78332066946899</v>
      </c>
      <c r="D113">
        <v>290.83209716849302</v>
      </c>
      <c r="E113">
        <v>291.79808455811502</v>
      </c>
      <c r="F113">
        <v>290.94024704360402</v>
      </c>
      <c r="G113">
        <v>292.09828961788401</v>
      </c>
      <c r="H113">
        <v>287.988696337595</v>
      </c>
      <c r="I113">
        <v>285.73674493293601</v>
      </c>
      <c r="J113">
        <v>279.19325642866499</v>
      </c>
      <c r="K113">
        <v>277.15204840688398</v>
      </c>
      <c r="L113">
        <v>279.44392945373897</v>
      </c>
      <c r="M113">
        <v>277.94741150532701</v>
      </c>
      <c r="N113">
        <v>276.33630491275301</v>
      </c>
      <c r="O113">
        <v>277.775176422622</v>
      </c>
      <c r="P113">
        <v>274.68141245302201</v>
      </c>
      <c r="Q113">
        <v>275.74653497504102</v>
      </c>
      <c r="R113">
        <v>276.25713340446703</v>
      </c>
      <c r="S113">
        <v>276.90545272450697</v>
      </c>
      <c r="T113">
        <v>278.95027339823099</v>
      </c>
      <c r="U113">
        <v>276.612015613425</v>
      </c>
      <c r="V113">
        <v>271.28340744432199</v>
      </c>
      <c r="W113">
        <v>275.56513534967098</v>
      </c>
      <c r="X113">
        <v>270.22658605260602</v>
      </c>
      <c r="Y113">
        <v>276.59923620843699</v>
      </c>
      <c r="Z113">
        <v>275.14075581837801</v>
      </c>
      <c r="AA113">
        <v>273.10882379365302</v>
      </c>
      <c r="AB113">
        <v>273.13229048541098</v>
      </c>
      <c r="AC113">
        <v>273.46129294030402</v>
      </c>
      <c r="AD113">
        <v>271.26923862328198</v>
      </c>
      <c r="AE113">
        <v>271.46224572022697</v>
      </c>
      <c r="AF113">
        <v>273.49992373958997</v>
      </c>
      <c r="AG113">
        <v>274.75292844411501</v>
      </c>
      <c r="AH113">
        <v>270.83667141932398</v>
      </c>
      <c r="AI113">
        <v>285.69410176561797</v>
      </c>
      <c r="AJ113">
        <v>292.46230759059603</v>
      </c>
      <c r="AK113">
        <v>356.78911730555001</v>
      </c>
      <c r="AL113">
        <v>295.87174788742402</v>
      </c>
      <c r="AM113">
        <v>292.93014797883097</v>
      </c>
      <c r="AN113">
        <v>280.34446613319398</v>
      </c>
      <c r="AO113">
        <v>279.62983007685199</v>
      </c>
      <c r="AP113">
        <v>278.24199939054199</v>
      </c>
      <c r="AQ113">
        <v>274.17567394155401</v>
      </c>
      <c r="AR113">
        <v>276.78781652471599</v>
      </c>
      <c r="AS113">
        <v>276.76965839378698</v>
      </c>
      <c r="AT113">
        <v>284.968725494914</v>
      </c>
      <c r="AU113">
        <v>276.11506865087898</v>
      </c>
      <c r="AV113">
        <v>282.932716030591</v>
      </c>
      <c r="AW113">
        <v>281.55323471669402</v>
      </c>
      <c r="AX113">
        <v>282.22740585241098</v>
      </c>
      <c r="AY113">
        <v>282.02038452805698</v>
      </c>
      <c r="AZ113">
        <v>284.01293309484402</v>
      </c>
      <c r="BA113">
        <v>287.11417722563903</v>
      </c>
      <c r="BB113">
        <v>283.56557256964999</v>
      </c>
      <c r="BC113">
        <v>288.05907666493903</v>
      </c>
      <c r="BD113">
        <v>276.94864211897499</v>
      </c>
      <c r="BE113">
        <v>276.47648896745198</v>
      </c>
      <c r="BF113">
        <v>281.24811409318897</v>
      </c>
      <c r="BG113">
        <v>277.03283234745402</v>
      </c>
      <c r="BH113">
        <v>276.61030326264898</v>
      </c>
      <c r="BI113">
        <v>277.88808462612701</v>
      </c>
      <c r="BJ113">
        <v>275.45661235179301</v>
      </c>
      <c r="BK113">
        <v>276.887280896481</v>
      </c>
      <c r="BL113">
        <v>276.32548376421499</v>
      </c>
      <c r="BM113">
        <v>278.33977904256898</v>
      </c>
      <c r="BN113">
        <v>277.51147191076001</v>
      </c>
      <c r="BO113">
        <v>273.72002678261401</v>
      </c>
      <c r="BP113">
        <v>278.82159527351803</v>
      </c>
      <c r="BQ113">
        <v>277.44173628644398</v>
      </c>
      <c r="BR113">
        <v>276.37535341333597</v>
      </c>
      <c r="BS113">
        <v>275.668219968617</v>
      </c>
      <c r="BT113">
        <v>279.59250556328698</v>
      </c>
      <c r="BU113">
        <v>272.90426415665598</v>
      </c>
      <c r="BV113">
        <v>273.095406630176</v>
      </c>
      <c r="BW113">
        <v>271.87302639142302</v>
      </c>
      <c r="BX113">
        <v>273.69641709187601</v>
      </c>
      <c r="BY113">
        <v>283.21012142452702</v>
      </c>
      <c r="BZ113">
        <v>283.91801976622799</v>
      </c>
      <c r="CA113">
        <v>283.73413035396402</v>
      </c>
      <c r="CB113">
        <v>282.85620954414401</v>
      </c>
      <c r="CC113">
        <v>284.07408523459901</v>
      </c>
      <c r="CD113">
        <v>287.52203410610201</v>
      </c>
    </row>
    <row r="114" spans="1:82" x14ac:dyDescent="0.25">
      <c r="A114">
        <v>26.897931954636402</v>
      </c>
      <c r="B114">
        <v>289.63237561767102</v>
      </c>
      <c r="C114">
        <v>290.66916150715599</v>
      </c>
      <c r="D114">
        <v>290.62024933215798</v>
      </c>
      <c r="E114">
        <v>293.17225445563901</v>
      </c>
      <c r="F114">
        <v>291.839895990098</v>
      </c>
      <c r="G114">
        <v>291.74351136734299</v>
      </c>
      <c r="H114">
        <v>291.04571493839597</v>
      </c>
      <c r="I114">
        <v>286.67667464433902</v>
      </c>
      <c r="J114">
        <v>279.23390011835602</v>
      </c>
      <c r="K114">
        <v>276.88548693469397</v>
      </c>
      <c r="L114">
        <v>278.88740125264201</v>
      </c>
      <c r="M114">
        <v>278.86318385835102</v>
      </c>
      <c r="N114">
        <v>277.65838113230598</v>
      </c>
      <c r="O114">
        <v>278.796230449468</v>
      </c>
      <c r="P114">
        <v>275.98474826908102</v>
      </c>
      <c r="Q114">
        <v>276.20843337282798</v>
      </c>
      <c r="R114">
        <v>276.50188526307102</v>
      </c>
      <c r="S114">
        <v>277.63844055437301</v>
      </c>
      <c r="T114">
        <v>280.44057668741198</v>
      </c>
      <c r="U114">
        <v>279.66605896745398</v>
      </c>
      <c r="V114">
        <v>269.63358094852401</v>
      </c>
      <c r="W114">
        <v>276.87543215297899</v>
      </c>
      <c r="X114">
        <v>271.400416140245</v>
      </c>
      <c r="Y114">
        <v>276.20480196586402</v>
      </c>
      <c r="Z114">
        <v>274.37979078784599</v>
      </c>
      <c r="AA114">
        <v>273.62696170408299</v>
      </c>
      <c r="AB114">
        <v>274.21803612822799</v>
      </c>
      <c r="AC114">
        <v>272.46473672659198</v>
      </c>
      <c r="AD114">
        <v>272.13121462336397</v>
      </c>
      <c r="AE114">
        <v>272.16979484239903</v>
      </c>
      <c r="AF114">
        <v>272.594989801709</v>
      </c>
      <c r="AG114">
        <v>274.22707491350701</v>
      </c>
      <c r="AH114">
        <v>271.52824412019498</v>
      </c>
      <c r="AI114">
        <v>286.94663322897298</v>
      </c>
      <c r="AJ114">
        <v>292.31495600954798</v>
      </c>
      <c r="AK114">
        <v>359.52452130854198</v>
      </c>
      <c r="AL114">
        <v>299.058912183404</v>
      </c>
      <c r="AM114">
        <v>297.003450634091</v>
      </c>
      <c r="AN114">
        <v>283.64847954406798</v>
      </c>
      <c r="AO114">
        <v>281.092518003002</v>
      </c>
      <c r="AP114">
        <v>279.16979495147302</v>
      </c>
      <c r="AQ114">
        <v>276.089315725701</v>
      </c>
      <c r="AR114">
        <v>275.79146891985198</v>
      </c>
      <c r="AS114">
        <v>277.38389680382397</v>
      </c>
      <c r="AT114">
        <v>285.27678478278699</v>
      </c>
      <c r="AU114">
        <v>276.28424052985099</v>
      </c>
      <c r="AV114">
        <v>283.29419059672</v>
      </c>
      <c r="AW114">
        <v>281.46181193512001</v>
      </c>
      <c r="AX114">
        <v>282.416590914631</v>
      </c>
      <c r="AY114">
        <v>281.603628675587</v>
      </c>
      <c r="AZ114">
        <v>286.268606603943</v>
      </c>
      <c r="BA114">
        <v>287.99630743630001</v>
      </c>
      <c r="BB114">
        <v>283.75376364913899</v>
      </c>
      <c r="BC114">
        <v>288.23595905982597</v>
      </c>
      <c r="BD114">
        <v>277.623679217855</v>
      </c>
      <c r="BE114">
        <v>276.38963064811702</v>
      </c>
      <c r="BF114">
        <v>279.77378899039002</v>
      </c>
      <c r="BG114">
        <v>278.96495912388599</v>
      </c>
      <c r="BH114">
        <v>277.91585904587703</v>
      </c>
      <c r="BI114">
        <v>279.30602435715298</v>
      </c>
      <c r="BJ114">
        <v>277.527573303743</v>
      </c>
      <c r="BK114">
        <v>276.84251421567501</v>
      </c>
      <c r="BL114">
        <v>278.13382102196499</v>
      </c>
      <c r="BM114">
        <v>279.09962390996202</v>
      </c>
      <c r="BN114">
        <v>278.85030507383999</v>
      </c>
      <c r="BO114">
        <v>276.80439748215503</v>
      </c>
      <c r="BP114">
        <v>278.64822245179698</v>
      </c>
      <c r="BQ114">
        <v>279.56580845724102</v>
      </c>
      <c r="BR114">
        <v>277.74375392073398</v>
      </c>
      <c r="BS114">
        <v>276.90309314149698</v>
      </c>
      <c r="BT114">
        <v>279.66267625180097</v>
      </c>
      <c r="BU114">
        <v>273.24839294380502</v>
      </c>
      <c r="BV114">
        <v>272.04872442899898</v>
      </c>
      <c r="BW114">
        <v>271.06050657743202</v>
      </c>
      <c r="BX114">
        <v>274.80500405123399</v>
      </c>
      <c r="BY114">
        <v>282.85209838981399</v>
      </c>
      <c r="BZ114">
        <v>283.65086642129899</v>
      </c>
      <c r="CA114">
        <v>284.567809921981</v>
      </c>
      <c r="CB114">
        <v>281.83565565159302</v>
      </c>
      <c r="CC114">
        <v>284.20512293143599</v>
      </c>
      <c r="CD114">
        <v>288.28824327577598</v>
      </c>
    </row>
    <row r="115" spans="1:82" x14ac:dyDescent="0.25">
      <c r="A115">
        <v>27.138092061374198</v>
      </c>
      <c r="B115">
        <v>291.02451233372398</v>
      </c>
      <c r="C115">
        <v>292.91787603760702</v>
      </c>
      <c r="D115">
        <v>291.07058905351403</v>
      </c>
      <c r="E115">
        <v>293.56556717798202</v>
      </c>
      <c r="F115">
        <v>294.10239114644003</v>
      </c>
      <c r="G115">
        <v>291.73929205676097</v>
      </c>
      <c r="H115">
        <v>293.70408786032499</v>
      </c>
      <c r="I115">
        <v>288.36708807802</v>
      </c>
      <c r="J115">
        <v>280.67275500751202</v>
      </c>
      <c r="K115">
        <v>276.913080980882</v>
      </c>
      <c r="L115">
        <v>278.76570364592402</v>
      </c>
      <c r="M115">
        <v>280.78292238239499</v>
      </c>
      <c r="N115">
        <v>279.84730738687199</v>
      </c>
      <c r="O115">
        <v>278.50761079015399</v>
      </c>
      <c r="P115">
        <v>277.46569952715498</v>
      </c>
      <c r="Q115">
        <v>279.34723941088902</v>
      </c>
      <c r="R115">
        <v>277.25401196384399</v>
      </c>
      <c r="S115">
        <v>278.65260077232102</v>
      </c>
      <c r="T115">
        <v>282.27874911523702</v>
      </c>
      <c r="U115">
        <v>278.87639479466998</v>
      </c>
      <c r="V115">
        <v>269.75739333584801</v>
      </c>
      <c r="W115">
        <v>276.612643120021</v>
      </c>
      <c r="X115">
        <v>273.074154975189</v>
      </c>
      <c r="Y115">
        <v>275.83187534474803</v>
      </c>
      <c r="Z115">
        <v>273.606421996346</v>
      </c>
      <c r="AA115">
        <v>274.018662911376</v>
      </c>
      <c r="AB115">
        <v>275.613283509442</v>
      </c>
      <c r="AC115">
        <v>275.15666194700901</v>
      </c>
      <c r="AD115">
        <v>273.14133282241198</v>
      </c>
      <c r="AE115">
        <v>274.94184695276903</v>
      </c>
      <c r="AF115">
        <v>272.95271618019501</v>
      </c>
      <c r="AG115">
        <v>274.80792187347998</v>
      </c>
      <c r="AH115">
        <v>273.41101518620798</v>
      </c>
      <c r="AI115">
        <v>288.44210686716298</v>
      </c>
      <c r="AJ115">
        <v>291.367893568895</v>
      </c>
      <c r="AK115">
        <v>362.59184872022701</v>
      </c>
      <c r="AL115">
        <v>299.144279487105</v>
      </c>
      <c r="AM115">
        <v>299.78587107264002</v>
      </c>
      <c r="AN115">
        <v>286.51337977422799</v>
      </c>
      <c r="AO115">
        <v>282.12872396210298</v>
      </c>
      <c r="AP115">
        <v>279.28388690401101</v>
      </c>
      <c r="AQ115">
        <v>277.92034925565298</v>
      </c>
      <c r="AR115">
        <v>276.52556763104002</v>
      </c>
      <c r="AS115">
        <v>280.02728178372303</v>
      </c>
      <c r="AT115">
        <v>288.10614656054798</v>
      </c>
      <c r="AU115">
        <v>277.247406035437</v>
      </c>
      <c r="AV115">
        <v>283.541112231878</v>
      </c>
      <c r="AW115">
        <v>283.877448330101</v>
      </c>
      <c r="AX115">
        <v>282.63302354637699</v>
      </c>
      <c r="AY115">
        <v>282.11036754174199</v>
      </c>
      <c r="AZ115">
        <v>287.33270378975402</v>
      </c>
      <c r="BA115">
        <v>288.58531141588401</v>
      </c>
      <c r="BB115">
        <v>285.47475382959601</v>
      </c>
      <c r="BC115">
        <v>289.46296117575599</v>
      </c>
      <c r="BD115">
        <v>277.84554160239702</v>
      </c>
      <c r="BE115">
        <v>277.74718751878402</v>
      </c>
      <c r="BF115">
        <v>279.62484930752697</v>
      </c>
      <c r="BG115">
        <v>278.856667721549</v>
      </c>
      <c r="BH115">
        <v>278.91147991982302</v>
      </c>
      <c r="BI115">
        <v>280.42370230045799</v>
      </c>
      <c r="BJ115">
        <v>280.95014518897602</v>
      </c>
      <c r="BK115">
        <v>278.26510487302301</v>
      </c>
      <c r="BL115">
        <v>279.881515961155</v>
      </c>
      <c r="BM115">
        <v>279.61353164437099</v>
      </c>
      <c r="BN115">
        <v>276.996638957073</v>
      </c>
      <c r="BO115">
        <v>279.65510006831698</v>
      </c>
      <c r="BP115">
        <v>279.49053753304997</v>
      </c>
      <c r="BQ115">
        <v>279.06940962833602</v>
      </c>
      <c r="BR115">
        <v>276.73091616711298</v>
      </c>
      <c r="BS115">
        <v>276.30259484236501</v>
      </c>
      <c r="BT115">
        <v>279.23491555271499</v>
      </c>
      <c r="BU115">
        <v>274.47837323250502</v>
      </c>
      <c r="BV115">
        <v>272.50224373192799</v>
      </c>
      <c r="BW115">
        <v>272.46237769502301</v>
      </c>
      <c r="BX115">
        <v>275.24494945288399</v>
      </c>
      <c r="BY115">
        <v>283.75291028615402</v>
      </c>
      <c r="BZ115">
        <v>284.70033687582099</v>
      </c>
      <c r="CA115">
        <v>286.68318531461898</v>
      </c>
      <c r="CB115">
        <v>281.87657331557</v>
      </c>
      <c r="CC115">
        <v>283.847734124645</v>
      </c>
      <c r="CD115">
        <v>285.68342948333202</v>
      </c>
    </row>
    <row r="116" spans="1:82" x14ac:dyDescent="0.25">
      <c r="A116">
        <v>27.378252168111999</v>
      </c>
      <c r="B116">
        <v>292.89604789394298</v>
      </c>
      <c r="C116">
        <v>293.24959494602803</v>
      </c>
      <c r="D116">
        <v>294.376798032267</v>
      </c>
      <c r="E116">
        <v>294.058928449289</v>
      </c>
      <c r="F116">
        <v>295.28006531734599</v>
      </c>
      <c r="G116">
        <v>294.45295413460002</v>
      </c>
      <c r="H116">
        <v>296.04373528790802</v>
      </c>
      <c r="I116">
        <v>289.84715088504402</v>
      </c>
      <c r="J116">
        <v>282.88226665535899</v>
      </c>
      <c r="K116">
        <v>276.99988128513797</v>
      </c>
      <c r="L116">
        <v>280.28963679060899</v>
      </c>
      <c r="M116">
        <v>280.56032352478502</v>
      </c>
      <c r="N116">
        <v>280.45595787471399</v>
      </c>
      <c r="O116">
        <v>279.25736646707099</v>
      </c>
      <c r="P116">
        <v>278.82485883278599</v>
      </c>
      <c r="Q116">
        <v>281.62322004176502</v>
      </c>
      <c r="R116">
        <v>278.63632727800501</v>
      </c>
      <c r="S116">
        <v>278.91374271617002</v>
      </c>
      <c r="T116">
        <v>282.44185099070398</v>
      </c>
      <c r="U116">
        <v>277.672481147138</v>
      </c>
      <c r="V116">
        <v>269.63508539670499</v>
      </c>
      <c r="W116">
        <v>276.00510727826202</v>
      </c>
      <c r="X116">
        <v>274.623847230129</v>
      </c>
      <c r="Y116">
        <v>275.59892964285001</v>
      </c>
      <c r="Z116">
        <v>274.133192018834</v>
      </c>
      <c r="AA116">
        <v>274.49299399178398</v>
      </c>
      <c r="AB116">
        <v>274.81566768274098</v>
      </c>
      <c r="AC116">
        <v>275.683932427098</v>
      </c>
      <c r="AD116">
        <v>274.12407992916201</v>
      </c>
      <c r="AE116">
        <v>277.63862985838398</v>
      </c>
      <c r="AF116">
        <v>273.54020471989003</v>
      </c>
      <c r="AG116">
        <v>273.07095546921198</v>
      </c>
      <c r="AH116">
        <v>274.38473224144502</v>
      </c>
      <c r="AI116">
        <v>287.79244757171602</v>
      </c>
      <c r="AJ116">
        <v>293.259049511493</v>
      </c>
      <c r="AK116">
        <v>364.35384764197198</v>
      </c>
      <c r="AL116">
        <v>298.87991960291703</v>
      </c>
      <c r="AM116">
        <v>299.51560574420398</v>
      </c>
      <c r="AN116">
        <v>288.003764543199</v>
      </c>
      <c r="AO116">
        <v>285.12357636873202</v>
      </c>
      <c r="AP116">
        <v>279.15793842416701</v>
      </c>
      <c r="AQ116">
        <v>278.07499520456503</v>
      </c>
      <c r="AR116">
        <v>278.25397678633198</v>
      </c>
      <c r="AS116">
        <v>281.40866819983398</v>
      </c>
      <c r="AT116">
        <v>289.46412579142901</v>
      </c>
      <c r="AU116">
        <v>278.71332220447903</v>
      </c>
      <c r="AV116">
        <v>283.651591543471</v>
      </c>
      <c r="AW116">
        <v>283.86157518116698</v>
      </c>
      <c r="AX116">
        <v>284.54229712412598</v>
      </c>
      <c r="AY116">
        <v>285.02046065974002</v>
      </c>
      <c r="AZ116">
        <v>287.20400436497101</v>
      </c>
      <c r="BA116">
        <v>290.51732181953702</v>
      </c>
      <c r="BB116">
        <v>286.28434921904801</v>
      </c>
      <c r="BC116">
        <v>292.541861794216</v>
      </c>
      <c r="BD116">
        <v>280.195418263004</v>
      </c>
      <c r="BE116">
        <v>280.628468581155</v>
      </c>
      <c r="BF116">
        <v>280.80598724180197</v>
      </c>
      <c r="BG116">
        <v>278.19855394030202</v>
      </c>
      <c r="BH116">
        <v>279.022293031218</v>
      </c>
      <c r="BI116">
        <v>279.67848883711201</v>
      </c>
      <c r="BJ116">
        <v>281.71749085802998</v>
      </c>
      <c r="BK116">
        <v>279.59165784048599</v>
      </c>
      <c r="BL116">
        <v>280.59392764995903</v>
      </c>
      <c r="BM116">
        <v>280.74292370082497</v>
      </c>
      <c r="BN116">
        <v>275.27937711991802</v>
      </c>
      <c r="BO116">
        <v>281.54390730864702</v>
      </c>
      <c r="BP116">
        <v>279.01619244462103</v>
      </c>
      <c r="BQ116">
        <v>280.67985041519103</v>
      </c>
      <c r="BR116">
        <v>277.947756129835</v>
      </c>
      <c r="BS116">
        <v>277.55363640162102</v>
      </c>
      <c r="BT116">
        <v>279.60293296582699</v>
      </c>
      <c r="BU116">
        <v>275.82366489060098</v>
      </c>
      <c r="BV116">
        <v>271.96844894672302</v>
      </c>
      <c r="BW116">
        <v>273.76820908730298</v>
      </c>
      <c r="BX116">
        <v>274.68243145421798</v>
      </c>
      <c r="BY116">
        <v>286.27089200750498</v>
      </c>
      <c r="BZ116">
        <v>286.05471839592701</v>
      </c>
      <c r="CA116">
        <v>288.79818893083399</v>
      </c>
      <c r="CB116">
        <v>283.08857513132602</v>
      </c>
      <c r="CC116">
        <v>284.692665990092</v>
      </c>
      <c r="CD116">
        <v>286.21576799245202</v>
      </c>
    </row>
    <row r="117" spans="1:82" x14ac:dyDescent="0.25">
      <c r="A117">
        <v>27.618412274849899</v>
      </c>
      <c r="B117">
        <v>294.63998850096101</v>
      </c>
      <c r="C117">
        <v>294.52401118031997</v>
      </c>
      <c r="D117">
        <v>295.19370565384298</v>
      </c>
      <c r="E117">
        <v>296.68684058149</v>
      </c>
      <c r="F117">
        <v>295.51141082498401</v>
      </c>
      <c r="G117">
        <v>296.48522881641202</v>
      </c>
      <c r="H117">
        <v>296.080672556774</v>
      </c>
      <c r="I117">
        <v>290.40021675752899</v>
      </c>
      <c r="J117">
        <v>284.75418393255302</v>
      </c>
      <c r="K117">
        <v>278.78570897849602</v>
      </c>
      <c r="L117">
        <v>281.98292344648797</v>
      </c>
      <c r="M117">
        <v>280.48826034772497</v>
      </c>
      <c r="N117">
        <v>280.73015593774397</v>
      </c>
      <c r="O117">
        <v>280.99160530616501</v>
      </c>
      <c r="P117">
        <v>280.35578879325197</v>
      </c>
      <c r="Q117">
        <v>282.65521640900602</v>
      </c>
      <c r="R117">
        <v>279.46498497130801</v>
      </c>
      <c r="S117">
        <v>278.40085075321502</v>
      </c>
      <c r="T117">
        <v>284.91729482426501</v>
      </c>
      <c r="U117">
        <v>277.32571755700002</v>
      </c>
      <c r="V117">
        <v>272.06063683382303</v>
      </c>
      <c r="W117">
        <v>277.38809007256498</v>
      </c>
      <c r="X117">
        <v>276.39787650626698</v>
      </c>
      <c r="Y117">
        <v>277.32299031046301</v>
      </c>
      <c r="Z117">
        <v>276.153181011887</v>
      </c>
      <c r="AA117">
        <v>275.049239152621</v>
      </c>
      <c r="AB117">
        <v>276.55117253754798</v>
      </c>
      <c r="AC117">
        <v>276.63989771165001</v>
      </c>
      <c r="AD117">
        <v>275.10728253480602</v>
      </c>
      <c r="AE117">
        <v>279.20007157477698</v>
      </c>
      <c r="AF117">
        <v>274.46368378948603</v>
      </c>
      <c r="AG117">
        <v>273.15261543170197</v>
      </c>
      <c r="AH117">
        <v>276.320241876453</v>
      </c>
      <c r="AI117">
        <v>286.355173921198</v>
      </c>
      <c r="AJ117">
        <v>297.32678956155797</v>
      </c>
      <c r="AK117">
        <v>365.79372791982502</v>
      </c>
      <c r="AL117">
        <v>298.36450103899898</v>
      </c>
      <c r="AM117">
        <v>301.77418932656502</v>
      </c>
      <c r="AN117">
        <v>288.58978923604201</v>
      </c>
      <c r="AO117">
        <v>283.94919878631299</v>
      </c>
      <c r="AP117">
        <v>281.90543304415399</v>
      </c>
      <c r="AQ117">
        <v>279.14927625947001</v>
      </c>
      <c r="AR117">
        <v>278.44790303528902</v>
      </c>
      <c r="AS117">
        <v>284.50665221200802</v>
      </c>
      <c r="AT117">
        <v>288.787753830334</v>
      </c>
      <c r="AU117">
        <v>280.088335598659</v>
      </c>
      <c r="AV117">
        <v>286.55220809064502</v>
      </c>
      <c r="AW117">
        <v>285.04352308455299</v>
      </c>
      <c r="AX117">
        <v>285.098492409161</v>
      </c>
      <c r="AY117">
        <v>286.82263539349901</v>
      </c>
      <c r="AZ117">
        <v>288.11184551315301</v>
      </c>
      <c r="BA117">
        <v>292.47568138754201</v>
      </c>
      <c r="BB117">
        <v>286.54837015912301</v>
      </c>
      <c r="BC117">
        <v>294.609436414171</v>
      </c>
      <c r="BD117">
        <v>281.40554378574302</v>
      </c>
      <c r="BE117">
        <v>280.835471108283</v>
      </c>
      <c r="BF117">
        <v>280.77095437297999</v>
      </c>
      <c r="BG117">
        <v>275.33720448343001</v>
      </c>
      <c r="BH117">
        <v>279.22134900230401</v>
      </c>
      <c r="BI117">
        <v>279.23294161734498</v>
      </c>
      <c r="BJ117">
        <v>282.400399519845</v>
      </c>
      <c r="BK117">
        <v>279.96573928185097</v>
      </c>
      <c r="BL117">
        <v>281.059136543953</v>
      </c>
      <c r="BM117">
        <v>282.539351835498</v>
      </c>
      <c r="BN117">
        <v>278.387726085748</v>
      </c>
      <c r="BO117">
        <v>281.51082029150399</v>
      </c>
      <c r="BP117">
        <v>277.87772118796801</v>
      </c>
      <c r="BQ117">
        <v>282.06714975931698</v>
      </c>
      <c r="BR117">
        <v>278.604315327542</v>
      </c>
      <c r="BS117">
        <v>278.56130989906097</v>
      </c>
      <c r="BT117">
        <v>280.79792515841302</v>
      </c>
      <c r="BU117">
        <v>276.66402664690401</v>
      </c>
      <c r="BV117">
        <v>273.73703596257798</v>
      </c>
      <c r="BW117">
        <v>274.960773453081</v>
      </c>
      <c r="BX117">
        <v>275.14562897874498</v>
      </c>
      <c r="BY117">
        <v>287.33318056361998</v>
      </c>
      <c r="BZ117">
        <v>288.184755441101</v>
      </c>
      <c r="CA117">
        <v>289.94812581390698</v>
      </c>
      <c r="CB117">
        <v>286.025333725856</v>
      </c>
      <c r="CC117">
        <v>285.48201077953598</v>
      </c>
      <c r="CD117">
        <v>286.35971496627201</v>
      </c>
    </row>
    <row r="118" spans="1:82" x14ac:dyDescent="0.25">
      <c r="A118">
        <v>27.858572381587699</v>
      </c>
      <c r="B118">
        <v>292.60196339867099</v>
      </c>
      <c r="C118">
        <v>295.37186290357801</v>
      </c>
      <c r="D118">
        <v>295.523439934343</v>
      </c>
      <c r="E118">
        <v>298.72192317718202</v>
      </c>
      <c r="F118">
        <v>297.79063788352101</v>
      </c>
      <c r="G118">
        <v>298.74942871958302</v>
      </c>
      <c r="H118">
        <v>295.26046519317498</v>
      </c>
      <c r="I118">
        <v>289.24070953229</v>
      </c>
      <c r="J118">
        <v>287.05898864836701</v>
      </c>
      <c r="K118">
        <v>280.37698691115799</v>
      </c>
      <c r="L118">
        <v>283.87894303375799</v>
      </c>
      <c r="M118">
        <v>281.09561310839098</v>
      </c>
      <c r="N118">
        <v>280.98353149915403</v>
      </c>
      <c r="O118">
        <v>282.45729849457803</v>
      </c>
      <c r="P118">
        <v>280.652164537788</v>
      </c>
      <c r="Q118">
        <v>282.84942741497201</v>
      </c>
      <c r="R118">
        <v>279.98777382874101</v>
      </c>
      <c r="S118">
        <v>280.163974683297</v>
      </c>
      <c r="T118">
        <v>286.34039480841898</v>
      </c>
      <c r="U118">
        <v>278.70733529166</v>
      </c>
      <c r="V118">
        <v>275.59460266324902</v>
      </c>
      <c r="W118">
        <v>278.76709096641702</v>
      </c>
      <c r="X118">
        <v>279.161908017462</v>
      </c>
      <c r="Y118">
        <v>278.67593188836003</v>
      </c>
      <c r="Z118">
        <v>276.480930049748</v>
      </c>
      <c r="AA118">
        <v>277.28818486153</v>
      </c>
      <c r="AB118">
        <v>276.106293352526</v>
      </c>
      <c r="AC118">
        <v>277.212007123055</v>
      </c>
      <c r="AD118">
        <v>276.83827699901798</v>
      </c>
      <c r="AE118">
        <v>278.74225905261198</v>
      </c>
      <c r="AF118">
        <v>275.86624095928499</v>
      </c>
      <c r="AG118">
        <v>274.08328118526498</v>
      </c>
      <c r="AH118">
        <v>277.83500970229801</v>
      </c>
      <c r="AI118">
        <v>287.09315869193</v>
      </c>
      <c r="AJ118">
        <v>301.13816243399498</v>
      </c>
      <c r="AK118">
        <v>371.67548562718002</v>
      </c>
      <c r="AL118">
        <v>298.39806172507002</v>
      </c>
      <c r="AM118">
        <v>304.709229621475</v>
      </c>
      <c r="AN118">
        <v>289.638242563049</v>
      </c>
      <c r="AO118">
        <v>282.57623431411099</v>
      </c>
      <c r="AP118">
        <v>283.882816439995</v>
      </c>
      <c r="AQ118">
        <v>279.79779216033501</v>
      </c>
      <c r="AR118">
        <v>280.227156376913</v>
      </c>
      <c r="AS118">
        <v>287.43371335870302</v>
      </c>
      <c r="AT118">
        <v>289.40922558029399</v>
      </c>
      <c r="AU118">
        <v>280.83944874746902</v>
      </c>
      <c r="AV118">
        <v>286.77583405050598</v>
      </c>
      <c r="AW118">
        <v>286.11997153321499</v>
      </c>
      <c r="AX118">
        <v>285.59019827676502</v>
      </c>
      <c r="AY118">
        <v>287.783019962016</v>
      </c>
      <c r="AZ118">
        <v>288.885231998368</v>
      </c>
      <c r="BA118">
        <v>294.71796038624598</v>
      </c>
      <c r="BB118">
        <v>289.902570788356</v>
      </c>
      <c r="BC118">
        <v>296.03220654170099</v>
      </c>
      <c r="BD118">
        <v>282.95685303062498</v>
      </c>
      <c r="BE118">
        <v>281.98647312531</v>
      </c>
      <c r="BF118">
        <v>281.58913582359003</v>
      </c>
      <c r="BG118">
        <v>275.24986494547397</v>
      </c>
      <c r="BH118">
        <v>278.96028680838401</v>
      </c>
      <c r="BI118">
        <v>280.75816896833197</v>
      </c>
      <c r="BJ118">
        <v>283.51058512022001</v>
      </c>
      <c r="BK118">
        <v>280.02192057226</v>
      </c>
      <c r="BL118">
        <v>282.85683237113</v>
      </c>
      <c r="BM118">
        <v>284.27322389629302</v>
      </c>
      <c r="BN118">
        <v>281.28334282870298</v>
      </c>
      <c r="BO118">
        <v>281.839573665643</v>
      </c>
      <c r="BP118">
        <v>277.00875530524701</v>
      </c>
      <c r="BQ118">
        <v>284.07587239901</v>
      </c>
      <c r="BR118">
        <v>279.50611742885002</v>
      </c>
      <c r="BS118">
        <v>279.75974523948202</v>
      </c>
      <c r="BT118">
        <v>281.21369103574801</v>
      </c>
      <c r="BU118">
        <v>277.54049298835901</v>
      </c>
      <c r="BV118">
        <v>273.768880500264</v>
      </c>
      <c r="BW118">
        <v>276.46975233431999</v>
      </c>
      <c r="BX118">
        <v>277.022034456867</v>
      </c>
      <c r="BY118">
        <v>286.20565109226402</v>
      </c>
      <c r="BZ118">
        <v>289.39569758083098</v>
      </c>
      <c r="CA118">
        <v>288.87661101887898</v>
      </c>
      <c r="CB118">
        <v>287.80077737906601</v>
      </c>
      <c r="CC118">
        <v>285.54759128517799</v>
      </c>
      <c r="CD118">
        <v>286.202223086782</v>
      </c>
    </row>
    <row r="119" spans="1:82" x14ac:dyDescent="0.25">
      <c r="A119">
        <v>28.098732488325499</v>
      </c>
      <c r="B119">
        <v>292.62708415515198</v>
      </c>
      <c r="C119">
        <v>295.259187314923</v>
      </c>
      <c r="D119">
        <v>296.65709535977498</v>
      </c>
      <c r="E119">
        <v>298.71313156413299</v>
      </c>
      <c r="F119">
        <v>297.66138353730202</v>
      </c>
      <c r="G119">
        <v>296.033122933703</v>
      </c>
      <c r="H119">
        <v>294.26530984084002</v>
      </c>
      <c r="I119">
        <v>288.57962056510701</v>
      </c>
      <c r="J119">
        <v>289.69657030036001</v>
      </c>
      <c r="K119">
        <v>280.81107362713999</v>
      </c>
      <c r="L119">
        <v>282.50534485023002</v>
      </c>
      <c r="M119">
        <v>282.99641519719302</v>
      </c>
      <c r="N119">
        <v>282.09812425387003</v>
      </c>
      <c r="O119">
        <v>283.12852258694801</v>
      </c>
      <c r="P119">
        <v>281.48696720363102</v>
      </c>
      <c r="Q119">
        <v>281.81006298713203</v>
      </c>
      <c r="R119">
        <v>281.11129742650797</v>
      </c>
      <c r="S119">
        <v>282.15496257247401</v>
      </c>
      <c r="T119">
        <v>286.94401421105101</v>
      </c>
      <c r="U119">
        <v>279.06539749908501</v>
      </c>
      <c r="V119">
        <v>277.258907550559</v>
      </c>
      <c r="W119">
        <v>279.69106169322299</v>
      </c>
      <c r="X119">
        <v>281.58301285908601</v>
      </c>
      <c r="Y119">
        <v>278.97745850801499</v>
      </c>
      <c r="Z119">
        <v>276.78341052137699</v>
      </c>
      <c r="AA119">
        <v>278.92623833217903</v>
      </c>
      <c r="AB119">
        <v>276.85947571695698</v>
      </c>
      <c r="AC119">
        <v>277.45621159126102</v>
      </c>
      <c r="AD119">
        <v>277.91004654991502</v>
      </c>
      <c r="AE119">
        <v>278.68527686759398</v>
      </c>
      <c r="AF119">
        <v>275.531601576566</v>
      </c>
      <c r="AG119">
        <v>275.766307811513</v>
      </c>
      <c r="AH119">
        <v>280.74861416000999</v>
      </c>
      <c r="AI119">
        <v>288.31244019035603</v>
      </c>
      <c r="AJ119">
        <v>300.96064770992399</v>
      </c>
      <c r="AK119">
        <v>371.84476523895199</v>
      </c>
      <c r="AL119">
        <v>298.58254045226801</v>
      </c>
      <c r="AM119">
        <v>305.88120254183201</v>
      </c>
      <c r="AN119">
        <v>290.02487411117397</v>
      </c>
      <c r="AO119">
        <v>282.61037002720502</v>
      </c>
      <c r="AP119">
        <v>285.47811312453098</v>
      </c>
      <c r="AQ119">
        <v>281.26039476521601</v>
      </c>
      <c r="AR119">
        <v>280.892443919691</v>
      </c>
      <c r="AS119">
        <v>288.53479188892999</v>
      </c>
      <c r="AT119">
        <v>291.11483154452498</v>
      </c>
      <c r="AU119">
        <v>281.68004021029901</v>
      </c>
      <c r="AV119">
        <v>286.08852785000602</v>
      </c>
      <c r="AW119">
        <v>287.35081584229903</v>
      </c>
      <c r="AX119">
        <v>286.591807660477</v>
      </c>
      <c r="AY119">
        <v>288.92723379047197</v>
      </c>
      <c r="AZ119">
        <v>290.27810262276103</v>
      </c>
      <c r="BA119">
        <v>295.250675533216</v>
      </c>
      <c r="BB119">
        <v>291.53610388149701</v>
      </c>
      <c r="BC119">
        <v>296.63355894015501</v>
      </c>
      <c r="BD119">
        <v>283.57182398448998</v>
      </c>
      <c r="BE119">
        <v>283.35182201553999</v>
      </c>
      <c r="BF119">
        <v>282.53693727496699</v>
      </c>
      <c r="BG119">
        <v>278.22840826034798</v>
      </c>
      <c r="BH119">
        <v>280.58086317678101</v>
      </c>
      <c r="BI119">
        <v>281.932245147846</v>
      </c>
      <c r="BJ119">
        <v>284.81259800212098</v>
      </c>
      <c r="BK119">
        <v>281.84011669709503</v>
      </c>
      <c r="BL119">
        <v>283.05817416970098</v>
      </c>
      <c r="BM119">
        <v>283.68111851453</v>
      </c>
      <c r="BN119">
        <v>284.53648406555999</v>
      </c>
      <c r="BO119">
        <v>282.70187698575199</v>
      </c>
      <c r="BP119">
        <v>279.20086002132598</v>
      </c>
      <c r="BQ119">
        <v>284.246263070601</v>
      </c>
      <c r="BR119">
        <v>279.64250904866299</v>
      </c>
      <c r="BS119">
        <v>280.12069320302402</v>
      </c>
      <c r="BT119">
        <v>282.99475070748099</v>
      </c>
      <c r="BU119">
        <v>277.73078344149201</v>
      </c>
      <c r="BV119">
        <v>274.13100758556999</v>
      </c>
      <c r="BW119">
        <v>277.08444563057202</v>
      </c>
      <c r="BX119">
        <v>278.52525991592</v>
      </c>
      <c r="BY119">
        <v>287.18066421200598</v>
      </c>
      <c r="BZ119">
        <v>290.14714456044697</v>
      </c>
      <c r="CA119">
        <v>287.52804572550701</v>
      </c>
      <c r="CB119">
        <v>287.578650885733</v>
      </c>
      <c r="CC119">
        <v>285.89676817989999</v>
      </c>
      <c r="CD119">
        <v>287.86771540360797</v>
      </c>
    </row>
    <row r="120" spans="1:82" x14ac:dyDescent="0.25">
      <c r="A120">
        <v>28.338892595063299</v>
      </c>
      <c r="B120">
        <v>294.51631034809799</v>
      </c>
      <c r="C120">
        <v>296.59768580949498</v>
      </c>
      <c r="D120">
        <v>297.068169548654</v>
      </c>
      <c r="E120">
        <v>297.38108583041299</v>
      </c>
      <c r="F120">
        <v>293.38077487912699</v>
      </c>
      <c r="G120">
        <v>296.76569908112202</v>
      </c>
      <c r="H120">
        <v>292.28783652793499</v>
      </c>
      <c r="I120">
        <v>289.50799856113002</v>
      </c>
      <c r="J120">
        <v>288.803785666436</v>
      </c>
      <c r="K120">
        <v>281.24960079230402</v>
      </c>
      <c r="L120">
        <v>281.53517647021499</v>
      </c>
      <c r="M120">
        <v>283.74927988033897</v>
      </c>
      <c r="N120">
        <v>283.20972987488898</v>
      </c>
      <c r="O120">
        <v>283.06970068877899</v>
      </c>
      <c r="P120">
        <v>283.15445401355498</v>
      </c>
      <c r="Q120">
        <v>281.78978937663601</v>
      </c>
      <c r="R120">
        <v>281.66639422734102</v>
      </c>
      <c r="S120">
        <v>283.54500483871101</v>
      </c>
      <c r="T120">
        <v>286.83667918536702</v>
      </c>
      <c r="U120">
        <v>280.575044176088</v>
      </c>
      <c r="V120">
        <v>276.40490109506499</v>
      </c>
      <c r="W120">
        <v>278.393374141035</v>
      </c>
      <c r="X120">
        <v>281.649542325558</v>
      </c>
      <c r="Y120">
        <v>280.90052778342698</v>
      </c>
      <c r="Z120">
        <v>277.76002775214698</v>
      </c>
      <c r="AA120">
        <v>280.9544582126</v>
      </c>
      <c r="AB120">
        <v>277.49935811024898</v>
      </c>
      <c r="AC120">
        <v>278.38407640774699</v>
      </c>
      <c r="AD120">
        <v>279.60999398821002</v>
      </c>
      <c r="AE120">
        <v>278.061885426853</v>
      </c>
      <c r="AF120">
        <v>276.14776353000599</v>
      </c>
      <c r="AG120">
        <v>277.76388530047802</v>
      </c>
      <c r="AH120">
        <v>279.861301608627</v>
      </c>
      <c r="AI120">
        <v>290.040625745802</v>
      </c>
      <c r="AJ120">
        <v>301.316306683422</v>
      </c>
      <c r="AK120">
        <v>374.93040387145402</v>
      </c>
      <c r="AL120">
        <v>299.14166693192197</v>
      </c>
      <c r="AM120">
        <v>305.92402044412398</v>
      </c>
      <c r="AN120">
        <v>290.14855914370702</v>
      </c>
      <c r="AO120">
        <v>286.12871905177201</v>
      </c>
      <c r="AP120">
        <v>287.46282912404803</v>
      </c>
      <c r="AQ120">
        <v>283.46001352774698</v>
      </c>
      <c r="AR120">
        <v>283.10344477914703</v>
      </c>
      <c r="AS120">
        <v>287.30073228438499</v>
      </c>
      <c r="AT120">
        <v>293.504665455534</v>
      </c>
      <c r="AU120">
        <v>282.321669806785</v>
      </c>
      <c r="AV120">
        <v>285.18270993650401</v>
      </c>
      <c r="AW120">
        <v>288.12710680893798</v>
      </c>
      <c r="AX120">
        <v>286.79431745258802</v>
      </c>
      <c r="AY120">
        <v>289.51676081686998</v>
      </c>
      <c r="AZ120">
        <v>290.995739033402</v>
      </c>
      <c r="BA120">
        <v>295.04196257057902</v>
      </c>
      <c r="BB120">
        <v>292.07122057718499</v>
      </c>
      <c r="BC120">
        <v>296.75248678180202</v>
      </c>
      <c r="BD120">
        <v>284.02141805127297</v>
      </c>
      <c r="BE120">
        <v>283.977245330877</v>
      </c>
      <c r="BF120">
        <v>283.62288108616701</v>
      </c>
      <c r="BG120">
        <v>280.731382991224</v>
      </c>
      <c r="BH120">
        <v>282.01622507258998</v>
      </c>
      <c r="BI120">
        <v>282.62599182846702</v>
      </c>
      <c r="BJ120">
        <v>282.76845113317</v>
      </c>
      <c r="BK120">
        <v>283.18041687269903</v>
      </c>
      <c r="BL120">
        <v>282.73527839703701</v>
      </c>
      <c r="BM120">
        <v>283.653193092148</v>
      </c>
      <c r="BN120">
        <v>285.31348267761098</v>
      </c>
      <c r="BO120">
        <v>281.97975897474601</v>
      </c>
      <c r="BP120">
        <v>280.75407221908898</v>
      </c>
      <c r="BQ120">
        <v>284.09604648413898</v>
      </c>
      <c r="BR120">
        <v>280.559547111906</v>
      </c>
      <c r="BS120">
        <v>281.80899426313698</v>
      </c>
      <c r="BT120">
        <v>285.21611816196901</v>
      </c>
      <c r="BU120">
        <v>279.75286350971999</v>
      </c>
      <c r="BV120">
        <v>275.63455248368899</v>
      </c>
      <c r="BW120">
        <v>278.12771170492499</v>
      </c>
      <c r="BX120">
        <v>280.77972212435299</v>
      </c>
      <c r="BY120">
        <v>288.38560543720803</v>
      </c>
      <c r="BZ120">
        <v>290.246902178791</v>
      </c>
      <c r="CA120">
        <v>288.640358457106</v>
      </c>
      <c r="CB120">
        <v>287.93047536573101</v>
      </c>
      <c r="CC120">
        <v>288.26487337269202</v>
      </c>
      <c r="CD120">
        <v>289.71191629395997</v>
      </c>
    </row>
    <row r="121" spans="1:82" x14ac:dyDescent="0.25">
      <c r="A121">
        <v>28.579052701801199</v>
      </c>
      <c r="B121">
        <v>295.16031780939602</v>
      </c>
      <c r="C121">
        <v>296.22369519382801</v>
      </c>
      <c r="D121">
        <v>296.08336035358502</v>
      </c>
      <c r="E121">
        <v>293.33265639572397</v>
      </c>
      <c r="F121">
        <v>293.85403547857402</v>
      </c>
      <c r="G121">
        <v>297.40986033110102</v>
      </c>
      <c r="H121">
        <v>294.36150332056002</v>
      </c>
      <c r="I121">
        <v>290.31289330295402</v>
      </c>
      <c r="J121">
        <v>288.86991715719898</v>
      </c>
      <c r="K121">
        <v>283.78432805294199</v>
      </c>
      <c r="L121">
        <v>283.36799574206401</v>
      </c>
      <c r="M121">
        <v>285.03300218765798</v>
      </c>
      <c r="N121">
        <v>284.831039841397</v>
      </c>
      <c r="O121">
        <v>283.52698680403</v>
      </c>
      <c r="P121">
        <v>283.59770169432898</v>
      </c>
      <c r="Q121">
        <v>283.50183187132001</v>
      </c>
      <c r="R121">
        <v>283.39023564249101</v>
      </c>
      <c r="S121">
        <v>283.18128248425597</v>
      </c>
      <c r="T121">
        <v>287.811796013687</v>
      </c>
      <c r="U121">
        <v>281.43639660429</v>
      </c>
      <c r="V121">
        <v>277.81193549607701</v>
      </c>
      <c r="W121">
        <v>278.71984000455501</v>
      </c>
      <c r="X121">
        <v>282.04966003253099</v>
      </c>
      <c r="Y121">
        <v>282.40094769105201</v>
      </c>
      <c r="Z121">
        <v>279.53976897603701</v>
      </c>
      <c r="AA121">
        <v>281.93424904732399</v>
      </c>
      <c r="AB121">
        <v>277.35123573800797</v>
      </c>
      <c r="AC121">
        <v>280.47675746737599</v>
      </c>
      <c r="AD121">
        <v>280.15557361848198</v>
      </c>
      <c r="AE121">
        <v>278.946604607631</v>
      </c>
      <c r="AF121">
        <v>278.644010455711</v>
      </c>
      <c r="AG121">
        <v>278.695220097179</v>
      </c>
      <c r="AH121">
        <v>281.03612423969599</v>
      </c>
      <c r="AI121">
        <v>291.968862650841</v>
      </c>
      <c r="AJ121">
        <v>304.09407585209499</v>
      </c>
      <c r="AK121">
        <v>379.09549599338601</v>
      </c>
      <c r="AL121">
        <v>300.23444362092198</v>
      </c>
      <c r="AM121">
        <v>305.39017654650701</v>
      </c>
      <c r="AN121">
        <v>291.18159506357699</v>
      </c>
      <c r="AO121">
        <v>289.08126483198998</v>
      </c>
      <c r="AP121">
        <v>289.38326504353699</v>
      </c>
      <c r="AQ121">
        <v>286.03186975098203</v>
      </c>
      <c r="AR121">
        <v>284.55461914473602</v>
      </c>
      <c r="AS121">
        <v>287.91417679037801</v>
      </c>
      <c r="AT121">
        <v>294.97886434967597</v>
      </c>
      <c r="AU121">
        <v>283.64573502505999</v>
      </c>
      <c r="AV121">
        <v>286.58294472315202</v>
      </c>
      <c r="AW121">
        <v>286.533170061107</v>
      </c>
      <c r="AX121">
        <v>288.50289213287698</v>
      </c>
      <c r="AY121">
        <v>289.56161947028602</v>
      </c>
      <c r="AZ121">
        <v>292.09388200867602</v>
      </c>
      <c r="BA121">
        <v>295.78324125348598</v>
      </c>
      <c r="BB121">
        <v>293.68427873165899</v>
      </c>
      <c r="BC121">
        <v>296.72407557013702</v>
      </c>
      <c r="BD121">
        <v>284.63610117811299</v>
      </c>
      <c r="BE121">
        <v>284.77370201366602</v>
      </c>
      <c r="BF121">
        <v>284.30993389818502</v>
      </c>
      <c r="BG121">
        <v>282.99333708282597</v>
      </c>
      <c r="BH121">
        <v>283.26997475223698</v>
      </c>
      <c r="BI121">
        <v>283.61667313177799</v>
      </c>
      <c r="BJ121">
        <v>281.74307175181099</v>
      </c>
      <c r="BK121">
        <v>285.00647955798502</v>
      </c>
      <c r="BL121">
        <v>283.23517815527498</v>
      </c>
      <c r="BM121">
        <v>284.21934713799499</v>
      </c>
      <c r="BN121">
        <v>286.52574849186402</v>
      </c>
      <c r="BO121">
        <v>282.30507076122501</v>
      </c>
      <c r="BP121">
        <v>281.98871341283399</v>
      </c>
      <c r="BQ121">
        <v>283.53796263170301</v>
      </c>
      <c r="BR121">
        <v>282.61982133423402</v>
      </c>
      <c r="BS121">
        <v>281.62680273970699</v>
      </c>
      <c r="BT121">
        <v>284.35415449084201</v>
      </c>
      <c r="BU121">
        <v>281.35737698881701</v>
      </c>
      <c r="BV121">
        <v>277.18467545346101</v>
      </c>
      <c r="BW121">
        <v>278.52155969408301</v>
      </c>
      <c r="BX121">
        <v>281.441935053674</v>
      </c>
      <c r="BY121">
        <v>287.89719373945798</v>
      </c>
      <c r="BZ121">
        <v>290.08456945589802</v>
      </c>
      <c r="CA121">
        <v>290.92260693446002</v>
      </c>
      <c r="CB121">
        <v>289.49379079177697</v>
      </c>
      <c r="CC121">
        <v>291.06140178800598</v>
      </c>
      <c r="CD121">
        <v>292.08156196788099</v>
      </c>
    </row>
    <row r="122" spans="1:82" x14ac:dyDescent="0.25">
      <c r="A122">
        <v>28.819212808539</v>
      </c>
      <c r="B122">
        <v>294.34511527351998</v>
      </c>
      <c r="C122">
        <v>294.12576986405998</v>
      </c>
      <c r="D122">
        <v>299.52513111390198</v>
      </c>
      <c r="E122">
        <v>293.60209081420601</v>
      </c>
      <c r="F122">
        <v>294.84599473960498</v>
      </c>
      <c r="G122">
        <v>296.633956611835</v>
      </c>
      <c r="H122">
        <v>297.9493728242</v>
      </c>
      <c r="I122">
        <v>291.33522681940099</v>
      </c>
      <c r="J122">
        <v>289.348444405176</v>
      </c>
      <c r="K122">
        <v>283.76024968253</v>
      </c>
      <c r="L122">
        <v>285.47903593465401</v>
      </c>
      <c r="M122">
        <v>286.37105080363398</v>
      </c>
      <c r="N122">
        <v>285.68975643946902</v>
      </c>
      <c r="O122">
        <v>284.783692768511</v>
      </c>
      <c r="P122">
        <v>285.60209330326899</v>
      </c>
      <c r="Q122">
        <v>284.757161684376</v>
      </c>
      <c r="R122">
        <v>283.61013783643898</v>
      </c>
      <c r="S122">
        <v>283.39637142942399</v>
      </c>
      <c r="T122">
        <v>288.85206390824499</v>
      </c>
      <c r="U122">
        <v>281.363798074263</v>
      </c>
      <c r="V122">
        <v>277.92316979319099</v>
      </c>
      <c r="W122">
        <v>279.89615460404298</v>
      </c>
      <c r="X122">
        <v>281.65275072825</v>
      </c>
      <c r="Y122">
        <v>281.87535634858301</v>
      </c>
      <c r="Z122">
        <v>280.42595832561898</v>
      </c>
      <c r="AA122">
        <v>282.51442950779801</v>
      </c>
      <c r="AB122">
        <v>278.18474385560802</v>
      </c>
      <c r="AC122">
        <v>282.56874649272601</v>
      </c>
      <c r="AD122">
        <v>280.13510278601098</v>
      </c>
      <c r="AE122">
        <v>279.81253742561898</v>
      </c>
      <c r="AF122">
        <v>280.120158559267</v>
      </c>
      <c r="AG122">
        <v>279.416964236034</v>
      </c>
      <c r="AH122">
        <v>283.81092997471598</v>
      </c>
      <c r="AI122">
        <v>296.90569901406298</v>
      </c>
      <c r="AJ122">
        <v>307.98319827300901</v>
      </c>
      <c r="AK122">
        <v>382.17909799866101</v>
      </c>
      <c r="AL122">
        <v>302.26485664702602</v>
      </c>
      <c r="AM122">
        <v>306.50682455259602</v>
      </c>
      <c r="AN122">
        <v>292.73576867245902</v>
      </c>
      <c r="AO122">
        <v>289.422175346583</v>
      </c>
      <c r="AP122">
        <v>290.21363340156103</v>
      </c>
      <c r="AQ122">
        <v>287.35078334440198</v>
      </c>
      <c r="AR122">
        <v>286.63222331794901</v>
      </c>
      <c r="AS122">
        <v>286.55242175022698</v>
      </c>
      <c r="AT122">
        <v>296.26440281111297</v>
      </c>
      <c r="AU122">
        <v>284.58983919289602</v>
      </c>
      <c r="AV122">
        <v>287.70678501877302</v>
      </c>
      <c r="AW122">
        <v>288.81884048400298</v>
      </c>
      <c r="AX122">
        <v>290.41138102803598</v>
      </c>
      <c r="AY122">
        <v>290.28142900252101</v>
      </c>
      <c r="AZ122">
        <v>292.74037399439402</v>
      </c>
      <c r="BA122">
        <v>298.16096241076701</v>
      </c>
      <c r="BB122">
        <v>295.83241413206201</v>
      </c>
      <c r="BC122">
        <v>297.43188758318797</v>
      </c>
      <c r="BD122">
        <v>284.15980101494398</v>
      </c>
      <c r="BE122">
        <v>283.51310778667602</v>
      </c>
      <c r="BF122">
        <v>287.25945059345702</v>
      </c>
      <c r="BG122">
        <v>283.47207574271403</v>
      </c>
      <c r="BH122">
        <v>283.85465638939797</v>
      </c>
      <c r="BI122">
        <v>285.15903019538302</v>
      </c>
      <c r="BJ122">
        <v>283.74928812199897</v>
      </c>
      <c r="BK122">
        <v>285.58664492205497</v>
      </c>
      <c r="BL122">
        <v>283.63284976129398</v>
      </c>
      <c r="BM122">
        <v>286.69162079902299</v>
      </c>
      <c r="BN122">
        <v>286.32112860630298</v>
      </c>
      <c r="BO122">
        <v>284.73791302511302</v>
      </c>
      <c r="BP122">
        <v>281.60321346193598</v>
      </c>
      <c r="BQ122">
        <v>283.25041680849603</v>
      </c>
      <c r="BR122">
        <v>283.492826182437</v>
      </c>
      <c r="BS122">
        <v>282.25772574415601</v>
      </c>
      <c r="BT122">
        <v>283.90291308977203</v>
      </c>
      <c r="BU122">
        <v>281.83183701871002</v>
      </c>
      <c r="BV122">
        <v>278.57459416425399</v>
      </c>
      <c r="BW122">
        <v>278.72812555984001</v>
      </c>
      <c r="BX122">
        <v>281.27246665922598</v>
      </c>
      <c r="BY122">
        <v>291.24573463681901</v>
      </c>
      <c r="BZ122">
        <v>289.896256633929</v>
      </c>
      <c r="CA122">
        <v>293.06007682410302</v>
      </c>
      <c r="CB122">
        <v>288.31060713363001</v>
      </c>
      <c r="CC122">
        <v>292.16817830055402</v>
      </c>
      <c r="CD122">
        <v>292.13972376848699</v>
      </c>
    </row>
    <row r="123" spans="1:82" x14ac:dyDescent="0.25">
      <c r="A123">
        <v>29.0593729152768</v>
      </c>
      <c r="B123">
        <v>294.09369687419002</v>
      </c>
      <c r="C123">
        <v>294.46613766687898</v>
      </c>
      <c r="D123">
        <v>302.44277004659602</v>
      </c>
      <c r="E123">
        <v>293.99033491249202</v>
      </c>
      <c r="F123">
        <v>297.33022140992102</v>
      </c>
      <c r="G123">
        <v>297.96190244386798</v>
      </c>
      <c r="H123">
        <v>299.46599342056999</v>
      </c>
      <c r="I123">
        <v>292.37277816342998</v>
      </c>
      <c r="J123">
        <v>290.18246173259701</v>
      </c>
      <c r="K123">
        <v>285.154353995017</v>
      </c>
      <c r="L123">
        <v>286.66135436253302</v>
      </c>
      <c r="M123">
        <v>286.50294980107498</v>
      </c>
      <c r="N123">
        <v>286.32990489244702</v>
      </c>
      <c r="O123">
        <v>286.92830696839098</v>
      </c>
      <c r="P123">
        <v>285.14898463961703</v>
      </c>
      <c r="Q123">
        <v>286.19003844189803</v>
      </c>
      <c r="R123">
        <v>283.86066970652098</v>
      </c>
      <c r="S123">
        <v>286.08429410346702</v>
      </c>
      <c r="T123">
        <v>289.66867734031899</v>
      </c>
      <c r="U123">
        <v>281.37302263887398</v>
      </c>
      <c r="V123">
        <v>278.25124416872097</v>
      </c>
      <c r="W123">
        <v>282.17272267285398</v>
      </c>
      <c r="X123">
        <v>281.85278164347801</v>
      </c>
      <c r="Y123">
        <v>281.95209443090403</v>
      </c>
      <c r="Z123">
        <v>281.96218457486299</v>
      </c>
      <c r="AA123">
        <v>282.72130169491902</v>
      </c>
      <c r="AB123">
        <v>280.42047809834497</v>
      </c>
      <c r="AC123">
        <v>283.346326567858</v>
      </c>
      <c r="AD123">
        <v>280.21852345326801</v>
      </c>
      <c r="AE123">
        <v>279.03126001054397</v>
      </c>
      <c r="AF123">
        <v>279.98835778119798</v>
      </c>
      <c r="AG123">
        <v>281.46568610931701</v>
      </c>
      <c r="AH123">
        <v>284.16037152786402</v>
      </c>
      <c r="AI123">
        <v>299.12108671822</v>
      </c>
      <c r="AJ123">
        <v>311.74625115419298</v>
      </c>
      <c r="AK123">
        <v>382.908703429855</v>
      </c>
      <c r="AL123">
        <v>304.40584320566597</v>
      </c>
      <c r="AM123">
        <v>308.971708258425</v>
      </c>
      <c r="AN123">
        <v>293.001266871447</v>
      </c>
      <c r="AO123">
        <v>288.98728125594602</v>
      </c>
      <c r="AP123">
        <v>289.68804819124301</v>
      </c>
      <c r="AQ123">
        <v>287.127033300981</v>
      </c>
      <c r="AR123">
        <v>286.23584968144098</v>
      </c>
      <c r="AS123">
        <v>284.78713501952598</v>
      </c>
      <c r="AT123">
        <v>297.40164586360999</v>
      </c>
      <c r="AU123">
        <v>283.18734325772903</v>
      </c>
      <c r="AV123">
        <v>289.13799687444401</v>
      </c>
      <c r="AW123">
        <v>290.89762335030701</v>
      </c>
      <c r="AX123">
        <v>292.6777218615</v>
      </c>
      <c r="AY123">
        <v>291.044880407172</v>
      </c>
      <c r="AZ123">
        <v>294.82123803207298</v>
      </c>
      <c r="BA123">
        <v>298.54533117583998</v>
      </c>
      <c r="BB123">
        <v>295.82894507548201</v>
      </c>
      <c r="BC123">
        <v>299.06520216269899</v>
      </c>
      <c r="BD123">
        <v>285.01253499180802</v>
      </c>
      <c r="BE123">
        <v>284.452266091002</v>
      </c>
      <c r="BF123">
        <v>287.27720398685</v>
      </c>
      <c r="BG123">
        <v>283.94172114812699</v>
      </c>
      <c r="BH123">
        <v>286.00284310037802</v>
      </c>
      <c r="BI123">
        <v>285.65459353432698</v>
      </c>
      <c r="BJ123">
        <v>285.22675422679703</v>
      </c>
      <c r="BK123">
        <v>285.72659743529903</v>
      </c>
      <c r="BL123">
        <v>284.49000053137598</v>
      </c>
      <c r="BM123">
        <v>288.36809147503499</v>
      </c>
      <c r="BN123">
        <v>286.72814230320301</v>
      </c>
      <c r="BO123">
        <v>287.06446962539098</v>
      </c>
      <c r="BP123">
        <v>283.362344452603</v>
      </c>
      <c r="BQ123">
        <v>283.24102506054402</v>
      </c>
      <c r="BR123">
        <v>284.701694817553</v>
      </c>
      <c r="BS123">
        <v>282.405229982371</v>
      </c>
      <c r="BT123">
        <v>284.78485165599199</v>
      </c>
      <c r="BU123">
        <v>282.418952746488</v>
      </c>
      <c r="BV123">
        <v>279.73541902573999</v>
      </c>
      <c r="BW123">
        <v>278.87914062064101</v>
      </c>
      <c r="BX123">
        <v>281.72198664426497</v>
      </c>
      <c r="BY123">
        <v>293.71858102995299</v>
      </c>
      <c r="BZ123">
        <v>290.70309750148101</v>
      </c>
      <c r="CA123">
        <v>293.90845355549999</v>
      </c>
      <c r="CB123">
        <v>290.73940330292601</v>
      </c>
      <c r="CC123">
        <v>291.90185410493598</v>
      </c>
      <c r="CD123">
        <v>291.62900977336898</v>
      </c>
    </row>
    <row r="124" spans="1:82" x14ac:dyDescent="0.25">
      <c r="A124">
        <v>29.2995330220146</v>
      </c>
      <c r="B124">
        <v>294.959347825272</v>
      </c>
      <c r="C124">
        <v>298.38529165528598</v>
      </c>
      <c r="D124">
        <v>300.10379106581399</v>
      </c>
      <c r="E124">
        <v>292.51017449597498</v>
      </c>
      <c r="F124">
        <v>301.75983312903401</v>
      </c>
      <c r="G124">
        <v>297.24292255310701</v>
      </c>
      <c r="H124">
        <v>301.28741271509801</v>
      </c>
      <c r="I124">
        <v>291.90597962829003</v>
      </c>
      <c r="J124">
        <v>290.67509234420402</v>
      </c>
      <c r="K124">
        <v>287.41093130581402</v>
      </c>
      <c r="L124">
        <v>286.51677793077101</v>
      </c>
      <c r="M124">
        <v>287.41845967046902</v>
      </c>
      <c r="N124">
        <v>285.35980565594701</v>
      </c>
      <c r="O124">
        <v>286.97647837358602</v>
      </c>
      <c r="P124">
        <v>282.58916376129702</v>
      </c>
      <c r="Q124">
        <v>285.15389246076103</v>
      </c>
      <c r="R124">
        <v>284.401334178566</v>
      </c>
      <c r="S124">
        <v>287.18971506461799</v>
      </c>
      <c r="T124">
        <v>290.28007666581198</v>
      </c>
      <c r="U124">
        <v>283.05084046469699</v>
      </c>
      <c r="V124">
        <v>278.08252399511002</v>
      </c>
      <c r="W124">
        <v>284.37448955437799</v>
      </c>
      <c r="X124">
        <v>281.14319833378698</v>
      </c>
      <c r="Y124">
        <v>282.65490609757802</v>
      </c>
      <c r="Z124">
        <v>283.25572617587602</v>
      </c>
      <c r="AA124">
        <v>281.43460621065299</v>
      </c>
      <c r="AB124">
        <v>282.64936002338499</v>
      </c>
      <c r="AC124">
        <v>283.992608419514</v>
      </c>
      <c r="AD124">
        <v>282.06946540785401</v>
      </c>
      <c r="AE124">
        <v>278.21535007720001</v>
      </c>
      <c r="AF124">
        <v>281.23697171078999</v>
      </c>
      <c r="AG124">
        <v>284.13808115871302</v>
      </c>
      <c r="AH124">
        <v>284.441000306371</v>
      </c>
      <c r="AI124">
        <v>299.464230002308</v>
      </c>
      <c r="AJ124">
        <v>311.88199630464902</v>
      </c>
      <c r="AK124">
        <v>384.78762168949601</v>
      </c>
      <c r="AL124">
        <v>305.055830318956</v>
      </c>
      <c r="AM124">
        <v>310.61876351965901</v>
      </c>
      <c r="AN124">
        <v>293.167007272104</v>
      </c>
      <c r="AO124">
        <v>287.47403652291899</v>
      </c>
      <c r="AP124">
        <v>290.209859101993</v>
      </c>
      <c r="AQ124">
        <v>286.33962370023698</v>
      </c>
      <c r="AR124">
        <v>284.566345635799</v>
      </c>
      <c r="AS124">
        <v>286.32772516460301</v>
      </c>
      <c r="AT124">
        <v>297.94850271828602</v>
      </c>
      <c r="AU124">
        <v>282.83804758390397</v>
      </c>
      <c r="AV124">
        <v>289.335787756549</v>
      </c>
      <c r="AW124">
        <v>291.416313729845</v>
      </c>
      <c r="AX124">
        <v>293.71350097586202</v>
      </c>
      <c r="AY124">
        <v>291.48674929681198</v>
      </c>
      <c r="AZ124">
        <v>297.97545223309498</v>
      </c>
      <c r="BA124">
        <v>298.22125780948897</v>
      </c>
      <c r="BB124">
        <v>295.35091893158</v>
      </c>
      <c r="BC124">
        <v>300.76018497177699</v>
      </c>
      <c r="BD124">
        <v>285.289942451</v>
      </c>
      <c r="BE124">
        <v>287.83131493166002</v>
      </c>
      <c r="BF124">
        <v>289.32411449447898</v>
      </c>
      <c r="BG124">
        <v>284.78152740065798</v>
      </c>
      <c r="BH124">
        <v>287.93967512274202</v>
      </c>
      <c r="BI124">
        <v>285.38241905189801</v>
      </c>
      <c r="BJ124">
        <v>286.168930733151</v>
      </c>
      <c r="BK124">
        <v>286.98365977703799</v>
      </c>
      <c r="BL124">
        <v>285.96268431573401</v>
      </c>
      <c r="BM124">
        <v>289.19703783085703</v>
      </c>
      <c r="BN124">
        <v>286.98970791085799</v>
      </c>
      <c r="BO124">
        <v>287.76947357051</v>
      </c>
      <c r="BP124">
        <v>286.41820365505401</v>
      </c>
      <c r="BQ124">
        <v>285.35699280048698</v>
      </c>
      <c r="BR124">
        <v>284.67307019977102</v>
      </c>
      <c r="BS124">
        <v>282.80873500956602</v>
      </c>
      <c r="BT124">
        <v>284.55114098725602</v>
      </c>
      <c r="BU124">
        <v>282.55850727698999</v>
      </c>
      <c r="BV124">
        <v>281.12809443910101</v>
      </c>
      <c r="BW124">
        <v>280.19578847560598</v>
      </c>
      <c r="BX124">
        <v>281.50228873594801</v>
      </c>
      <c r="BY124">
        <v>293.19988132244799</v>
      </c>
      <c r="BZ124">
        <v>292.35708434254798</v>
      </c>
      <c r="CA124">
        <v>294.93513676993098</v>
      </c>
      <c r="CB124">
        <v>292.065649164489</v>
      </c>
      <c r="CC124">
        <v>293.56190457416801</v>
      </c>
      <c r="CD124">
        <v>293.51504481377998</v>
      </c>
    </row>
    <row r="125" spans="1:82" x14ac:dyDescent="0.25">
      <c r="A125">
        <v>29.5396931287525</v>
      </c>
      <c r="B125">
        <v>295.11757323561102</v>
      </c>
      <c r="C125">
        <v>300.62151616411899</v>
      </c>
      <c r="D125">
        <v>294.41701928771101</v>
      </c>
      <c r="E125">
        <v>293.98406750594802</v>
      </c>
      <c r="F125">
        <v>301.55269094177697</v>
      </c>
      <c r="G125">
        <v>298.89063071306799</v>
      </c>
      <c r="H125">
        <v>298.93439583751598</v>
      </c>
      <c r="I125">
        <v>293.669498481635</v>
      </c>
      <c r="J125">
        <v>291.42175224908999</v>
      </c>
      <c r="K125">
        <v>286.93503510862001</v>
      </c>
      <c r="L125">
        <v>285.68325941452099</v>
      </c>
      <c r="M125">
        <v>289.52636040916298</v>
      </c>
      <c r="N125">
        <v>284.99786828680698</v>
      </c>
      <c r="O125">
        <v>287.10031525782603</v>
      </c>
      <c r="P125">
        <v>283.87313232372799</v>
      </c>
      <c r="Q125">
        <v>285.71272180176402</v>
      </c>
      <c r="R125">
        <v>286.98701670313699</v>
      </c>
      <c r="S125">
        <v>287.98047325623202</v>
      </c>
      <c r="T125">
        <v>290.39379777175299</v>
      </c>
      <c r="U125">
        <v>283.65245982202401</v>
      </c>
      <c r="V125">
        <v>277.92340887012602</v>
      </c>
      <c r="W125">
        <v>284.89976140085901</v>
      </c>
      <c r="X125">
        <v>279.72088787785799</v>
      </c>
      <c r="Y125">
        <v>285.88878680848802</v>
      </c>
      <c r="Z125">
        <v>284.810744690668</v>
      </c>
      <c r="AA125">
        <v>282.02691999701898</v>
      </c>
      <c r="AB125">
        <v>283.95993881337102</v>
      </c>
      <c r="AC125">
        <v>286.24094625848198</v>
      </c>
      <c r="AD125">
        <v>283.771576699344</v>
      </c>
      <c r="AE125">
        <v>279.82341737409899</v>
      </c>
      <c r="AF125">
        <v>280.82775619915799</v>
      </c>
      <c r="AG125">
        <v>284.07003002089903</v>
      </c>
      <c r="AH125">
        <v>284.54330122879099</v>
      </c>
      <c r="AI125">
        <v>299.28289458870699</v>
      </c>
      <c r="AJ125">
        <v>312.14218219056801</v>
      </c>
      <c r="AK125">
        <v>387.92010677345399</v>
      </c>
      <c r="AL125">
        <v>306.68224855206103</v>
      </c>
      <c r="AM125">
        <v>311.83206159168702</v>
      </c>
      <c r="AN125">
        <v>294.317837338949</v>
      </c>
      <c r="AO125">
        <v>287.34268811882703</v>
      </c>
      <c r="AP125">
        <v>289.84595665522801</v>
      </c>
      <c r="AQ125">
        <v>287.23482632908502</v>
      </c>
      <c r="AR125">
        <v>286.580712393483</v>
      </c>
      <c r="AS125">
        <v>288.617493924315</v>
      </c>
      <c r="AT125">
        <v>296.59285232816097</v>
      </c>
      <c r="AU125">
        <v>285.80166824095897</v>
      </c>
      <c r="AV125">
        <v>290.11820872628601</v>
      </c>
      <c r="AW125">
        <v>293.18931256589798</v>
      </c>
      <c r="AX125">
        <v>291.58189105369303</v>
      </c>
      <c r="AY125">
        <v>294.26897384581002</v>
      </c>
      <c r="AZ125">
        <v>299.29333772890197</v>
      </c>
      <c r="BA125">
        <v>298.947611111627</v>
      </c>
      <c r="BB125">
        <v>294.75983294448798</v>
      </c>
      <c r="BC125">
        <v>301.62166375622797</v>
      </c>
      <c r="BD125">
        <v>286.00578064755598</v>
      </c>
      <c r="BE125">
        <v>289.06759478138503</v>
      </c>
      <c r="BF125">
        <v>290.02100533343599</v>
      </c>
      <c r="BG125">
        <v>284.89006345522699</v>
      </c>
      <c r="BH125">
        <v>286.92535597270199</v>
      </c>
      <c r="BI125">
        <v>286.34815082434199</v>
      </c>
      <c r="BJ125">
        <v>285.62552404900998</v>
      </c>
      <c r="BK125">
        <v>288.25930701887802</v>
      </c>
      <c r="BL125">
        <v>287.88748016231898</v>
      </c>
      <c r="BM125">
        <v>290.12860006078</v>
      </c>
      <c r="BN125">
        <v>287.52967059036001</v>
      </c>
      <c r="BO125">
        <v>288.371244845707</v>
      </c>
      <c r="BP125">
        <v>286.9639316784</v>
      </c>
      <c r="BQ125">
        <v>285.76873815977098</v>
      </c>
      <c r="BR125">
        <v>286.28008923014397</v>
      </c>
      <c r="BS125">
        <v>285.49045349505002</v>
      </c>
      <c r="BT125">
        <v>287.433683043749</v>
      </c>
      <c r="BU125">
        <v>283.88789031054603</v>
      </c>
      <c r="BV125">
        <v>283.08453462227499</v>
      </c>
      <c r="BW125">
        <v>281.69279909385898</v>
      </c>
      <c r="BX125">
        <v>281.78526321648201</v>
      </c>
      <c r="BY125">
        <v>291.29770384701101</v>
      </c>
      <c r="BZ125">
        <v>295.00191684221198</v>
      </c>
      <c r="CA125">
        <v>296.81605194224699</v>
      </c>
      <c r="CB125">
        <v>292.98865265466202</v>
      </c>
      <c r="CC125">
        <v>294.43510049719703</v>
      </c>
      <c r="CD125">
        <v>295.29883956147103</v>
      </c>
    </row>
    <row r="126" spans="1:82" x14ac:dyDescent="0.25">
      <c r="A126">
        <v>29.7798532354903</v>
      </c>
      <c r="B126">
        <v>291.97040518256301</v>
      </c>
      <c r="C126">
        <v>302.083677329941</v>
      </c>
      <c r="D126">
        <v>293.71413251184799</v>
      </c>
      <c r="E126">
        <v>290.81907875367801</v>
      </c>
      <c r="F126">
        <v>300.09541975845701</v>
      </c>
      <c r="G126">
        <v>299.723134784661</v>
      </c>
      <c r="H126">
        <v>295.50470170091398</v>
      </c>
      <c r="I126">
        <v>297.24529913976198</v>
      </c>
      <c r="J126">
        <v>291.68434836158099</v>
      </c>
      <c r="K126">
        <v>288.22533016477701</v>
      </c>
      <c r="L126">
        <v>287.80602698704899</v>
      </c>
      <c r="M126">
        <v>288.76691704862498</v>
      </c>
      <c r="N126">
        <v>285.71455438452</v>
      </c>
      <c r="O126">
        <v>286.44470448741799</v>
      </c>
      <c r="P126">
        <v>286.24578421931398</v>
      </c>
      <c r="Q126">
        <v>285.96918692605402</v>
      </c>
      <c r="R126">
        <v>286.57482568825299</v>
      </c>
      <c r="S126">
        <v>289.01001784511902</v>
      </c>
      <c r="T126">
        <v>288.43683121796101</v>
      </c>
      <c r="U126">
        <v>284.73257132222199</v>
      </c>
      <c r="V126">
        <v>280.352655016423</v>
      </c>
      <c r="W126">
        <v>285.738056959022</v>
      </c>
      <c r="X126">
        <v>280.35679940844801</v>
      </c>
      <c r="Y126">
        <v>288.661385237746</v>
      </c>
      <c r="Z126">
        <v>284.15967137096101</v>
      </c>
      <c r="AA126">
        <v>283.47430948504302</v>
      </c>
      <c r="AB126">
        <v>284.87377125919602</v>
      </c>
      <c r="AC126">
        <v>287.23760328939301</v>
      </c>
      <c r="AD126">
        <v>283.850773383123</v>
      </c>
      <c r="AE126">
        <v>282.30284723908198</v>
      </c>
      <c r="AF126">
        <v>281.86497892215698</v>
      </c>
      <c r="AG126">
        <v>284.57596748492801</v>
      </c>
      <c r="AH126">
        <v>285.798463399887</v>
      </c>
      <c r="AI126">
        <v>300.08455686961503</v>
      </c>
      <c r="AJ126">
        <v>316.16648250978398</v>
      </c>
      <c r="AK126">
        <v>393.62303956009998</v>
      </c>
      <c r="AL126">
        <v>307.97950838651201</v>
      </c>
      <c r="AM126">
        <v>315.875946245791</v>
      </c>
      <c r="AN126">
        <v>295.11223746112398</v>
      </c>
      <c r="AO126">
        <v>288.52255810019398</v>
      </c>
      <c r="AP126">
        <v>289.84852661532</v>
      </c>
      <c r="AQ126">
        <v>288.00644787662901</v>
      </c>
      <c r="AR126">
        <v>288.87732331289402</v>
      </c>
      <c r="AS126">
        <v>291.93248946268398</v>
      </c>
      <c r="AT126">
        <v>296.72409011974099</v>
      </c>
      <c r="AU126">
        <v>286.52418727373998</v>
      </c>
      <c r="AV126">
        <v>291.94363886480897</v>
      </c>
      <c r="AW126">
        <v>294.57919757895002</v>
      </c>
      <c r="AX126">
        <v>291.945431751174</v>
      </c>
      <c r="AY126">
        <v>296.76733397227798</v>
      </c>
      <c r="AZ126">
        <v>298.92158812938101</v>
      </c>
      <c r="BA126">
        <v>301.44334772048001</v>
      </c>
      <c r="BB126">
        <v>295.53717412210199</v>
      </c>
      <c r="BC126">
        <v>300.98539936858703</v>
      </c>
      <c r="BD126">
        <v>286.16583457540497</v>
      </c>
      <c r="BE126">
        <v>290.29150181329197</v>
      </c>
      <c r="BF126">
        <v>290.42365202636302</v>
      </c>
      <c r="BG126">
        <v>285.25846540511498</v>
      </c>
      <c r="BH126">
        <v>287.05178818750898</v>
      </c>
      <c r="BI126">
        <v>288.41742171622201</v>
      </c>
      <c r="BJ126">
        <v>285.43919222840498</v>
      </c>
      <c r="BK126">
        <v>287.40730811327199</v>
      </c>
      <c r="BL126">
        <v>289.238313746448</v>
      </c>
      <c r="BM126">
        <v>290.70222352855501</v>
      </c>
      <c r="BN126">
        <v>288.43681386248301</v>
      </c>
      <c r="BO126">
        <v>289.335335096878</v>
      </c>
      <c r="BP126">
        <v>286.46704040520399</v>
      </c>
      <c r="BQ126">
        <v>286.27016148709401</v>
      </c>
      <c r="BR126">
        <v>285.60459537769702</v>
      </c>
      <c r="BS126">
        <v>287.77025041603503</v>
      </c>
      <c r="BT126">
        <v>287.33495091519001</v>
      </c>
      <c r="BU126">
        <v>283.61902080423903</v>
      </c>
      <c r="BV126">
        <v>283.476125823958</v>
      </c>
      <c r="BW126">
        <v>282.39765537301997</v>
      </c>
      <c r="BX126">
        <v>283.38928756343398</v>
      </c>
      <c r="BY126">
        <v>292.59772731727901</v>
      </c>
      <c r="BZ126">
        <v>292.07049979444201</v>
      </c>
      <c r="CA126">
        <v>298.61104552431101</v>
      </c>
      <c r="CB126">
        <v>294.73163592155498</v>
      </c>
      <c r="CC126">
        <v>292.50560852185299</v>
      </c>
      <c r="CD126">
        <v>297.28736322260499</v>
      </c>
    </row>
    <row r="127" spans="1:82" x14ac:dyDescent="0.25">
      <c r="A127">
        <v>30.020013342228101</v>
      </c>
      <c r="B127">
        <v>294.00818554372802</v>
      </c>
      <c r="C127">
        <v>303.30360572394699</v>
      </c>
      <c r="D127">
        <v>300.88585940905</v>
      </c>
      <c r="E127">
        <v>290.34306589076601</v>
      </c>
      <c r="F127">
        <v>300.83873785583501</v>
      </c>
      <c r="G127">
        <v>300.38050494721898</v>
      </c>
      <c r="H127">
        <v>296.076155804368</v>
      </c>
      <c r="I127">
        <v>298.47097468708699</v>
      </c>
      <c r="J127">
        <v>291.19135782059902</v>
      </c>
      <c r="K127">
        <v>288.45928573216003</v>
      </c>
      <c r="L127">
        <v>289.60744274230302</v>
      </c>
      <c r="M127">
        <v>287.71271046272301</v>
      </c>
      <c r="N127">
        <v>285.91206113404002</v>
      </c>
      <c r="O127">
        <v>289.72024668533498</v>
      </c>
      <c r="P127">
        <v>286.23677067998699</v>
      </c>
      <c r="Q127">
        <v>287.43626773928401</v>
      </c>
      <c r="R127">
        <v>287.42250945620401</v>
      </c>
      <c r="S127">
        <v>290.16931473059901</v>
      </c>
      <c r="T127">
        <v>289.59773704932701</v>
      </c>
      <c r="U127">
        <v>285.58864259158202</v>
      </c>
      <c r="V127">
        <v>283.73324832763302</v>
      </c>
      <c r="W127">
        <v>285.49056144117998</v>
      </c>
      <c r="X127">
        <v>282.69779094700601</v>
      </c>
      <c r="Y127">
        <v>289.778226148383</v>
      </c>
      <c r="Z127">
        <v>285.86776292918199</v>
      </c>
      <c r="AA127">
        <v>285.27941979799499</v>
      </c>
      <c r="AB127">
        <v>284.91791527234602</v>
      </c>
      <c r="AC127">
        <v>286.39354930479999</v>
      </c>
      <c r="AD127">
        <v>284.46755588883002</v>
      </c>
      <c r="AE127">
        <v>282.398297273997</v>
      </c>
      <c r="AF127">
        <v>283.45500358347499</v>
      </c>
      <c r="AG127">
        <v>283.62383065</v>
      </c>
      <c r="AH127">
        <v>287.36236957506901</v>
      </c>
      <c r="AI127">
        <v>296.416975705092</v>
      </c>
      <c r="AJ127">
        <v>314.91803832627699</v>
      </c>
      <c r="AK127">
        <v>379.28087459398199</v>
      </c>
      <c r="AL127">
        <v>307.81814835298201</v>
      </c>
      <c r="AM127">
        <v>315.97682423001902</v>
      </c>
      <c r="AN127">
        <v>295.13017910573598</v>
      </c>
      <c r="AO127">
        <v>289.426803802047</v>
      </c>
      <c r="AP127">
        <v>289.65319663614798</v>
      </c>
      <c r="AQ127">
        <v>289.334279388075</v>
      </c>
      <c r="AR127">
        <v>288.71508683914101</v>
      </c>
      <c r="AS127">
        <v>292.41520473648501</v>
      </c>
      <c r="AT127">
        <v>297.34451789624597</v>
      </c>
      <c r="AU127">
        <v>286.25863820801499</v>
      </c>
      <c r="AV127">
        <v>291.68867712140701</v>
      </c>
      <c r="AW127">
        <v>294.959092318795</v>
      </c>
      <c r="AX127">
        <v>295.456136740489</v>
      </c>
      <c r="AY127">
        <v>295.12455190700501</v>
      </c>
      <c r="AZ127">
        <v>297.54117919817003</v>
      </c>
      <c r="BA127">
        <v>302.49351357849201</v>
      </c>
      <c r="BB127">
        <v>295.45293260960102</v>
      </c>
      <c r="BC127">
        <v>299.349410739365</v>
      </c>
      <c r="BD127">
        <v>287.62135190090498</v>
      </c>
      <c r="BE127">
        <v>292.50149082941101</v>
      </c>
      <c r="BF127">
        <v>291.40326822562997</v>
      </c>
      <c r="BG127">
        <v>284.98590913551197</v>
      </c>
      <c r="BH127">
        <v>287.66426044263198</v>
      </c>
      <c r="BI127">
        <v>289.23947101340201</v>
      </c>
      <c r="BJ127">
        <v>286.30620254688699</v>
      </c>
      <c r="BK127">
        <v>287.30124281166297</v>
      </c>
      <c r="BL127">
        <v>289.71255752183401</v>
      </c>
      <c r="BM127">
        <v>288.84557579836002</v>
      </c>
      <c r="BN127">
        <v>288.73246662618698</v>
      </c>
      <c r="BO127">
        <v>289.34715623917702</v>
      </c>
      <c r="BP127">
        <v>288.88329632753903</v>
      </c>
      <c r="BQ127">
        <v>284.46843172344501</v>
      </c>
      <c r="BR127">
        <v>286.56669561850299</v>
      </c>
      <c r="BS127">
        <v>289.43764957460002</v>
      </c>
      <c r="BT127">
        <v>287.35207019254801</v>
      </c>
      <c r="BU127">
        <v>282.27346492949903</v>
      </c>
      <c r="BV127">
        <v>284.36997649401201</v>
      </c>
      <c r="BW127">
        <v>283.03617969747103</v>
      </c>
      <c r="BX127">
        <v>283.61526399549598</v>
      </c>
      <c r="BY127">
        <v>294.50675385989899</v>
      </c>
      <c r="BZ127">
        <v>291.11360152306901</v>
      </c>
      <c r="CA127">
        <v>295.22827087243598</v>
      </c>
      <c r="CB127">
        <v>294.693652381736</v>
      </c>
      <c r="CC127">
        <v>290.022197698014</v>
      </c>
      <c r="CD127">
        <v>297.369888981695</v>
      </c>
    </row>
    <row r="128" spans="1:82" x14ac:dyDescent="0.25">
      <c r="A128">
        <v>30.260173448965901</v>
      </c>
      <c r="B128">
        <v>298.31932899182499</v>
      </c>
      <c r="C128">
        <v>299.09955759861998</v>
      </c>
      <c r="D128">
        <v>302.72506476107702</v>
      </c>
      <c r="E128">
        <v>291.94391018700998</v>
      </c>
      <c r="F128">
        <v>295.81457737808</v>
      </c>
      <c r="G128">
        <v>301.29123085743998</v>
      </c>
      <c r="H128">
        <v>295.88011308422</v>
      </c>
      <c r="I128">
        <v>296.73550972038203</v>
      </c>
      <c r="J128">
        <v>294.02264094162399</v>
      </c>
      <c r="K128">
        <v>289.37587410530199</v>
      </c>
      <c r="L128">
        <v>290.63702587455299</v>
      </c>
      <c r="M128">
        <v>286.52389782306102</v>
      </c>
      <c r="N128">
        <v>288.07180484908599</v>
      </c>
      <c r="O128">
        <v>292.11717025305501</v>
      </c>
      <c r="P128">
        <v>285.85235277588799</v>
      </c>
      <c r="Q128">
        <v>288.544087100399</v>
      </c>
      <c r="R128">
        <v>289.76759228728901</v>
      </c>
      <c r="S128">
        <v>289.76360608830203</v>
      </c>
      <c r="T128">
        <v>292.81606783633703</v>
      </c>
      <c r="U128">
        <v>284.95891033887398</v>
      </c>
      <c r="V128">
        <v>284.62192158926501</v>
      </c>
      <c r="W128">
        <v>286.845547365367</v>
      </c>
      <c r="X128">
        <v>283.85711917719601</v>
      </c>
      <c r="Y128">
        <v>288.930951127193</v>
      </c>
      <c r="Z128">
        <v>286.05486899459999</v>
      </c>
      <c r="AA128">
        <v>286.285452965226</v>
      </c>
      <c r="AB128">
        <v>284.08440947444899</v>
      </c>
      <c r="AC128">
        <v>284.54536679574198</v>
      </c>
      <c r="AD128">
        <v>284.16550126702401</v>
      </c>
      <c r="AE128">
        <v>282.04750863884198</v>
      </c>
      <c r="AF128">
        <v>284.41521907433702</v>
      </c>
      <c r="AG128">
        <v>283.74138834566099</v>
      </c>
      <c r="AH128">
        <v>288.26663437678002</v>
      </c>
      <c r="AI128">
        <v>297.57618468607501</v>
      </c>
      <c r="AJ128">
        <v>314.35029644132197</v>
      </c>
      <c r="AK128">
        <v>365.78792231230699</v>
      </c>
      <c r="AL128">
        <v>306.12039839223797</v>
      </c>
      <c r="AM128">
        <v>314.09422373901702</v>
      </c>
      <c r="AN128">
        <v>293.83853992014502</v>
      </c>
      <c r="AO128">
        <v>291.026353931796</v>
      </c>
      <c r="AP128">
        <v>291.360421405735</v>
      </c>
      <c r="AQ128">
        <v>288.38840135333902</v>
      </c>
      <c r="AR128">
        <v>288.87711914582297</v>
      </c>
      <c r="AS128">
        <v>291.820300869927</v>
      </c>
      <c r="AT128">
        <v>297.75388988338898</v>
      </c>
      <c r="AU128">
        <v>288.10758661802203</v>
      </c>
      <c r="AV128">
        <v>293.43453226061899</v>
      </c>
      <c r="AW128">
        <v>293.20089642333301</v>
      </c>
      <c r="AX128">
        <v>298.12171913764502</v>
      </c>
      <c r="AY128">
        <v>292.67327275005402</v>
      </c>
      <c r="AZ128">
        <v>296.62316682603398</v>
      </c>
      <c r="BA128">
        <v>297.73445716951397</v>
      </c>
      <c r="BB128">
        <v>294.152830391583</v>
      </c>
      <c r="BC128">
        <v>299.10764128614699</v>
      </c>
      <c r="BD128">
        <v>290.93270876059398</v>
      </c>
      <c r="BE128">
        <v>293.40210938887702</v>
      </c>
      <c r="BF128">
        <v>290.18976340030599</v>
      </c>
      <c r="BG128">
        <v>286.63664677323402</v>
      </c>
      <c r="BH128">
        <v>287.37398026065802</v>
      </c>
      <c r="BI128">
        <v>289.77558141623598</v>
      </c>
      <c r="BJ128">
        <v>286.22337649109602</v>
      </c>
      <c r="BK128">
        <v>290.011645211158</v>
      </c>
      <c r="BL128">
        <v>289.95200391036502</v>
      </c>
      <c r="BM128">
        <v>287.96467348004597</v>
      </c>
      <c r="BN128">
        <v>291.22795568257999</v>
      </c>
      <c r="BO128">
        <v>289.51591270130302</v>
      </c>
      <c r="BP128">
        <v>292.148045592225</v>
      </c>
      <c r="BQ128">
        <v>284.32539972678302</v>
      </c>
      <c r="BR128">
        <v>289.82138099968802</v>
      </c>
      <c r="BS128">
        <v>288.59643638763703</v>
      </c>
      <c r="BT128">
        <v>288.86035277276602</v>
      </c>
      <c r="BU128">
        <v>282.96571774785298</v>
      </c>
      <c r="BV128">
        <v>283.92172069919297</v>
      </c>
      <c r="BW128">
        <v>284.25814308131402</v>
      </c>
      <c r="BX128">
        <v>285.35850694491</v>
      </c>
      <c r="BY128">
        <v>295.38589150227801</v>
      </c>
      <c r="BZ128">
        <v>295.465600477311</v>
      </c>
      <c r="CA128">
        <v>294.510513048044</v>
      </c>
      <c r="CB128">
        <v>295.33491167126402</v>
      </c>
      <c r="CC128">
        <v>288.704700896627</v>
      </c>
      <c r="CD128">
        <v>296.33124473113799</v>
      </c>
    </row>
    <row r="129" spans="1:82" x14ac:dyDescent="0.25">
      <c r="A129">
        <v>30.500333555703801</v>
      </c>
      <c r="B129">
        <v>299.835705753166</v>
      </c>
      <c r="C129">
        <v>297.57397024139402</v>
      </c>
      <c r="D129">
        <v>302.17046732959801</v>
      </c>
      <c r="E129">
        <v>296.431487865657</v>
      </c>
      <c r="F129">
        <v>291.56771084597898</v>
      </c>
      <c r="G129">
        <v>300.932115286792</v>
      </c>
      <c r="H129">
        <v>295.34257661157</v>
      </c>
      <c r="I129">
        <v>296.80380774615003</v>
      </c>
      <c r="J129">
        <v>295.72235183271198</v>
      </c>
      <c r="K129">
        <v>289.46851862206302</v>
      </c>
      <c r="L129">
        <v>289.84835482204898</v>
      </c>
      <c r="M129">
        <v>288.36284782005998</v>
      </c>
      <c r="N129">
        <v>287.41036939355502</v>
      </c>
      <c r="O129">
        <v>288.36856911931397</v>
      </c>
      <c r="P129">
        <v>288.55100525392697</v>
      </c>
      <c r="Q129">
        <v>288.79164265827899</v>
      </c>
      <c r="R129">
        <v>288.71761318051102</v>
      </c>
      <c r="S129">
        <v>289.85846271343303</v>
      </c>
      <c r="T129">
        <v>294.31233636297998</v>
      </c>
      <c r="U129">
        <v>286.32946410657797</v>
      </c>
      <c r="V129">
        <v>284.62125100002999</v>
      </c>
      <c r="W129">
        <v>287.31226452470003</v>
      </c>
      <c r="X129">
        <v>287.22011594331002</v>
      </c>
      <c r="Y129">
        <v>287.18987745993599</v>
      </c>
      <c r="Z129">
        <v>286.57668218453199</v>
      </c>
      <c r="AA129">
        <v>286.75785897483399</v>
      </c>
      <c r="AB129">
        <v>281.46517493158001</v>
      </c>
      <c r="AC129">
        <v>285.12886304367203</v>
      </c>
      <c r="AD129">
        <v>283.51356918823802</v>
      </c>
      <c r="AE129">
        <v>280.86848063294201</v>
      </c>
      <c r="AF129">
        <v>284.94381975876098</v>
      </c>
      <c r="AG129">
        <v>284.67017165085201</v>
      </c>
      <c r="AH129">
        <v>286.85657953369201</v>
      </c>
      <c r="AI129">
        <v>301.99683202757399</v>
      </c>
      <c r="AJ129">
        <v>315.735357548705</v>
      </c>
      <c r="AK129">
        <v>367.49405220229499</v>
      </c>
      <c r="AL129">
        <v>305.230657249084</v>
      </c>
      <c r="AM129">
        <v>315.91782097310499</v>
      </c>
      <c r="AN129">
        <v>295.20439540894802</v>
      </c>
      <c r="AO129">
        <v>293.597340809321</v>
      </c>
      <c r="AP129">
        <v>293.90090998974199</v>
      </c>
      <c r="AQ129">
        <v>289.11997927977399</v>
      </c>
      <c r="AR129">
        <v>290.81040250139802</v>
      </c>
      <c r="AS129">
        <v>291.02509506708401</v>
      </c>
      <c r="AT129">
        <v>298.96955500037598</v>
      </c>
      <c r="AU129">
        <v>289.94700571014499</v>
      </c>
      <c r="AV129">
        <v>295.00182867015502</v>
      </c>
      <c r="AW129">
        <v>292.65152341229702</v>
      </c>
      <c r="AX129">
        <v>298.68928759319999</v>
      </c>
      <c r="AY129">
        <v>292.92016706359101</v>
      </c>
      <c r="AZ129">
        <v>294.27029151589198</v>
      </c>
      <c r="BA129">
        <v>299.36370734338698</v>
      </c>
      <c r="BB129">
        <v>295.33148413932901</v>
      </c>
      <c r="BC129">
        <v>299.17085402597701</v>
      </c>
      <c r="BD129">
        <v>289.01717574440403</v>
      </c>
      <c r="BE129">
        <v>292.53664450117498</v>
      </c>
      <c r="BF129">
        <v>288.261613832227</v>
      </c>
      <c r="BG129">
        <v>287.80879139529702</v>
      </c>
      <c r="BH129">
        <v>286.88532879515202</v>
      </c>
      <c r="BI129">
        <v>288.60899366464099</v>
      </c>
      <c r="BJ129">
        <v>286.69809113173</v>
      </c>
      <c r="BK129">
        <v>293.37193678111402</v>
      </c>
      <c r="BL129">
        <v>291.79664771819802</v>
      </c>
      <c r="BM129">
        <v>286.48348459016103</v>
      </c>
      <c r="BN129">
        <v>294.43187650086799</v>
      </c>
      <c r="BO129">
        <v>289.59753986003801</v>
      </c>
      <c r="BP129">
        <v>294.00620173951</v>
      </c>
      <c r="BQ129">
        <v>287.78939882240797</v>
      </c>
      <c r="BR129">
        <v>288.453799604984</v>
      </c>
      <c r="BS129">
        <v>287.66772336836601</v>
      </c>
      <c r="BT129">
        <v>288.52314126569598</v>
      </c>
      <c r="BU129">
        <v>286.704123411615</v>
      </c>
      <c r="BV129">
        <v>282.31385005837899</v>
      </c>
      <c r="BW129">
        <v>284.30293900916303</v>
      </c>
      <c r="BX129">
        <v>286.58394756649801</v>
      </c>
      <c r="BY129">
        <v>295.30128035327402</v>
      </c>
      <c r="BZ129">
        <v>296.54045781355302</v>
      </c>
      <c r="CA129">
        <v>295.11187864618603</v>
      </c>
      <c r="CB129">
        <v>295.02350911787198</v>
      </c>
      <c r="CC129">
        <v>288.380602990255</v>
      </c>
      <c r="CD129">
        <v>296.64310941459399</v>
      </c>
    </row>
    <row r="130" spans="1:82" x14ac:dyDescent="0.25">
      <c r="A130">
        <v>30.740493662441601</v>
      </c>
      <c r="B130">
        <v>298.402022837049</v>
      </c>
      <c r="C130">
        <v>299.39245703638898</v>
      </c>
      <c r="D130">
        <v>302.01879984269499</v>
      </c>
      <c r="E130">
        <v>298.253813201203</v>
      </c>
      <c r="F130">
        <v>295.33766465742502</v>
      </c>
      <c r="G130">
        <v>296.35452076462502</v>
      </c>
      <c r="H130">
        <v>297.62851288866301</v>
      </c>
      <c r="I130">
        <v>296.71593012690698</v>
      </c>
      <c r="J130">
        <v>298.08414196446802</v>
      </c>
      <c r="K130">
        <v>289.47331753923299</v>
      </c>
      <c r="L130">
        <v>288.97323950298897</v>
      </c>
      <c r="M130">
        <v>289.52864550129499</v>
      </c>
      <c r="N130">
        <v>288.68172519206598</v>
      </c>
      <c r="O130">
        <v>287.59999654312799</v>
      </c>
      <c r="P130">
        <v>290.95032218857102</v>
      </c>
      <c r="Q130">
        <v>290.5677816781</v>
      </c>
      <c r="R130">
        <v>290.88260813672701</v>
      </c>
      <c r="S130">
        <v>289.26046289335</v>
      </c>
      <c r="T130">
        <v>295.776343318773</v>
      </c>
      <c r="U130">
        <v>287.99937743174303</v>
      </c>
      <c r="V130">
        <v>285.69263424758901</v>
      </c>
      <c r="W130">
        <v>288.21090974614299</v>
      </c>
      <c r="X130">
        <v>290.46764399648299</v>
      </c>
      <c r="Y130">
        <v>285.93249978245001</v>
      </c>
      <c r="Z130">
        <v>288.784288892794</v>
      </c>
      <c r="AA130">
        <v>287.53488888891502</v>
      </c>
      <c r="AB130">
        <v>282.30470692352498</v>
      </c>
      <c r="AC130">
        <v>287.42852035556803</v>
      </c>
      <c r="AD130">
        <v>284.22986792050602</v>
      </c>
      <c r="AE130">
        <v>280.12204971010499</v>
      </c>
      <c r="AF130">
        <v>286.52872397940502</v>
      </c>
      <c r="AG130">
        <v>284.53678921089301</v>
      </c>
      <c r="AH130">
        <v>285.29528103204302</v>
      </c>
      <c r="AI130">
        <v>303.44791609342298</v>
      </c>
      <c r="AJ130">
        <v>318.07343494421798</v>
      </c>
      <c r="AK130">
        <v>368.47566402278602</v>
      </c>
      <c r="AL130">
        <v>308.14900000958801</v>
      </c>
      <c r="AM130">
        <v>316.49924490810298</v>
      </c>
      <c r="AN130">
        <v>294.58937717523202</v>
      </c>
      <c r="AO130">
        <v>295.172709865819</v>
      </c>
      <c r="AP130">
        <v>295.69989693612803</v>
      </c>
      <c r="AQ130">
        <v>290.41807440676303</v>
      </c>
      <c r="AR130">
        <v>290.988749464021</v>
      </c>
      <c r="AS130">
        <v>292.68610486430902</v>
      </c>
      <c r="AT130">
        <v>299.78620935871999</v>
      </c>
      <c r="AU130">
        <v>290.297524689113</v>
      </c>
      <c r="AV130">
        <v>296.31133116768598</v>
      </c>
      <c r="AW130">
        <v>294.42761952203398</v>
      </c>
      <c r="AX130">
        <v>295.88103536299599</v>
      </c>
      <c r="AY130">
        <v>293.73379205025799</v>
      </c>
      <c r="AZ130">
        <v>294.008489083764</v>
      </c>
      <c r="BA130">
        <v>302.71159047995798</v>
      </c>
      <c r="BB130">
        <v>296.83394232901401</v>
      </c>
      <c r="BC130">
        <v>297.329684691164</v>
      </c>
      <c r="BD130">
        <v>287.28507816397502</v>
      </c>
      <c r="BE130">
        <v>289.95977176450401</v>
      </c>
      <c r="BF130">
        <v>286.39420171458602</v>
      </c>
      <c r="BG130">
        <v>287.97579990580903</v>
      </c>
      <c r="BH130">
        <v>288.55901820495097</v>
      </c>
      <c r="BI130">
        <v>290.691833733414</v>
      </c>
      <c r="BJ130">
        <v>289.07566169750697</v>
      </c>
      <c r="BK130">
        <v>295.34280931702602</v>
      </c>
      <c r="BL130">
        <v>292.21533305654998</v>
      </c>
      <c r="BM130">
        <v>287.63029878633898</v>
      </c>
      <c r="BN130">
        <v>295.60208889670798</v>
      </c>
      <c r="BO130">
        <v>290.75513354253599</v>
      </c>
      <c r="BP130">
        <v>293.242132750868</v>
      </c>
      <c r="BQ130">
        <v>290.02949913101901</v>
      </c>
      <c r="BR130">
        <v>286.78338893940702</v>
      </c>
      <c r="BS130">
        <v>289.298615195031</v>
      </c>
      <c r="BT130">
        <v>288.12566132252903</v>
      </c>
      <c r="BU130">
        <v>288.118851910079</v>
      </c>
      <c r="BV130">
        <v>282.12677641982498</v>
      </c>
      <c r="BW130">
        <v>282.58881825810602</v>
      </c>
      <c r="BX130">
        <v>287.75035216192998</v>
      </c>
      <c r="BY130">
        <v>295.76607134274298</v>
      </c>
      <c r="BZ130">
        <v>297.389399549828</v>
      </c>
      <c r="CA130">
        <v>294.79766305563999</v>
      </c>
      <c r="CB130">
        <v>292.229378849527</v>
      </c>
      <c r="CC130">
        <v>289.18194408232</v>
      </c>
      <c r="CD130">
        <v>292.25048195735098</v>
      </c>
    </row>
    <row r="131" spans="1:82" x14ac:dyDescent="0.25">
      <c r="A131">
        <v>30.980653769179401</v>
      </c>
      <c r="B131">
        <v>293.659142471824</v>
      </c>
      <c r="C131">
        <v>296.77899868757498</v>
      </c>
      <c r="D131">
        <v>301.71759342553702</v>
      </c>
      <c r="E131">
        <v>298.04603459460998</v>
      </c>
      <c r="F131">
        <v>301.55977652120202</v>
      </c>
      <c r="G131">
        <v>294.67756950576199</v>
      </c>
      <c r="H131">
        <v>296.40918578216599</v>
      </c>
      <c r="I131">
        <v>298.31717901016799</v>
      </c>
      <c r="J131">
        <v>296.951174416946</v>
      </c>
      <c r="K131">
        <v>290.68571237468302</v>
      </c>
      <c r="L131">
        <v>287.830023281656</v>
      </c>
      <c r="M131">
        <v>289.649938817681</v>
      </c>
      <c r="N131">
        <v>292.50355288614099</v>
      </c>
      <c r="O131">
        <v>291.38162404758498</v>
      </c>
      <c r="P131">
        <v>291.565236924766</v>
      </c>
      <c r="Q131">
        <v>293.81677386662898</v>
      </c>
      <c r="R131">
        <v>292.505089736483</v>
      </c>
      <c r="S131">
        <v>289.64063141272101</v>
      </c>
      <c r="T131">
        <v>297.01531020198399</v>
      </c>
      <c r="U131">
        <v>289.01743902716299</v>
      </c>
      <c r="V131">
        <v>284.770566186613</v>
      </c>
      <c r="W131">
        <v>287.64665294062098</v>
      </c>
      <c r="X131">
        <v>293.26093012315499</v>
      </c>
      <c r="Y131">
        <v>287.256132187601</v>
      </c>
      <c r="Z131">
        <v>290.75508191872501</v>
      </c>
      <c r="AA131">
        <v>288.27327944390299</v>
      </c>
      <c r="AB131">
        <v>285.60681559200202</v>
      </c>
      <c r="AC131">
        <v>290.22773199569502</v>
      </c>
      <c r="AD131">
        <v>284.86819166025998</v>
      </c>
      <c r="AE131">
        <v>278.86184824207402</v>
      </c>
      <c r="AF131">
        <v>285.51403280821899</v>
      </c>
      <c r="AG131">
        <v>284.60874069000999</v>
      </c>
      <c r="AH131">
        <v>286.59308215707199</v>
      </c>
      <c r="AI131">
        <v>305.47092198744701</v>
      </c>
      <c r="AJ131">
        <v>331.40942753768098</v>
      </c>
      <c r="AK131">
        <v>370.81140158140101</v>
      </c>
      <c r="AL131">
        <v>311.54308871348098</v>
      </c>
      <c r="AM131">
        <v>317.98453694178301</v>
      </c>
      <c r="AN131">
        <v>295.52940716465099</v>
      </c>
      <c r="AO131">
        <v>294.51907067022898</v>
      </c>
      <c r="AP131">
        <v>294.61456794159</v>
      </c>
      <c r="AQ131">
        <v>292.09067447416101</v>
      </c>
      <c r="AR131">
        <v>292.96449720542199</v>
      </c>
      <c r="AS131">
        <v>294.450436341917</v>
      </c>
      <c r="AT131">
        <v>301.22732240790998</v>
      </c>
      <c r="AU131">
        <v>290.63874908014998</v>
      </c>
      <c r="AV131">
        <v>295.77316437775301</v>
      </c>
      <c r="AW131">
        <v>298.08648377333498</v>
      </c>
      <c r="AX131">
        <v>293.35640706487197</v>
      </c>
      <c r="AY131">
        <v>296.02562753491702</v>
      </c>
      <c r="AZ131">
        <v>297.93096124643603</v>
      </c>
      <c r="BA131">
        <v>306.45141811983598</v>
      </c>
      <c r="BB131">
        <v>299.12705255281401</v>
      </c>
      <c r="BC131">
        <v>295.49341298100001</v>
      </c>
      <c r="BD131">
        <v>288.90062234115101</v>
      </c>
      <c r="BE131">
        <v>289.94868710094102</v>
      </c>
      <c r="BF131">
        <v>286.64357208748402</v>
      </c>
      <c r="BG131">
        <v>290.17136775214902</v>
      </c>
      <c r="BH131">
        <v>289.98668117987398</v>
      </c>
      <c r="BI131">
        <v>291.09228959034198</v>
      </c>
      <c r="BJ131">
        <v>288.93013312996698</v>
      </c>
      <c r="BK131">
        <v>295.53520080503199</v>
      </c>
      <c r="BL131">
        <v>289.15606075212202</v>
      </c>
      <c r="BM131">
        <v>290.68575401126299</v>
      </c>
      <c r="BN131">
        <v>292.27598428194801</v>
      </c>
      <c r="BO131">
        <v>289.819224821727</v>
      </c>
      <c r="BP131">
        <v>292.55294110957999</v>
      </c>
      <c r="BQ131">
        <v>292.27937759243702</v>
      </c>
      <c r="BR131">
        <v>286.54230444315698</v>
      </c>
      <c r="BS131">
        <v>288.16550096159</v>
      </c>
      <c r="BT131">
        <v>288.230082929189</v>
      </c>
      <c r="BU131">
        <v>285.694940267714</v>
      </c>
      <c r="BV131">
        <v>283.43343153479901</v>
      </c>
      <c r="BW131">
        <v>281.68342516817103</v>
      </c>
      <c r="BX131">
        <v>288.13243619411702</v>
      </c>
      <c r="BY131">
        <v>294.982644574196</v>
      </c>
      <c r="BZ131">
        <v>295.68145804591597</v>
      </c>
      <c r="CA131">
        <v>292.50649914022603</v>
      </c>
      <c r="CB131">
        <v>292.312918453718</v>
      </c>
      <c r="CC131">
        <v>292.48982974268699</v>
      </c>
      <c r="CD131">
        <v>291.87187485216799</v>
      </c>
    </row>
    <row r="132" spans="1:82" x14ac:dyDescent="0.25">
      <c r="A132">
        <v>31.220813875917202</v>
      </c>
      <c r="B132">
        <v>292.14196387566301</v>
      </c>
      <c r="C132">
        <v>291.94798894354199</v>
      </c>
      <c r="D132">
        <v>299.01483296658103</v>
      </c>
      <c r="E132">
        <v>294.82416574817199</v>
      </c>
      <c r="F132">
        <v>298.59370231135699</v>
      </c>
      <c r="G132">
        <v>296.13145657543402</v>
      </c>
      <c r="H132">
        <v>292.333362571527</v>
      </c>
      <c r="I132">
        <v>301.450297799022</v>
      </c>
      <c r="J132">
        <v>295.29919068515102</v>
      </c>
      <c r="K132">
        <v>291.87657014675602</v>
      </c>
      <c r="L132">
        <v>290.01845518996498</v>
      </c>
      <c r="M132">
        <v>290.16721430182702</v>
      </c>
      <c r="N132">
        <v>291.62978794380501</v>
      </c>
      <c r="O132">
        <v>292.674670924309</v>
      </c>
      <c r="P132">
        <v>291.17608573986797</v>
      </c>
      <c r="Q132">
        <v>293.90710858709298</v>
      </c>
      <c r="R132">
        <v>291.51000945314701</v>
      </c>
      <c r="S132">
        <v>290.02688453406802</v>
      </c>
      <c r="T132">
        <v>298.83810659679199</v>
      </c>
      <c r="U132">
        <v>288.924233837803</v>
      </c>
      <c r="V132">
        <v>285.681093709062</v>
      </c>
      <c r="W132">
        <v>288.27340049570898</v>
      </c>
      <c r="X132">
        <v>291.24671530535699</v>
      </c>
      <c r="Y132">
        <v>290.31359736234799</v>
      </c>
      <c r="Z132">
        <v>290.979856361484</v>
      </c>
      <c r="AA132">
        <v>289.35212542974602</v>
      </c>
      <c r="AB132">
        <v>289.27485167579903</v>
      </c>
      <c r="AC132">
        <v>289.86593315068802</v>
      </c>
      <c r="AD132">
        <v>284.87347776870303</v>
      </c>
      <c r="AE132">
        <v>280.21794277674502</v>
      </c>
      <c r="AF132">
        <v>285.17651995739197</v>
      </c>
      <c r="AG132">
        <v>284.68077716407998</v>
      </c>
      <c r="AH132">
        <v>289.308555166151</v>
      </c>
      <c r="AI132">
        <v>303.79111967826202</v>
      </c>
      <c r="AJ132">
        <v>334.448630783608</v>
      </c>
      <c r="AK132">
        <v>372.20887565948402</v>
      </c>
      <c r="AL132">
        <v>312.26380050303902</v>
      </c>
      <c r="AM132">
        <v>317.174250123847</v>
      </c>
      <c r="AN132">
        <v>300.378409482461</v>
      </c>
      <c r="AO132">
        <v>293.62761474484302</v>
      </c>
      <c r="AP132">
        <v>294.61984398090902</v>
      </c>
      <c r="AQ132">
        <v>294.05582310158297</v>
      </c>
      <c r="AR132">
        <v>293.96234443911601</v>
      </c>
      <c r="AS132">
        <v>296.26611794788101</v>
      </c>
      <c r="AT132">
        <v>300.43159834887501</v>
      </c>
      <c r="AU132">
        <v>291.381464464023</v>
      </c>
      <c r="AV132">
        <v>295.38516654382198</v>
      </c>
      <c r="AW132">
        <v>298.82310864615403</v>
      </c>
      <c r="AX132">
        <v>291.56289127488202</v>
      </c>
      <c r="AY132">
        <v>295.58184754921598</v>
      </c>
      <c r="AZ132">
        <v>301.29288500900299</v>
      </c>
      <c r="BA132">
        <v>308.82523294233903</v>
      </c>
      <c r="BB132">
        <v>302.51661389512799</v>
      </c>
      <c r="BC132">
        <v>297.97394762233802</v>
      </c>
      <c r="BD132">
        <v>289.44028606168598</v>
      </c>
      <c r="BE132">
        <v>290.61176166079298</v>
      </c>
      <c r="BF132">
        <v>290.67946950906702</v>
      </c>
      <c r="BG132">
        <v>291.76555453872697</v>
      </c>
      <c r="BH132">
        <v>292.36217373653199</v>
      </c>
      <c r="BI132">
        <v>291.918288635171</v>
      </c>
      <c r="BJ132">
        <v>288.74115456704101</v>
      </c>
      <c r="BK132">
        <v>289.65858980410098</v>
      </c>
      <c r="BL132">
        <v>285.255848206743</v>
      </c>
      <c r="BM132">
        <v>290.89131427196497</v>
      </c>
      <c r="BN132">
        <v>287.05315534328702</v>
      </c>
      <c r="BO132">
        <v>288.239975315778</v>
      </c>
      <c r="BP132">
        <v>290.98090755913699</v>
      </c>
      <c r="BQ132">
        <v>290.50491448456199</v>
      </c>
      <c r="BR132">
        <v>286.84140066800302</v>
      </c>
      <c r="BS132">
        <v>288.16819108314297</v>
      </c>
      <c r="BT132">
        <v>287.47862768263201</v>
      </c>
      <c r="BU132">
        <v>282.13006680200999</v>
      </c>
      <c r="BV132">
        <v>285.79732968253501</v>
      </c>
      <c r="BW132">
        <v>282.99223282686103</v>
      </c>
      <c r="BX132">
        <v>286.71050762904702</v>
      </c>
      <c r="BY132">
        <v>293.26386732653498</v>
      </c>
      <c r="BZ132">
        <v>291.37505321975198</v>
      </c>
      <c r="CA132">
        <v>294.025078751254</v>
      </c>
      <c r="CB132">
        <v>292.93074611024599</v>
      </c>
      <c r="CC132">
        <v>292.21675628671801</v>
      </c>
      <c r="CD132">
        <v>296.79130856143502</v>
      </c>
    </row>
    <row r="133" spans="1:82" x14ac:dyDescent="0.25">
      <c r="A133">
        <v>31.460973982655101</v>
      </c>
      <c r="B133">
        <v>291.49218764345102</v>
      </c>
      <c r="C133">
        <v>292.62188197310797</v>
      </c>
      <c r="D133">
        <v>293.87866898219602</v>
      </c>
      <c r="E133">
        <v>293.93501172881003</v>
      </c>
      <c r="F133">
        <v>291.12347644556002</v>
      </c>
      <c r="G133">
        <v>297.44991675123998</v>
      </c>
      <c r="H133">
        <v>291.02376448615598</v>
      </c>
      <c r="I133">
        <v>302.79518579184997</v>
      </c>
      <c r="J133">
        <v>289.48095844089102</v>
      </c>
      <c r="K133">
        <v>291.895806477164</v>
      </c>
      <c r="L133">
        <v>293.90672483221903</v>
      </c>
      <c r="M133">
        <v>288.46153463786999</v>
      </c>
      <c r="N133">
        <v>289.028583545971</v>
      </c>
      <c r="O133">
        <v>292.93850528330199</v>
      </c>
      <c r="P133">
        <v>293.41748457577501</v>
      </c>
      <c r="Q133">
        <v>289.39791188892201</v>
      </c>
      <c r="R133">
        <v>291.24734987423</v>
      </c>
      <c r="S133">
        <v>291.00103991143197</v>
      </c>
      <c r="T133">
        <v>298.34444066200399</v>
      </c>
      <c r="U133">
        <v>288.87780989188599</v>
      </c>
      <c r="V133">
        <v>287.49634590995601</v>
      </c>
      <c r="W133">
        <v>288.49838648374902</v>
      </c>
      <c r="X133">
        <v>291.43961158568402</v>
      </c>
      <c r="Y133">
        <v>290.23438827013302</v>
      </c>
      <c r="Z133">
        <v>290.27015871980302</v>
      </c>
      <c r="AA133">
        <v>289.44682427133199</v>
      </c>
      <c r="AB133">
        <v>289.32838153266101</v>
      </c>
      <c r="AC133">
        <v>291.19488538854603</v>
      </c>
      <c r="AD133">
        <v>286.95090022767801</v>
      </c>
      <c r="AE133">
        <v>285.08058542036099</v>
      </c>
      <c r="AF133">
        <v>286.410120363141</v>
      </c>
      <c r="AG133">
        <v>288.00917649433899</v>
      </c>
      <c r="AH133">
        <v>291.726364388364</v>
      </c>
      <c r="AI133">
        <v>302.65332589224698</v>
      </c>
      <c r="AJ133">
        <v>336.31013962723301</v>
      </c>
      <c r="AK133">
        <v>374.975604592884</v>
      </c>
      <c r="AL133">
        <v>311.60334278253498</v>
      </c>
      <c r="AM133">
        <v>318.17244723834699</v>
      </c>
      <c r="AN133">
        <v>303.293677742201</v>
      </c>
      <c r="AO133">
        <v>295.12461022232702</v>
      </c>
      <c r="AP133">
        <v>294.48120166748703</v>
      </c>
      <c r="AQ133">
        <v>296.69921601989603</v>
      </c>
      <c r="AR133">
        <v>294.52341563308602</v>
      </c>
      <c r="AS133">
        <v>296.38505634633202</v>
      </c>
      <c r="AT133">
        <v>300.27012197117</v>
      </c>
      <c r="AU133">
        <v>292.098158687411</v>
      </c>
      <c r="AV133">
        <v>298.46954495230602</v>
      </c>
      <c r="AW133">
        <v>297.72702248982301</v>
      </c>
      <c r="AX133">
        <v>293.36049217051698</v>
      </c>
      <c r="AY133">
        <v>295.53339172151101</v>
      </c>
      <c r="AZ133">
        <v>299.14020060136397</v>
      </c>
      <c r="BA133">
        <v>306.81135334748802</v>
      </c>
      <c r="BB133">
        <v>302.49700973419999</v>
      </c>
      <c r="BC133">
        <v>298.20672922452098</v>
      </c>
      <c r="BD133">
        <v>295.06929068703897</v>
      </c>
      <c r="BE133">
        <v>289.624973313086</v>
      </c>
      <c r="BF133">
        <v>295.46228896960599</v>
      </c>
      <c r="BG133">
        <v>291.01508169598901</v>
      </c>
      <c r="BH133">
        <v>292.99258939526601</v>
      </c>
      <c r="BI133">
        <v>291.90893212141998</v>
      </c>
      <c r="BJ133">
        <v>289.936831470615</v>
      </c>
      <c r="BK133">
        <v>286.58284297132002</v>
      </c>
      <c r="BL133">
        <v>289.08111996530403</v>
      </c>
      <c r="BM133">
        <v>286.844184943389</v>
      </c>
      <c r="BN133">
        <v>287.56751433804402</v>
      </c>
      <c r="BO133">
        <v>287.41159798844598</v>
      </c>
      <c r="BP133">
        <v>292.55883678474902</v>
      </c>
      <c r="BQ133">
        <v>289.39205482851997</v>
      </c>
      <c r="BR133">
        <v>287.39179744115899</v>
      </c>
      <c r="BS133">
        <v>286.92177183121697</v>
      </c>
      <c r="BT133">
        <v>289.13391633467302</v>
      </c>
      <c r="BU133">
        <v>282.64885082890999</v>
      </c>
      <c r="BV133">
        <v>287.33102025492701</v>
      </c>
      <c r="BW133">
        <v>285.042670060543</v>
      </c>
      <c r="BX133">
        <v>286.46737350723902</v>
      </c>
      <c r="BY133">
        <v>291.22398123257898</v>
      </c>
      <c r="BZ133">
        <v>288.56102988760199</v>
      </c>
      <c r="CA133">
        <v>295.60059416555703</v>
      </c>
      <c r="CB133">
        <v>292.721595076288</v>
      </c>
      <c r="CC133">
        <v>290.380383733077</v>
      </c>
      <c r="CD133">
        <v>298.01636692523198</v>
      </c>
    </row>
    <row r="134" spans="1:82" x14ac:dyDescent="0.25">
      <c r="A134">
        <v>31.701134089392902</v>
      </c>
      <c r="B134">
        <v>289.66041353843502</v>
      </c>
      <c r="C134">
        <v>293.73738456384598</v>
      </c>
      <c r="D134">
        <v>291.843453740602</v>
      </c>
      <c r="E134">
        <v>298.04438429698502</v>
      </c>
      <c r="F134">
        <v>288.75551990597899</v>
      </c>
      <c r="G134">
        <v>296.89515325812499</v>
      </c>
      <c r="H134">
        <v>294.98734666411099</v>
      </c>
      <c r="I134">
        <v>297.46288851780798</v>
      </c>
      <c r="J134">
        <v>287.73622005278798</v>
      </c>
      <c r="K134">
        <v>292.32935795319401</v>
      </c>
      <c r="L134">
        <v>294.48289567490798</v>
      </c>
      <c r="M134">
        <v>285.59544240150802</v>
      </c>
      <c r="N134">
        <v>285.65525524846697</v>
      </c>
      <c r="O134">
        <v>291.28753943866599</v>
      </c>
      <c r="P134">
        <v>292.25841901260299</v>
      </c>
      <c r="Q134">
        <v>287.28888114819</v>
      </c>
      <c r="R134">
        <v>291.00627954541801</v>
      </c>
      <c r="S134">
        <v>287.54325283301398</v>
      </c>
      <c r="T134">
        <v>293.91117885217699</v>
      </c>
      <c r="U134">
        <v>292.71283436363899</v>
      </c>
      <c r="V134">
        <v>286.79787568376599</v>
      </c>
      <c r="W134">
        <v>288.87703279920601</v>
      </c>
      <c r="X134">
        <v>291.18216562947498</v>
      </c>
      <c r="Y134">
        <v>290.34622897653099</v>
      </c>
      <c r="Z134">
        <v>290.10635827141601</v>
      </c>
      <c r="AA134">
        <v>289.09292651603403</v>
      </c>
      <c r="AB134">
        <v>289.53636643557599</v>
      </c>
      <c r="AC134">
        <v>291.56553771518497</v>
      </c>
      <c r="AD134">
        <v>286.61412370156597</v>
      </c>
      <c r="AE134">
        <v>289.01121901174901</v>
      </c>
      <c r="AF134">
        <v>285.44515429289203</v>
      </c>
      <c r="AG134">
        <v>288.53141395205301</v>
      </c>
      <c r="AH134">
        <v>291.33264649204102</v>
      </c>
      <c r="AI134">
        <v>305.223232198826</v>
      </c>
      <c r="AJ134">
        <v>336.820447885617</v>
      </c>
      <c r="AK134">
        <v>375.48606000057703</v>
      </c>
      <c r="AL134">
        <v>311.246875800461</v>
      </c>
      <c r="AM134">
        <v>318.94156430717698</v>
      </c>
      <c r="AN134">
        <v>305.01759787243202</v>
      </c>
      <c r="AO134">
        <v>295.52072588892901</v>
      </c>
      <c r="AP134">
        <v>294.41491724335998</v>
      </c>
      <c r="AQ134">
        <v>297.69468251004002</v>
      </c>
      <c r="AR134">
        <v>294.683406085868</v>
      </c>
      <c r="AS134">
        <v>295.08276023297498</v>
      </c>
      <c r="AT134">
        <v>302.16969076111599</v>
      </c>
      <c r="AU134">
        <v>293.01813132253699</v>
      </c>
      <c r="AV134">
        <v>298.230869816824</v>
      </c>
      <c r="AW134">
        <v>297.49895556909001</v>
      </c>
      <c r="AX134">
        <v>296.55787847557002</v>
      </c>
      <c r="AY134">
        <v>295.90613480643702</v>
      </c>
      <c r="AZ134">
        <v>300.254478349961</v>
      </c>
      <c r="BA134">
        <v>305.51188166850102</v>
      </c>
      <c r="BB134">
        <v>300.79421077605298</v>
      </c>
      <c r="BC134">
        <v>296.02993233346302</v>
      </c>
      <c r="BD134">
        <v>298.34107755281599</v>
      </c>
      <c r="BE134">
        <v>286.940115227391</v>
      </c>
      <c r="BF134">
        <v>295.04685277725503</v>
      </c>
      <c r="BG134">
        <v>290.01039783531297</v>
      </c>
      <c r="BH134">
        <v>295.42122247149899</v>
      </c>
      <c r="BI134">
        <v>288.86392604373998</v>
      </c>
      <c r="BJ134">
        <v>291.73334889672702</v>
      </c>
      <c r="BK134">
        <v>289.206444803723</v>
      </c>
      <c r="BL134">
        <v>294.43571466289598</v>
      </c>
      <c r="BM134">
        <v>287.972275615797</v>
      </c>
      <c r="BN134">
        <v>291.07484571444201</v>
      </c>
      <c r="BO134">
        <v>285.87629983089897</v>
      </c>
      <c r="BP134">
        <v>290.06539935428901</v>
      </c>
      <c r="BQ134">
        <v>288.26308007609202</v>
      </c>
      <c r="BR134">
        <v>286.19581361287601</v>
      </c>
      <c r="BS134">
        <v>286.27699268081</v>
      </c>
      <c r="BT134">
        <v>291.18698903037699</v>
      </c>
      <c r="BU134">
        <v>285.156499054959</v>
      </c>
      <c r="BV134">
        <v>286.84894945696999</v>
      </c>
      <c r="BW134">
        <v>286.85691790618898</v>
      </c>
      <c r="BX134">
        <v>286.66593704751398</v>
      </c>
      <c r="BY134">
        <v>288.22141262664798</v>
      </c>
      <c r="BZ134">
        <v>291.16934823262199</v>
      </c>
      <c r="CA134">
        <v>289.51088940347398</v>
      </c>
      <c r="CB134">
        <v>295.13431851522898</v>
      </c>
      <c r="CC134">
        <v>291.35122095213097</v>
      </c>
      <c r="CD134">
        <v>295.31134014965602</v>
      </c>
    </row>
    <row r="135" spans="1:82" x14ac:dyDescent="0.25">
      <c r="A135">
        <v>31.941294196130698</v>
      </c>
      <c r="B135">
        <v>294.65459493016101</v>
      </c>
      <c r="C135">
        <v>290.68477289640498</v>
      </c>
      <c r="D135">
        <v>295.687430137212</v>
      </c>
      <c r="E135">
        <v>296.32569410804399</v>
      </c>
      <c r="F135">
        <v>293.44440293334998</v>
      </c>
      <c r="G135">
        <v>292.92078305011103</v>
      </c>
      <c r="H135">
        <v>295.64340004840602</v>
      </c>
      <c r="I135">
        <v>293.695911419021</v>
      </c>
      <c r="J135">
        <v>290.34940107453298</v>
      </c>
      <c r="K135">
        <v>290.947814717803</v>
      </c>
      <c r="L135">
        <v>292.69529170930201</v>
      </c>
      <c r="M135">
        <v>286.33986679461901</v>
      </c>
      <c r="N135">
        <v>287.026232772551</v>
      </c>
      <c r="O135">
        <v>291.32893470174702</v>
      </c>
      <c r="P135">
        <v>289.30265427580798</v>
      </c>
      <c r="Q135">
        <v>289.52142174716499</v>
      </c>
      <c r="R135">
        <v>288.948288012859</v>
      </c>
      <c r="S135">
        <v>287.00429886589501</v>
      </c>
      <c r="T135">
        <v>292.39484173000801</v>
      </c>
      <c r="U135">
        <v>292.56026134350498</v>
      </c>
      <c r="V135">
        <v>284.28834941065202</v>
      </c>
      <c r="W135">
        <v>290.95301903420199</v>
      </c>
      <c r="X135">
        <v>287.61071105838198</v>
      </c>
      <c r="Y135">
        <v>290.42743466830302</v>
      </c>
      <c r="Z135">
        <v>290.32060814518502</v>
      </c>
      <c r="AA135">
        <v>289.623106198671</v>
      </c>
      <c r="AB135">
        <v>288.800883005044</v>
      </c>
      <c r="AC135">
        <v>292.44785915774901</v>
      </c>
      <c r="AD135">
        <v>286.38200810476002</v>
      </c>
      <c r="AE135">
        <v>288.06686010581399</v>
      </c>
      <c r="AF135">
        <v>285.92038322010097</v>
      </c>
      <c r="AG135">
        <v>289.58942213329198</v>
      </c>
      <c r="AH135">
        <v>289.48658526193202</v>
      </c>
      <c r="AI135">
        <v>307.06761081573501</v>
      </c>
      <c r="AJ135">
        <v>334.610638352492</v>
      </c>
      <c r="AK135">
        <v>376.41724556104799</v>
      </c>
      <c r="AL135">
        <v>311.58950866594699</v>
      </c>
      <c r="AM135">
        <v>319.95109276166301</v>
      </c>
      <c r="AN135">
        <v>305.52756302727198</v>
      </c>
      <c r="AO135">
        <v>292.80749168782501</v>
      </c>
      <c r="AP135">
        <v>293.96197027115301</v>
      </c>
      <c r="AQ135">
        <v>299.58998834998499</v>
      </c>
      <c r="AR135">
        <v>292.55721677019699</v>
      </c>
      <c r="AS135">
        <v>296.25716349750297</v>
      </c>
      <c r="AT135">
        <v>302.50407496400999</v>
      </c>
      <c r="AU135">
        <v>291.7395906854</v>
      </c>
      <c r="AV135">
        <v>296.557268441107</v>
      </c>
      <c r="AW135">
        <v>300.40268839825598</v>
      </c>
      <c r="AX135">
        <v>299.06191826444802</v>
      </c>
      <c r="AY135">
        <v>298.19998183013399</v>
      </c>
      <c r="AZ135">
        <v>302.965423337083</v>
      </c>
      <c r="BA135">
        <v>306.20709470445502</v>
      </c>
      <c r="BB135">
        <v>298.64523419712299</v>
      </c>
      <c r="BC135">
        <v>293.37604674523999</v>
      </c>
      <c r="BD135">
        <v>298.408514047822</v>
      </c>
      <c r="BE135">
        <v>289.497951120236</v>
      </c>
      <c r="BF135">
        <v>291.40717465495601</v>
      </c>
      <c r="BG135">
        <v>288.40000734791403</v>
      </c>
      <c r="BH135">
        <v>295.44182679619098</v>
      </c>
      <c r="BI135">
        <v>288.53228722207501</v>
      </c>
      <c r="BJ135">
        <v>294.09781206020301</v>
      </c>
      <c r="BK135">
        <v>293.92317380716901</v>
      </c>
      <c r="BL135">
        <v>297.54495730877801</v>
      </c>
      <c r="BM135">
        <v>291.90087108194803</v>
      </c>
      <c r="BN135">
        <v>291.72887762646599</v>
      </c>
      <c r="BO135">
        <v>287.62600744100098</v>
      </c>
      <c r="BP135">
        <v>288.02974445728501</v>
      </c>
      <c r="BQ135">
        <v>287.70708046937801</v>
      </c>
      <c r="BR135">
        <v>291.40116726617902</v>
      </c>
      <c r="BS135">
        <v>288.12532276477998</v>
      </c>
      <c r="BT135">
        <v>291.18961870413301</v>
      </c>
      <c r="BU135">
        <v>286.91454260862599</v>
      </c>
      <c r="BV135">
        <v>289.20661726939898</v>
      </c>
      <c r="BW135">
        <v>288.09162968770403</v>
      </c>
      <c r="BX135">
        <v>285.62756070185497</v>
      </c>
      <c r="BY135">
        <v>288.274651358342</v>
      </c>
      <c r="BZ135">
        <v>292.94551709463298</v>
      </c>
      <c r="CA135">
        <v>289.35898896288302</v>
      </c>
      <c r="CB135">
        <v>296.88134513508999</v>
      </c>
      <c r="CC135">
        <v>291.93090180259401</v>
      </c>
      <c r="CD135">
        <v>292.49232995081502</v>
      </c>
    </row>
    <row r="136" spans="1:82" x14ac:dyDescent="0.25">
      <c r="A136">
        <v>32.181454302868502</v>
      </c>
      <c r="B136">
        <v>296.287804047593</v>
      </c>
      <c r="C136">
        <v>289.79922419340897</v>
      </c>
      <c r="D136">
        <v>295.60269636074901</v>
      </c>
      <c r="E136">
        <v>291.79924255820299</v>
      </c>
      <c r="F136">
        <v>292.24987538091699</v>
      </c>
      <c r="G136">
        <v>292.88911317153998</v>
      </c>
      <c r="H136">
        <v>296.19476341035897</v>
      </c>
      <c r="I136">
        <v>291.80013635167802</v>
      </c>
      <c r="J136">
        <v>291.29544274547601</v>
      </c>
      <c r="K136">
        <v>288.84731522450397</v>
      </c>
      <c r="L136">
        <v>289.57256218986601</v>
      </c>
      <c r="M136">
        <v>290.34736050095898</v>
      </c>
      <c r="N136">
        <v>290.62785847681897</v>
      </c>
      <c r="O136">
        <v>293.09034714265999</v>
      </c>
      <c r="P136">
        <v>288.68063151418198</v>
      </c>
      <c r="Q136">
        <v>291.39062588261203</v>
      </c>
      <c r="R136">
        <v>290.233173341944</v>
      </c>
      <c r="S136">
        <v>289.37442947546299</v>
      </c>
      <c r="T136">
        <v>290.98572764639903</v>
      </c>
      <c r="U136">
        <v>291.79220772180003</v>
      </c>
      <c r="V136">
        <v>284.01445585530502</v>
      </c>
      <c r="W136">
        <v>293.10478789496102</v>
      </c>
      <c r="X136">
        <v>286.786468052977</v>
      </c>
      <c r="Y136">
        <v>291.270453860717</v>
      </c>
      <c r="Z136">
        <v>290.498955319956</v>
      </c>
      <c r="AA136">
        <v>287.47331829343801</v>
      </c>
      <c r="AB136">
        <v>288.89960416383099</v>
      </c>
      <c r="AC136">
        <v>292.42305137560101</v>
      </c>
      <c r="AD136">
        <v>286.81823919606802</v>
      </c>
      <c r="AE136">
        <v>287.70035202462799</v>
      </c>
      <c r="AF136">
        <v>285.09860509833601</v>
      </c>
      <c r="AG136">
        <v>287.32592332579401</v>
      </c>
      <c r="AH136">
        <v>289.89003709609</v>
      </c>
      <c r="AI136">
        <v>307.32115537988398</v>
      </c>
      <c r="AJ136">
        <v>347.297641958025</v>
      </c>
      <c r="AK136">
        <v>377.67022563705399</v>
      </c>
      <c r="AL136">
        <v>314.29996102730001</v>
      </c>
      <c r="AM136">
        <v>320.20674462048697</v>
      </c>
      <c r="AN136">
        <v>306.29404867319403</v>
      </c>
      <c r="AO136">
        <v>294.31568965581698</v>
      </c>
      <c r="AP136">
        <v>292.54218741774201</v>
      </c>
      <c r="AQ136">
        <v>298.297851027825</v>
      </c>
      <c r="AR136">
        <v>293.51751607950598</v>
      </c>
      <c r="AS136">
        <v>296.20330208010103</v>
      </c>
      <c r="AT136">
        <v>305.45351439087102</v>
      </c>
      <c r="AU136">
        <v>290.51408542514997</v>
      </c>
      <c r="AV136">
        <v>296.150737578931</v>
      </c>
      <c r="AW136">
        <v>298.96849388376199</v>
      </c>
      <c r="AX136">
        <v>302.26039296663998</v>
      </c>
      <c r="AY136">
        <v>300.44594035249298</v>
      </c>
      <c r="AZ136">
        <v>301.70107929507401</v>
      </c>
      <c r="BA136">
        <v>305.13984451376899</v>
      </c>
      <c r="BB136">
        <v>299.852442006226</v>
      </c>
      <c r="BC136">
        <v>292.58676625926398</v>
      </c>
      <c r="BD136">
        <v>294.85536551533698</v>
      </c>
      <c r="BE136">
        <v>293.99027516743899</v>
      </c>
      <c r="BF136">
        <v>286.91605200897999</v>
      </c>
      <c r="BG136">
        <v>292.75536452278197</v>
      </c>
      <c r="BH136">
        <v>288.880504022671</v>
      </c>
      <c r="BI136">
        <v>290.67922078096302</v>
      </c>
      <c r="BJ136">
        <v>294.23684825901603</v>
      </c>
      <c r="BK136">
        <v>293.23651956002999</v>
      </c>
      <c r="BL136">
        <v>298.20327212728398</v>
      </c>
      <c r="BM136">
        <v>286.407404028168</v>
      </c>
      <c r="BN136">
        <v>293.78432485631998</v>
      </c>
      <c r="BO136">
        <v>292.16467707975698</v>
      </c>
      <c r="BP136">
        <v>284.029189272716</v>
      </c>
      <c r="BQ136">
        <v>287.22310236443298</v>
      </c>
      <c r="BR136">
        <v>293.375634597128</v>
      </c>
      <c r="BS136">
        <v>291.49841532880498</v>
      </c>
      <c r="BT136">
        <v>287.80098860488903</v>
      </c>
      <c r="BU136">
        <v>288.83063656271599</v>
      </c>
      <c r="BV136">
        <v>288.42600526947501</v>
      </c>
      <c r="BW136">
        <v>288.30281821890401</v>
      </c>
      <c r="BX136">
        <v>284.60446722832899</v>
      </c>
      <c r="BY136">
        <v>289.47980051612001</v>
      </c>
      <c r="BZ136">
        <v>292.591333841976</v>
      </c>
      <c r="CA136">
        <v>287.25934461168202</v>
      </c>
      <c r="CB136">
        <v>292.61650684276299</v>
      </c>
      <c r="CC136">
        <v>290.303976960174</v>
      </c>
      <c r="CD136">
        <v>290.16840844796798</v>
      </c>
    </row>
    <row r="137" spans="1:82" x14ac:dyDescent="0.25">
      <c r="A137">
        <v>32.421614409606399</v>
      </c>
      <c r="B137">
        <v>292.31937566801099</v>
      </c>
      <c r="C137">
        <v>290.730835059794</v>
      </c>
      <c r="D137">
        <v>291.77243252386199</v>
      </c>
      <c r="E137">
        <v>290.89281026646898</v>
      </c>
      <c r="F137">
        <v>292.74212568590798</v>
      </c>
      <c r="G137">
        <v>294.81805801830501</v>
      </c>
      <c r="H137">
        <v>298.06563017429198</v>
      </c>
      <c r="I137">
        <v>290.55291327144499</v>
      </c>
      <c r="J137">
        <v>293.27893825063597</v>
      </c>
      <c r="K137">
        <v>288.33579103787298</v>
      </c>
      <c r="L137">
        <v>290.18913311729199</v>
      </c>
      <c r="M137">
        <v>290.639987992638</v>
      </c>
      <c r="N137">
        <v>294.00199469975001</v>
      </c>
      <c r="O137">
        <v>289.262039866723</v>
      </c>
      <c r="P137">
        <v>289.55449695718499</v>
      </c>
      <c r="Q137">
        <v>289.29025049386797</v>
      </c>
      <c r="R137">
        <v>292.66178110395401</v>
      </c>
      <c r="S137">
        <v>292.52393150386098</v>
      </c>
      <c r="T137">
        <v>289.478286334904</v>
      </c>
      <c r="U137">
        <v>292.89324440140001</v>
      </c>
      <c r="V137">
        <v>285.05494194287701</v>
      </c>
      <c r="W137">
        <v>292.57415098639001</v>
      </c>
      <c r="X137">
        <v>285.598972666431</v>
      </c>
      <c r="Y137">
        <v>292.52137587978001</v>
      </c>
      <c r="Z137">
        <v>292.69626495080399</v>
      </c>
      <c r="AA137">
        <v>287.967421451044</v>
      </c>
      <c r="AB137">
        <v>286.13395989534399</v>
      </c>
      <c r="AC137">
        <v>294.55014602678</v>
      </c>
      <c r="AD137">
        <v>284.14674767464601</v>
      </c>
      <c r="AE137">
        <v>288.950719158065</v>
      </c>
      <c r="AF137">
        <v>283.79979785766</v>
      </c>
      <c r="AG137">
        <v>286.18815566493902</v>
      </c>
      <c r="AH137">
        <v>291.19486865720501</v>
      </c>
      <c r="AI137">
        <v>304.29248982058101</v>
      </c>
      <c r="AJ137">
        <v>348.07223192878502</v>
      </c>
      <c r="AK137">
        <v>380.85407147099301</v>
      </c>
      <c r="AL137">
        <v>314.92760849753301</v>
      </c>
      <c r="AM137">
        <v>318.10281438908999</v>
      </c>
      <c r="AN137">
        <v>305.23609904600897</v>
      </c>
      <c r="AO137">
        <v>294.86445991139902</v>
      </c>
      <c r="AP137">
        <v>293.46463538035698</v>
      </c>
      <c r="AQ137">
        <v>296.71730310471997</v>
      </c>
      <c r="AR137">
        <v>294.14598400341202</v>
      </c>
      <c r="AS137">
        <v>297.609251883556</v>
      </c>
      <c r="AT137">
        <v>307.27035057106701</v>
      </c>
      <c r="AU137">
        <v>293.64380884952499</v>
      </c>
      <c r="AV137">
        <v>292.85563896372003</v>
      </c>
      <c r="AW137">
        <v>296.210876764224</v>
      </c>
      <c r="AX137">
        <v>301.29482417841399</v>
      </c>
      <c r="AY137">
        <v>299.59385771902703</v>
      </c>
      <c r="AZ137">
        <v>300.77848642673598</v>
      </c>
      <c r="BA137">
        <v>303.162901095368</v>
      </c>
      <c r="BB137">
        <v>297.751006820692</v>
      </c>
      <c r="BC137">
        <v>295.37189523829602</v>
      </c>
      <c r="BD137">
        <v>296.27423135080898</v>
      </c>
      <c r="BE137">
        <v>292.36468773856802</v>
      </c>
      <c r="BF137">
        <v>287.21665063485801</v>
      </c>
      <c r="BG137">
        <v>295.559217474896</v>
      </c>
      <c r="BH137">
        <v>288.482614695042</v>
      </c>
      <c r="BI137">
        <v>293.23038899377099</v>
      </c>
      <c r="BJ137">
        <v>293.83323505552198</v>
      </c>
      <c r="BK137">
        <v>290.21772112025701</v>
      </c>
      <c r="BL137">
        <v>295.36113874410103</v>
      </c>
      <c r="BM137">
        <v>285.24285279819702</v>
      </c>
      <c r="BN137">
        <v>290.62419562149802</v>
      </c>
      <c r="BO137">
        <v>293.84103037811099</v>
      </c>
      <c r="BP137">
        <v>282.70054677265398</v>
      </c>
      <c r="BQ137">
        <v>288.70272655355802</v>
      </c>
      <c r="BR137">
        <v>290.908573582759</v>
      </c>
      <c r="BS137">
        <v>289.78699741614503</v>
      </c>
      <c r="BT137">
        <v>286.82307457490703</v>
      </c>
      <c r="BU137">
        <v>290.36349488808003</v>
      </c>
      <c r="BV137">
        <v>288.57505893169099</v>
      </c>
      <c r="BW137">
        <v>290.440858662327</v>
      </c>
      <c r="BX137">
        <v>284.438175207565</v>
      </c>
      <c r="BY137">
        <v>289.53954443566602</v>
      </c>
      <c r="BZ137">
        <v>292.79146047405999</v>
      </c>
      <c r="CA137">
        <v>284.16567630079101</v>
      </c>
      <c r="CB137">
        <v>286.16791603970199</v>
      </c>
      <c r="CC137">
        <v>285.50586550267599</v>
      </c>
      <c r="CD137">
        <v>288.73262882933</v>
      </c>
    </row>
    <row r="138" spans="1:82" x14ac:dyDescent="0.25">
      <c r="A138">
        <v>32.661774516344202</v>
      </c>
      <c r="B138">
        <v>294.60809195565201</v>
      </c>
      <c r="C138">
        <v>292.70633215229202</v>
      </c>
      <c r="D138">
        <v>289.41639532327503</v>
      </c>
      <c r="E138">
        <v>294.73900131962699</v>
      </c>
      <c r="F138">
        <v>294.64086092725103</v>
      </c>
      <c r="G138">
        <v>292.62374177925301</v>
      </c>
      <c r="H138">
        <v>293.62355911674098</v>
      </c>
      <c r="I138">
        <v>292.359813882899</v>
      </c>
      <c r="J138">
        <v>293.35168514099098</v>
      </c>
      <c r="K138">
        <v>289.70166286542701</v>
      </c>
      <c r="L138">
        <v>293.13475107878702</v>
      </c>
      <c r="M138">
        <v>291.26624340930499</v>
      </c>
      <c r="N138">
        <v>288.75145685403498</v>
      </c>
      <c r="O138">
        <v>287.72707456442203</v>
      </c>
      <c r="P138">
        <v>296.79152783595703</v>
      </c>
      <c r="Q138">
        <v>288.65480733265298</v>
      </c>
      <c r="R138">
        <v>291.10580474415701</v>
      </c>
      <c r="S138">
        <v>294.58257945547803</v>
      </c>
      <c r="T138">
        <v>288.59757449809399</v>
      </c>
      <c r="U138">
        <v>291.80836790895398</v>
      </c>
      <c r="V138">
        <v>285.58658899828202</v>
      </c>
      <c r="W138">
        <v>291.74742890265702</v>
      </c>
      <c r="X138">
        <v>284.91170747768598</v>
      </c>
      <c r="Y138">
        <v>290.69998727445801</v>
      </c>
      <c r="Z138">
        <v>293.45219972378698</v>
      </c>
      <c r="AA138">
        <v>292.329657035249</v>
      </c>
      <c r="AB138">
        <v>287.12309905774998</v>
      </c>
      <c r="AC138">
        <v>294.79773268794702</v>
      </c>
      <c r="AD138">
        <v>282.17811883527202</v>
      </c>
      <c r="AE138">
        <v>289.02716602035002</v>
      </c>
      <c r="AF138">
        <v>282.82162202031901</v>
      </c>
      <c r="AG138">
        <v>287.26848959190801</v>
      </c>
      <c r="AH138">
        <v>287.778033124339</v>
      </c>
      <c r="AI138">
        <v>307.19676179466597</v>
      </c>
      <c r="AJ138">
        <v>347.12605218848199</v>
      </c>
      <c r="AK138">
        <v>384.84379417148801</v>
      </c>
      <c r="AL138">
        <v>316.52793871667501</v>
      </c>
      <c r="AM138">
        <v>318.77228631515402</v>
      </c>
      <c r="AN138">
        <v>301.85662099711499</v>
      </c>
      <c r="AO138">
        <v>291.96564682695902</v>
      </c>
      <c r="AP138">
        <v>297.11144168742499</v>
      </c>
      <c r="AQ138">
        <v>296.71302560644199</v>
      </c>
      <c r="AR138">
        <v>292.990809327379</v>
      </c>
      <c r="AS138">
        <v>303.065991185342</v>
      </c>
      <c r="AT138">
        <v>308.06425085986598</v>
      </c>
      <c r="AU138">
        <v>295.772900819158</v>
      </c>
      <c r="AV138">
        <v>291.91831024687002</v>
      </c>
      <c r="AW138">
        <v>297.51009591525298</v>
      </c>
      <c r="AX138">
        <v>300.04712158424701</v>
      </c>
      <c r="AY138">
        <v>297.15629432183499</v>
      </c>
      <c r="AZ138">
        <v>302.87970574136898</v>
      </c>
      <c r="BA138">
        <v>301.89075998854798</v>
      </c>
      <c r="BB138">
        <v>298.19730936565998</v>
      </c>
      <c r="BC138">
        <v>297.84345335866402</v>
      </c>
      <c r="BD138">
        <v>296.50785270935802</v>
      </c>
      <c r="BE138">
        <v>292.87126450804601</v>
      </c>
      <c r="BF138">
        <v>287.61203427597798</v>
      </c>
      <c r="BG138">
        <v>291.01670402234299</v>
      </c>
      <c r="BH138">
        <v>290.74475266715302</v>
      </c>
      <c r="BI138">
        <v>293.474538983944</v>
      </c>
      <c r="BJ138">
        <v>290.41242233596199</v>
      </c>
      <c r="BK138">
        <v>291.07845922976702</v>
      </c>
      <c r="BL138">
        <v>293.95964444531199</v>
      </c>
      <c r="BM138">
        <v>287.488050360665</v>
      </c>
      <c r="BN138">
        <v>285.807104085471</v>
      </c>
      <c r="BO138">
        <v>292.726179664688</v>
      </c>
      <c r="BP138">
        <v>285.68694892166599</v>
      </c>
      <c r="BQ138">
        <v>288.954601319581</v>
      </c>
      <c r="BR138">
        <v>290.11334099580898</v>
      </c>
      <c r="BS138">
        <v>289.22993174195102</v>
      </c>
      <c r="BT138">
        <v>289.510406753187</v>
      </c>
      <c r="BU138">
        <v>284.46064897326602</v>
      </c>
      <c r="BV138">
        <v>288.65587548596301</v>
      </c>
      <c r="BW138">
        <v>289.36505911752198</v>
      </c>
      <c r="BX138">
        <v>285.52192033792198</v>
      </c>
      <c r="BY138">
        <v>290.38032953982099</v>
      </c>
      <c r="BZ138">
        <v>288.28012394249498</v>
      </c>
      <c r="CA138">
        <v>290.39276051907098</v>
      </c>
      <c r="CB138">
        <v>284.04901591997998</v>
      </c>
      <c r="CC138">
        <v>289.31446824265402</v>
      </c>
      <c r="CD138">
        <v>286.64364082311101</v>
      </c>
    </row>
    <row r="139" spans="1:82" x14ac:dyDescent="0.25">
      <c r="A139">
        <v>32.901934623081999</v>
      </c>
      <c r="B139">
        <v>295.88420872339299</v>
      </c>
      <c r="C139">
        <v>293.52334546230998</v>
      </c>
      <c r="D139">
        <v>293.70643013395198</v>
      </c>
      <c r="E139">
        <v>299.95556338358398</v>
      </c>
      <c r="F139">
        <v>290.73205143968499</v>
      </c>
      <c r="G139">
        <v>290.21861153339802</v>
      </c>
      <c r="H139">
        <v>291.81969444062901</v>
      </c>
      <c r="I139">
        <v>293.05433823991098</v>
      </c>
      <c r="J139">
        <v>294.68520800292998</v>
      </c>
      <c r="K139">
        <v>288.96758882781398</v>
      </c>
      <c r="L139">
        <v>291.01349695992297</v>
      </c>
      <c r="M139">
        <v>296.60985437345499</v>
      </c>
      <c r="N139">
        <v>287.959882145324</v>
      </c>
      <c r="O139">
        <v>290.132420962813</v>
      </c>
      <c r="P139">
        <v>296.14945449955297</v>
      </c>
      <c r="Q139">
        <v>289.65778575958802</v>
      </c>
      <c r="R139">
        <v>287.34347192418699</v>
      </c>
      <c r="S139">
        <v>292.75873936989302</v>
      </c>
      <c r="T139">
        <v>290.71803357479001</v>
      </c>
      <c r="U139">
        <v>290.24370729091697</v>
      </c>
      <c r="V139">
        <v>285.87713930636698</v>
      </c>
      <c r="W139">
        <v>294.519513552386</v>
      </c>
      <c r="X139">
        <v>286.90393345762698</v>
      </c>
      <c r="Y139">
        <v>288.90491834770802</v>
      </c>
      <c r="Z139">
        <v>292.29193391743701</v>
      </c>
      <c r="AA139">
        <v>293.29140396952602</v>
      </c>
      <c r="AB139">
        <v>289.56223142980798</v>
      </c>
      <c r="AC139">
        <v>293.22061050776398</v>
      </c>
      <c r="AD139">
        <v>283.44703145053302</v>
      </c>
      <c r="AE139">
        <v>286.640580707178</v>
      </c>
      <c r="AF139">
        <v>285.67403344191001</v>
      </c>
      <c r="AG139">
        <v>290.16076947331601</v>
      </c>
      <c r="AH139">
        <v>285.13432974459499</v>
      </c>
      <c r="AI139">
        <v>312.73746763699899</v>
      </c>
      <c r="AJ139">
        <v>362.87040240810899</v>
      </c>
      <c r="AK139">
        <v>385.33382630919903</v>
      </c>
      <c r="AL139">
        <v>315.42355567567802</v>
      </c>
      <c r="AM139">
        <v>320.90180523933799</v>
      </c>
      <c r="AN139">
        <v>302.12528639295999</v>
      </c>
      <c r="AO139">
        <v>288.97593367491299</v>
      </c>
      <c r="AP139">
        <v>299.13434786604699</v>
      </c>
      <c r="AQ139">
        <v>295.91692734955501</v>
      </c>
      <c r="AR139">
        <v>293.79047747799098</v>
      </c>
      <c r="AS139">
        <v>301.794700912476</v>
      </c>
      <c r="AT139">
        <v>309.51473425755501</v>
      </c>
      <c r="AU139">
        <v>296.16830949604599</v>
      </c>
      <c r="AV139">
        <v>295.64780422941698</v>
      </c>
      <c r="AW139">
        <v>300.78115452709699</v>
      </c>
      <c r="AX139">
        <v>297.68971773523799</v>
      </c>
      <c r="AY139">
        <v>296.96628176114302</v>
      </c>
      <c r="AZ139">
        <v>298.97423957277402</v>
      </c>
      <c r="BA139">
        <v>301.38735886390401</v>
      </c>
      <c r="BB139">
        <v>301.50189125783203</v>
      </c>
      <c r="BC139">
        <v>294.59056454892101</v>
      </c>
      <c r="BD139">
        <v>295.53251837152499</v>
      </c>
      <c r="BE139">
        <v>294.95626534694799</v>
      </c>
      <c r="BF139">
        <v>287.59318170161902</v>
      </c>
      <c r="BG139">
        <v>289.40393158809201</v>
      </c>
      <c r="BH139">
        <v>291.70916886246602</v>
      </c>
      <c r="BI139">
        <v>292.74206429810801</v>
      </c>
      <c r="BJ139">
        <v>285.42554200476502</v>
      </c>
      <c r="BK139">
        <v>291.85311960525701</v>
      </c>
      <c r="BL139">
        <v>291.55506759257401</v>
      </c>
      <c r="BM139">
        <v>289.77078853988502</v>
      </c>
      <c r="BN139">
        <v>287.32392722352898</v>
      </c>
      <c r="BO139">
        <v>292.51391762700399</v>
      </c>
      <c r="BP139">
        <v>281.775010220181</v>
      </c>
      <c r="BQ139">
        <v>290.96550733972799</v>
      </c>
      <c r="BR139">
        <v>286.65356746503699</v>
      </c>
      <c r="BS139">
        <v>288.067577714538</v>
      </c>
      <c r="BT139">
        <v>292.40697089336197</v>
      </c>
      <c r="BU139">
        <v>284.66090954331298</v>
      </c>
      <c r="BV139">
        <v>287.45075594119402</v>
      </c>
      <c r="BW139">
        <v>290.23823891329903</v>
      </c>
      <c r="BX139">
        <v>289.22731563780502</v>
      </c>
      <c r="BY139">
        <v>290.25672557379499</v>
      </c>
      <c r="BZ139">
        <v>284.742081840482</v>
      </c>
      <c r="CA139">
        <v>291.559139404767</v>
      </c>
      <c r="CB139">
        <v>287.18059081336497</v>
      </c>
      <c r="CC139">
        <v>292.99928520481802</v>
      </c>
      <c r="CD139">
        <v>287.45092543598702</v>
      </c>
    </row>
    <row r="140" spans="1:82" x14ac:dyDescent="0.25">
      <c r="A140">
        <v>33.142094729819803</v>
      </c>
      <c r="B140">
        <v>292.660271959662</v>
      </c>
      <c r="C140">
        <v>287.189355830767</v>
      </c>
      <c r="D140">
        <v>294.37831943387903</v>
      </c>
      <c r="E140">
        <v>301.15482958978299</v>
      </c>
      <c r="F140">
        <v>287.83109781912498</v>
      </c>
      <c r="G140">
        <v>288.78397975015099</v>
      </c>
      <c r="H140">
        <v>297.19313909162503</v>
      </c>
      <c r="I140">
        <v>291.77226414998898</v>
      </c>
      <c r="J140">
        <v>291.71064031357798</v>
      </c>
      <c r="K140">
        <v>291.75891257320802</v>
      </c>
      <c r="L140">
        <v>290.16821807693998</v>
      </c>
      <c r="M140">
        <v>293.54888934036899</v>
      </c>
      <c r="N140">
        <v>291.72146966788102</v>
      </c>
      <c r="O140">
        <v>290.71541936592303</v>
      </c>
      <c r="P140">
        <v>289.25053625734802</v>
      </c>
      <c r="Q140">
        <v>294.625024926018</v>
      </c>
      <c r="R140">
        <v>284.24443770370999</v>
      </c>
      <c r="S140">
        <v>289.43914210063599</v>
      </c>
      <c r="T140">
        <v>294.29829306248399</v>
      </c>
      <c r="U140">
        <v>285.65690394109203</v>
      </c>
      <c r="V140">
        <v>286.95590993852699</v>
      </c>
      <c r="W140">
        <v>293.52402082824602</v>
      </c>
      <c r="X140">
        <v>290.62931242675103</v>
      </c>
      <c r="Y140">
        <v>293.03840450540599</v>
      </c>
      <c r="Z140">
        <v>291.27340333425099</v>
      </c>
      <c r="AA140">
        <v>291.786802346738</v>
      </c>
      <c r="AB140">
        <v>286.81976650081401</v>
      </c>
      <c r="AC140">
        <v>290.633024462354</v>
      </c>
      <c r="AD140">
        <v>284.25041444582001</v>
      </c>
      <c r="AE140">
        <v>284.31787990209898</v>
      </c>
      <c r="AF140">
        <v>287.68461730994198</v>
      </c>
      <c r="AG140">
        <v>290.664423743425</v>
      </c>
      <c r="AH140">
        <v>288.67340511927802</v>
      </c>
      <c r="AI140">
        <v>311.14760668273402</v>
      </c>
      <c r="AJ140">
        <v>365.965265390296</v>
      </c>
      <c r="AK140">
        <v>384.556481790985</v>
      </c>
      <c r="AL140">
        <v>316.00990563667699</v>
      </c>
      <c r="AM140">
        <v>323.53256018457103</v>
      </c>
      <c r="AN140">
        <v>301.21663054381702</v>
      </c>
      <c r="AO140">
        <v>288.573785752552</v>
      </c>
      <c r="AP140">
        <v>300.706745809788</v>
      </c>
      <c r="AQ140">
        <v>294.50439721376102</v>
      </c>
      <c r="AR140">
        <v>296.09326239078501</v>
      </c>
      <c r="AS140">
        <v>297.361412131642</v>
      </c>
      <c r="AT140">
        <v>309.67626054010498</v>
      </c>
      <c r="AU140">
        <v>297.78020956391799</v>
      </c>
      <c r="AV140">
        <v>299.97577524670999</v>
      </c>
      <c r="AW140">
        <v>299.61794826896602</v>
      </c>
      <c r="AX140">
        <v>294.49187008959399</v>
      </c>
      <c r="AY140">
        <v>295.46616539975997</v>
      </c>
      <c r="AZ140">
        <v>300.705463055584</v>
      </c>
      <c r="BA140">
        <v>302.64842589351503</v>
      </c>
      <c r="BB140">
        <v>299.23699588417799</v>
      </c>
      <c r="BC140">
        <v>292.21113191062199</v>
      </c>
      <c r="BD140">
        <v>295.31321801739199</v>
      </c>
      <c r="BE140">
        <v>293.258034059507</v>
      </c>
      <c r="BF140">
        <v>288.619012769096</v>
      </c>
      <c r="BG140">
        <v>290.373308932599</v>
      </c>
      <c r="BH140">
        <v>290.30531699586999</v>
      </c>
      <c r="BI140">
        <v>291.67623575038698</v>
      </c>
      <c r="BJ140">
        <v>287.49662691536298</v>
      </c>
      <c r="BK140">
        <v>291.24372633664302</v>
      </c>
      <c r="BL140">
        <v>287.03908757897602</v>
      </c>
      <c r="BM140">
        <v>290.85679100958203</v>
      </c>
      <c r="BN140">
        <v>291.31308336045203</v>
      </c>
      <c r="BO140">
        <v>293.388543662232</v>
      </c>
      <c r="BP140">
        <v>281.35081257803103</v>
      </c>
      <c r="BQ140">
        <v>291.02667806258398</v>
      </c>
      <c r="BR140">
        <v>282.706850483138</v>
      </c>
      <c r="BS140">
        <v>287.63596703558198</v>
      </c>
      <c r="BT140">
        <v>291.44239387149503</v>
      </c>
      <c r="BU140">
        <v>290.17168700972201</v>
      </c>
      <c r="BV140">
        <v>282.34307930415002</v>
      </c>
      <c r="BW140">
        <v>290.32562509668298</v>
      </c>
      <c r="BX140">
        <v>292.30293169006302</v>
      </c>
      <c r="BY140">
        <v>287.08944389526499</v>
      </c>
      <c r="BZ140">
        <v>288.26926983504001</v>
      </c>
      <c r="CA140">
        <v>289.90678920266902</v>
      </c>
      <c r="CB140">
        <v>288.741054264338</v>
      </c>
      <c r="CC140">
        <v>291.58253908287901</v>
      </c>
      <c r="CD140">
        <v>291.21149792006997</v>
      </c>
    </row>
    <row r="141" spans="1:82" x14ac:dyDescent="0.25">
      <c r="A141">
        <v>33.382254836557699</v>
      </c>
      <c r="B141">
        <v>292.42585386733799</v>
      </c>
      <c r="C141">
        <v>284.671485875955</v>
      </c>
      <c r="D141">
        <v>289.11328198966203</v>
      </c>
      <c r="E141">
        <v>300.928775057167</v>
      </c>
      <c r="F141">
        <v>287.34125547468301</v>
      </c>
      <c r="G141">
        <v>287.81608472577102</v>
      </c>
      <c r="H141">
        <v>297.48805480124503</v>
      </c>
      <c r="I141">
        <v>292.62807910906599</v>
      </c>
      <c r="J141">
        <v>288.68042255560698</v>
      </c>
      <c r="K141">
        <v>292.33834063734099</v>
      </c>
      <c r="L141">
        <v>290.02741911963301</v>
      </c>
      <c r="M141">
        <v>288.93762208962102</v>
      </c>
      <c r="N141">
        <v>293.33472725081202</v>
      </c>
      <c r="O141">
        <v>292.00909153240502</v>
      </c>
      <c r="P141">
        <v>286.69203164741901</v>
      </c>
      <c r="Q141">
        <v>289.51593986215198</v>
      </c>
      <c r="R141">
        <v>284.36574159794998</v>
      </c>
      <c r="S141">
        <v>289.33710703006699</v>
      </c>
      <c r="T141">
        <v>292.54097067528397</v>
      </c>
      <c r="U141">
        <v>282.92602634611001</v>
      </c>
      <c r="V141">
        <v>287.88946964663302</v>
      </c>
      <c r="W141">
        <v>295.174664783585</v>
      </c>
      <c r="X141">
        <v>287.566388485066</v>
      </c>
      <c r="Y141">
        <v>297.024539540646</v>
      </c>
      <c r="Z141">
        <v>290.536892865646</v>
      </c>
      <c r="AA141">
        <v>287.47266638424702</v>
      </c>
      <c r="AB141">
        <v>282.43801895232099</v>
      </c>
      <c r="AC141">
        <v>290.454206598486</v>
      </c>
      <c r="AD141">
        <v>283.46195563891001</v>
      </c>
      <c r="AE141">
        <v>287.16294177421599</v>
      </c>
      <c r="AF141">
        <v>288.142713094209</v>
      </c>
      <c r="AG141">
        <v>287.905641824707</v>
      </c>
      <c r="AH141">
        <v>292.072424893674</v>
      </c>
      <c r="AI141">
        <v>309.91402354386702</v>
      </c>
      <c r="AJ141">
        <v>367.84651967286902</v>
      </c>
      <c r="AK141">
        <v>378.48976645261098</v>
      </c>
      <c r="AL141">
        <v>315.38702081336402</v>
      </c>
      <c r="AM141">
        <v>328.93665917521298</v>
      </c>
      <c r="AN141">
        <v>299.72760359893999</v>
      </c>
      <c r="AO141">
        <v>292.81129088847302</v>
      </c>
      <c r="AP141">
        <v>301.40269588158702</v>
      </c>
      <c r="AQ141">
        <v>289.97632664105299</v>
      </c>
      <c r="AR141">
        <v>296.23298329647099</v>
      </c>
      <c r="AS141">
        <v>294.546148601477</v>
      </c>
      <c r="AT141">
        <v>309.94054907705703</v>
      </c>
      <c r="AU141">
        <v>297.09017716611299</v>
      </c>
      <c r="AV141">
        <v>296.74257882800998</v>
      </c>
      <c r="AW141">
        <v>298.84317169237602</v>
      </c>
      <c r="AX141">
        <v>293.075476005084</v>
      </c>
      <c r="AY141">
        <v>290.550728763363</v>
      </c>
      <c r="AZ141">
        <v>308.64941612617002</v>
      </c>
      <c r="BA141">
        <v>301.53633956999602</v>
      </c>
      <c r="BB141">
        <v>293.27949850009003</v>
      </c>
      <c r="BC141">
        <v>292.844804844652</v>
      </c>
      <c r="BD141">
        <v>293.61658176813302</v>
      </c>
      <c r="BE141">
        <v>290.76887688528598</v>
      </c>
      <c r="BF141">
        <v>290.57552111766898</v>
      </c>
      <c r="BG141">
        <v>287.94362177674901</v>
      </c>
      <c r="BH141">
        <v>290.91561746037002</v>
      </c>
      <c r="BI141">
        <v>290.90550323811999</v>
      </c>
      <c r="BJ141">
        <v>292.548415341414</v>
      </c>
      <c r="BK141">
        <v>291.36653281772197</v>
      </c>
      <c r="BL141">
        <v>284.09888947686699</v>
      </c>
      <c r="BM141">
        <v>287.684606302063</v>
      </c>
      <c r="BN141">
        <v>294.67929745661002</v>
      </c>
      <c r="BO141">
        <v>293.96742658380202</v>
      </c>
      <c r="BP141">
        <v>285.89416506694198</v>
      </c>
      <c r="BQ141">
        <v>291.99944468467402</v>
      </c>
      <c r="BR141">
        <v>281.278414838245</v>
      </c>
      <c r="BS141">
        <v>289.619484668155</v>
      </c>
      <c r="BT141">
        <v>289.76471558694499</v>
      </c>
      <c r="BU141">
        <v>290.99202242439702</v>
      </c>
      <c r="BV141">
        <v>280.37269942625198</v>
      </c>
      <c r="BW141">
        <v>289.66195496642001</v>
      </c>
      <c r="BX141">
        <v>293.69181282695899</v>
      </c>
      <c r="BY141">
        <v>287.60791961298798</v>
      </c>
      <c r="BZ141">
        <v>288.90529067684002</v>
      </c>
      <c r="CA141">
        <v>289.89535460274101</v>
      </c>
      <c r="CB141">
        <v>288.63404675157602</v>
      </c>
      <c r="CC141">
        <v>289.29618684964601</v>
      </c>
      <c r="CD141">
        <v>291.915857211635</v>
      </c>
    </row>
    <row r="142" spans="1:82" x14ac:dyDescent="0.25">
      <c r="A142">
        <v>33.622414943295503</v>
      </c>
      <c r="B142">
        <v>295.948487336467</v>
      </c>
      <c r="C142">
        <v>283.839461156146</v>
      </c>
      <c r="D142">
        <v>287.518444781396</v>
      </c>
      <c r="E142">
        <v>296.43524038300598</v>
      </c>
      <c r="F142">
        <v>284.31821114277602</v>
      </c>
      <c r="G142">
        <v>287.27827955298199</v>
      </c>
      <c r="H142">
        <v>291.13822881850501</v>
      </c>
      <c r="I142">
        <v>295.01181677593598</v>
      </c>
      <c r="J142">
        <v>290.71270422134103</v>
      </c>
      <c r="K142">
        <v>288.52774371086502</v>
      </c>
      <c r="L142">
        <v>288.92022749469902</v>
      </c>
      <c r="M142">
        <v>288.99304958139498</v>
      </c>
      <c r="N142">
        <v>296.59109297963198</v>
      </c>
      <c r="O142">
        <v>295.50374043339298</v>
      </c>
      <c r="P142">
        <v>285.55824174783697</v>
      </c>
      <c r="Q142">
        <v>286.625338508509</v>
      </c>
      <c r="R142">
        <v>286.15891344045701</v>
      </c>
      <c r="S142">
        <v>288.75384208678298</v>
      </c>
      <c r="T142">
        <v>290.42698501620998</v>
      </c>
      <c r="U142">
        <v>283.10368459278601</v>
      </c>
      <c r="V142">
        <v>288.12065429258598</v>
      </c>
      <c r="W142">
        <v>295.15043660520303</v>
      </c>
      <c r="X142">
        <v>287.83397560641203</v>
      </c>
      <c r="Y142">
        <v>294.07931317721301</v>
      </c>
      <c r="Z142">
        <v>287.37795310806598</v>
      </c>
      <c r="AA142">
        <v>288.78963201314502</v>
      </c>
      <c r="AB142">
        <v>282.09821983304101</v>
      </c>
      <c r="AC142">
        <v>289.48219451277203</v>
      </c>
      <c r="AD142">
        <v>284.625094188302</v>
      </c>
      <c r="AE142">
        <v>287.33717015681401</v>
      </c>
      <c r="AF142">
        <v>289.94909820229401</v>
      </c>
      <c r="AG142">
        <v>284.456533857973</v>
      </c>
      <c r="AH142">
        <v>291.17909678844802</v>
      </c>
      <c r="AI142">
        <v>309.76581380317998</v>
      </c>
      <c r="AJ142">
        <v>372.08566442123703</v>
      </c>
      <c r="AK142">
        <v>376.36949378190502</v>
      </c>
      <c r="AL142">
        <v>315.58910529166599</v>
      </c>
      <c r="AM142">
        <v>327.91686972994199</v>
      </c>
      <c r="AN142">
        <v>295.00497511101202</v>
      </c>
      <c r="AO142">
        <v>298.652057362341</v>
      </c>
      <c r="AP142">
        <v>298.963573612804</v>
      </c>
      <c r="AQ142">
        <v>290.299282697161</v>
      </c>
      <c r="AR142">
        <v>294.570371689274</v>
      </c>
      <c r="AS142">
        <v>295.20707634890101</v>
      </c>
      <c r="AT142">
        <v>312.661223264424</v>
      </c>
      <c r="AU142">
        <v>295.567905402517</v>
      </c>
      <c r="AV142">
        <v>292.27734765853597</v>
      </c>
      <c r="AW142">
        <v>295.72595451750902</v>
      </c>
      <c r="AX142">
        <v>296.09407539642302</v>
      </c>
      <c r="AY142">
        <v>292.74620260174999</v>
      </c>
      <c r="AZ142">
        <v>310.78764416971001</v>
      </c>
      <c r="BA142">
        <v>299.512656769307</v>
      </c>
      <c r="BB142">
        <v>292.620562871858</v>
      </c>
      <c r="BC142">
        <v>291.95969613165897</v>
      </c>
      <c r="BD142">
        <v>289.520430579714</v>
      </c>
      <c r="BE142">
        <v>292.11940872599502</v>
      </c>
      <c r="BF142">
        <v>291.77239938958098</v>
      </c>
      <c r="BG142">
        <v>287.91875767402797</v>
      </c>
      <c r="BH142">
        <v>289.36517158851501</v>
      </c>
      <c r="BI142">
        <v>292.80719934975599</v>
      </c>
      <c r="BJ142">
        <v>293.818645563058</v>
      </c>
      <c r="BK142">
        <v>289.19850633225298</v>
      </c>
      <c r="BL142">
        <v>284.17217351866202</v>
      </c>
      <c r="BM142">
        <v>282.97710896140001</v>
      </c>
      <c r="BN142">
        <v>294.46590418551199</v>
      </c>
      <c r="BO142">
        <v>293.51452622026801</v>
      </c>
      <c r="BP142">
        <v>288.17331857896301</v>
      </c>
      <c r="BQ142">
        <v>293.96348731030201</v>
      </c>
      <c r="BR142">
        <v>283.39118899223399</v>
      </c>
      <c r="BS142">
        <v>291.36490319159901</v>
      </c>
      <c r="BT142">
        <v>286.60421291113101</v>
      </c>
      <c r="BU142">
        <v>289.53848707040601</v>
      </c>
      <c r="BV142">
        <v>279.95715936514603</v>
      </c>
      <c r="BW142">
        <v>291.693076411069</v>
      </c>
      <c r="BX142">
        <v>293.77236597061199</v>
      </c>
      <c r="BY142">
        <v>290.98411553173497</v>
      </c>
      <c r="BZ142">
        <v>286.12417169575798</v>
      </c>
      <c r="CA142">
        <v>288.42372290746903</v>
      </c>
      <c r="CB142">
        <v>287.78026289409598</v>
      </c>
      <c r="CC142">
        <v>284.70684763505301</v>
      </c>
      <c r="CD142">
        <v>291.08075906174997</v>
      </c>
    </row>
    <row r="143" spans="1:82" x14ac:dyDescent="0.25">
      <c r="A143">
        <v>33.8625750500333</v>
      </c>
      <c r="B143">
        <v>295.504955183665</v>
      </c>
      <c r="C143">
        <v>282.36141310403099</v>
      </c>
      <c r="D143">
        <v>289.576474034645</v>
      </c>
      <c r="E143">
        <v>290.654472136913</v>
      </c>
      <c r="F143">
        <v>281.96603936404398</v>
      </c>
      <c r="G143">
        <v>285.58575446799603</v>
      </c>
      <c r="H143">
        <v>283.05448916254699</v>
      </c>
      <c r="I143">
        <v>296.04029514850203</v>
      </c>
      <c r="J143">
        <v>294.91377157611402</v>
      </c>
      <c r="K143">
        <v>289.83414229427598</v>
      </c>
      <c r="L143">
        <v>288.48683365531298</v>
      </c>
      <c r="M143">
        <v>292.38666702341902</v>
      </c>
      <c r="N143">
        <v>295.20057975076099</v>
      </c>
      <c r="O143">
        <v>295.105814246698</v>
      </c>
      <c r="P143">
        <v>287.54094955027699</v>
      </c>
      <c r="Q143">
        <v>287.19721932103602</v>
      </c>
      <c r="R143">
        <v>288.083803122539</v>
      </c>
      <c r="S143">
        <v>289.36842111675003</v>
      </c>
      <c r="T143">
        <v>290.54219617393699</v>
      </c>
      <c r="U143">
        <v>284.55398937167598</v>
      </c>
      <c r="V143">
        <v>288.775339224189</v>
      </c>
      <c r="W143">
        <v>295.44780628218899</v>
      </c>
      <c r="X143">
        <v>290.97169994363702</v>
      </c>
      <c r="Y143">
        <v>288.28330088388401</v>
      </c>
      <c r="Z143">
        <v>284.103225683147</v>
      </c>
      <c r="AA143">
        <v>289.99734492749201</v>
      </c>
      <c r="AB143">
        <v>283.556087328057</v>
      </c>
      <c r="AC143">
        <v>291.56526383560299</v>
      </c>
      <c r="AD143">
        <v>284.610690283873</v>
      </c>
      <c r="AE143">
        <v>284.29951637372602</v>
      </c>
      <c r="AF143">
        <v>292.18674414211603</v>
      </c>
      <c r="AG143">
        <v>286.08944785850503</v>
      </c>
      <c r="AH143">
        <v>292.53056254864703</v>
      </c>
      <c r="AI143">
        <v>309.393330984199</v>
      </c>
      <c r="AJ143">
        <v>376.33744078429498</v>
      </c>
      <c r="AK143">
        <v>379.80938904230101</v>
      </c>
      <c r="AL143">
        <v>306.29644308952697</v>
      </c>
      <c r="AM143">
        <v>318.81155157632799</v>
      </c>
      <c r="AN143">
        <v>296.40365175847802</v>
      </c>
      <c r="AO143">
        <v>297.66900763979203</v>
      </c>
      <c r="AP143">
        <v>296.21864484643299</v>
      </c>
      <c r="AQ143">
        <v>296.75159167106301</v>
      </c>
      <c r="AR143">
        <v>291.89382423286798</v>
      </c>
      <c r="AS143">
        <v>294.144852649911</v>
      </c>
      <c r="AT143">
        <v>314.49810543194599</v>
      </c>
      <c r="AU143">
        <v>294.22280456013402</v>
      </c>
      <c r="AV143">
        <v>294.05005752002501</v>
      </c>
      <c r="AW143">
        <v>295.430142040193</v>
      </c>
      <c r="AX143">
        <v>295.29751701210898</v>
      </c>
      <c r="AY143">
        <v>297.28637060765698</v>
      </c>
      <c r="AZ143">
        <v>306.53850737531701</v>
      </c>
      <c r="BA143">
        <v>303.98275071751601</v>
      </c>
      <c r="BB143">
        <v>295.84023126963399</v>
      </c>
      <c r="BC143">
        <v>291.66638619573598</v>
      </c>
      <c r="BD143">
        <v>287.618594521121</v>
      </c>
      <c r="BE143">
        <v>292.18642903197002</v>
      </c>
      <c r="BF143">
        <v>293.72847330569499</v>
      </c>
      <c r="BG143">
        <v>291.23796260553598</v>
      </c>
      <c r="BH143">
        <v>287.21954117109499</v>
      </c>
      <c r="BI143">
        <v>291.00359895401601</v>
      </c>
      <c r="BJ143">
        <v>296.98890523521197</v>
      </c>
      <c r="BK143">
        <v>286.26289070361798</v>
      </c>
      <c r="BL143">
        <v>286.27224406952303</v>
      </c>
      <c r="BM143">
        <v>284.76709070175798</v>
      </c>
      <c r="BN143">
        <v>290.31858460377401</v>
      </c>
      <c r="BO143">
        <v>291.16041886235598</v>
      </c>
      <c r="BP143">
        <v>285.30469976197998</v>
      </c>
      <c r="BQ143">
        <v>292.45436759231097</v>
      </c>
      <c r="BR143">
        <v>285.66679647102302</v>
      </c>
      <c r="BS143">
        <v>290.28220654278903</v>
      </c>
      <c r="BT143">
        <v>288.63291359403001</v>
      </c>
      <c r="BU143">
        <v>292.53375871690702</v>
      </c>
      <c r="BV143">
        <v>280.11390445383802</v>
      </c>
      <c r="BW143">
        <v>287.64568425936397</v>
      </c>
      <c r="BX143">
        <v>291.00282892142201</v>
      </c>
      <c r="BY143">
        <v>292.0785550448</v>
      </c>
      <c r="BZ143">
        <v>286.713600850246</v>
      </c>
      <c r="CA143">
        <v>287.59471861613298</v>
      </c>
      <c r="CB143">
        <v>288.90241720850599</v>
      </c>
      <c r="CC143">
        <v>283.164820696996</v>
      </c>
      <c r="CD143">
        <v>286.912901354778</v>
      </c>
    </row>
    <row r="144" spans="1:82" x14ac:dyDescent="0.25">
      <c r="A144">
        <v>34.102735156771097</v>
      </c>
      <c r="B144">
        <v>290.57876983298598</v>
      </c>
      <c r="C144">
        <v>286.46022474243102</v>
      </c>
      <c r="D144">
        <v>289.96675440256001</v>
      </c>
      <c r="E144">
        <v>288.62747992828099</v>
      </c>
      <c r="F144">
        <v>286.25637550640897</v>
      </c>
      <c r="G144">
        <v>283.84673225923302</v>
      </c>
      <c r="H144">
        <v>284.4238201508</v>
      </c>
      <c r="I144">
        <v>294.97153203425597</v>
      </c>
      <c r="J144">
        <v>296.30984026634701</v>
      </c>
      <c r="K144">
        <v>289.445134373401</v>
      </c>
      <c r="L144">
        <v>287.92880632358998</v>
      </c>
      <c r="M144">
        <v>292.15998136320701</v>
      </c>
      <c r="N144">
        <v>287.21979136532002</v>
      </c>
      <c r="O144">
        <v>290.856274429233</v>
      </c>
      <c r="P144">
        <v>285.82818263473001</v>
      </c>
      <c r="Q144">
        <v>286.44763655143902</v>
      </c>
      <c r="R144">
        <v>288.02939881768998</v>
      </c>
      <c r="S144">
        <v>291.24070976091502</v>
      </c>
      <c r="T144">
        <v>290.02044011719602</v>
      </c>
      <c r="U144">
        <v>287.37499719851297</v>
      </c>
      <c r="V144">
        <v>287.221155614797</v>
      </c>
      <c r="W144">
        <v>292.22151998749001</v>
      </c>
      <c r="X144">
        <v>290.86946987062601</v>
      </c>
      <c r="Y144">
        <v>285.67411938163298</v>
      </c>
      <c r="Z144">
        <v>284.020540427014</v>
      </c>
      <c r="AA144">
        <v>289.88099752330902</v>
      </c>
      <c r="AB144">
        <v>282.27687106526298</v>
      </c>
      <c r="AC144">
        <v>288.82750936300499</v>
      </c>
      <c r="AD144">
        <v>285.06055114473401</v>
      </c>
      <c r="AE144">
        <v>282.73381383900499</v>
      </c>
      <c r="AF144">
        <v>292.52319305736802</v>
      </c>
      <c r="AG144">
        <v>287.47554866890903</v>
      </c>
      <c r="AH144">
        <v>295.71346865027903</v>
      </c>
      <c r="AI144">
        <v>316.45967868521899</v>
      </c>
      <c r="AJ144">
        <v>395.12335793925399</v>
      </c>
      <c r="AK144">
        <v>381.67433250906299</v>
      </c>
      <c r="AL144">
        <v>305.16029727042297</v>
      </c>
      <c r="AM144">
        <v>314.13031864931997</v>
      </c>
      <c r="AN144">
        <v>299.46506757171397</v>
      </c>
      <c r="AO144">
        <v>289.42286268498702</v>
      </c>
      <c r="AP144">
        <v>291.30161332672702</v>
      </c>
      <c r="AQ144">
        <v>296.782988540318</v>
      </c>
      <c r="AR144">
        <v>295.511655824542</v>
      </c>
      <c r="AS144">
        <v>295.09724483224397</v>
      </c>
      <c r="AT144">
        <v>312.72618190750802</v>
      </c>
      <c r="AU144">
        <v>294.85373311036</v>
      </c>
      <c r="AV144">
        <v>297.14662558987902</v>
      </c>
      <c r="AW144">
        <v>297.70247382003299</v>
      </c>
      <c r="AX144">
        <v>294.33845651904602</v>
      </c>
      <c r="AY144">
        <v>295.55799122155298</v>
      </c>
      <c r="AZ144">
        <v>301.64180910560901</v>
      </c>
      <c r="BA144">
        <v>304.781000350574</v>
      </c>
      <c r="BB144">
        <v>296.05520785593802</v>
      </c>
      <c r="BC144">
        <v>292.450896880274</v>
      </c>
      <c r="BD144">
        <v>289.114227362365</v>
      </c>
      <c r="BE144">
        <v>289.44177215993801</v>
      </c>
      <c r="BF144">
        <v>294.65537648150701</v>
      </c>
      <c r="BG144">
        <v>289.159725570109</v>
      </c>
      <c r="BH144">
        <v>286.99199007946697</v>
      </c>
      <c r="BI144">
        <v>288.304529519006</v>
      </c>
      <c r="BJ144">
        <v>296.04686256876698</v>
      </c>
      <c r="BK144">
        <v>282.63804702306498</v>
      </c>
      <c r="BL144">
        <v>287.26086174451802</v>
      </c>
      <c r="BM144">
        <v>285.86961306061698</v>
      </c>
      <c r="BN144">
        <v>288.92532185388399</v>
      </c>
      <c r="BO144">
        <v>289.239882986873</v>
      </c>
      <c r="BP144">
        <v>280.67384348975003</v>
      </c>
      <c r="BQ144">
        <v>288.564398409202</v>
      </c>
      <c r="BR144">
        <v>288.18961048726101</v>
      </c>
      <c r="BS144">
        <v>288.125114493973</v>
      </c>
      <c r="BT144">
        <v>293.98206475547698</v>
      </c>
      <c r="BU144">
        <v>291.72050518780298</v>
      </c>
      <c r="BV144">
        <v>284.30359730224001</v>
      </c>
      <c r="BW144">
        <v>284.261506030509</v>
      </c>
      <c r="BX144">
        <v>288.23927517053698</v>
      </c>
      <c r="BY144">
        <v>285.157950212581</v>
      </c>
      <c r="BZ144">
        <v>285.03364104205701</v>
      </c>
      <c r="CA144">
        <v>287.071361924391</v>
      </c>
      <c r="CB144">
        <v>291.09762920171403</v>
      </c>
      <c r="CC144">
        <v>284.29597896662102</v>
      </c>
      <c r="CD144">
        <v>284.51934951955201</v>
      </c>
    </row>
    <row r="145" spans="1:82" x14ac:dyDescent="0.25">
      <c r="A145">
        <v>34.342895263509</v>
      </c>
      <c r="B145">
        <v>284.91840802288999</v>
      </c>
      <c r="C145">
        <v>288.19309598628701</v>
      </c>
      <c r="D145">
        <v>289.96424906008599</v>
      </c>
      <c r="E145">
        <v>285.73048110412799</v>
      </c>
      <c r="F145">
        <v>291.73743012084299</v>
      </c>
      <c r="G145">
        <v>289.81526985186298</v>
      </c>
      <c r="H145">
        <v>288.26841723421097</v>
      </c>
      <c r="I145">
        <v>290.13933332476802</v>
      </c>
      <c r="J145">
        <v>294.694022079001</v>
      </c>
      <c r="K145">
        <v>289.13472063899002</v>
      </c>
      <c r="L145">
        <v>293.37573472051298</v>
      </c>
      <c r="M145">
        <v>296.096155697619</v>
      </c>
      <c r="N145">
        <v>287.99925228755001</v>
      </c>
      <c r="O145">
        <v>286.99913974377898</v>
      </c>
      <c r="P145">
        <v>282.78588878349399</v>
      </c>
      <c r="Q145">
        <v>288.054337146232</v>
      </c>
      <c r="R145">
        <v>286.78588338632699</v>
      </c>
      <c r="S145">
        <v>292.94168723014701</v>
      </c>
      <c r="T145">
        <v>287.926011282979</v>
      </c>
      <c r="U145">
        <v>288.37168232049203</v>
      </c>
      <c r="V145">
        <v>289.36922483324702</v>
      </c>
      <c r="W145">
        <v>288.52332192430902</v>
      </c>
      <c r="X145">
        <v>287.703210823625</v>
      </c>
      <c r="Y145">
        <v>286.35203430928902</v>
      </c>
      <c r="Z145">
        <v>286.333201504996</v>
      </c>
      <c r="AA145">
        <v>289.84905708282503</v>
      </c>
      <c r="AB145">
        <v>283.07448852748701</v>
      </c>
      <c r="AC145">
        <v>286.90161546928198</v>
      </c>
      <c r="AD145">
        <v>287.17950166896998</v>
      </c>
      <c r="AE145">
        <v>282.80948884197699</v>
      </c>
      <c r="AF145">
        <v>291.52678282438899</v>
      </c>
      <c r="AG145">
        <v>288.01902859003502</v>
      </c>
      <c r="AH145">
        <v>297.700827516201</v>
      </c>
      <c r="AI145">
        <v>322.65983852927599</v>
      </c>
      <c r="AJ145">
        <v>390.720001668458</v>
      </c>
      <c r="AK145">
        <v>381.51805286482602</v>
      </c>
      <c r="AL145">
        <v>314.601605172012</v>
      </c>
      <c r="AM145">
        <v>311.35776791896302</v>
      </c>
      <c r="AN145">
        <v>300.36833267871998</v>
      </c>
      <c r="AO145">
        <v>288.88335147560502</v>
      </c>
      <c r="AP145">
        <v>288.21266709530101</v>
      </c>
      <c r="AQ145">
        <v>292.39000383948201</v>
      </c>
      <c r="AR145">
        <v>296.16069285166998</v>
      </c>
      <c r="AS145">
        <v>300.09172497341001</v>
      </c>
      <c r="AT145">
        <v>310.976475443173</v>
      </c>
      <c r="AU145">
        <v>299.16504317453803</v>
      </c>
      <c r="AV145">
        <v>293.28312522181</v>
      </c>
      <c r="AW145">
        <v>299.65644486131299</v>
      </c>
      <c r="AX145">
        <v>291.08687887269099</v>
      </c>
      <c r="AY145">
        <v>297.905126136192</v>
      </c>
      <c r="AZ145">
        <v>297.04079141810098</v>
      </c>
      <c r="BA145">
        <v>301.37962659292202</v>
      </c>
      <c r="BB145">
        <v>297.04229715357002</v>
      </c>
      <c r="BC145">
        <v>290.69839633639998</v>
      </c>
      <c r="BD145">
        <v>287.96328845103699</v>
      </c>
      <c r="BE145">
        <v>285.14017639829802</v>
      </c>
      <c r="BF145">
        <v>289.49236108351101</v>
      </c>
      <c r="BG145">
        <v>283.92705537117303</v>
      </c>
      <c r="BH145">
        <v>285.95092256200797</v>
      </c>
      <c r="BI145">
        <v>289.37563219855798</v>
      </c>
      <c r="BJ145">
        <v>291.74584156599298</v>
      </c>
      <c r="BK145">
        <v>283.88564055196798</v>
      </c>
      <c r="BL145">
        <v>287.12647987698398</v>
      </c>
      <c r="BM145">
        <v>287.61922093552602</v>
      </c>
      <c r="BN145">
        <v>284.65543228074898</v>
      </c>
      <c r="BO145">
        <v>288.85998573324798</v>
      </c>
      <c r="BP145">
        <v>282.40084271316999</v>
      </c>
      <c r="BQ145">
        <v>287.95694111636197</v>
      </c>
      <c r="BR145">
        <v>291.208980391392</v>
      </c>
      <c r="BS145">
        <v>284.96411200865498</v>
      </c>
      <c r="BT145">
        <v>289.44296962459703</v>
      </c>
      <c r="BU145">
        <v>288.88296839893297</v>
      </c>
      <c r="BV145">
        <v>287.63782366973498</v>
      </c>
      <c r="BW145">
        <v>286.99644816970601</v>
      </c>
      <c r="BX145">
        <v>288.12652615108999</v>
      </c>
      <c r="BY145">
        <v>283.139042733986</v>
      </c>
      <c r="BZ145">
        <v>283.04614132424501</v>
      </c>
      <c r="CA145">
        <v>287.80234407511102</v>
      </c>
      <c r="CB145">
        <v>291.18961588500702</v>
      </c>
      <c r="CC145">
        <v>279.48465164804901</v>
      </c>
      <c r="CD145">
        <v>283.24870566992399</v>
      </c>
    </row>
    <row r="146" spans="1:82" x14ac:dyDescent="0.25">
      <c r="A146">
        <v>34.583055370246797</v>
      </c>
      <c r="B146">
        <v>283.35803588128903</v>
      </c>
      <c r="C146">
        <v>285.509667678249</v>
      </c>
      <c r="D146">
        <v>283.25689428693198</v>
      </c>
      <c r="E146">
        <v>281.299667361839</v>
      </c>
      <c r="F146">
        <v>289.77863751465202</v>
      </c>
      <c r="G146">
        <v>292.75182015494801</v>
      </c>
      <c r="H146">
        <v>288.80279195522701</v>
      </c>
      <c r="I146">
        <v>284.747640943352</v>
      </c>
      <c r="J146">
        <v>290.39271795442801</v>
      </c>
      <c r="K146">
        <v>288.25689949907098</v>
      </c>
      <c r="L146">
        <v>294.67635042190199</v>
      </c>
      <c r="M146">
        <v>292.40087208750498</v>
      </c>
      <c r="N146">
        <v>287.893773955413</v>
      </c>
      <c r="O146">
        <v>288.53828492791502</v>
      </c>
      <c r="P146">
        <v>282.87338162659802</v>
      </c>
      <c r="Q146">
        <v>287.514870830539</v>
      </c>
      <c r="R146">
        <v>284.29798039017402</v>
      </c>
      <c r="S146">
        <v>288.11653938205899</v>
      </c>
      <c r="T146">
        <v>287.822077117866</v>
      </c>
      <c r="U146">
        <v>286.02215594755103</v>
      </c>
      <c r="V146">
        <v>287.24403278858301</v>
      </c>
      <c r="W146">
        <v>287.74223746080003</v>
      </c>
      <c r="X146">
        <v>282.176927666415</v>
      </c>
      <c r="Y146">
        <v>284.04823544556302</v>
      </c>
      <c r="Z146">
        <v>288.72406201160999</v>
      </c>
      <c r="AA146">
        <v>290.07523045446601</v>
      </c>
      <c r="AB146">
        <v>282.94850143462702</v>
      </c>
      <c r="AC146">
        <v>286.24969067148498</v>
      </c>
      <c r="AD146">
        <v>291.155959282791</v>
      </c>
      <c r="AE146">
        <v>284.459630837541</v>
      </c>
      <c r="AF146">
        <v>288.687742000951</v>
      </c>
      <c r="AG146">
        <v>281.94422819883903</v>
      </c>
      <c r="AH146">
        <v>292.06029086631901</v>
      </c>
      <c r="AI146">
        <v>320.71825371488302</v>
      </c>
      <c r="AJ146">
        <v>391.02638276137998</v>
      </c>
      <c r="AK146">
        <v>369.997840875728</v>
      </c>
      <c r="AL146">
        <v>321.044642266501</v>
      </c>
      <c r="AM146">
        <v>314.566889763902</v>
      </c>
      <c r="AN146">
        <v>296.68184779711299</v>
      </c>
      <c r="AO146">
        <v>294.26250583390902</v>
      </c>
      <c r="AP146">
        <v>286.22216743832598</v>
      </c>
      <c r="AQ146">
        <v>291.91219761163001</v>
      </c>
      <c r="AR146">
        <v>292.985911880206</v>
      </c>
      <c r="AS146">
        <v>299.37233505263799</v>
      </c>
      <c r="AT146">
        <v>310.66058985225101</v>
      </c>
      <c r="AU146">
        <v>300.09299416934499</v>
      </c>
      <c r="AV146">
        <v>292.96486117906898</v>
      </c>
      <c r="AW146">
        <v>295.54446319489</v>
      </c>
      <c r="AX146">
        <v>288.21675264173098</v>
      </c>
      <c r="AY146">
        <v>297.334322912858</v>
      </c>
      <c r="AZ146">
        <v>293.473554008848</v>
      </c>
      <c r="BA146">
        <v>295.58176667179299</v>
      </c>
      <c r="BB146">
        <v>295.35201750071599</v>
      </c>
      <c r="BC146">
        <v>287.48353826179101</v>
      </c>
      <c r="BD146">
        <v>286.01022395205899</v>
      </c>
      <c r="BE146">
        <v>282.726101557888</v>
      </c>
      <c r="BF146">
        <v>287.84044786445497</v>
      </c>
      <c r="BG146">
        <v>283.34876076131098</v>
      </c>
      <c r="BH146">
        <v>284.37907312605103</v>
      </c>
      <c r="BI146">
        <v>288.41910777759</v>
      </c>
      <c r="BJ146">
        <v>291.33752001492297</v>
      </c>
      <c r="BK146">
        <v>287.68364314380699</v>
      </c>
      <c r="BL146">
        <v>287.27455155025802</v>
      </c>
      <c r="BM146">
        <v>286.04032813458502</v>
      </c>
      <c r="BN146">
        <v>286.04456746055098</v>
      </c>
      <c r="BO146">
        <v>291.03010308133202</v>
      </c>
      <c r="BP146">
        <v>282.29921277547902</v>
      </c>
      <c r="BQ146">
        <v>288.81302412414101</v>
      </c>
      <c r="BR146">
        <v>290.07590717987898</v>
      </c>
      <c r="BS146">
        <v>280.689982177037</v>
      </c>
      <c r="BT146">
        <v>286.60481843834498</v>
      </c>
      <c r="BU146">
        <v>284.96736670985098</v>
      </c>
      <c r="BV146">
        <v>287.88050514755702</v>
      </c>
      <c r="BW146">
        <v>286.485607733395</v>
      </c>
      <c r="BX146">
        <v>287.04843856960201</v>
      </c>
      <c r="BY146">
        <v>288.85185808346301</v>
      </c>
      <c r="BZ146">
        <v>283.861329193372</v>
      </c>
      <c r="CA146">
        <v>285.03390150139302</v>
      </c>
      <c r="CB146">
        <v>287.036976092141</v>
      </c>
      <c r="CC146">
        <v>278.903433556327</v>
      </c>
      <c r="CD146">
        <v>282.38363862851298</v>
      </c>
    </row>
    <row r="147" spans="1:82" x14ac:dyDescent="0.25">
      <c r="A147">
        <v>34.823215476984601</v>
      </c>
      <c r="B147">
        <v>281.72675372989801</v>
      </c>
      <c r="C147">
        <v>283.29151818293002</v>
      </c>
      <c r="D147">
        <v>278.46250287252502</v>
      </c>
      <c r="E147">
        <v>279.23085052719802</v>
      </c>
      <c r="F147">
        <v>289.19022759040001</v>
      </c>
      <c r="G147">
        <v>288.85805646513899</v>
      </c>
      <c r="H147">
        <v>288.71741445139202</v>
      </c>
      <c r="I147">
        <v>282.98543055884102</v>
      </c>
      <c r="J147">
        <v>285.91496430505498</v>
      </c>
      <c r="K147">
        <v>283.34546377074997</v>
      </c>
      <c r="L147">
        <v>290.91344521286101</v>
      </c>
      <c r="M147">
        <v>287.36107419968403</v>
      </c>
      <c r="N147">
        <v>286.17717278475499</v>
      </c>
      <c r="O147">
        <v>290.86527124261499</v>
      </c>
      <c r="P147">
        <v>282.94303092966902</v>
      </c>
      <c r="Q147">
        <v>286.95191932744001</v>
      </c>
      <c r="R147">
        <v>280.38452590615498</v>
      </c>
      <c r="S147">
        <v>283.261978295539</v>
      </c>
      <c r="T147">
        <v>288.35274350067499</v>
      </c>
      <c r="U147">
        <v>280.78833620965099</v>
      </c>
      <c r="V147">
        <v>280.68025580845699</v>
      </c>
      <c r="W147">
        <v>284.66421877932697</v>
      </c>
      <c r="X147">
        <v>283.02847289092102</v>
      </c>
      <c r="Y147">
        <v>285.66018849545702</v>
      </c>
      <c r="Z147">
        <v>293.506895320664</v>
      </c>
      <c r="AA147">
        <v>288.83851032098102</v>
      </c>
      <c r="AB147">
        <v>283.56032837439102</v>
      </c>
      <c r="AC147">
        <v>287.25342975619799</v>
      </c>
      <c r="AD147">
        <v>288.781439167082</v>
      </c>
      <c r="AE147">
        <v>286.192422759095</v>
      </c>
      <c r="AF147">
        <v>284.599942344775</v>
      </c>
      <c r="AG147">
        <v>280.737433729234</v>
      </c>
      <c r="AH147">
        <v>290.49834467155603</v>
      </c>
      <c r="AI147">
        <v>318.49562532418503</v>
      </c>
      <c r="AJ147">
        <v>394.26541094844799</v>
      </c>
      <c r="AK147">
        <v>365.03675690636101</v>
      </c>
      <c r="AL147">
        <v>316.57485882595103</v>
      </c>
      <c r="AM147">
        <v>320.49596373140997</v>
      </c>
      <c r="AN147">
        <v>296.68233594519899</v>
      </c>
      <c r="AO147">
        <v>291.72756383301402</v>
      </c>
      <c r="AP147">
        <v>286.40686601491899</v>
      </c>
      <c r="AQ147">
        <v>292.83037716634402</v>
      </c>
      <c r="AR147">
        <v>287.43702415182298</v>
      </c>
      <c r="AS147">
        <v>300.61516317701302</v>
      </c>
      <c r="AT147">
        <v>314.00722343793802</v>
      </c>
      <c r="AU147">
        <v>298.501151388653</v>
      </c>
      <c r="AV147">
        <v>292.92832538600697</v>
      </c>
      <c r="AW147">
        <v>295.87743896938798</v>
      </c>
      <c r="AX147">
        <v>290.20327116956003</v>
      </c>
      <c r="AY147">
        <v>294.03725920215498</v>
      </c>
      <c r="AZ147">
        <v>295.049455766812</v>
      </c>
      <c r="BA147">
        <v>292.01305507010801</v>
      </c>
      <c r="BB147">
        <v>295.51772390192099</v>
      </c>
      <c r="BC147">
        <v>291.33195836885</v>
      </c>
      <c r="BD147">
        <v>285.19960605734701</v>
      </c>
      <c r="BE147">
        <v>282.63054815689298</v>
      </c>
      <c r="BF147">
        <v>288.29827334882901</v>
      </c>
      <c r="BG147">
        <v>284.40689954694699</v>
      </c>
      <c r="BH147">
        <v>285.86960559159598</v>
      </c>
      <c r="BI147">
        <v>290.11940970267602</v>
      </c>
      <c r="BJ147">
        <v>292.23759972418901</v>
      </c>
      <c r="BK147">
        <v>289.55063919556699</v>
      </c>
      <c r="BL147">
        <v>284.58320690352201</v>
      </c>
      <c r="BM147">
        <v>288.77756052126199</v>
      </c>
      <c r="BN147">
        <v>289.80849492834199</v>
      </c>
      <c r="BO147">
        <v>286.81178553523102</v>
      </c>
      <c r="BP147">
        <v>278.94973576813999</v>
      </c>
      <c r="BQ147">
        <v>290.640607942217</v>
      </c>
      <c r="BR147">
        <v>286.46064452124898</v>
      </c>
      <c r="BS147">
        <v>281.493192704043</v>
      </c>
      <c r="BT147">
        <v>287.72253071384898</v>
      </c>
      <c r="BU147">
        <v>283.90966243098802</v>
      </c>
      <c r="BV147">
        <v>287.15590685238601</v>
      </c>
      <c r="BW147">
        <v>286.242673422206</v>
      </c>
      <c r="BX147">
        <v>283.21150834538702</v>
      </c>
      <c r="BY147">
        <v>291.02454871116601</v>
      </c>
      <c r="BZ147">
        <v>282.947086695618</v>
      </c>
      <c r="CA147">
        <v>282.73327350921301</v>
      </c>
      <c r="CB147">
        <v>282.27566013854101</v>
      </c>
      <c r="CC147">
        <v>283.44773966676598</v>
      </c>
      <c r="CD147">
        <v>281.8467274743</v>
      </c>
    </row>
    <row r="148" spans="1:82" x14ac:dyDescent="0.25">
      <c r="A148">
        <v>35.063375583722397</v>
      </c>
      <c r="B148">
        <v>280.65673533742302</v>
      </c>
      <c r="C148">
        <v>284.11122784126798</v>
      </c>
      <c r="D148">
        <v>284.454719444359</v>
      </c>
      <c r="E148">
        <v>280.88047540548502</v>
      </c>
      <c r="F148">
        <v>291.77294651252498</v>
      </c>
      <c r="G148">
        <v>282.17917038958001</v>
      </c>
      <c r="H148">
        <v>287.09130224043798</v>
      </c>
      <c r="I148">
        <v>286.79726146416601</v>
      </c>
      <c r="J148">
        <v>283.98676268310999</v>
      </c>
      <c r="K148">
        <v>282.51373974397399</v>
      </c>
      <c r="L148">
        <v>286.40429991998099</v>
      </c>
      <c r="M148">
        <v>284.18692704447898</v>
      </c>
      <c r="N148">
        <v>284.72183417226199</v>
      </c>
      <c r="O148">
        <v>290.531640955211</v>
      </c>
      <c r="P148">
        <v>280.982820741475</v>
      </c>
      <c r="Q148">
        <v>282.23346503442201</v>
      </c>
      <c r="R148">
        <v>280.078347667061</v>
      </c>
      <c r="S148">
        <v>282.136660392191</v>
      </c>
      <c r="T148">
        <v>288.09019436396898</v>
      </c>
      <c r="U148">
        <v>280.47060337723798</v>
      </c>
      <c r="V148">
        <v>277.87525837926302</v>
      </c>
      <c r="W148">
        <v>277.19903462315102</v>
      </c>
      <c r="X148">
        <v>284.278489386964</v>
      </c>
      <c r="Y148">
        <v>288.538167151864</v>
      </c>
      <c r="Z148">
        <v>292.13896420646103</v>
      </c>
      <c r="AA148">
        <v>290.84641249164702</v>
      </c>
      <c r="AB148">
        <v>278.42575079797399</v>
      </c>
      <c r="AC148">
        <v>288.023538101756</v>
      </c>
      <c r="AD148">
        <v>288.03588284135202</v>
      </c>
      <c r="AE148">
        <v>286.48876542444299</v>
      </c>
      <c r="AF148">
        <v>281.815043438911</v>
      </c>
      <c r="AG148">
        <v>284.76626213151599</v>
      </c>
      <c r="AH148">
        <v>289.73443125154898</v>
      </c>
      <c r="AI148">
        <v>317.654511489828</v>
      </c>
      <c r="AJ148">
        <v>399.70885574379201</v>
      </c>
      <c r="AK148">
        <v>370.72903729927799</v>
      </c>
      <c r="AL148">
        <v>311.72861141132302</v>
      </c>
      <c r="AM148">
        <v>322.15395131674802</v>
      </c>
      <c r="AN148">
        <v>297.85371238184501</v>
      </c>
      <c r="AO148">
        <v>293.62088878065998</v>
      </c>
      <c r="AP148">
        <v>286.09768107997598</v>
      </c>
      <c r="AQ148">
        <v>288.70934651961301</v>
      </c>
      <c r="AR148">
        <v>284.621466263711</v>
      </c>
      <c r="AS148">
        <v>300.131347195719</v>
      </c>
      <c r="AT148">
        <v>313.561510116124</v>
      </c>
      <c r="AU148">
        <v>294.59026689957102</v>
      </c>
      <c r="AV148">
        <v>293.69849730249001</v>
      </c>
      <c r="AW148">
        <v>295.908854811521</v>
      </c>
      <c r="AX148">
        <v>289.64611792273303</v>
      </c>
      <c r="AY148">
        <v>294.05871376461101</v>
      </c>
      <c r="AZ148">
        <v>296.434188825131</v>
      </c>
      <c r="BA148">
        <v>293.29784437849003</v>
      </c>
      <c r="BB148">
        <v>294.48259665962502</v>
      </c>
      <c r="BC148">
        <v>293.91818884578402</v>
      </c>
      <c r="BD148">
        <v>288.39093244011701</v>
      </c>
      <c r="BE148">
        <v>280.773055629959</v>
      </c>
      <c r="BF148">
        <v>286.07369223613199</v>
      </c>
      <c r="BG148">
        <v>284.71358762789498</v>
      </c>
      <c r="BH148">
        <v>287.22263342488998</v>
      </c>
      <c r="BI148">
        <v>284.93895579986599</v>
      </c>
      <c r="BJ148">
        <v>290.21931560336498</v>
      </c>
      <c r="BK148">
        <v>290.07913597249501</v>
      </c>
      <c r="BL148">
        <v>284.48694901914502</v>
      </c>
      <c r="BM148">
        <v>284.84881706376802</v>
      </c>
      <c r="BN148">
        <v>290.67862293344098</v>
      </c>
      <c r="BO148">
        <v>284.55591102245103</v>
      </c>
      <c r="BP148">
        <v>278.73784617330898</v>
      </c>
      <c r="BQ148">
        <v>289.98074981567498</v>
      </c>
      <c r="BR148">
        <v>283.45257340821701</v>
      </c>
      <c r="BS148">
        <v>283.56438748699998</v>
      </c>
      <c r="BT148">
        <v>288.05751238991797</v>
      </c>
      <c r="BU148">
        <v>286.495803608269</v>
      </c>
      <c r="BV148">
        <v>284.75460082714102</v>
      </c>
      <c r="BW148">
        <v>283.81249231458401</v>
      </c>
      <c r="BX148">
        <v>281.18966071091501</v>
      </c>
      <c r="BY148">
        <v>289.835056799347</v>
      </c>
      <c r="BZ148">
        <v>281.28447621173098</v>
      </c>
      <c r="CA148">
        <v>284.51597622589401</v>
      </c>
      <c r="CB148">
        <v>276.85297249244502</v>
      </c>
      <c r="CC148">
        <v>285.04952146251702</v>
      </c>
      <c r="CD148">
        <v>280.87084268671498</v>
      </c>
    </row>
    <row r="149" spans="1:82" x14ac:dyDescent="0.25">
      <c r="A149">
        <v>35.303535690460301</v>
      </c>
      <c r="B149">
        <v>281.945034890778</v>
      </c>
      <c r="C149">
        <v>282.32845370965902</v>
      </c>
      <c r="D149">
        <v>286.43951125308001</v>
      </c>
      <c r="E149">
        <v>283.00435938774802</v>
      </c>
      <c r="F149">
        <v>289.69547659058998</v>
      </c>
      <c r="G149">
        <v>281.445102135708</v>
      </c>
      <c r="H149">
        <v>286.162442019087</v>
      </c>
      <c r="I149">
        <v>287.60760990482299</v>
      </c>
      <c r="J149">
        <v>284.36781932818099</v>
      </c>
      <c r="K149">
        <v>284.10331164238499</v>
      </c>
      <c r="L149">
        <v>282.93909534607201</v>
      </c>
      <c r="M149">
        <v>284.26301955886697</v>
      </c>
      <c r="N149">
        <v>285.809379146683</v>
      </c>
      <c r="O149">
        <v>283.01077307598399</v>
      </c>
      <c r="P149">
        <v>282.76261207443002</v>
      </c>
      <c r="Q149">
        <v>280.96513313670999</v>
      </c>
      <c r="R149">
        <v>279.85555204627002</v>
      </c>
      <c r="S149">
        <v>284.585136474725</v>
      </c>
      <c r="T149">
        <v>281.80626005123901</v>
      </c>
      <c r="U149">
        <v>281.768911446429</v>
      </c>
      <c r="V149">
        <v>278.09413621634599</v>
      </c>
      <c r="W149">
        <v>277.91534018714498</v>
      </c>
      <c r="X149">
        <v>283.82099570613599</v>
      </c>
      <c r="Y149">
        <v>288.34061108246499</v>
      </c>
      <c r="Z149">
        <v>288.76087971820198</v>
      </c>
      <c r="AA149">
        <v>295.79242595976501</v>
      </c>
      <c r="AB149">
        <v>275.20204347656397</v>
      </c>
      <c r="AC149">
        <v>287.803427389126</v>
      </c>
      <c r="AD149">
        <v>284.50170467939398</v>
      </c>
      <c r="AE149">
        <v>286.388958610374</v>
      </c>
      <c r="AF149">
        <v>284.30150222923902</v>
      </c>
      <c r="AG149">
        <v>285.785457396651</v>
      </c>
      <c r="AH149">
        <v>291.089629855971</v>
      </c>
      <c r="AI149">
        <v>312.79520965885501</v>
      </c>
      <c r="AJ149">
        <v>397.39214461602899</v>
      </c>
      <c r="AK149">
        <v>362.04042590000699</v>
      </c>
      <c r="AL149">
        <v>306.32979362825802</v>
      </c>
      <c r="AM149">
        <v>315.20908147375201</v>
      </c>
      <c r="AN149">
        <v>296.47694676723501</v>
      </c>
      <c r="AO149">
        <v>294.21960707606502</v>
      </c>
      <c r="AP149">
        <v>286.62251497615699</v>
      </c>
      <c r="AQ149">
        <v>285.23756253313002</v>
      </c>
      <c r="AR149">
        <v>283.91778379871403</v>
      </c>
      <c r="AS149">
        <v>298.53337093159502</v>
      </c>
      <c r="AT149">
        <v>309.12247414391197</v>
      </c>
      <c r="AU149">
        <v>292.02490440473503</v>
      </c>
      <c r="AV149">
        <v>297.79720497057002</v>
      </c>
      <c r="AW149">
        <v>293.507114026549</v>
      </c>
      <c r="AX149">
        <v>290.73892061249398</v>
      </c>
      <c r="AY149">
        <v>291.312590013776</v>
      </c>
      <c r="AZ149">
        <v>294.91626532830298</v>
      </c>
      <c r="BA149">
        <v>297.73966564172503</v>
      </c>
      <c r="BB149">
        <v>289.94837096478699</v>
      </c>
      <c r="BC149">
        <v>291.67659138481599</v>
      </c>
      <c r="BD149">
        <v>288.833650484347</v>
      </c>
      <c r="BE149">
        <v>281.60324530994001</v>
      </c>
      <c r="BF149">
        <v>281.34795656724901</v>
      </c>
      <c r="BG149">
        <v>283.24661505814498</v>
      </c>
      <c r="BH149">
        <v>287.89514462423</v>
      </c>
      <c r="BI149">
        <v>284.54690784856899</v>
      </c>
      <c r="BJ149">
        <v>289.00789927767403</v>
      </c>
      <c r="BK149">
        <v>289.027392917047</v>
      </c>
      <c r="BL149">
        <v>283.25574072836099</v>
      </c>
      <c r="BM149">
        <v>282.96880100911198</v>
      </c>
      <c r="BN149">
        <v>286.71848336352099</v>
      </c>
      <c r="BO149">
        <v>284.70789406752499</v>
      </c>
      <c r="BP149">
        <v>280.52406496325</v>
      </c>
      <c r="BQ149">
        <v>285.35795176494202</v>
      </c>
      <c r="BR149">
        <v>281.74089952502499</v>
      </c>
      <c r="BS149">
        <v>283.19109907235799</v>
      </c>
      <c r="BT149">
        <v>283.38259236703902</v>
      </c>
      <c r="BU149">
        <v>283.17244252862099</v>
      </c>
      <c r="BV149">
        <v>283.05419419038799</v>
      </c>
      <c r="BW149">
        <v>288.20936834879802</v>
      </c>
      <c r="BX149">
        <v>279.26770873577902</v>
      </c>
      <c r="BY149">
        <v>289.52346403466203</v>
      </c>
      <c r="BZ149">
        <v>280.610378844482</v>
      </c>
      <c r="CA149">
        <v>281.47503107575602</v>
      </c>
      <c r="CB149">
        <v>273.81500917872302</v>
      </c>
      <c r="CC149">
        <v>282.61350698949701</v>
      </c>
      <c r="CD149">
        <v>283.50436613943998</v>
      </c>
    </row>
    <row r="150" spans="1:82" x14ac:dyDescent="0.25">
      <c r="A150">
        <v>35.543695797198097</v>
      </c>
      <c r="B150">
        <v>283.50321698453899</v>
      </c>
      <c r="C150">
        <v>277.93220720464598</v>
      </c>
      <c r="D150">
        <v>283.90115050119698</v>
      </c>
      <c r="E150">
        <v>285.10468625046798</v>
      </c>
      <c r="F150">
        <v>283.93775400553898</v>
      </c>
      <c r="G150">
        <v>282.70918870288</v>
      </c>
      <c r="H150">
        <v>281.43633692805003</v>
      </c>
      <c r="I150">
        <v>287.25824237188101</v>
      </c>
      <c r="J150">
        <v>285.66229613469898</v>
      </c>
      <c r="K150">
        <v>279.99435822712798</v>
      </c>
      <c r="L150">
        <v>282.13043016548897</v>
      </c>
      <c r="M150">
        <v>278.41751161475901</v>
      </c>
      <c r="N150">
        <v>287.03010592034298</v>
      </c>
      <c r="O150">
        <v>277.11595983194599</v>
      </c>
      <c r="P150">
        <v>283.13048930045602</v>
      </c>
      <c r="Q150">
        <v>279.60288208588901</v>
      </c>
      <c r="R150">
        <v>281.77136103230401</v>
      </c>
      <c r="S150">
        <v>282.96031580727202</v>
      </c>
      <c r="T150">
        <v>283.03567794894798</v>
      </c>
      <c r="U150">
        <v>278.49598397970499</v>
      </c>
      <c r="V150">
        <v>280.73227641367498</v>
      </c>
      <c r="W150">
        <v>283.75646942922702</v>
      </c>
      <c r="X150">
        <v>278.49930922904502</v>
      </c>
      <c r="Y150">
        <v>287.381423962165</v>
      </c>
      <c r="Z150">
        <v>286.90432934584101</v>
      </c>
      <c r="AA150">
        <v>295.16878407282701</v>
      </c>
      <c r="AB150">
        <v>276.42727693329101</v>
      </c>
      <c r="AC150">
        <v>287.56607213868699</v>
      </c>
      <c r="AD150">
        <v>282.43333444841102</v>
      </c>
      <c r="AE150">
        <v>285.37694317638102</v>
      </c>
      <c r="AF150">
        <v>286.432753653681</v>
      </c>
      <c r="AG150">
        <v>281.06782433862497</v>
      </c>
      <c r="AH150">
        <v>291.84621258777202</v>
      </c>
      <c r="AI150">
        <v>304.81871572757802</v>
      </c>
      <c r="AJ150">
        <v>388.275125220836</v>
      </c>
      <c r="AK150">
        <v>343.106429563527</v>
      </c>
      <c r="AL150">
        <v>302.42379322717301</v>
      </c>
      <c r="AM150">
        <v>309.36979912740702</v>
      </c>
      <c r="AN150">
        <v>294.81007693987499</v>
      </c>
      <c r="AO150">
        <v>293.21208132770897</v>
      </c>
      <c r="AP150">
        <v>286.16901657489802</v>
      </c>
      <c r="AQ150">
        <v>285.586424046329</v>
      </c>
      <c r="AR150">
        <v>286.12819152603402</v>
      </c>
      <c r="AS150">
        <v>297.28617318375899</v>
      </c>
      <c r="AT150">
        <v>305.12443566492698</v>
      </c>
      <c r="AU150">
        <v>293.40426248521601</v>
      </c>
      <c r="AV150">
        <v>300.06879509576498</v>
      </c>
      <c r="AW150">
        <v>292.72004327773402</v>
      </c>
      <c r="AX150">
        <v>290.63430710500501</v>
      </c>
      <c r="AY150">
        <v>290.44679472932899</v>
      </c>
      <c r="AZ150">
        <v>290.46659306830003</v>
      </c>
      <c r="BA150">
        <v>295.517286859943</v>
      </c>
      <c r="BB150">
        <v>287.10234499546902</v>
      </c>
      <c r="BC150">
        <v>284.15293012231302</v>
      </c>
      <c r="BD150">
        <v>289.84925049915898</v>
      </c>
      <c r="BE150">
        <v>281.81292796205503</v>
      </c>
      <c r="BF150">
        <v>280.07004797567402</v>
      </c>
      <c r="BG150">
        <v>284.39080425514402</v>
      </c>
      <c r="BH150">
        <v>289.38443148313303</v>
      </c>
      <c r="BI150">
        <v>282.80659102167499</v>
      </c>
      <c r="BJ150">
        <v>287.08870199513302</v>
      </c>
      <c r="BK150">
        <v>283.05192319908099</v>
      </c>
      <c r="BL150">
        <v>282.28913131276403</v>
      </c>
      <c r="BM150">
        <v>283.40837753972801</v>
      </c>
      <c r="BN150">
        <v>281.85983881878002</v>
      </c>
      <c r="BO150">
        <v>282.19583905176199</v>
      </c>
      <c r="BP150">
        <v>284.47980982223203</v>
      </c>
      <c r="BQ150">
        <v>282.65517988684002</v>
      </c>
      <c r="BR150">
        <v>279.44553818541698</v>
      </c>
      <c r="BS150">
        <v>280.326570761048</v>
      </c>
      <c r="BT150">
        <v>279.052082904325</v>
      </c>
      <c r="BU150">
        <v>280.17788542025301</v>
      </c>
      <c r="BV150">
        <v>282.860900445666</v>
      </c>
      <c r="BW150">
        <v>281.96934650841899</v>
      </c>
      <c r="BX150">
        <v>281.40649224515403</v>
      </c>
      <c r="BY150">
        <v>285.59111890691003</v>
      </c>
      <c r="BZ150">
        <v>280.399798267086</v>
      </c>
      <c r="CA150">
        <v>274.07525274115</v>
      </c>
      <c r="CB150">
        <v>274.70882377873897</v>
      </c>
      <c r="CC150">
        <v>280.708484186747</v>
      </c>
      <c r="CD150">
        <v>282.56620544207101</v>
      </c>
    </row>
    <row r="151" spans="1:82" x14ac:dyDescent="0.25">
      <c r="A151">
        <v>35.783855903935901</v>
      </c>
      <c r="B151">
        <v>285.60443091694799</v>
      </c>
      <c r="C151">
        <v>279.55201797579798</v>
      </c>
      <c r="D151">
        <v>280.92278388716198</v>
      </c>
      <c r="E151">
        <v>288.59065691929902</v>
      </c>
      <c r="F151">
        <v>280.295234101527</v>
      </c>
      <c r="G151">
        <v>282.94636271441402</v>
      </c>
      <c r="H151">
        <v>274.81712814000502</v>
      </c>
      <c r="I151">
        <v>284.43565968458199</v>
      </c>
      <c r="J151">
        <v>285.93615925295501</v>
      </c>
      <c r="K151">
        <v>277.98366396937001</v>
      </c>
      <c r="L151">
        <v>281.79337311920801</v>
      </c>
      <c r="M151">
        <v>276.531715666065</v>
      </c>
      <c r="N151">
        <v>283.28195220933702</v>
      </c>
      <c r="O151">
        <v>276.01745715936499</v>
      </c>
      <c r="P151">
        <v>281.449340098074</v>
      </c>
      <c r="Q151">
        <v>281.95718075078298</v>
      </c>
      <c r="R151">
        <v>277.71799687940302</v>
      </c>
      <c r="S151">
        <v>280.509060676258</v>
      </c>
      <c r="T151">
        <v>283.64676792859399</v>
      </c>
      <c r="U151">
        <v>275.32531342722802</v>
      </c>
      <c r="V151">
        <v>278.13878267964799</v>
      </c>
      <c r="W151">
        <v>289.65139443530802</v>
      </c>
      <c r="X151">
        <v>278.77951563235001</v>
      </c>
      <c r="Y151">
        <v>287.37834956513399</v>
      </c>
      <c r="Z151">
        <v>286.67923706531099</v>
      </c>
      <c r="AA151">
        <v>290.92936393484899</v>
      </c>
      <c r="AB151">
        <v>281.96383573972298</v>
      </c>
      <c r="AC151">
        <v>284.489773122955</v>
      </c>
      <c r="AD151">
        <v>286.19482718420602</v>
      </c>
      <c r="AE151">
        <v>281.24406445179602</v>
      </c>
      <c r="AF151">
        <v>285.12599984095198</v>
      </c>
      <c r="AG151">
        <v>277.36831732686699</v>
      </c>
      <c r="AH151">
        <v>288.11500878967098</v>
      </c>
      <c r="AI151">
        <v>303.09092271900801</v>
      </c>
      <c r="AJ151">
        <v>391.21977239316601</v>
      </c>
      <c r="AK151">
        <v>357.84375687859801</v>
      </c>
      <c r="AL151">
        <v>302.56027806895099</v>
      </c>
      <c r="AM151">
        <v>307.62707893296101</v>
      </c>
      <c r="AN151">
        <v>289.70314784727498</v>
      </c>
      <c r="AO151">
        <v>294.27231218202598</v>
      </c>
      <c r="AP151">
        <v>287.26459315710599</v>
      </c>
      <c r="AQ151">
        <v>289.26217961990199</v>
      </c>
      <c r="AR151">
        <v>287.47713609388001</v>
      </c>
      <c r="AS151">
        <v>296.81914367622102</v>
      </c>
      <c r="AT151">
        <v>300.19498851449799</v>
      </c>
      <c r="AU151">
        <v>286.92754571681502</v>
      </c>
      <c r="AV151">
        <v>293.70898847483699</v>
      </c>
      <c r="AW151">
        <v>289.246836740687</v>
      </c>
      <c r="AX151">
        <v>287.004442900946</v>
      </c>
      <c r="AY151">
        <v>291.10157376116399</v>
      </c>
      <c r="AZ151">
        <v>292.823655882259</v>
      </c>
      <c r="BA151">
        <v>290.94059349611302</v>
      </c>
      <c r="BB151">
        <v>283.158891610892</v>
      </c>
      <c r="BC151">
        <v>286.71298937958699</v>
      </c>
      <c r="BD151">
        <v>284.96515442035098</v>
      </c>
      <c r="BE151">
        <v>281.690816311596</v>
      </c>
      <c r="BF151">
        <v>279.79822924718701</v>
      </c>
      <c r="BG151">
        <v>281.68573653170603</v>
      </c>
      <c r="BH151">
        <v>282.52507659589998</v>
      </c>
      <c r="BI151">
        <v>282.93949118698202</v>
      </c>
      <c r="BJ151">
        <v>285.692671195088</v>
      </c>
      <c r="BK151">
        <v>277.81867751665999</v>
      </c>
      <c r="BL151">
        <v>279.17086466555202</v>
      </c>
      <c r="BM151">
        <v>285.52996417204002</v>
      </c>
      <c r="BN151">
        <v>278.05463260507901</v>
      </c>
      <c r="BO151">
        <v>280.04862242044402</v>
      </c>
      <c r="BP151">
        <v>285.29289072715102</v>
      </c>
      <c r="BQ151">
        <v>281.680190780408</v>
      </c>
      <c r="BR151">
        <v>275.65193140999497</v>
      </c>
      <c r="BS151">
        <v>279.44851702615699</v>
      </c>
      <c r="BT151">
        <v>278.72304874180003</v>
      </c>
      <c r="BU151">
        <v>277.66069320982098</v>
      </c>
      <c r="BV151">
        <v>280.42098085339001</v>
      </c>
      <c r="BW151">
        <v>279.08097779099802</v>
      </c>
      <c r="BX151">
        <v>286.04423228958802</v>
      </c>
      <c r="BY151">
        <v>277.64727482093798</v>
      </c>
      <c r="BZ151">
        <v>279.62545265687601</v>
      </c>
      <c r="CA151">
        <v>274.38731381028202</v>
      </c>
      <c r="CB151">
        <v>279.55092400613302</v>
      </c>
      <c r="CC151">
        <v>281.66530905312698</v>
      </c>
      <c r="CD151">
        <v>279.18486158042901</v>
      </c>
    </row>
    <row r="152" spans="1:82" x14ac:dyDescent="0.25">
      <c r="A152">
        <v>36.024016010673698</v>
      </c>
      <c r="B152">
        <v>279.80531457380602</v>
      </c>
      <c r="C152">
        <v>282.03339990290698</v>
      </c>
      <c r="D152">
        <v>277.89664951454199</v>
      </c>
      <c r="E152">
        <v>282.94362604393399</v>
      </c>
      <c r="F152">
        <v>281.823697559626</v>
      </c>
      <c r="G152">
        <v>282.32153230863003</v>
      </c>
      <c r="H152">
        <v>275.76013760717098</v>
      </c>
      <c r="I152">
        <v>280.71812519760198</v>
      </c>
      <c r="J152">
        <v>283.30129586853002</v>
      </c>
      <c r="K152">
        <v>278.59914921845399</v>
      </c>
      <c r="L152">
        <v>280.464732566885</v>
      </c>
      <c r="M152">
        <v>278.03467107042701</v>
      </c>
      <c r="N152">
        <v>280.85261451251398</v>
      </c>
      <c r="O152">
        <v>276.00520466982499</v>
      </c>
      <c r="P152">
        <v>279.37836218953498</v>
      </c>
      <c r="Q152">
        <v>284.51746096117</v>
      </c>
      <c r="R152">
        <v>277.83115922284099</v>
      </c>
      <c r="S152">
        <v>282.15837500744101</v>
      </c>
      <c r="T152">
        <v>280.63393105763902</v>
      </c>
      <c r="U152">
        <v>276.08210900315999</v>
      </c>
      <c r="V152">
        <v>277.91907203312297</v>
      </c>
      <c r="W152">
        <v>288.35690342588902</v>
      </c>
      <c r="X152">
        <v>281.84696599610498</v>
      </c>
      <c r="Y152">
        <v>291.81166054895903</v>
      </c>
      <c r="Z152">
        <v>286.52302278840102</v>
      </c>
      <c r="AA152">
        <v>288.84063081385301</v>
      </c>
      <c r="AB152">
        <v>283.313201281099</v>
      </c>
      <c r="AC152">
        <v>281.96751325506102</v>
      </c>
      <c r="AD152">
        <v>282.96292954249998</v>
      </c>
      <c r="AE152">
        <v>283.12209104752401</v>
      </c>
      <c r="AF152">
        <v>281.57117780001403</v>
      </c>
      <c r="AG152">
        <v>277.81595962280699</v>
      </c>
      <c r="AH152">
        <v>285.26519285749498</v>
      </c>
      <c r="AI152">
        <v>311.94632995652699</v>
      </c>
      <c r="AJ152">
        <v>417.95115683151198</v>
      </c>
      <c r="AK152">
        <v>356.60618139557897</v>
      </c>
      <c r="AL152">
        <v>305.88865031074801</v>
      </c>
      <c r="AM152">
        <v>305.14084946334498</v>
      </c>
      <c r="AN152">
        <v>288.801455629374</v>
      </c>
      <c r="AO152">
        <v>295.25424149900698</v>
      </c>
      <c r="AP152">
        <v>286.956616796807</v>
      </c>
      <c r="AQ152">
        <v>290.37833069315201</v>
      </c>
      <c r="AR152">
        <v>284.24468805059399</v>
      </c>
      <c r="AS152">
        <v>295.24940191629901</v>
      </c>
      <c r="AT152">
        <v>304.15645086637397</v>
      </c>
      <c r="AU152">
        <v>284.12225932342301</v>
      </c>
      <c r="AV152">
        <v>286.806697753447</v>
      </c>
      <c r="AW152">
        <v>286.08235897048598</v>
      </c>
      <c r="AX152">
        <v>285.45254995338098</v>
      </c>
      <c r="AY152">
        <v>288.69073566609399</v>
      </c>
      <c r="AZ152">
        <v>297.71932841040001</v>
      </c>
      <c r="BA152">
        <v>291.61112007255201</v>
      </c>
      <c r="BB152">
        <v>282.19360637820603</v>
      </c>
      <c r="BC152">
        <v>282.29224732146201</v>
      </c>
      <c r="BD152">
        <v>279.01848914966598</v>
      </c>
      <c r="BE152">
        <v>281.87590388620498</v>
      </c>
      <c r="BF152">
        <v>280.23831382107301</v>
      </c>
      <c r="BG152">
        <v>281.76676421385997</v>
      </c>
      <c r="BH152">
        <v>277.47402022889901</v>
      </c>
      <c r="BI152">
        <v>280.90098173536097</v>
      </c>
      <c r="BJ152">
        <v>282.72139860188599</v>
      </c>
      <c r="BK152">
        <v>278.91477885600699</v>
      </c>
      <c r="BL152">
        <v>279.19478685867</v>
      </c>
      <c r="BM152">
        <v>284.03312859623298</v>
      </c>
      <c r="BN152">
        <v>276.50570390642002</v>
      </c>
      <c r="BO152">
        <v>279.88444590862002</v>
      </c>
      <c r="BP152">
        <v>282.29566833961201</v>
      </c>
      <c r="BQ152">
        <v>280.16016820873398</v>
      </c>
      <c r="BR152">
        <v>275.24531019214601</v>
      </c>
      <c r="BS152">
        <v>279.03452526794399</v>
      </c>
      <c r="BT152">
        <v>281.42358078313902</v>
      </c>
      <c r="BU152">
        <v>281.28114861409</v>
      </c>
      <c r="BV152">
        <v>278.54124087780002</v>
      </c>
      <c r="BW152">
        <v>277.28320844369398</v>
      </c>
      <c r="BX152">
        <v>285.97428823169099</v>
      </c>
      <c r="BY152">
        <v>277.47710982019697</v>
      </c>
      <c r="BZ152">
        <v>280.96777122221903</v>
      </c>
      <c r="CA152">
        <v>278.27918101203301</v>
      </c>
      <c r="CB152">
        <v>281.538041646495</v>
      </c>
      <c r="CC152">
        <v>282.00833277166799</v>
      </c>
      <c r="CD152">
        <v>278.49145667220699</v>
      </c>
    </row>
    <row r="153" spans="1:82" x14ac:dyDescent="0.25">
      <c r="A153">
        <v>36.264176117411601</v>
      </c>
      <c r="B153">
        <v>276.87648913727202</v>
      </c>
      <c r="C153">
        <v>281.93482221769602</v>
      </c>
      <c r="D153">
        <v>276.47268820386898</v>
      </c>
      <c r="E153">
        <v>278.52577527687498</v>
      </c>
      <c r="F153">
        <v>282.147749483957</v>
      </c>
      <c r="G153">
        <v>281.99986381727803</v>
      </c>
      <c r="H153">
        <v>277.03652546630298</v>
      </c>
      <c r="I153">
        <v>276.82377535312497</v>
      </c>
      <c r="J153">
        <v>281.70901473220601</v>
      </c>
      <c r="K153">
        <v>278.79287000790401</v>
      </c>
      <c r="L153">
        <v>278.61229616053703</v>
      </c>
      <c r="M153">
        <v>276.940741908218</v>
      </c>
      <c r="N153">
        <v>280.75572635617198</v>
      </c>
      <c r="O153">
        <v>280.29915208441901</v>
      </c>
      <c r="P153">
        <v>280.94678313936799</v>
      </c>
      <c r="Q153">
        <v>283.493643268337</v>
      </c>
      <c r="R153">
        <v>274.75601170524101</v>
      </c>
      <c r="S153">
        <v>283.42764224681099</v>
      </c>
      <c r="T153">
        <v>282.411764990667</v>
      </c>
      <c r="U153">
        <v>277.17072202009501</v>
      </c>
      <c r="V153">
        <v>278.12019678398798</v>
      </c>
      <c r="W153">
        <v>286.20769152986702</v>
      </c>
      <c r="X153">
        <v>281.01596697999298</v>
      </c>
      <c r="Y153">
        <v>292.064276627043</v>
      </c>
      <c r="Z153">
        <v>289.23194821486902</v>
      </c>
      <c r="AA153">
        <v>283.94279140083597</v>
      </c>
      <c r="AB153">
        <v>282.827179472316</v>
      </c>
      <c r="AC153">
        <v>282.29890224712301</v>
      </c>
      <c r="AD153">
        <v>283.92054678602898</v>
      </c>
      <c r="AE153">
        <v>281.30852280641301</v>
      </c>
      <c r="AF153">
        <v>280.74311943971998</v>
      </c>
      <c r="AG153">
        <v>280.657321256079</v>
      </c>
      <c r="AH153">
        <v>283.48963676480798</v>
      </c>
      <c r="AI153">
        <v>314.89937845326602</v>
      </c>
      <c r="AJ153">
        <v>418.75998809340501</v>
      </c>
      <c r="AK153">
        <v>349.44408801425902</v>
      </c>
      <c r="AL153">
        <v>307.81953354008698</v>
      </c>
      <c r="AM153">
        <v>309.747176959885</v>
      </c>
      <c r="AN153">
        <v>286.50571592617302</v>
      </c>
      <c r="AO153">
        <v>290.42522912941399</v>
      </c>
      <c r="AP153">
        <v>284.82844956813398</v>
      </c>
      <c r="AQ153">
        <v>285.85285450474498</v>
      </c>
      <c r="AR153">
        <v>280.36038107846298</v>
      </c>
      <c r="AS153">
        <v>288.559825815745</v>
      </c>
      <c r="AT153">
        <v>307.58209408080398</v>
      </c>
      <c r="AU153">
        <v>286.73132745743101</v>
      </c>
      <c r="AV153">
        <v>284.32243721008598</v>
      </c>
      <c r="AW153">
        <v>287.205277355188</v>
      </c>
      <c r="AX153">
        <v>283.69629214122102</v>
      </c>
      <c r="AY153">
        <v>288.615167505947</v>
      </c>
      <c r="AZ153">
        <v>297.82545918371397</v>
      </c>
      <c r="BA153">
        <v>295.48922831797603</v>
      </c>
      <c r="BB153">
        <v>283.11481940341503</v>
      </c>
      <c r="BC153">
        <v>282.007737587804</v>
      </c>
      <c r="BD153">
        <v>277.58743812721099</v>
      </c>
      <c r="BE153">
        <v>283.80665875749798</v>
      </c>
      <c r="BF153">
        <v>280.15791436521403</v>
      </c>
      <c r="BG153">
        <v>281.56183765748398</v>
      </c>
      <c r="BH153">
        <v>277.60555157098798</v>
      </c>
      <c r="BI153">
        <v>276.67525749126497</v>
      </c>
      <c r="BJ153">
        <v>281.05693256754398</v>
      </c>
      <c r="BK153">
        <v>280.75961527858402</v>
      </c>
      <c r="BL153">
        <v>281.58383838740502</v>
      </c>
      <c r="BM153">
        <v>281.84163956105999</v>
      </c>
      <c r="BN153">
        <v>277.94026691043098</v>
      </c>
      <c r="BO153">
        <v>281.97352642438301</v>
      </c>
      <c r="BP153">
        <v>276.96360161770298</v>
      </c>
      <c r="BQ153">
        <v>278.20544801304197</v>
      </c>
      <c r="BR153">
        <v>275.60226278474101</v>
      </c>
      <c r="BS153">
        <v>280.21571147975402</v>
      </c>
      <c r="BT153">
        <v>280.33705701701598</v>
      </c>
      <c r="BU153">
        <v>278.72397752901702</v>
      </c>
      <c r="BV153">
        <v>278.31340102240603</v>
      </c>
      <c r="BW153">
        <v>278.02410202409999</v>
      </c>
      <c r="BX153">
        <v>281.66898424840002</v>
      </c>
      <c r="BY153">
        <v>279.22973813102402</v>
      </c>
      <c r="BZ153">
        <v>279.49244497163102</v>
      </c>
      <c r="CA153">
        <v>278.72047333902202</v>
      </c>
      <c r="CB153">
        <v>283.70720320348698</v>
      </c>
      <c r="CC153">
        <v>279.86162587313402</v>
      </c>
      <c r="CD153">
        <v>278.82587139552498</v>
      </c>
    </row>
    <row r="154" spans="1:82" x14ac:dyDescent="0.25">
      <c r="A154">
        <v>36.504336224149398</v>
      </c>
      <c r="B154">
        <v>276.62802474843699</v>
      </c>
      <c r="C154">
        <v>283.02197709133702</v>
      </c>
      <c r="D154">
        <v>277.32705870139699</v>
      </c>
      <c r="E154">
        <v>277.25392830161297</v>
      </c>
      <c r="F154">
        <v>277.26395439703202</v>
      </c>
      <c r="G154">
        <v>278.41646816166298</v>
      </c>
      <c r="H154">
        <v>275.619126770631</v>
      </c>
      <c r="I154">
        <v>275.24649170406002</v>
      </c>
      <c r="J154">
        <v>281.22551591254597</v>
      </c>
      <c r="K154">
        <v>281.08939499911099</v>
      </c>
      <c r="L154">
        <v>278.79837308446099</v>
      </c>
      <c r="M154">
        <v>277.71149782956502</v>
      </c>
      <c r="N154">
        <v>279.94090642411498</v>
      </c>
      <c r="O154">
        <v>285.835857606665</v>
      </c>
      <c r="P154">
        <v>280.61643092974703</v>
      </c>
      <c r="Q154">
        <v>276.410983096292</v>
      </c>
      <c r="R154">
        <v>272.99073449999997</v>
      </c>
      <c r="S154">
        <v>278.98330483115501</v>
      </c>
      <c r="T154">
        <v>285.40440076023401</v>
      </c>
      <c r="U154">
        <v>276.43645876457703</v>
      </c>
      <c r="V154">
        <v>281.12162183822397</v>
      </c>
      <c r="W154">
        <v>285.105524034214</v>
      </c>
      <c r="X154">
        <v>280.663662057453</v>
      </c>
      <c r="Y154">
        <v>287.550006389982</v>
      </c>
      <c r="Z154">
        <v>285.10494207363899</v>
      </c>
      <c r="AA154">
        <v>283.47065352738002</v>
      </c>
      <c r="AB154">
        <v>282.57308224571199</v>
      </c>
      <c r="AC154">
        <v>281.36454213191598</v>
      </c>
      <c r="AD154">
        <v>284.08060376632102</v>
      </c>
      <c r="AE154">
        <v>281.87930978484599</v>
      </c>
      <c r="AF154">
        <v>278.676341878698</v>
      </c>
      <c r="AG154">
        <v>282.71198336928302</v>
      </c>
      <c r="AH154">
        <v>285.32269185077701</v>
      </c>
      <c r="AI154">
        <v>311.39742584401699</v>
      </c>
      <c r="AJ154">
        <v>419.93666094913902</v>
      </c>
      <c r="AK154">
        <v>341.07279725946802</v>
      </c>
      <c r="AL154">
        <v>306.64352713498101</v>
      </c>
      <c r="AM154">
        <v>310.30699414173102</v>
      </c>
      <c r="AN154">
        <v>285.10103109080097</v>
      </c>
      <c r="AO154">
        <v>290.29989188109897</v>
      </c>
      <c r="AP154">
        <v>284.91021605718498</v>
      </c>
      <c r="AQ154">
        <v>281.26101393766101</v>
      </c>
      <c r="AR154">
        <v>280.754925122494</v>
      </c>
      <c r="AS154">
        <v>288.43017556447103</v>
      </c>
      <c r="AT154">
        <v>310.15123505630299</v>
      </c>
      <c r="AU154">
        <v>288.48339836403301</v>
      </c>
      <c r="AV154">
        <v>285.193144967021</v>
      </c>
      <c r="AW154">
        <v>288.36911951035898</v>
      </c>
      <c r="AX154">
        <v>283.46764122206997</v>
      </c>
      <c r="AY154">
        <v>292.836416310564</v>
      </c>
      <c r="AZ154">
        <v>293.101125209526</v>
      </c>
      <c r="BA154">
        <v>297.69631197233798</v>
      </c>
      <c r="BB154">
        <v>288.13631783546998</v>
      </c>
      <c r="BC154">
        <v>281.23687323511899</v>
      </c>
      <c r="BD154">
        <v>278.770334607027</v>
      </c>
      <c r="BE154">
        <v>278.19208500297498</v>
      </c>
      <c r="BF154">
        <v>276.55463849128199</v>
      </c>
      <c r="BG154">
        <v>280.16459320044203</v>
      </c>
      <c r="BH154">
        <v>281.66378735243501</v>
      </c>
      <c r="BI154">
        <v>277.25040113587897</v>
      </c>
      <c r="BJ154">
        <v>278.16848900996598</v>
      </c>
      <c r="BK154">
        <v>280.08602140326701</v>
      </c>
      <c r="BL154">
        <v>282.21393982523699</v>
      </c>
      <c r="BM154">
        <v>279.69734388283803</v>
      </c>
      <c r="BN154">
        <v>279.77143687416702</v>
      </c>
      <c r="BO154">
        <v>280.85034125762201</v>
      </c>
      <c r="BP154">
        <v>273.33572363269701</v>
      </c>
      <c r="BQ154">
        <v>278.13324782678001</v>
      </c>
      <c r="BR154">
        <v>276.33799294808398</v>
      </c>
      <c r="BS154">
        <v>279.67605480524298</v>
      </c>
      <c r="BT154">
        <v>281.56852003846899</v>
      </c>
      <c r="BU154">
        <v>271.68976877675601</v>
      </c>
      <c r="BV154">
        <v>279.36028063670898</v>
      </c>
      <c r="BW154">
        <v>275.68123777508498</v>
      </c>
      <c r="BX154">
        <v>278.98341170725598</v>
      </c>
      <c r="BY154">
        <v>277.88564644517299</v>
      </c>
      <c r="BZ154">
        <v>278.49812409139997</v>
      </c>
      <c r="CA154">
        <v>275.487175257898</v>
      </c>
      <c r="CB154">
        <v>286.746883234233</v>
      </c>
      <c r="CC154">
        <v>276.161844152301</v>
      </c>
      <c r="CD154">
        <v>279.61544973757401</v>
      </c>
    </row>
    <row r="155" spans="1:82" x14ac:dyDescent="0.25">
      <c r="A155">
        <v>36.744496330887202</v>
      </c>
      <c r="B155">
        <v>273.718011189837</v>
      </c>
      <c r="C155">
        <v>281.95595368492002</v>
      </c>
      <c r="D155">
        <v>274.31514580797699</v>
      </c>
      <c r="E155">
        <v>275.17798455886299</v>
      </c>
      <c r="F155">
        <v>275.62264343641499</v>
      </c>
      <c r="G155">
        <v>277.61140926692298</v>
      </c>
      <c r="H155">
        <v>276.09715874412899</v>
      </c>
      <c r="I155">
        <v>274.539728031349</v>
      </c>
      <c r="J155">
        <v>279.88419665378598</v>
      </c>
      <c r="K155">
        <v>280.82226166458298</v>
      </c>
      <c r="L155">
        <v>279.01727514246198</v>
      </c>
      <c r="M155">
        <v>279.67043424183498</v>
      </c>
      <c r="N155">
        <v>281.60913175679502</v>
      </c>
      <c r="O155">
        <v>283.340644886446</v>
      </c>
      <c r="P155">
        <v>281.47697903187799</v>
      </c>
      <c r="Q155">
        <v>272.54513468406702</v>
      </c>
      <c r="R155">
        <v>274.378769891319</v>
      </c>
      <c r="S155">
        <v>276.23229925727799</v>
      </c>
      <c r="T155">
        <v>284.814436508249</v>
      </c>
      <c r="U155">
        <v>273.94854792912798</v>
      </c>
      <c r="V155">
        <v>280.60586754495102</v>
      </c>
      <c r="W155">
        <v>283.97366174051098</v>
      </c>
      <c r="X155">
        <v>283.80154457984497</v>
      </c>
      <c r="Y155">
        <v>283.00542683102901</v>
      </c>
      <c r="Z155">
        <v>283.975876004935</v>
      </c>
      <c r="AA155">
        <v>285.70317435613202</v>
      </c>
      <c r="AB155">
        <v>280.04123372094898</v>
      </c>
      <c r="AC155">
        <v>280.667846850064</v>
      </c>
      <c r="AD155">
        <v>279.75200451651</v>
      </c>
      <c r="AE155">
        <v>283.347158712674</v>
      </c>
      <c r="AF155">
        <v>274.753504578844</v>
      </c>
      <c r="AG155">
        <v>282.41029558500497</v>
      </c>
      <c r="AH155">
        <v>282.08498962102698</v>
      </c>
      <c r="AI155">
        <v>310.69985315809203</v>
      </c>
      <c r="AJ155">
        <v>414.52142690086299</v>
      </c>
      <c r="AK155">
        <v>343.03973507034499</v>
      </c>
      <c r="AL155">
        <v>300.712783750136</v>
      </c>
      <c r="AM155">
        <v>307.12666648773302</v>
      </c>
      <c r="AN155">
        <v>291.04728137275703</v>
      </c>
      <c r="AO155">
        <v>290.59263231913701</v>
      </c>
      <c r="AP155">
        <v>287.47989377703198</v>
      </c>
      <c r="AQ155">
        <v>281.69694060539899</v>
      </c>
      <c r="AR155">
        <v>286.13212633472898</v>
      </c>
      <c r="AS155">
        <v>294.41800200370699</v>
      </c>
      <c r="AT155">
        <v>305.84587508398101</v>
      </c>
      <c r="AU155">
        <v>284.98376494502298</v>
      </c>
      <c r="AV155">
        <v>282.346281621939</v>
      </c>
      <c r="AW155">
        <v>286.37574440378199</v>
      </c>
      <c r="AX155">
        <v>285.72564272210701</v>
      </c>
      <c r="AY155">
        <v>291.49882199783099</v>
      </c>
      <c r="AZ155">
        <v>289.97909806413901</v>
      </c>
      <c r="BA155">
        <v>293.611792280423</v>
      </c>
      <c r="BB155">
        <v>289.83647446227002</v>
      </c>
      <c r="BC155">
        <v>280.55254062390497</v>
      </c>
      <c r="BD155">
        <v>281.79487573615398</v>
      </c>
      <c r="BE155">
        <v>274.96991311875502</v>
      </c>
      <c r="BF155">
        <v>280.94784090504101</v>
      </c>
      <c r="BG155">
        <v>283.12651572158802</v>
      </c>
      <c r="BH155">
        <v>281.95306484556397</v>
      </c>
      <c r="BI155">
        <v>278.183533278813</v>
      </c>
      <c r="BJ155">
        <v>275.82595596233398</v>
      </c>
      <c r="BK155">
        <v>277.664001113604</v>
      </c>
      <c r="BL155">
        <v>280.15620414823701</v>
      </c>
      <c r="BM155">
        <v>279.54891664837299</v>
      </c>
      <c r="BN155">
        <v>279.32963437293199</v>
      </c>
      <c r="BO155">
        <v>278.72947312437702</v>
      </c>
      <c r="BP155">
        <v>271.819944760917</v>
      </c>
      <c r="BQ155">
        <v>276.91221899685701</v>
      </c>
      <c r="BR155">
        <v>276.02091893066398</v>
      </c>
      <c r="BS155">
        <v>277.074318555829</v>
      </c>
      <c r="BT155">
        <v>281.572851937942</v>
      </c>
      <c r="BU155">
        <v>270.14313070379399</v>
      </c>
      <c r="BV155">
        <v>279.043689998606</v>
      </c>
      <c r="BW155">
        <v>273.42843049049799</v>
      </c>
      <c r="BX155">
        <v>282.474340500918</v>
      </c>
      <c r="BY155">
        <v>276.765260413134</v>
      </c>
      <c r="BZ155">
        <v>280.13334023439597</v>
      </c>
      <c r="CA155">
        <v>278.312117822755</v>
      </c>
      <c r="CB155">
        <v>288.00591017899598</v>
      </c>
      <c r="CC155">
        <v>272.089462492601</v>
      </c>
      <c r="CD155">
        <v>281.87334338596997</v>
      </c>
    </row>
    <row r="156" spans="1:82" x14ac:dyDescent="0.25">
      <c r="A156">
        <v>36.984656437624999</v>
      </c>
      <c r="B156">
        <v>271.71001989848099</v>
      </c>
      <c r="C156">
        <v>278.95768288978098</v>
      </c>
      <c r="D156">
        <v>273.64121337095798</v>
      </c>
      <c r="E156">
        <v>275.28417737617502</v>
      </c>
      <c r="F156">
        <v>274.882481461814</v>
      </c>
      <c r="G156">
        <v>279.64074127286699</v>
      </c>
      <c r="H156">
        <v>279.03374665407603</v>
      </c>
      <c r="I156">
        <v>273.27488981753498</v>
      </c>
      <c r="J156">
        <v>277.81290370474397</v>
      </c>
      <c r="K156">
        <v>280.80451018318098</v>
      </c>
      <c r="L156">
        <v>281.43383855034</v>
      </c>
      <c r="M156">
        <v>276.280847231895</v>
      </c>
      <c r="N156">
        <v>282.07430256565698</v>
      </c>
      <c r="O156">
        <v>280.37504780258303</v>
      </c>
      <c r="P156">
        <v>281.67337347211401</v>
      </c>
      <c r="Q156">
        <v>276.680570722494</v>
      </c>
      <c r="R156">
        <v>274.79255700270897</v>
      </c>
      <c r="S156">
        <v>276.26907297166599</v>
      </c>
      <c r="T156">
        <v>280.72721612912602</v>
      </c>
      <c r="U156">
        <v>272.99102186845801</v>
      </c>
      <c r="V156">
        <v>280.60145171515899</v>
      </c>
      <c r="W156">
        <v>282.948136159787</v>
      </c>
      <c r="X156">
        <v>282.59733192771301</v>
      </c>
      <c r="Y156">
        <v>285.06058095955899</v>
      </c>
      <c r="Z156">
        <v>281.19736936842099</v>
      </c>
      <c r="AA156">
        <v>285.97270713351702</v>
      </c>
      <c r="AB156">
        <v>281.17355704382197</v>
      </c>
      <c r="AC156">
        <v>284.36432834519098</v>
      </c>
      <c r="AD156">
        <v>276.628306292449</v>
      </c>
      <c r="AE156">
        <v>284.28508557336602</v>
      </c>
      <c r="AF156">
        <v>272.77677085033599</v>
      </c>
      <c r="AG156">
        <v>274.603908229458</v>
      </c>
      <c r="AH156">
        <v>281.15112519071198</v>
      </c>
      <c r="AI156">
        <v>315.054673318683</v>
      </c>
      <c r="AJ156">
        <v>419.43974701565401</v>
      </c>
      <c r="AK156">
        <v>349.21512418985498</v>
      </c>
      <c r="AL156">
        <v>301.28068885794403</v>
      </c>
      <c r="AM156">
        <v>303.03512867036102</v>
      </c>
      <c r="AN156">
        <v>292.90087222845199</v>
      </c>
      <c r="AO156">
        <v>288.658049824947</v>
      </c>
      <c r="AP156">
        <v>286.86720698156699</v>
      </c>
      <c r="AQ156">
        <v>282.53408176090602</v>
      </c>
      <c r="AR156">
        <v>288.362567076451</v>
      </c>
      <c r="AS156">
        <v>291.52988740014001</v>
      </c>
      <c r="AT156">
        <v>305.81419939247098</v>
      </c>
      <c r="AU156">
        <v>286.00452085314498</v>
      </c>
      <c r="AV156">
        <v>281.706057540583</v>
      </c>
      <c r="AW156">
        <v>287.49303834680899</v>
      </c>
      <c r="AX156">
        <v>290.55540586791699</v>
      </c>
      <c r="AY156">
        <v>286.74053233478702</v>
      </c>
      <c r="AZ156">
        <v>297.95049721153998</v>
      </c>
      <c r="BA156">
        <v>288.13131308193402</v>
      </c>
      <c r="BB156">
        <v>287.06593357825602</v>
      </c>
      <c r="BC156">
        <v>281.22973386073602</v>
      </c>
      <c r="BD156">
        <v>281.38795908320202</v>
      </c>
      <c r="BE156">
        <v>274.721240532107</v>
      </c>
      <c r="BF156">
        <v>285.50969180251701</v>
      </c>
      <c r="BG156">
        <v>280.64473993261697</v>
      </c>
      <c r="BH156">
        <v>277.16712025928803</v>
      </c>
      <c r="BI156">
        <v>278.93978425222502</v>
      </c>
      <c r="BJ156">
        <v>276.60550178891401</v>
      </c>
      <c r="BK156">
        <v>276.72534639382502</v>
      </c>
      <c r="BL156">
        <v>279.16482334642001</v>
      </c>
      <c r="BM156">
        <v>279.20046266875198</v>
      </c>
      <c r="BN156">
        <v>277.764110342918</v>
      </c>
      <c r="BO156">
        <v>278.672145170276</v>
      </c>
      <c r="BP156">
        <v>274.41268658103701</v>
      </c>
      <c r="BQ156">
        <v>276.87843884238799</v>
      </c>
      <c r="BR156">
        <v>280.52480730929</v>
      </c>
      <c r="BS156">
        <v>277.77533506610501</v>
      </c>
      <c r="BT156">
        <v>282.254010869463</v>
      </c>
      <c r="BU156">
        <v>273.40359242073998</v>
      </c>
      <c r="BV156">
        <v>281.50331679349301</v>
      </c>
      <c r="BW156">
        <v>275.78737228225401</v>
      </c>
      <c r="BX156">
        <v>284.87657104770102</v>
      </c>
      <c r="BY156">
        <v>281.63487791630399</v>
      </c>
      <c r="BZ156">
        <v>279.95016019004697</v>
      </c>
      <c r="CA156">
        <v>283.370715446215</v>
      </c>
      <c r="CB156">
        <v>282.68676723845698</v>
      </c>
      <c r="CC156">
        <v>270.50096588670601</v>
      </c>
      <c r="CD156">
        <v>283.30705580307102</v>
      </c>
    </row>
    <row r="157" spans="1:82" x14ac:dyDescent="0.25">
      <c r="A157">
        <v>37.224816544362902</v>
      </c>
      <c r="B157">
        <v>275.04832989293698</v>
      </c>
      <c r="C157">
        <v>276.15390257381199</v>
      </c>
      <c r="D157">
        <v>275.65279061927401</v>
      </c>
      <c r="E157">
        <v>275.57767264636601</v>
      </c>
      <c r="F157">
        <v>275.991285626489</v>
      </c>
      <c r="G157">
        <v>278.63779168747698</v>
      </c>
      <c r="H157">
        <v>279.43299855167101</v>
      </c>
      <c r="I157">
        <v>274.57527133284299</v>
      </c>
      <c r="J157">
        <v>278.18015789945599</v>
      </c>
      <c r="K157">
        <v>280.07396352130098</v>
      </c>
      <c r="L157">
        <v>279.96208452859298</v>
      </c>
      <c r="M157">
        <v>277.15189706725499</v>
      </c>
      <c r="N157">
        <v>280.66120206475398</v>
      </c>
      <c r="O157">
        <v>277.195640946602</v>
      </c>
      <c r="P157">
        <v>278.10272381154999</v>
      </c>
      <c r="Q157">
        <v>282.69170135579998</v>
      </c>
      <c r="R157">
        <v>271.63762654191697</v>
      </c>
      <c r="S157">
        <v>276.336989299045</v>
      </c>
      <c r="T157">
        <v>281.90108762830403</v>
      </c>
      <c r="U157">
        <v>275.475784467594</v>
      </c>
      <c r="V157">
        <v>280.10834719538701</v>
      </c>
      <c r="W157">
        <v>284.52105344297303</v>
      </c>
      <c r="X157">
        <v>284.141998958496</v>
      </c>
      <c r="Y157">
        <v>288.42897386330401</v>
      </c>
      <c r="Z157">
        <v>278.97817455684901</v>
      </c>
      <c r="AA157">
        <v>283.86606836436999</v>
      </c>
      <c r="AB157">
        <v>284.48503782358802</v>
      </c>
      <c r="AC157">
        <v>290.96850070684502</v>
      </c>
      <c r="AD157">
        <v>279.60668301018598</v>
      </c>
      <c r="AE157">
        <v>282.44495810566701</v>
      </c>
      <c r="AF157">
        <v>273.85842282017802</v>
      </c>
      <c r="AG157">
        <v>273.82708153190902</v>
      </c>
      <c r="AH157">
        <v>279.237332808377</v>
      </c>
      <c r="AI157">
        <v>316.48461803823102</v>
      </c>
      <c r="AJ157">
        <v>439.34345370148998</v>
      </c>
      <c r="AK157">
        <v>345.98246719226</v>
      </c>
      <c r="AL157">
        <v>300.73966107636898</v>
      </c>
      <c r="AM157">
        <v>304.14455978244399</v>
      </c>
      <c r="AN157">
        <v>295.60360225926303</v>
      </c>
      <c r="AO157">
        <v>284.78618139739501</v>
      </c>
      <c r="AP157">
        <v>287.653159415304</v>
      </c>
      <c r="AQ157">
        <v>283.52808710702499</v>
      </c>
      <c r="AR157">
        <v>287.35284176970902</v>
      </c>
      <c r="AS157">
        <v>288.67623766349101</v>
      </c>
      <c r="AT157">
        <v>307.06143823676501</v>
      </c>
      <c r="AU157">
        <v>284.800934917559</v>
      </c>
      <c r="AV157">
        <v>286.138865254824</v>
      </c>
      <c r="AW157">
        <v>291.29650772079799</v>
      </c>
      <c r="AX157">
        <v>290.75361098412901</v>
      </c>
      <c r="AY157">
        <v>289.346364356668</v>
      </c>
      <c r="AZ157">
        <v>301.17949559261098</v>
      </c>
      <c r="BA157">
        <v>287.47534565333399</v>
      </c>
      <c r="BB157">
        <v>285.78733220370901</v>
      </c>
      <c r="BC157">
        <v>282.45467415716303</v>
      </c>
      <c r="BD157">
        <v>280.65091982289601</v>
      </c>
      <c r="BE157">
        <v>277.64708735157399</v>
      </c>
      <c r="BF157">
        <v>278.77448528968301</v>
      </c>
      <c r="BG157">
        <v>278.162812895022</v>
      </c>
      <c r="BH157">
        <v>275.67021920599097</v>
      </c>
      <c r="BI157">
        <v>279.85225696814803</v>
      </c>
      <c r="BJ157">
        <v>273.672364539471</v>
      </c>
      <c r="BK157">
        <v>275.64349072424602</v>
      </c>
      <c r="BL157">
        <v>276.26647376023101</v>
      </c>
      <c r="BM157">
        <v>281.247363402894</v>
      </c>
      <c r="BN157">
        <v>277.48446821850899</v>
      </c>
      <c r="BO157">
        <v>280.41464853863903</v>
      </c>
      <c r="BP157">
        <v>275.06405561954699</v>
      </c>
      <c r="BQ157">
        <v>277.361074926014</v>
      </c>
      <c r="BR157">
        <v>282.28621960707801</v>
      </c>
      <c r="BS157">
        <v>276.43470722063103</v>
      </c>
      <c r="BT157">
        <v>282.79854653710697</v>
      </c>
      <c r="BU157">
        <v>275.508074620917</v>
      </c>
      <c r="BV157">
        <v>280.77089267179798</v>
      </c>
      <c r="BW157">
        <v>274.66144668617898</v>
      </c>
      <c r="BX157">
        <v>284.70656016420401</v>
      </c>
      <c r="BY157">
        <v>278.60468338377302</v>
      </c>
      <c r="BZ157">
        <v>278.06478932729999</v>
      </c>
      <c r="CA157">
        <v>279.55984588467197</v>
      </c>
      <c r="CB157">
        <v>274.24754243863998</v>
      </c>
      <c r="CC157">
        <v>271.26739444376801</v>
      </c>
      <c r="CD157">
        <v>281.68300166229699</v>
      </c>
    </row>
    <row r="158" spans="1:82" x14ac:dyDescent="0.25">
      <c r="A158">
        <v>37.464976651100699</v>
      </c>
      <c r="B158">
        <v>276.63642751284198</v>
      </c>
      <c r="C158">
        <v>275.91369273780401</v>
      </c>
      <c r="D158">
        <v>275.68150431984202</v>
      </c>
      <c r="E158">
        <v>272.92335287676599</v>
      </c>
      <c r="F158">
        <v>278.51458743219399</v>
      </c>
      <c r="G158">
        <v>278.20783600582399</v>
      </c>
      <c r="H158">
        <v>279.15618463241299</v>
      </c>
      <c r="I158">
        <v>276.99809892254598</v>
      </c>
      <c r="J158">
        <v>279.87036844609401</v>
      </c>
      <c r="K158">
        <v>278.55958147046499</v>
      </c>
      <c r="L158">
        <v>278.50203528877398</v>
      </c>
      <c r="M158">
        <v>279.54634703573902</v>
      </c>
      <c r="N158">
        <v>278.71916592705702</v>
      </c>
      <c r="O158">
        <v>276.57369775277101</v>
      </c>
      <c r="P158">
        <v>278.83795839615101</v>
      </c>
      <c r="Q158">
        <v>284.797332852328</v>
      </c>
      <c r="R158">
        <v>273.17569059255902</v>
      </c>
      <c r="S158">
        <v>277.62053060616302</v>
      </c>
      <c r="T158">
        <v>287.67566080695002</v>
      </c>
      <c r="U158">
        <v>283.567309985588</v>
      </c>
      <c r="V158">
        <v>278.283820703549</v>
      </c>
      <c r="W158">
        <v>282.128219850851</v>
      </c>
      <c r="X158">
        <v>283.209342893361</v>
      </c>
      <c r="Y158">
        <v>291.117110363721</v>
      </c>
      <c r="Z158">
        <v>279.71876280926801</v>
      </c>
      <c r="AA158">
        <v>282.68206626113698</v>
      </c>
      <c r="AB158">
        <v>281.61340556107501</v>
      </c>
      <c r="AC158">
        <v>292.29728650763798</v>
      </c>
      <c r="AD158">
        <v>283.72488574053398</v>
      </c>
      <c r="AE158">
        <v>275.98196081304002</v>
      </c>
      <c r="AF158">
        <v>278.80660772147297</v>
      </c>
      <c r="AG158">
        <v>276.243417204016</v>
      </c>
      <c r="AH158">
        <v>278.37835992549702</v>
      </c>
      <c r="AI158">
        <v>313.82468303752103</v>
      </c>
      <c r="AJ158">
        <v>463.50376644107598</v>
      </c>
      <c r="AK158">
        <v>335.34410831119197</v>
      </c>
      <c r="AL158">
        <v>298.93981710833998</v>
      </c>
      <c r="AM158">
        <v>299.30855977962</v>
      </c>
      <c r="AN158">
        <v>292.13820752854201</v>
      </c>
      <c r="AO158">
        <v>280.53175982367799</v>
      </c>
      <c r="AP158">
        <v>290.97954376495301</v>
      </c>
      <c r="AQ158">
        <v>280.07845503928701</v>
      </c>
      <c r="AR158">
        <v>286.57223843334299</v>
      </c>
      <c r="AS158">
        <v>286.29437609803801</v>
      </c>
      <c r="AT158">
        <v>309.03598233957899</v>
      </c>
      <c r="AU158">
        <v>278.76799521872402</v>
      </c>
      <c r="AV158">
        <v>287.33453347055701</v>
      </c>
      <c r="AW158">
        <v>290.74099124283799</v>
      </c>
      <c r="AX158">
        <v>282.46118485996601</v>
      </c>
      <c r="AY158">
        <v>292.39778565117803</v>
      </c>
      <c r="AZ158">
        <v>299.90235511785897</v>
      </c>
      <c r="BA158">
        <v>287.76924498800599</v>
      </c>
      <c r="BB158">
        <v>285.605233826703</v>
      </c>
      <c r="BC158">
        <v>281.45624512245098</v>
      </c>
      <c r="BD158">
        <v>280.17973921080102</v>
      </c>
      <c r="BE158">
        <v>277.34929821311903</v>
      </c>
      <c r="BF158">
        <v>275.13214593124599</v>
      </c>
      <c r="BG158">
        <v>278.53563523227001</v>
      </c>
      <c r="BH158">
        <v>280.90338181543098</v>
      </c>
      <c r="BI158">
        <v>278.67510726696401</v>
      </c>
      <c r="BJ158">
        <v>269.75373005061698</v>
      </c>
      <c r="BK158">
        <v>272.155274896403</v>
      </c>
      <c r="BL158">
        <v>276.54433693904502</v>
      </c>
      <c r="BM158">
        <v>284.14210445721801</v>
      </c>
      <c r="BN158">
        <v>277.26424099248601</v>
      </c>
      <c r="BO158">
        <v>282.28042014332402</v>
      </c>
      <c r="BP158">
        <v>271.07938637123999</v>
      </c>
      <c r="BQ158">
        <v>278.16786518047701</v>
      </c>
      <c r="BR158">
        <v>279.54327806906099</v>
      </c>
      <c r="BS158">
        <v>278.78941871675198</v>
      </c>
      <c r="BT158">
        <v>279.00748130403298</v>
      </c>
      <c r="BU158">
        <v>276.850660490716</v>
      </c>
      <c r="BV158">
        <v>276.66147895022198</v>
      </c>
      <c r="BW158">
        <v>275.75251226776697</v>
      </c>
      <c r="BX158">
        <v>277.42674674607298</v>
      </c>
      <c r="BY158">
        <v>273.65971908956402</v>
      </c>
      <c r="BZ158">
        <v>277.15737648282902</v>
      </c>
      <c r="CA158">
        <v>279.32489028847903</v>
      </c>
      <c r="CB158">
        <v>272.16010285897198</v>
      </c>
      <c r="CC158">
        <v>271.516645563672</v>
      </c>
      <c r="CD158">
        <v>278.42799959301601</v>
      </c>
    </row>
    <row r="159" spans="1:82" x14ac:dyDescent="0.25">
      <c r="A159">
        <v>37.705136757838503</v>
      </c>
      <c r="B159">
        <v>276.81737753375103</v>
      </c>
      <c r="C159">
        <v>275.76316593420802</v>
      </c>
      <c r="D159">
        <v>273.10541937953701</v>
      </c>
      <c r="E159">
        <v>271.86703989385398</v>
      </c>
      <c r="F159">
        <v>278.19720734740599</v>
      </c>
      <c r="G159">
        <v>278.67941749362399</v>
      </c>
      <c r="H159">
        <v>277.11174911269399</v>
      </c>
      <c r="I159">
        <v>276.65176230566499</v>
      </c>
      <c r="J159">
        <v>279.04861779139702</v>
      </c>
      <c r="K159">
        <v>277.154056452443</v>
      </c>
      <c r="L159">
        <v>277.20224585702499</v>
      </c>
      <c r="M159">
        <v>282.64084543812999</v>
      </c>
      <c r="N159">
        <v>276.48525262523401</v>
      </c>
      <c r="O159">
        <v>277.560123966525</v>
      </c>
      <c r="P159">
        <v>278.647057974983</v>
      </c>
      <c r="Q159">
        <v>280.16880041252602</v>
      </c>
      <c r="R159">
        <v>279.28165239129203</v>
      </c>
      <c r="S159">
        <v>278.06114622846002</v>
      </c>
      <c r="T159">
        <v>287.99170586959298</v>
      </c>
      <c r="U159">
        <v>289.65358556835503</v>
      </c>
      <c r="V159">
        <v>273.49851817267103</v>
      </c>
      <c r="W159">
        <v>277.19618557018703</v>
      </c>
      <c r="X159">
        <v>280.71124905415201</v>
      </c>
      <c r="Y159">
        <v>286.73618745962898</v>
      </c>
      <c r="Z159">
        <v>282.188154288151</v>
      </c>
      <c r="AA159">
        <v>284.97837815873902</v>
      </c>
      <c r="AB159">
        <v>279.444309399752</v>
      </c>
      <c r="AC159">
        <v>284.50695679184003</v>
      </c>
      <c r="AD159">
        <v>281.85162454056501</v>
      </c>
      <c r="AE159">
        <v>272.40444985149298</v>
      </c>
      <c r="AF159">
        <v>280.03164212020999</v>
      </c>
      <c r="AG159">
        <v>275.44723468042702</v>
      </c>
      <c r="AH159">
        <v>280.09813396399397</v>
      </c>
      <c r="AI159">
        <v>312.736659678487</v>
      </c>
      <c r="AJ159">
        <v>463.45779383912799</v>
      </c>
      <c r="AK159">
        <v>323.87324358866698</v>
      </c>
      <c r="AL159">
        <v>299.18991284567301</v>
      </c>
      <c r="AM159">
        <v>294.57651263233299</v>
      </c>
      <c r="AN159">
        <v>286.754617166446</v>
      </c>
      <c r="AO159">
        <v>282.33888400693797</v>
      </c>
      <c r="AP159">
        <v>285.13752388704597</v>
      </c>
      <c r="AQ159">
        <v>279.30590965864701</v>
      </c>
      <c r="AR159">
        <v>287.61881342464198</v>
      </c>
      <c r="AS159">
        <v>284.021801001825</v>
      </c>
      <c r="AT159">
        <v>305.48357985832303</v>
      </c>
      <c r="AU159">
        <v>276.60149693773099</v>
      </c>
      <c r="AV159">
        <v>287.72984446356202</v>
      </c>
      <c r="AW159">
        <v>288.75698954667399</v>
      </c>
      <c r="AX159">
        <v>278.765217166083</v>
      </c>
      <c r="AY159">
        <v>291.83640458423901</v>
      </c>
      <c r="AZ159">
        <v>293.11027980425803</v>
      </c>
      <c r="BA159">
        <v>287.83632697903101</v>
      </c>
      <c r="BB159">
        <v>281.08558873247802</v>
      </c>
      <c r="BC159">
        <v>278.16431252086198</v>
      </c>
      <c r="BD159">
        <v>279.30449337506502</v>
      </c>
      <c r="BE159">
        <v>277.53690770337403</v>
      </c>
      <c r="BF159">
        <v>273.53076043827002</v>
      </c>
      <c r="BG159">
        <v>278.03656843368799</v>
      </c>
      <c r="BH159">
        <v>279.32352708037399</v>
      </c>
      <c r="BI159">
        <v>273.078129711803</v>
      </c>
      <c r="BJ159">
        <v>269.623565965419</v>
      </c>
      <c r="BK159">
        <v>271.406945959388</v>
      </c>
      <c r="BL159">
        <v>276.70418469314899</v>
      </c>
      <c r="BM159">
        <v>281.473151408484</v>
      </c>
      <c r="BN159">
        <v>278.43730908562202</v>
      </c>
      <c r="BO159">
        <v>278.13878677641799</v>
      </c>
      <c r="BP159">
        <v>269.99819112353998</v>
      </c>
      <c r="BQ159">
        <v>274.17260576087102</v>
      </c>
      <c r="BR159">
        <v>276.92260047883502</v>
      </c>
      <c r="BS159">
        <v>277.32262011727698</v>
      </c>
      <c r="BT159">
        <v>276.09150835781702</v>
      </c>
      <c r="BU159">
        <v>277.07976157051502</v>
      </c>
      <c r="BV159">
        <v>276.05400495665702</v>
      </c>
      <c r="BW159">
        <v>273.26464149672699</v>
      </c>
      <c r="BX159">
        <v>274.57299238412497</v>
      </c>
      <c r="BY159">
        <v>276.93927807186998</v>
      </c>
      <c r="BZ159">
        <v>275.910541380962</v>
      </c>
      <c r="CA159">
        <v>280.69879642665097</v>
      </c>
      <c r="CB159">
        <v>273.01374977285201</v>
      </c>
      <c r="CC159">
        <v>272.45234598424099</v>
      </c>
      <c r="CD159">
        <v>276.52099742851198</v>
      </c>
    </row>
    <row r="160" spans="1:82" x14ac:dyDescent="0.25">
      <c r="A160">
        <v>37.945296864576299</v>
      </c>
      <c r="B160">
        <v>278.60947152774997</v>
      </c>
      <c r="C160">
        <v>274.16466205632003</v>
      </c>
      <c r="D160">
        <v>276.14658494052901</v>
      </c>
      <c r="E160">
        <v>273.06272543413297</v>
      </c>
      <c r="F160">
        <v>276.56145978443101</v>
      </c>
      <c r="G160">
        <v>276.61014706608398</v>
      </c>
      <c r="H160">
        <v>278.44513701951399</v>
      </c>
      <c r="I160">
        <v>273.93425797367098</v>
      </c>
      <c r="J160">
        <v>276.56374646513098</v>
      </c>
      <c r="K160">
        <v>277.23155582323102</v>
      </c>
      <c r="L160">
        <v>274.59681508226498</v>
      </c>
      <c r="M160">
        <v>283.23740752732198</v>
      </c>
      <c r="N160">
        <v>278.52426109898897</v>
      </c>
      <c r="O160">
        <v>275.14717374687098</v>
      </c>
      <c r="P160">
        <v>275.81745633164002</v>
      </c>
      <c r="Q160">
        <v>276.31799031920502</v>
      </c>
      <c r="R160">
        <v>277.98829670137599</v>
      </c>
      <c r="S160">
        <v>280.65594017753</v>
      </c>
      <c r="T160">
        <v>280.17981612036698</v>
      </c>
      <c r="U160">
        <v>282.571087248585</v>
      </c>
      <c r="V160">
        <v>270.9183798359</v>
      </c>
      <c r="W160">
        <v>278.092907402381</v>
      </c>
      <c r="X160">
        <v>275.51846510792501</v>
      </c>
      <c r="Y160">
        <v>282.16353321757902</v>
      </c>
      <c r="Z160">
        <v>280.804425743362</v>
      </c>
      <c r="AA160">
        <v>280.49948970971298</v>
      </c>
      <c r="AB160">
        <v>274.83197625497399</v>
      </c>
      <c r="AC160">
        <v>282.19139170050602</v>
      </c>
      <c r="AD160">
        <v>277.38637440073501</v>
      </c>
      <c r="AE160">
        <v>273.21253357460301</v>
      </c>
      <c r="AF160">
        <v>279.21729369849498</v>
      </c>
      <c r="AG160">
        <v>273.650143297738</v>
      </c>
      <c r="AH160">
        <v>281.50000771103601</v>
      </c>
      <c r="AI160">
        <v>314.63487873584302</v>
      </c>
      <c r="AJ160">
        <v>466.69276013011898</v>
      </c>
      <c r="AK160">
        <v>319.20658154875599</v>
      </c>
      <c r="AL160">
        <v>299.547650310633</v>
      </c>
      <c r="AM160">
        <v>299.65520237019001</v>
      </c>
      <c r="AN160">
        <v>283.57270824791601</v>
      </c>
      <c r="AO160">
        <v>288.51974068498401</v>
      </c>
      <c r="AP160">
        <v>278.20957694461498</v>
      </c>
      <c r="AQ160">
        <v>276.26561593362499</v>
      </c>
      <c r="AR160">
        <v>281.37337968656101</v>
      </c>
      <c r="AS160">
        <v>285.85353371373998</v>
      </c>
      <c r="AT160">
        <v>302.61591430542302</v>
      </c>
      <c r="AU160">
        <v>280.05920993577598</v>
      </c>
      <c r="AV160">
        <v>287.46577932023501</v>
      </c>
      <c r="AW160">
        <v>280.32104468226601</v>
      </c>
      <c r="AX160">
        <v>281.50297977138803</v>
      </c>
      <c r="AY160">
        <v>288.12183876190198</v>
      </c>
      <c r="AZ160">
        <v>288.56566076969699</v>
      </c>
      <c r="BA160">
        <v>288.37108304733999</v>
      </c>
      <c r="BB160">
        <v>280.44843901628701</v>
      </c>
      <c r="BC160">
        <v>278.42029359501498</v>
      </c>
      <c r="BD160">
        <v>272.82847451600099</v>
      </c>
      <c r="BE160">
        <v>279.277626899648</v>
      </c>
      <c r="BF160">
        <v>275.49369577780999</v>
      </c>
      <c r="BG160">
        <v>276.17767381225798</v>
      </c>
      <c r="BH160">
        <v>272.624249582998</v>
      </c>
      <c r="BI160">
        <v>270.963328061678</v>
      </c>
      <c r="BJ160">
        <v>273.10105273195097</v>
      </c>
      <c r="BK160">
        <v>271.527310224774</v>
      </c>
      <c r="BL160">
        <v>274.48022216548901</v>
      </c>
      <c r="BM160">
        <v>279.06965157344803</v>
      </c>
      <c r="BN160">
        <v>277.79244533055203</v>
      </c>
      <c r="BO160">
        <v>277.85614674936699</v>
      </c>
      <c r="BP160">
        <v>272.35951752130597</v>
      </c>
      <c r="BQ160">
        <v>271.82270410225402</v>
      </c>
      <c r="BR160">
        <v>276.11438716685302</v>
      </c>
      <c r="BS160">
        <v>274.51078917684703</v>
      </c>
      <c r="BT160">
        <v>276.31882785978098</v>
      </c>
      <c r="BU160">
        <v>273.50007225016299</v>
      </c>
      <c r="BV160">
        <v>276.25060388153003</v>
      </c>
      <c r="BW160">
        <v>275.86256150599098</v>
      </c>
      <c r="BX160">
        <v>274.550697315425</v>
      </c>
      <c r="BY160">
        <v>277.27237650800203</v>
      </c>
      <c r="BZ160">
        <v>276.21406888496898</v>
      </c>
      <c r="CA160">
        <v>279.57754949537701</v>
      </c>
      <c r="CB160">
        <v>273.95106614218798</v>
      </c>
      <c r="CC160">
        <v>273.373602446554</v>
      </c>
      <c r="CD160">
        <v>274.918882514546</v>
      </c>
    </row>
    <row r="161" spans="1:82" x14ac:dyDescent="0.25">
      <c r="A161">
        <v>38.185456971314203</v>
      </c>
      <c r="B161">
        <v>276.28950399213898</v>
      </c>
      <c r="C161">
        <v>271.68247623601798</v>
      </c>
      <c r="D161">
        <v>276.82066922013001</v>
      </c>
      <c r="E161">
        <v>272.22176550409802</v>
      </c>
      <c r="F161">
        <v>277.31389120632502</v>
      </c>
      <c r="G161">
        <v>270.70995077486702</v>
      </c>
      <c r="H161">
        <v>278.82000876186601</v>
      </c>
      <c r="I161">
        <v>273.68974881394598</v>
      </c>
      <c r="J161">
        <v>273.19845017489001</v>
      </c>
      <c r="K161">
        <v>273.71431692456002</v>
      </c>
      <c r="L161">
        <v>274.85768909590399</v>
      </c>
      <c r="M161">
        <v>278.70680307431201</v>
      </c>
      <c r="N161">
        <v>279.56498492640702</v>
      </c>
      <c r="O161">
        <v>271.46748054282398</v>
      </c>
      <c r="P161">
        <v>276.28769223970801</v>
      </c>
      <c r="Q161">
        <v>277.250647051871</v>
      </c>
      <c r="R161">
        <v>276.930722355424</v>
      </c>
      <c r="S161">
        <v>279.79790875916001</v>
      </c>
      <c r="T161">
        <v>275.96968192018801</v>
      </c>
      <c r="U161">
        <v>273.50535880079599</v>
      </c>
      <c r="V161">
        <v>270.44727896831199</v>
      </c>
      <c r="W161">
        <v>275.71837614713201</v>
      </c>
      <c r="X161">
        <v>273.90906256364599</v>
      </c>
      <c r="Y161">
        <v>281.22954636811602</v>
      </c>
      <c r="Z161">
        <v>276.73034287503299</v>
      </c>
      <c r="AA161">
        <v>274.74447587209198</v>
      </c>
      <c r="AB161">
        <v>271.57903631444498</v>
      </c>
      <c r="AC161">
        <v>280.45889234020598</v>
      </c>
      <c r="AD161">
        <v>275.97805773749201</v>
      </c>
      <c r="AE161">
        <v>275.73821906273503</v>
      </c>
      <c r="AF161">
        <v>277.12741920574001</v>
      </c>
      <c r="AG161">
        <v>275.11923563373603</v>
      </c>
      <c r="AH161">
        <v>280.09374678320501</v>
      </c>
      <c r="AI161">
        <v>319.14450535093198</v>
      </c>
      <c r="AJ161">
        <v>470.18236113267398</v>
      </c>
      <c r="AK161">
        <v>324.17094750022801</v>
      </c>
      <c r="AL161">
        <v>297.27579419915998</v>
      </c>
      <c r="AM161">
        <v>302.125878366508</v>
      </c>
      <c r="AN161">
        <v>284.65329058740798</v>
      </c>
      <c r="AO161">
        <v>293.13719440273201</v>
      </c>
      <c r="AP161">
        <v>280.79575303166598</v>
      </c>
      <c r="AQ161">
        <v>274.76765254135199</v>
      </c>
      <c r="AR161">
        <v>278.61814086971498</v>
      </c>
      <c r="AS161">
        <v>289.425871934334</v>
      </c>
      <c r="AT161">
        <v>299.66170430942401</v>
      </c>
      <c r="AU161">
        <v>285.47118394149601</v>
      </c>
      <c r="AV161">
        <v>285.86304483650599</v>
      </c>
      <c r="AW161">
        <v>277.82090289823401</v>
      </c>
      <c r="AX161">
        <v>282.95365660243999</v>
      </c>
      <c r="AY161">
        <v>282.19076946970802</v>
      </c>
      <c r="AZ161">
        <v>286.46056673384601</v>
      </c>
      <c r="BA161">
        <v>283.29942014187799</v>
      </c>
      <c r="BB161">
        <v>283.022834691323</v>
      </c>
      <c r="BC161">
        <v>279.28378282689499</v>
      </c>
      <c r="BD161">
        <v>270.85382454583498</v>
      </c>
      <c r="BE161">
        <v>277.48034994168898</v>
      </c>
      <c r="BF161">
        <v>276.54733319177001</v>
      </c>
      <c r="BG161">
        <v>274.79543904519699</v>
      </c>
      <c r="BH161">
        <v>273.33898904345102</v>
      </c>
      <c r="BI161">
        <v>273.65123420341598</v>
      </c>
      <c r="BJ161">
        <v>279.809495962173</v>
      </c>
      <c r="BK161">
        <v>271.39300956478701</v>
      </c>
      <c r="BL161">
        <v>275.57870536301601</v>
      </c>
      <c r="BM161">
        <v>278.48222145629597</v>
      </c>
      <c r="BN161">
        <v>275.13877267765901</v>
      </c>
      <c r="BO161">
        <v>276.32112553745901</v>
      </c>
      <c r="BP161">
        <v>273.190231812268</v>
      </c>
      <c r="BQ161">
        <v>276.11298718412701</v>
      </c>
      <c r="BR161">
        <v>274.47004292960798</v>
      </c>
      <c r="BS161">
        <v>271.33792907037702</v>
      </c>
      <c r="BT161">
        <v>276.457400896325</v>
      </c>
      <c r="BU161">
        <v>269.65128798295802</v>
      </c>
      <c r="BV161">
        <v>274.49009234674998</v>
      </c>
      <c r="BW161">
        <v>280.32306783678399</v>
      </c>
      <c r="BX161">
        <v>272.60150157099201</v>
      </c>
      <c r="BY161">
        <v>274.42281295759102</v>
      </c>
      <c r="BZ161">
        <v>271.53841538209201</v>
      </c>
      <c r="CA161">
        <v>271.65537270158899</v>
      </c>
      <c r="CB161">
        <v>275.39099161315301</v>
      </c>
      <c r="CC161">
        <v>273.595186606423</v>
      </c>
      <c r="CD161">
        <v>270.23413313531302</v>
      </c>
    </row>
    <row r="162" spans="1:82" x14ac:dyDescent="0.25">
      <c r="A162">
        <v>38.425617078051999</v>
      </c>
      <c r="B162">
        <v>271.157540646634</v>
      </c>
      <c r="C162">
        <v>272.00369275321998</v>
      </c>
      <c r="D162">
        <v>274.34702927568901</v>
      </c>
      <c r="E162">
        <v>270.69684614084798</v>
      </c>
      <c r="F162">
        <v>277.984479554063</v>
      </c>
      <c r="G162">
        <v>268.01962551960497</v>
      </c>
      <c r="H162">
        <v>276.98758997364598</v>
      </c>
      <c r="I162">
        <v>271.14233910888402</v>
      </c>
      <c r="J162">
        <v>273.01982197412298</v>
      </c>
      <c r="K162">
        <v>272.25272950629898</v>
      </c>
      <c r="L162">
        <v>275.40581939248102</v>
      </c>
      <c r="M162">
        <v>272.57886851582998</v>
      </c>
      <c r="N162">
        <v>280.65632526400401</v>
      </c>
      <c r="O162">
        <v>267.47656229832899</v>
      </c>
      <c r="P162">
        <v>278.35782690268502</v>
      </c>
      <c r="Q162">
        <v>275.22213715038998</v>
      </c>
      <c r="R162">
        <v>275.18634215999299</v>
      </c>
      <c r="S162">
        <v>273.04868960969799</v>
      </c>
      <c r="T162">
        <v>275.86738803499298</v>
      </c>
      <c r="U162">
        <v>269.926103612443</v>
      </c>
      <c r="V162">
        <v>272.57037719078198</v>
      </c>
      <c r="W162">
        <v>274.054200533982</v>
      </c>
      <c r="X162">
        <v>275.15362374289998</v>
      </c>
      <c r="Y162">
        <v>281.29474631681597</v>
      </c>
      <c r="Z162">
        <v>272.66043181947401</v>
      </c>
      <c r="AA162">
        <v>272.36756977109201</v>
      </c>
      <c r="AB162">
        <v>271.07390691952003</v>
      </c>
      <c r="AC162">
        <v>277.18395318893499</v>
      </c>
      <c r="AD162">
        <v>274.76769855817503</v>
      </c>
      <c r="AE162">
        <v>275.34352546728201</v>
      </c>
      <c r="AF162">
        <v>273.64483912625201</v>
      </c>
      <c r="AG162">
        <v>273.86964634099098</v>
      </c>
      <c r="AH162">
        <v>278.02568894550399</v>
      </c>
      <c r="AI162">
        <v>323.99024427799702</v>
      </c>
      <c r="AJ162">
        <v>468.96776365586697</v>
      </c>
      <c r="AK162">
        <v>323.24975419510099</v>
      </c>
      <c r="AL162">
        <v>295.24659488034899</v>
      </c>
      <c r="AM162">
        <v>301.72021318928603</v>
      </c>
      <c r="AN162">
        <v>288.27408293327602</v>
      </c>
      <c r="AO162">
        <v>291.99567406797001</v>
      </c>
      <c r="AP162">
        <v>288.23965727930499</v>
      </c>
      <c r="AQ162">
        <v>276.31230498847901</v>
      </c>
      <c r="AR162">
        <v>278.89229054608001</v>
      </c>
      <c r="AS162">
        <v>289.49168182648498</v>
      </c>
      <c r="AT162">
        <v>298.484775006772</v>
      </c>
      <c r="AU162">
        <v>284.55845983350702</v>
      </c>
      <c r="AV162">
        <v>280.39528183835398</v>
      </c>
      <c r="AW162">
        <v>280.149594704881</v>
      </c>
      <c r="AX162">
        <v>282.10066299225502</v>
      </c>
      <c r="AY162">
        <v>278.896288263374</v>
      </c>
      <c r="AZ162">
        <v>286.57229609098403</v>
      </c>
      <c r="BA162">
        <v>282.228567142354</v>
      </c>
      <c r="BB162">
        <v>286.17711421470398</v>
      </c>
      <c r="BC162">
        <v>278.32909803676301</v>
      </c>
      <c r="BD162">
        <v>270.94047738119099</v>
      </c>
      <c r="BE162">
        <v>272.61733550341501</v>
      </c>
      <c r="BF162">
        <v>273.23806337621198</v>
      </c>
      <c r="BG162">
        <v>277.954819179249</v>
      </c>
      <c r="BH162">
        <v>271.807917098009</v>
      </c>
      <c r="BI162">
        <v>273.31745752018799</v>
      </c>
      <c r="BJ162">
        <v>279.84741121091002</v>
      </c>
      <c r="BK162">
        <v>271.75100872675802</v>
      </c>
      <c r="BL162">
        <v>276.158326204704</v>
      </c>
      <c r="BM162">
        <v>279.44547542533201</v>
      </c>
      <c r="BN162">
        <v>273.39895056756399</v>
      </c>
      <c r="BO162">
        <v>270.04653785908198</v>
      </c>
      <c r="BP162">
        <v>274.26479815105102</v>
      </c>
      <c r="BQ162">
        <v>276.91703757323899</v>
      </c>
      <c r="BR162">
        <v>270.76902639082903</v>
      </c>
      <c r="BS162">
        <v>271.69978886949201</v>
      </c>
      <c r="BT162">
        <v>271.11314216920101</v>
      </c>
      <c r="BU162">
        <v>268.041524635965</v>
      </c>
      <c r="BV162">
        <v>275.79875626767301</v>
      </c>
      <c r="BW162">
        <v>282.196096703987</v>
      </c>
      <c r="BX162">
        <v>272.01219108617698</v>
      </c>
      <c r="BY162">
        <v>272.03244520905503</v>
      </c>
      <c r="BZ162">
        <v>271.69769312421198</v>
      </c>
      <c r="CA162">
        <v>269.77170210755997</v>
      </c>
      <c r="CB162">
        <v>272.24519153966401</v>
      </c>
      <c r="CC162">
        <v>272.61428628555501</v>
      </c>
      <c r="CD162">
        <v>271.14101221979797</v>
      </c>
    </row>
    <row r="163" spans="1:82" x14ac:dyDescent="0.25">
      <c r="A163">
        <v>38.665777184789803</v>
      </c>
      <c r="B163">
        <v>269.33367771013599</v>
      </c>
      <c r="C163">
        <v>272.78817605100102</v>
      </c>
      <c r="D163">
        <v>271.31293001023897</v>
      </c>
      <c r="E163">
        <v>269.18566364411703</v>
      </c>
      <c r="F163">
        <v>271.60456526423201</v>
      </c>
      <c r="G163">
        <v>269.734735133051</v>
      </c>
      <c r="H163">
        <v>276.46155742857798</v>
      </c>
      <c r="I163">
        <v>271.91499090226603</v>
      </c>
      <c r="J163">
        <v>272.54421659864403</v>
      </c>
      <c r="K163">
        <v>275.670117621239</v>
      </c>
      <c r="L163">
        <v>275.23963602432502</v>
      </c>
      <c r="M163">
        <v>270.43938276861502</v>
      </c>
      <c r="N163">
        <v>278.86492725954702</v>
      </c>
      <c r="O163">
        <v>267.75125432435101</v>
      </c>
      <c r="P163">
        <v>279.935827934869</v>
      </c>
      <c r="Q163">
        <v>274.69100077336299</v>
      </c>
      <c r="R163">
        <v>274.57474378848099</v>
      </c>
      <c r="S163">
        <v>271.084784576537</v>
      </c>
      <c r="T163">
        <v>279.359209274519</v>
      </c>
      <c r="U163">
        <v>272.13163038263599</v>
      </c>
      <c r="V163">
        <v>275.06863834132002</v>
      </c>
      <c r="W163">
        <v>276.87281830062102</v>
      </c>
      <c r="X163">
        <v>273.23531891652999</v>
      </c>
      <c r="Y163">
        <v>280.18149017434098</v>
      </c>
      <c r="Z163">
        <v>274.60878692890799</v>
      </c>
      <c r="AA163">
        <v>275.06939459574397</v>
      </c>
      <c r="AB163">
        <v>272.33701147802299</v>
      </c>
      <c r="AC163">
        <v>278.40949844005399</v>
      </c>
      <c r="AD163">
        <v>274.030526140951</v>
      </c>
      <c r="AE163">
        <v>274.10172040626202</v>
      </c>
      <c r="AF163">
        <v>274.77017763193902</v>
      </c>
      <c r="AG163">
        <v>271.98580496314798</v>
      </c>
      <c r="AH163">
        <v>276.519641216357</v>
      </c>
      <c r="AI163">
        <v>322.58018626088102</v>
      </c>
      <c r="AJ163">
        <v>466.06530027466499</v>
      </c>
      <c r="AK163">
        <v>325.12992220633799</v>
      </c>
      <c r="AL163">
        <v>294.324311487128</v>
      </c>
      <c r="AM163">
        <v>301.49758116367798</v>
      </c>
      <c r="AN163">
        <v>292.21546911272202</v>
      </c>
      <c r="AO163">
        <v>285.86586771981598</v>
      </c>
      <c r="AP163">
        <v>288.62239613491403</v>
      </c>
      <c r="AQ163">
        <v>276.74343024730302</v>
      </c>
      <c r="AR163">
        <v>283.405169968986</v>
      </c>
      <c r="AS163">
        <v>289.23026613295701</v>
      </c>
      <c r="AT163">
        <v>296.894535976903</v>
      </c>
      <c r="AU163">
        <v>278.445195415098</v>
      </c>
      <c r="AV163">
        <v>277.64635755473</v>
      </c>
      <c r="AW163">
        <v>286.72737269411198</v>
      </c>
      <c r="AX163">
        <v>282.01468168574098</v>
      </c>
      <c r="AY163">
        <v>276.60406805009802</v>
      </c>
      <c r="AZ163">
        <v>288.99769770611698</v>
      </c>
      <c r="BA163">
        <v>286.52061215037298</v>
      </c>
      <c r="BB163">
        <v>285.18876006608798</v>
      </c>
      <c r="BC163">
        <v>274.17978212212103</v>
      </c>
      <c r="BD163">
        <v>273.88643567802097</v>
      </c>
      <c r="BE163">
        <v>273.81766364353399</v>
      </c>
      <c r="BF163">
        <v>272.34791863147098</v>
      </c>
      <c r="BG163">
        <v>275.70854310523202</v>
      </c>
      <c r="BH163">
        <v>271.40504503914002</v>
      </c>
      <c r="BI163">
        <v>272.23842785892703</v>
      </c>
      <c r="BJ163">
        <v>277.41392342851498</v>
      </c>
      <c r="BK163">
        <v>274.38739378438697</v>
      </c>
      <c r="BL163">
        <v>276.25671072373598</v>
      </c>
      <c r="BM163">
        <v>279.89177305553</v>
      </c>
      <c r="BN163">
        <v>272.69858950294002</v>
      </c>
      <c r="BO163">
        <v>265.32308276348499</v>
      </c>
      <c r="BP163">
        <v>269.59211475903999</v>
      </c>
      <c r="BQ163">
        <v>275.62961710274698</v>
      </c>
      <c r="BR163">
        <v>271.26280217423903</v>
      </c>
      <c r="BS163">
        <v>275.79989477419599</v>
      </c>
      <c r="BT163">
        <v>268.65685882544898</v>
      </c>
      <c r="BU163">
        <v>271.94939753885598</v>
      </c>
      <c r="BV163">
        <v>276.97862799077802</v>
      </c>
      <c r="BW163">
        <v>278.82178630689901</v>
      </c>
      <c r="BX163">
        <v>275.15554653231902</v>
      </c>
      <c r="BY163">
        <v>268.94546783404701</v>
      </c>
      <c r="BZ163">
        <v>272.46103992069902</v>
      </c>
      <c r="CA163">
        <v>270.62041100771899</v>
      </c>
      <c r="CB163">
        <v>271.69282882600299</v>
      </c>
      <c r="CC163">
        <v>271.00178210752898</v>
      </c>
      <c r="CD163">
        <v>273.802374613636</v>
      </c>
    </row>
    <row r="164" spans="1:82" x14ac:dyDescent="0.25">
      <c r="A164">
        <v>38.9059372915276</v>
      </c>
      <c r="B164">
        <v>270.79737389086802</v>
      </c>
      <c r="C164">
        <v>270.30636101232199</v>
      </c>
      <c r="D164">
        <v>273.23435886420299</v>
      </c>
      <c r="E164">
        <v>269.57239757697198</v>
      </c>
      <c r="F164">
        <v>267.21433729497801</v>
      </c>
      <c r="G164">
        <v>274.38326104283499</v>
      </c>
      <c r="H164">
        <v>276.12289592992403</v>
      </c>
      <c r="I164">
        <v>273.45745628078703</v>
      </c>
      <c r="J164">
        <v>273.88528285084402</v>
      </c>
      <c r="K164">
        <v>279.59331745341598</v>
      </c>
      <c r="L164">
        <v>274.37155067336698</v>
      </c>
      <c r="M164">
        <v>272.58226621502098</v>
      </c>
      <c r="N164">
        <v>276.61794314207998</v>
      </c>
      <c r="O164">
        <v>267.11836289848299</v>
      </c>
      <c r="P164">
        <v>275.60240241352102</v>
      </c>
      <c r="Q164">
        <v>275.21134365749401</v>
      </c>
      <c r="R164">
        <v>275.02513299644301</v>
      </c>
      <c r="S164">
        <v>272.819824029247</v>
      </c>
      <c r="T164">
        <v>282.25116333181398</v>
      </c>
      <c r="U164">
        <v>274.50185932551602</v>
      </c>
      <c r="V164">
        <v>276.14072294117398</v>
      </c>
      <c r="W164">
        <v>279.10910711475998</v>
      </c>
      <c r="X164">
        <v>272.31747250046999</v>
      </c>
      <c r="Y164">
        <v>279.87260614220401</v>
      </c>
      <c r="Z164">
        <v>277.23458502034902</v>
      </c>
      <c r="AA164">
        <v>274.10249636465801</v>
      </c>
      <c r="AB164">
        <v>270.06874627451703</v>
      </c>
      <c r="AC164">
        <v>281.45285416218599</v>
      </c>
      <c r="AD164">
        <v>272.99234953343603</v>
      </c>
      <c r="AE164">
        <v>275.59809654408099</v>
      </c>
      <c r="AF164">
        <v>273.98894248135201</v>
      </c>
      <c r="AG164">
        <v>270.64001906838598</v>
      </c>
      <c r="AH164">
        <v>273.57219840160201</v>
      </c>
      <c r="AI164">
        <v>319.38266515738701</v>
      </c>
      <c r="AJ164">
        <v>479.54197345690699</v>
      </c>
      <c r="AK164">
        <v>322.08959127584501</v>
      </c>
      <c r="AL164">
        <v>296.59741202333402</v>
      </c>
      <c r="AM164">
        <v>302.00168880906898</v>
      </c>
      <c r="AN164">
        <v>289.09927971419802</v>
      </c>
      <c r="AO164">
        <v>281.59957084306598</v>
      </c>
      <c r="AP164">
        <v>284.00069344838698</v>
      </c>
      <c r="AQ164">
        <v>276.28528868053098</v>
      </c>
      <c r="AR164">
        <v>279.02172358770201</v>
      </c>
      <c r="AS164">
        <v>286.991934896911</v>
      </c>
      <c r="AT164">
        <v>290.98736085811203</v>
      </c>
      <c r="AU164">
        <v>277.25498098546097</v>
      </c>
      <c r="AV164">
        <v>279.37302102657202</v>
      </c>
      <c r="AW164">
        <v>286.37308731902698</v>
      </c>
      <c r="AX164">
        <v>278.06554501209899</v>
      </c>
      <c r="AY164">
        <v>275.02071926259703</v>
      </c>
      <c r="AZ164">
        <v>288.354850398206</v>
      </c>
      <c r="BA164">
        <v>287.80148909557801</v>
      </c>
      <c r="BB164">
        <v>281.33163689582398</v>
      </c>
      <c r="BC164">
        <v>270.73495547809802</v>
      </c>
      <c r="BD164">
        <v>276.09059529245002</v>
      </c>
      <c r="BE164">
        <v>275.35737930891099</v>
      </c>
      <c r="BF164">
        <v>270.43704369353497</v>
      </c>
      <c r="BG164">
        <v>272.20902483464801</v>
      </c>
      <c r="BH164">
        <v>272.665440091579</v>
      </c>
      <c r="BI164">
        <v>271.57643761876398</v>
      </c>
      <c r="BJ164">
        <v>276.12910065000602</v>
      </c>
      <c r="BK164">
        <v>273.51982912282398</v>
      </c>
      <c r="BL164">
        <v>271.81584568130398</v>
      </c>
      <c r="BM164">
        <v>277.41297299150699</v>
      </c>
      <c r="BN164">
        <v>270.62799091347102</v>
      </c>
      <c r="BO164">
        <v>265.655441129932</v>
      </c>
      <c r="BP164">
        <v>270.27454832111999</v>
      </c>
      <c r="BQ164">
        <v>277.49521497754102</v>
      </c>
      <c r="BR164">
        <v>273.51915514732502</v>
      </c>
      <c r="BS164">
        <v>274.49633756871998</v>
      </c>
      <c r="BT164">
        <v>267.05389290619502</v>
      </c>
      <c r="BU164">
        <v>276.55338896013399</v>
      </c>
      <c r="BV164">
        <v>277.53675367252299</v>
      </c>
      <c r="BW164">
        <v>276.97961257868798</v>
      </c>
      <c r="BX164">
        <v>275.50498574502899</v>
      </c>
      <c r="BY164">
        <v>264.82926250289501</v>
      </c>
      <c r="BZ164">
        <v>270.59857528949402</v>
      </c>
      <c r="CA164">
        <v>269.76327484027701</v>
      </c>
      <c r="CB164">
        <v>271.84195857370798</v>
      </c>
      <c r="CC164">
        <v>271.10541359098801</v>
      </c>
      <c r="CD164">
        <v>273.54537476590099</v>
      </c>
    </row>
    <row r="165" spans="1:82" x14ac:dyDescent="0.25">
      <c r="A165">
        <v>39.146097398265503</v>
      </c>
      <c r="B165">
        <v>270.64398414016603</v>
      </c>
      <c r="C165">
        <v>269.69625136594601</v>
      </c>
      <c r="D165">
        <v>274.242631527914</v>
      </c>
      <c r="E165">
        <v>272.25336852061702</v>
      </c>
      <c r="F165">
        <v>267.90123564408799</v>
      </c>
      <c r="G165">
        <v>273.00732086314503</v>
      </c>
      <c r="H165">
        <v>277.40578144379799</v>
      </c>
      <c r="I165">
        <v>273.11901328236701</v>
      </c>
      <c r="J165">
        <v>274.56109894549502</v>
      </c>
      <c r="K165">
        <v>276.37785437902602</v>
      </c>
      <c r="L165">
        <v>276.30943857569099</v>
      </c>
      <c r="M165">
        <v>273.35516533980501</v>
      </c>
      <c r="N165">
        <v>273.85600808427398</v>
      </c>
      <c r="O165">
        <v>269.06721077352398</v>
      </c>
      <c r="P165">
        <v>272.575682247918</v>
      </c>
      <c r="Q165">
        <v>278.39631335906699</v>
      </c>
      <c r="R165">
        <v>273.05414376733802</v>
      </c>
      <c r="S165">
        <v>269.96506100104898</v>
      </c>
      <c r="T165">
        <v>281.00365007719898</v>
      </c>
      <c r="U165">
        <v>276.105760464404</v>
      </c>
      <c r="V165">
        <v>275.343118293418</v>
      </c>
      <c r="W165">
        <v>277.87255386703401</v>
      </c>
      <c r="X165">
        <v>274.20929911412298</v>
      </c>
      <c r="Y165">
        <v>275.06098604767499</v>
      </c>
      <c r="Z165">
        <v>274.21500024728402</v>
      </c>
      <c r="AA165">
        <v>275.59015082035899</v>
      </c>
      <c r="AB165">
        <v>272.16952426981197</v>
      </c>
      <c r="AC165">
        <v>280.76861516150302</v>
      </c>
      <c r="AD165">
        <v>275.91889787941898</v>
      </c>
      <c r="AE165">
        <v>273.88462698334803</v>
      </c>
      <c r="AF165">
        <v>273.21176189062601</v>
      </c>
      <c r="AG165">
        <v>270.64950491769702</v>
      </c>
      <c r="AH165">
        <v>270.836507211926</v>
      </c>
      <c r="AI165">
        <v>319.11661790610401</v>
      </c>
      <c r="AJ165">
        <v>506.89348611558302</v>
      </c>
      <c r="AK165">
        <v>320.42047907874303</v>
      </c>
      <c r="AL165">
        <v>300.590213328885</v>
      </c>
      <c r="AM165">
        <v>300.18759067913999</v>
      </c>
      <c r="AN165">
        <v>286.09765287446902</v>
      </c>
      <c r="AO165">
        <v>282.00511214812502</v>
      </c>
      <c r="AP165">
        <v>279.33864648877199</v>
      </c>
      <c r="AQ165">
        <v>276.61065608344302</v>
      </c>
      <c r="AR165">
        <v>275.096031068353</v>
      </c>
      <c r="AS165">
        <v>289.98616709302797</v>
      </c>
      <c r="AT165">
        <v>290.00908800241399</v>
      </c>
      <c r="AU165">
        <v>276.02322225248997</v>
      </c>
      <c r="AV165">
        <v>279.28614458666198</v>
      </c>
      <c r="AW165">
        <v>284.36122493991797</v>
      </c>
      <c r="AX165">
        <v>276.97634186718801</v>
      </c>
      <c r="AY165">
        <v>275.16038121866097</v>
      </c>
      <c r="AZ165">
        <v>287.148398153443</v>
      </c>
      <c r="BA165">
        <v>287.45914264839797</v>
      </c>
      <c r="BB165">
        <v>280.46373505252802</v>
      </c>
      <c r="BC165">
        <v>269.698181783466</v>
      </c>
      <c r="BD165">
        <v>273.02671691631298</v>
      </c>
      <c r="BE165">
        <v>270.61369303343099</v>
      </c>
      <c r="BF165">
        <v>270.71799088931698</v>
      </c>
      <c r="BG165">
        <v>269.99507963628298</v>
      </c>
      <c r="BH165">
        <v>273.42482598324398</v>
      </c>
      <c r="BI165">
        <v>274.01612056081001</v>
      </c>
      <c r="BJ165">
        <v>273.12852056110899</v>
      </c>
      <c r="BK165">
        <v>276.13031058465998</v>
      </c>
      <c r="BL165">
        <v>270.524428040754</v>
      </c>
      <c r="BM165">
        <v>273.84703484634099</v>
      </c>
      <c r="BN165">
        <v>270.72873209457799</v>
      </c>
      <c r="BO165">
        <v>271.52816022785601</v>
      </c>
      <c r="BP165">
        <v>273.30721102334502</v>
      </c>
      <c r="BQ165">
        <v>273.34972432720099</v>
      </c>
      <c r="BR165">
        <v>273.592113315056</v>
      </c>
      <c r="BS165">
        <v>273.33695257482299</v>
      </c>
      <c r="BT165">
        <v>268.14849926496498</v>
      </c>
      <c r="BU165">
        <v>279.37127141497803</v>
      </c>
      <c r="BV165">
        <v>277.45242486071498</v>
      </c>
      <c r="BW165">
        <v>273.551471910195</v>
      </c>
      <c r="BX165">
        <v>276.61641926109002</v>
      </c>
      <c r="BY165">
        <v>266.40198902247698</v>
      </c>
      <c r="BZ165">
        <v>274.90382657439898</v>
      </c>
      <c r="CA165">
        <v>267.58043753603999</v>
      </c>
      <c r="CB165">
        <v>271.02298895213102</v>
      </c>
      <c r="CC165">
        <v>270.43177210286098</v>
      </c>
      <c r="CD165">
        <v>272.84797976958203</v>
      </c>
    </row>
    <row r="166" spans="1:82" x14ac:dyDescent="0.25">
      <c r="A166">
        <v>39.3862575050033</v>
      </c>
      <c r="B166">
        <v>272.78241877846102</v>
      </c>
      <c r="C166">
        <v>271.720360338425</v>
      </c>
      <c r="D166">
        <v>273.10547378391698</v>
      </c>
      <c r="E166">
        <v>273.041878224973</v>
      </c>
      <c r="F166">
        <v>270.42549058741099</v>
      </c>
      <c r="G166">
        <v>272.61690546432101</v>
      </c>
      <c r="H166">
        <v>277.52765773128101</v>
      </c>
      <c r="I166">
        <v>277.32811653385698</v>
      </c>
      <c r="J166">
        <v>275.45837596376998</v>
      </c>
      <c r="K166">
        <v>270.28143708765998</v>
      </c>
      <c r="L166">
        <v>278.57781051708901</v>
      </c>
      <c r="M166">
        <v>272.10044594470003</v>
      </c>
      <c r="N166">
        <v>273.65574018265198</v>
      </c>
      <c r="O166">
        <v>269.39809401216201</v>
      </c>
      <c r="P166">
        <v>273.582446493605</v>
      </c>
      <c r="Q166">
        <v>274.75181536244003</v>
      </c>
      <c r="R166">
        <v>269.42244831454099</v>
      </c>
      <c r="S166">
        <v>268.43267026953498</v>
      </c>
      <c r="T166">
        <v>275.99701571259902</v>
      </c>
      <c r="U166">
        <v>276.41507362487698</v>
      </c>
      <c r="V166">
        <v>272.643038760997</v>
      </c>
      <c r="W166">
        <v>281.84628688074901</v>
      </c>
      <c r="X166">
        <v>275.156247050741</v>
      </c>
      <c r="Y166">
        <v>270.72632464703401</v>
      </c>
      <c r="Z166">
        <v>271.265578705579</v>
      </c>
      <c r="AA166">
        <v>277.19522124839801</v>
      </c>
      <c r="AB166">
        <v>274.25894421259898</v>
      </c>
      <c r="AC166">
        <v>277.07378949027702</v>
      </c>
      <c r="AD166">
        <v>276.66986030596001</v>
      </c>
      <c r="AE166">
        <v>270.853570221474</v>
      </c>
      <c r="AF166">
        <v>273.3324816869</v>
      </c>
      <c r="AG166">
        <v>269.38544657370397</v>
      </c>
      <c r="AH166">
        <v>271.63416292897102</v>
      </c>
      <c r="AI166">
        <v>318.98825229273001</v>
      </c>
      <c r="AJ166">
        <v>501.27343497377302</v>
      </c>
      <c r="AK166">
        <v>319.93933978740398</v>
      </c>
      <c r="AL166">
        <v>298.39415378018299</v>
      </c>
      <c r="AM166">
        <v>297.22845234935698</v>
      </c>
      <c r="AN166">
        <v>283.298734146117</v>
      </c>
      <c r="AO166">
        <v>281.304718208363</v>
      </c>
      <c r="AP166">
        <v>276.32218652975001</v>
      </c>
      <c r="AQ166">
        <v>275.07191555538498</v>
      </c>
      <c r="AR166">
        <v>277.67334077596303</v>
      </c>
      <c r="AS166">
        <v>290.613703219706</v>
      </c>
      <c r="AT166">
        <v>297.593775839442</v>
      </c>
      <c r="AU166">
        <v>276.16225100085899</v>
      </c>
      <c r="AV166">
        <v>276.46483101365601</v>
      </c>
      <c r="AW166">
        <v>282.501111505994</v>
      </c>
      <c r="AX166">
        <v>279.45679737444101</v>
      </c>
      <c r="AY166">
        <v>275.21154597205401</v>
      </c>
      <c r="AZ166">
        <v>280.96398233985798</v>
      </c>
      <c r="BA166">
        <v>283.66313694394802</v>
      </c>
      <c r="BB166">
        <v>283.14327836018998</v>
      </c>
      <c r="BC166">
        <v>269.700305494644</v>
      </c>
      <c r="BD166">
        <v>269.92897841774197</v>
      </c>
      <c r="BE166">
        <v>268.39936754519101</v>
      </c>
      <c r="BF166">
        <v>267.33272340157401</v>
      </c>
      <c r="BG166">
        <v>274.67778831791099</v>
      </c>
      <c r="BH166">
        <v>273.18960835933802</v>
      </c>
      <c r="BI166">
        <v>275.79746049096201</v>
      </c>
      <c r="BJ166">
        <v>269.48146581390199</v>
      </c>
      <c r="BK166">
        <v>277.99836273697201</v>
      </c>
      <c r="BL166">
        <v>273.762035094841</v>
      </c>
      <c r="BM166">
        <v>272.84212994592201</v>
      </c>
      <c r="BN166">
        <v>271.08197071495999</v>
      </c>
      <c r="BO166">
        <v>273.94459246052497</v>
      </c>
      <c r="BP166">
        <v>271.32097182097198</v>
      </c>
      <c r="BQ166">
        <v>268.599765110026</v>
      </c>
      <c r="BR166">
        <v>272.738326414553</v>
      </c>
      <c r="BS166">
        <v>268.06685263656601</v>
      </c>
      <c r="BT166">
        <v>270.18229723676097</v>
      </c>
      <c r="BU166">
        <v>275.58612286347898</v>
      </c>
      <c r="BV166">
        <v>272.102914331411</v>
      </c>
      <c r="BW166">
        <v>272.72046988706001</v>
      </c>
      <c r="BX166">
        <v>275.94670428915202</v>
      </c>
      <c r="BY166">
        <v>269.22470495516598</v>
      </c>
      <c r="BZ166">
        <v>278.02115050898601</v>
      </c>
      <c r="CA166">
        <v>268.82954972181398</v>
      </c>
      <c r="CB166">
        <v>268.44445410873197</v>
      </c>
      <c r="CC166">
        <v>270.03387563188699</v>
      </c>
      <c r="CD166">
        <v>273.55191009482297</v>
      </c>
    </row>
    <row r="167" spans="1:82" x14ac:dyDescent="0.25">
      <c r="A167">
        <v>39.626417611741097</v>
      </c>
      <c r="B167">
        <v>273.17956932994201</v>
      </c>
      <c r="C167">
        <v>273.93646617208299</v>
      </c>
      <c r="D167">
        <v>270.504217192064</v>
      </c>
      <c r="E167">
        <v>271.29486501697801</v>
      </c>
      <c r="F167">
        <v>271.87715129215502</v>
      </c>
      <c r="G167">
        <v>274.467066746917</v>
      </c>
      <c r="H167">
        <v>274.67554193314498</v>
      </c>
      <c r="I167">
        <v>279.73811486703602</v>
      </c>
      <c r="J167">
        <v>274.93769571404698</v>
      </c>
      <c r="K167">
        <v>267.73713693996899</v>
      </c>
      <c r="L167">
        <v>278.81530704852099</v>
      </c>
      <c r="M167">
        <v>271.15390271153802</v>
      </c>
      <c r="N167">
        <v>274.19707735456001</v>
      </c>
      <c r="O167">
        <v>270.91109660174197</v>
      </c>
      <c r="P167">
        <v>272.59268979343602</v>
      </c>
      <c r="Q167">
        <v>269.351927693177</v>
      </c>
      <c r="R167">
        <v>267.37117491227798</v>
      </c>
      <c r="S167">
        <v>267.40887596625998</v>
      </c>
      <c r="T167">
        <v>274.46023224524902</v>
      </c>
      <c r="U167">
        <v>271.00620899856699</v>
      </c>
      <c r="V167">
        <v>267.47965959535998</v>
      </c>
      <c r="W167">
        <v>280.70725244253498</v>
      </c>
      <c r="X167">
        <v>275.83163985366798</v>
      </c>
      <c r="Y167">
        <v>272.54137878679899</v>
      </c>
      <c r="Z167">
        <v>270.730577291553</v>
      </c>
      <c r="AA167">
        <v>276.88675096105101</v>
      </c>
      <c r="AB167">
        <v>272.92032736406401</v>
      </c>
      <c r="AC167">
        <v>274.61447443850602</v>
      </c>
      <c r="AD167">
        <v>276.91768706407299</v>
      </c>
      <c r="AE167">
        <v>269.257061055544</v>
      </c>
      <c r="AF167">
        <v>273.61088033037998</v>
      </c>
      <c r="AG167">
        <v>272.027981977129</v>
      </c>
      <c r="AH167">
        <v>274.730342301929</v>
      </c>
      <c r="AI167">
        <v>321.20993511981499</v>
      </c>
      <c r="AJ167">
        <v>492.492964584162</v>
      </c>
      <c r="AK167">
        <v>321.63929349339202</v>
      </c>
      <c r="AL167">
        <v>298.75728143196898</v>
      </c>
      <c r="AM167">
        <v>297.18921510186101</v>
      </c>
      <c r="AN167">
        <v>285.33603244906402</v>
      </c>
      <c r="AO167">
        <v>276.78950245409601</v>
      </c>
      <c r="AP167">
        <v>271.80891559128702</v>
      </c>
      <c r="AQ167">
        <v>275.736729942691</v>
      </c>
      <c r="AR167">
        <v>279.86105891614301</v>
      </c>
      <c r="AS167">
        <v>286.95929843420498</v>
      </c>
      <c r="AT167">
        <v>301.56790360174199</v>
      </c>
      <c r="AU167">
        <v>277.40166208092899</v>
      </c>
      <c r="AV167">
        <v>274.535072119527</v>
      </c>
      <c r="AW167">
        <v>281.49326819100003</v>
      </c>
      <c r="AX167">
        <v>278.97435605118102</v>
      </c>
      <c r="AY167">
        <v>276.68036099259001</v>
      </c>
      <c r="AZ167">
        <v>277.00304597586597</v>
      </c>
      <c r="BA167">
        <v>284.252100734512</v>
      </c>
      <c r="BB167">
        <v>278.46519795714801</v>
      </c>
      <c r="BC167">
        <v>268.49117840724102</v>
      </c>
      <c r="BD167">
        <v>268.48167717524802</v>
      </c>
      <c r="BE167">
        <v>271.332611421791</v>
      </c>
      <c r="BF167">
        <v>264.86438675101698</v>
      </c>
      <c r="BG167">
        <v>274.63811285993199</v>
      </c>
      <c r="BH167">
        <v>272.138215088631</v>
      </c>
      <c r="BI167">
        <v>276.843611469216</v>
      </c>
      <c r="BJ167">
        <v>267.67539969385501</v>
      </c>
      <c r="BK167">
        <v>273.952278581217</v>
      </c>
      <c r="BL167">
        <v>275.14867199007699</v>
      </c>
      <c r="BM167">
        <v>271.04474674043399</v>
      </c>
      <c r="BN167">
        <v>268.47462135652302</v>
      </c>
      <c r="BO167">
        <v>269.58544224966897</v>
      </c>
      <c r="BP167">
        <v>271.00152151927301</v>
      </c>
      <c r="BQ167">
        <v>268.42038225463898</v>
      </c>
      <c r="BR167">
        <v>268.78142484033702</v>
      </c>
      <c r="BS167">
        <v>269.54417549862598</v>
      </c>
      <c r="BT167">
        <v>270.29998486756801</v>
      </c>
      <c r="BU167">
        <v>272.51134876543</v>
      </c>
      <c r="BV167">
        <v>269.85722661654302</v>
      </c>
      <c r="BW167">
        <v>271.846935309179</v>
      </c>
      <c r="BX167">
        <v>274.52494568366399</v>
      </c>
      <c r="BY167">
        <v>270.37467171005699</v>
      </c>
      <c r="BZ167">
        <v>276.395340017916</v>
      </c>
      <c r="CA167">
        <v>269.98996478855901</v>
      </c>
      <c r="CB167">
        <v>267.67623916085398</v>
      </c>
      <c r="CC167">
        <v>270.24781188785499</v>
      </c>
      <c r="CD167">
        <v>274.96823061252701</v>
      </c>
    </row>
    <row r="168" spans="1:82" x14ac:dyDescent="0.25">
      <c r="A168">
        <v>39.866577718478901</v>
      </c>
      <c r="B168">
        <v>274.96902602366401</v>
      </c>
      <c r="C168">
        <v>272.26964329768703</v>
      </c>
      <c r="D168">
        <v>269.49771912168899</v>
      </c>
      <c r="E168">
        <v>268.82595595639799</v>
      </c>
      <c r="F168">
        <v>273.10667287972399</v>
      </c>
      <c r="G168">
        <v>271.62303258984502</v>
      </c>
      <c r="H168">
        <v>272.42469814110302</v>
      </c>
      <c r="I168">
        <v>275.99201931664197</v>
      </c>
      <c r="J168">
        <v>271.79533546800099</v>
      </c>
      <c r="K168">
        <v>266.15521487435501</v>
      </c>
      <c r="L168">
        <v>275.71297224063198</v>
      </c>
      <c r="M168">
        <v>268.99569848654198</v>
      </c>
      <c r="N168">
        <v>274.35307818133498</v>
      </c>
      <c r="O168">
        <v>269.48715610652903</v>
      </c>
      <c r="P168">
        <v>267.82659432329399</v>
      </c>
      <c r="Q168">
        <v>268.04003535025902</v>
      </c>
      <c r="R168">
        <v>268.74657694274401</v>
      </c>
      <c r="S168">
        <v>267.44445249505998</v>
      </c>
      <c r="T168">
        <v>275.68817682230701</v>
      </c>
      <c r="U168">
        <v>265.25945728081598</v>
      </c>
      <c r="V168">
        <v>267.36077714085502</v>
      </c>
      <c r="W168">
        <v>281.54239481026502</v>
      </c>
      <c r="X168">
        <v>276.26068839251099</v>
      </c>
      <c r="Y168">
        <v>276.18906044973602</v>
      </c>
      <c r="Z168">
        <v>270.01120979265198</v>
      </c>
      <c r="AA168">
        <v>274.77100499915099</v>
      </c>
      <c r="AB168">
        <v>269.69668142165898</v>
      </c>
      <c r="AC168">
        <v>273.453335493748</v>
      </c>
      <c r="AD168">
        <v>277.53590757066701</v>
      </c>
      <c r="AE168">
        <v>267.61484535162998</v>
      </c>
      <c r="AF168">
        <v>269.40528100871398</v>
      </c>
      <c r="AG168">
        <v>271.10121084941898</v>
      </c>
      <c r="AH168">
        <v>277.162885906545</v>
      </c>
      <c r="AI168">
        <v>327.06455503933302</v>
      </c>
      <c r="AJ168">
        <v>490.55597858061202</v>
      </c>
      <c r="AK168">
        <v>323.75985222811602</v>
      </c>
      <c r="AL168">
        <v>304.44185200565897</v>
      </c>
      <c r="AM168">
        <v>293.62562059896601</v>
      </c>
      <c r="AN168">
        <v>285.67492608770601</v>
      </c>
      <c r="AO168">
        <v>273.73636319318302</v>
      </c>
      <c r="AP168">
        <v>271.53738705434802</v>
      </c>
      <c r="AQ168">
        <v>276.61392405545098</v>
      </c>
      <c r="AR168">
        <v>280.00403268405398</v>
      </c>
      <c r="AS168">
        <v>285.55038701220099</v>
      </c>
      <c r="AT168">
        <v>306.71917896104799</v>
      </c>
      <c r="AU168">
        <v>278.62429223595802</v>
      </c>
      <c r="AV168">
        <v>275.07085769504403</v>
      </c>
      <c r="AW168">
        <v>279.17166326703699</v>
      </c>
      <c r="AX168">
        <v>274.936944806062</v>
      </c>
      <c r="AY168">
        <v>280.02504987169999</v>
      </c>
      <c r="AZ168">
        <v>278.793801515231</v>
      </c>
      <c r="BA168">
        <v>286.56880963366899</v>
      </c>
      <c r="BB168">
        <v>273.45143426687798</v>
      </c>
      <c r="BC168">
        <v>268.02567609618399</v>
      </c>
      <c r="BD168">
        <v>270.28607643929899</v>
      </c>
      <c r="BE168">
        <v>275.60309279391601</v>
      </c>
      <c r="BF168">
        <v>267.50677493025597</v>
      </c>
      <c r="BG168">
        <v>271.33579341701301</v>
      </c>
      <c r="BH168">
        <v>273.00769137951198</v>
      </c>
      <c r="BI168">
        <v>276.87179958118298</v>
      </c>
      <c r="BJ168">
        <v>270.02226310243401</v>
      </c>
      <c r="BK168">
        <v>273.35091439770503</v>
      </c>
      <c r="BL168">
        <v>272.62983812069598</v>
      </c>
      <c r="BM168">
        <v>268.14643727469303</v>
      </c>
      <c r="BN168">
        <v>266.95812017767798</v>
      </c>
      <c r="BO168">
        <v>268.02822082028399</v>
      </c>
      <c r="BP168">
        <v>267.65990663238802</v>
      </c>
      <c r="BQ168">
        <v>269.89478542975797</v>
      </c>
      <c r="BR168">
        <v>268.99496394389303</v>
      </c>
      <c r="BS168">
        <v>269.805216037175</v>
      </c>
      <c r="BT168">
        <v>267.713082891395</v>
      </c>
      <c r="BU168">
        <v>270.24537931327802</v>
      </c>
      <c r="BV168">
        <v>269.456068217287</v>
      </c>
      <c r="BW168">
        <v>270.55829363599298</v>
      </c>
      <c r="BX168">
        <v>275.62063328963302</v>
      </c>
      <c r="BY168">
        <v>266.989535517729</v>
      </c>
      <c r="BZ168">
        <v>268.67216729111698</v>
      </c>
      <c r="CA168">
        <v>269.52004563778797</v>
      </c>
      <c r="CB168">
        <v>269.37592719654998</v>
      </c>
      <c r="CC168">
        <v>267.86013926810898</v>
      </c>
      <c r="CD168">
        <v>273.77383209815503</v>
      </c>
    </row>
    <row r="169" spans="1:82" x14ac:dyDescent="0.25">
      <c r="A169">
        <v>40.106737825216797</v>
      </c>
      <c r="B169">
        <v>276.258467693189</v>
      </c>
      <c r="C169">
        <v>273.17531009397601</v>
      </c>
      <c r="D169">
        <v>272.32905675756001</v>
      </c>
      <c r="E169">
        <v>270.27132598924101</v>
      </c>
      <c r="F169">
        <v>273.90593165662801</v>
      </c>
      <c r="G169">
        <v>270.80250804590997</v>
      </c>
      <c r="H169">
        <v>271.896567528665</v>
      </c>
      <c r="I169">
        <v>273.487109427549</v>
      </c>
      <c r="J169">
        <v>269.52931639588599</v>
      </c>
      <c r="K169">
        <v>264.45466188525597</v>
      </c>
      <c r="L169">
        <v>275.35825252371097</v>
      </c>
      <c r="M169">
        <v>268.59206777904598</v>
      </c>
      <c r="N169">
        <v>273.36633488562097</v>
      </c>
      <c r="O169">
        <v>271.46991472966499</v>
      </c>
      <c r="P169">
        <v>267.16414202105398</v>
      </c>
      <c r="Q169">
        <v>271.17908780383101</v>
      </c>
      <c r="R169">
        <v>271.49070861284702</v>
      </c>
      <c r="S169">
        <v>269.24719362215501</v>
      </c>
      <c r="T169">
        <v>275.14114151332598</v>
      </c>
      <c r="U169">
        <v>262.42957823814999</v>
      </c>
      <c r="V169">
        <v>268.10475330783697</v>
      </c>
      <c r="W169">
        <v>276.986489792405</v>
      </c>
      <c r="X169">
        <v>274.25421022049198</v>
      </c>
      <c r="Y169">
        <v>278.15308695344697</v>
      </c>
      <c r="Z169">
        <v>267.999767384758</v>
      </c>
      <c r="AA169">
        <v>277.04541357127499</v>
      </c>
      <c r="AB169">
        <v>271.17387538557102</v>
      </c>
      <c r="AC169">
        <v>273.54339519457301</v>
      </c>
      <c r="AD169">
        <v>277.80036037398497</v>
      </c>
      <c r="AE169">
        <v>265.85743882391802</v>
      </c>
      <c r="AF169">
        <v>268.33514947111797</v>
      </c>
      <c r="AG169">
        <v>272.15554210461698</v>
      </c>
      <c r="AH169">
        <v>275.536604372108</v>
      </c>
      <c r="AI169">
        <v>330.129747231691</v>
      </c>
      <c r="AJ169">
        <v>485.28171245008201</v>
      </c>
      <c r="AK169">
        <v>323.45657210903499</v>
      </c>
      <c r="AL169">
        <v>304.16987891370599</v>
      </c>
      <c r="AM169">
        <v>296.484395104822</v>
      </c>
      <c r="AN169">
        <v>281.61287011918603</v>
      </c>
      <c r="AO169">
        <v>274.61953749907798</v>
      </c>
      <c r="AP169">
        <v>274.98857353667898</v>
      </c>
      <c r="AQ169">
        <v>274.08562862976902</v>
      </c>
      <c r="AR169">
        <v>277.59889675920999</v>
      </c>
      <c r="AS169">
        <v>284.28004961051897</v>
      </c>
      <c r="AT169">
        <v>305.41843951784602</v>
      </c>
      <c r="AU169">
        <v>277.395779137945</v>
      </c>
      <c r="AV169">
        <v>273.00445932809498</v>
      </c>
      <c r="AW169">
        <v>276.44196567905198</v>
      </c>
      <c r="AX169">
        <v>271.90256241994098</v>
      </c>
      <c r="AY169">
        <v>278.59321851928399</v>
      </c>
      <c r="AZ169">
        <v>280.82631942874298</v>
      </c>
      <c r="BA169">
        <v>284.46640636720502</v>
      </c>
      <c r="BB169">
        <v>269.81876368363203</v>
      </c>
      <c r="BC169">
        <v>266.71863826592198</v>
      </c>
      <c r="BD169">
        <v>269.581862767492</v>
      </c>
      <c r="BE169">
        <v>274.473253026343</v>
      </c>
      <c r="BF169">
        <v>269.34813208215598</v>
      </c>
      <c r="BG169">
        <v>270.87391109237899</v>
      </c>
      <c r="BH169">
        <v>272.25229261385402</v>
      </c>
      <c r="BI169">
        <v>271.185464006117</v>
      </c>
      <c r="BJ169">
        <v>271.28222319270998</v>
      </c>
      <c r="BK169">
        <v>272.60304517605402</v>
      </c>
      <c r="BL169">
        <v>267.697716449555</v>
      </c>
      <c r="BM169">
        <v>268.68855880463002</v>
      </c>
      <c r="BN169">
        <v>267.50680655104998</v>
      </c>
      <c r="BO169">
        <v>268.40568801118798</v>
      </c>
      <c r="BP169">
        <v>267.04092928539097</v>
      </c>
      <c r="BQ169">
        <v>272.36501832101197</v>
      </c>
      <c r="BR169">
        <v>272.442610373028</v>
      </c>
      <c r="BS169">
        <v>270.36409203959602</v>
      </c>
      <c r="BT169">
        <v>267.99782807751097</v>
      </c>
      <c r="BU169">
        <v>269.45049868093702</v>
      </c>
      <c r="BV169">
        <v>265.742757691772</v>
      </c>
      <c r="BW169">
        <v>267.55038054954503</v>
      </c>
      <c r="BX169">
        <v>276.71947893241497</v>
      </c>
      <c r="BY169">
        <v>266.91581781130799</v>
      </c>
      <c r="BZ169">
        <v>265.95333586203401</v>
      </c>
      <c r="CA169">
        <v>268.83426959944597</v>
      </c>
      <c r="CB169">
        <v>270.421072745488</v>
      </c>
      <c r="CC169">
        <v>268.65465880224798</v>
      </c>
      <c r="CD169">
        <v>273.00981652316398</v>
      </c>
    </row>
    <row r="170" spans="1:82" x14ac:dyDescent="0.25">
      <c r="A170">
        <v>40.346897931954601</v>
      </c>
      <c r="B170">
        <v>271.678722257076</v>
      </c>
      <c r="C170">
        <v>274.51981726945297</v>
      </c>
      <c r="D170">
        <v>272.43560154962199</v>
      </c>
      <c r="E170">
        <v>272.15043771391203</v>
      </c>
      <c r="F170">
        <v>273.096785879967</v>
      </c>
      <c r="G170">
        <v>272.07799664309499</v>
      </c>
      <c r="H170">
        <v>271.40459002417902</v>
      </c>
      <c r="I170">
        <v>274.035244292909</v>
      </c>
      <c r="J170">
        <v>269.84216380321197</v>
      </c>
      <c r="K170">
        <v>265.45224149616899</v>
      </c>
      <c r="L170">
        <v>274.44457165107701</v>
      </c>
      <c r="M170">
        <v>269.61068508883898</v>
      </c>
      <c r="N170">
        <v>273.41346957400998</v>
      </c>
      <c r="O170">
        <v>271.66085454879902</v>
      </c>
      <c r="P170">
        <v>268.43484641895799</v>
      </c>
      <c r="Q170">
        <v>271.65893822732102</v>
      </c>
      <c r="R170">
        <v>269.86449566280402</v>
      </c>
      <c r="S170">
        <v>269.894876305607</v>
      </c>
      <c r="T170">
        <v>273.41380586970899</v>
      </c>
      <c r="U170">
        <v>260.50526133459903</v>
      </c>
      <c r="V170">
        <v>268.30282084832999</v>
      </c>
      <c r="W170">
        <v>276.10356597519302</v>
      </c>
      <c r="X170">
        <v>275.15072268811201</v>
      </c>
      <c r="Y170">
        <v>274.52669167341298</v>
      </c>
      <c r="Z170">
        <v>269.36736930544799</v>
      </c>
      <c r="AA170">
        <v>279.79134866358601</v>
      </c>
      <c r="AB170">
        <v>274.03568064936599</v>
      </c>
      <c r="AC170">
        <v>268.515724590334</v>
      </c>
      <c r="AD170">
        <v>276.19309953966803</v>
      </c>
      <c r="AE170">
        <v>267.48314055096199</v>
      </c>
      <c r="AF170">
        <v>268.99807396150601</v>
      </c>
      <c r="AG170">
        <v>271.58946644006198</v>
      </c>
      <c r="AH170">
        <v>271.70940586432801</v>
      </c>
      <c r="AI170">
        <v>328.56189513231999</v>
      </c>
      <c r="AJ170">
        <v>475.57966431067399</v>
      </c>
      <c r="AK170">
        <v>319.190896967718</v>
      </c>
      <c r="AL170">
        <v>299.16564978540703</v>
      </c>
      <c r="AM170">
        <v>300.68453737732398</v>
      </c>
      <c r="AN170">
        <v>279.85362980399901</v>
      </c>
      <c r="AO170">
        <v>276.12076758129899</v>
      </c>
      <c r="AP170">
        <v>276.66911196222702</v>
      </c>
      <c r="AQ170">
        <v>271.49686242445102</v>
      </c>
      <c r="AR170">
        <v>277.06309451747597</v>
      </c>
      <c r="AS170">
        <v>278.04745667281202</v>
      </c>
      <c r="AT170">
        <v>302.86843138405601</v>
      </c>
      <c r="AU170">
        <v>275.79547118667398</v>
      </c>
      <c r="AV170">
        <v>275.00412326584598</v>
      </c>
      <c r="AW170">
        <v>277.82173750407901</v>
      </c>
      <c r="AX170">
        <v>274.28692759477099</v>
      </c>
      <c r="AY170">
        <v>278.31782831652299</v>
      </c>
      <c r="AZ170">
        <v>281.28362645949898</v>
      </c>
      <c r="BA170">
        <v>281.987732696222</v>
      </c>
      <c r="BB170">
        <v>271.05712471831703</v>
      </c>
      <c r="BC170">
        <v>269.54977967654901</v>
      </c>
      <c r="BD170">
        <v>267.96280220255198</v>
      </c>
      <c r="BE170">
        <v>269.25631263712597</v>
      </c>
      <c r="BF170">
        <v>269.70180011560001</v>
      </c>
      <c r="BG170">
        <v>273.15352418973998</v>
      </c>
      <c r="BH170">
        <v>272.42217004643999</v>
      </c>
      <c r="BI170">
        <v>267.13086538919299</v>
      </c>
      <c r="BJ170">
        <v>268.15964565845701</v>
      </c>
      <c r="BK170">
        <v>274.56859976060099</v>
      </c>
      <c r="BL170">
        <v>264.38899631405002</v>
      </c>
      <c r="BM170">
        <v>267.85603223610298</v>
      </c>
      <c r="BN170">
        <v>268.00853982226801</v>
      </c>
      <c r="BO170">
        <v>267.90826961592501</v>
      </c>
      <c r="BP170">
        <v>267.39087409281302</v>
      </c>
      <c r="BQ170">
        <v>275.47420838772598</v>
      </c>
      <c r="BR170">
        <v>272.97451773527899</v>
      </c>
      <c r="BS170">
        <v>268.969736432106</v>
      </c>
      <c r="BT170">
        <v>272.34608523420297</v>
      </c>
      <c r="BU170">
        <v>270.308600896249</v>
      </c>
      <c r="BV170">
        <v>264.62575363483398</v>
      </c>
      <c r="BW170">
        <v>267.58035262898397</v>
      </c>
      <c r="BX170">
        <v>273.41563862996099</v>
      </c>
      <c r="BY170">
        <v>267.32044833843702</v>
      </c>
      <c r="BZ170">
        <v>267.91170736645199</v>
      </c>
      <c r="CA170">
        <v>269.45220717566099</v>
      </c>
      <c r="CB170">
        <v>273.82700093871802</v>
      </c>
      <c r="CC170">
        <v>271.59485237872099</v>
      </c>
      <c r="CD170">
        <v>271.24403682239398</v>
      </c>
    </row>
    <row r="171" spans="1:82" x14ac:dyDescent="0.25">
      <c r="A171">
        <v>40.587058038692398</v>
      </c>
      <c r="B171">
        <v>269.81899510040898</v>
      </c>
      <c r="C171">
        <v>272.78436658522799</v>
      </c>
      <c r="D171">
        <v>268.94006049447398</v>
      </c>
      <c r="E171">
        <v>269.93417476234998</v>
      </c>
      <c r="F171">
        <v>271.875243166779</v>
      </c>
      <c r="G171">
        <v>273.90159143359301</v>
      </c>
      <c r="H171">
        <v>270.92622770722397</v>
      </c>
      <c r="I171">
        <v>271.46951525098501</v>
      </c>
      <c r="J171">
        <v>269.92131089881599</v>
      </c>
      <c r="K171">
        <v>269.59769681159599</v>
      </c>
      <c r="L171">
        <v>273.83844515174201</v>
      </c>
      <c r="M171">
        <v>273.98101871742699</v>
      </c>
      <c r="N171">
        <v>275.65979809218999</v>
      </c>
      <c r="O171">
        <v>268.89438206423898</v>
      </c>
      <c r="P171">
        <v>269.03676831358399</v>
      </c>
      <c r="Q171">
        <v>272.952992647016</v>
      </c>
      <c r="R171">
        <v>268.364961329121</v>
      </c>
      <c r="S171">
        <v>271.943589429084</v>
      </c>
      <c r="T171">
        <v>271.320047269231</v>
      </c>
      <c r="U171">
        <v>261.94766928626399</v>
      </c>
      <c r="V171">
        <v>269.16435106211202</v>
      </c>
      <c r="W171">
        <v>270.73945945203701</v>
      </c>
      <c r="X171">
        <v>273.058230302916</v>
      </c>
      <c r="Y171">
        <v>274.25844531605497</v>
      </c>
      <c r="Z171">
        <v>272.33277890784098</v>
      </c>
      <c r="AA171">
        <v>279.37593524092603</v>
      </c>
      <c r="AB171">
        <v>275.13511635144602</v>
      </c>
      <c r="AC171">
        <v>266.36291055425698</v>
      </c>
      <c r="AD171">
        <v>273.76445982782002</v>
      </c>
      <c r="AE171">
        <v>270.35439778626198</v>
      </c>
      <c r="AF171">
        <v>267.82467032714999</v>
      </c>
      <c r="AG171">
        <v>275.065685147853</v>
      </c>
      <c r="AH171">
        <v>269.41035977552502</v>
      </c>
      <c r="AI171">
        <v>324.92718946413498</v>
      </c>
      <c r="AJ171">
        <v>468.86464079682497</v>
      </c>
      <c r="AK171">
        <v>321.64798538242297</v>
      </c>
      <c r="AL171">
        <v>294.20486839953003</v>
      </c>
      <c r="AM171">
        <v>298.28295581310499</v>
      </c>
      <c r="AN171">
        <v>278.54415719414601</v>
      </c>
      <c r="AO171">
        <v>281.12033903933002</v>
      </c>
      <c r="AP171">
        <v>276.06837186265199</v>
      </c>
      <c r="AQ171">
        <v>269.89237596948198</v>
      </c>
      <c r="AR171">
        <v>275.80543954353101</v>
      </c>
      <c r="AS171">
        <v>278.391480502788</v>
      </c>
      <c r="AT171">
        <v>298.42275252334002</v>
      </c>
      <c r="AU171">
        <v>275.23398373368298</v>
      </c>
      <c r="AV171">
        <v>277.163489570281</v>
      </c>
      <c r="AW171">
        <v>279.14409664804401</v>
      </c>
      <c r="AX171">
        <v>277.69396103093902</v>
      </c>
      <c r="AY171">
        <v>278.061469003431</v>
      </c>
      <c r="AZ171">
        <v>281.78256006979001</v>
      </c>
      <c r="BA171">
        <v>282.32453139094099</v>
      </c>
      <c r="BB171">
        <v>271.65697082418802</v>
      </c>
      <c r="BC171">
        <v>270.54200657226198</v>
      </c>
      <c r="BD171">
        <v>269.37170269463599</v>
      </c>
      <c r="BE171">
        <v>267.09794060682202</v>
      </c>
      <c r="BF171">
        <v>270.48561092968498</v>
      </c>
      <c r="BG171">
        <v>273.49376748127798</v>
      </c>
      <c r="BH171">
        <v>268.70124173811598</v>
      </c>
      <c r="BI171">
        <v>266.21009079564698</v>
      </c>
      <c r="BJ171">
        <v>265.02749665456003</v>
      </c>
      <c r="BK171">
        <v>272.91786009499702</v>
      </c>
      <c r="BL171">
        <v>265.289049796374</v>
      </c>
      <c r="BM171">
        <v>268.33644099111098</v>
      </c>
      <c r="BN171">
        <v>268.34725283201101</v>
      </c>
      <c r="BO171">
        <v>266.40351556861998</v>
      </c>
      <c r="BP171">
        <v>267.60321122795102</v>
      </c>
      <c r="BQ171">
        <v>272.35866925482702</v>
      </c>
      <c r="BR171">
        <v>268.33168379870699</v>
      </c>
      <c r="BS171">
        <v>264.82428168646499</v>
      </c>
      <c r="BT171">
        <v>274.56580962978398</v>
      </c>
      <c r="BU171">
        <v>271.83720433793002</v>
      </c>
      <c r="BV171">
        <v>264.348638576616</v>
      </c>
      <c r="BW171">
        <v>269.05474315960299</v>
      </c>
      <c r="BX171">
        <v>268.992802724966</v>
      </c>
      <c r="BY171">
        <v>267.91862016846102</v>
      </c>
      <c r="BZ171">
        <v>269.97064103141003</v>
      </c>
      <c r="CA171">
        <v>267.52608638001999</v>
      </c>
      <c r="CB171">
        <v>274.890999895915</v>
      </c>
      <c r="CC171">
        <v>267.85820955587701</v>
      </c>
      <c r="CD171">
        <v>268.549109335465</v>
      </c>
    </row>
    <row r="172" spans="1:82" x14ac:dyDescent="0.25">
      <c r="A172">
        <v>40.827218145430201</v>
      </c>
      <c r="B172">
        <v>270.75696826573801</v>
      </c>
      <c r="C172">
        <v>270.44083633116497</v>
      </c>
      <c r="D172">
        <v>268.38650916191</v>
      </c>
      <c r="E172">
        <v>268.19140825056797</v>
      </c>
      <c r="F172">
        <v>273.03241511474403</v>
      </c>
      <c r="G172">
        <v>272.35426010301802</v>
      </c>
      <c r="H172">
        <v>270.42195535466601</v>
      </c>
      <c r="I172">
        <v>271.90639545383402</v>
      </c>
      <c r="J172">
        <v>268.16763724492398</v>
      </c>
      <c r="K172">
        <v>271.54291229303601</v>
      </c>
      <c r="L172">
        <v>275.40103097980301</v>
      </c>
      <c r="M172">
        <v>276.03003472234599</v>
      </c>
      <c r="N172">
        <v>273.419222139883</v>
      </c>
      <c r="O172">
        <v>267.89580100826697</v>
      </c>
      <c r="P172">
        <v>270.03127796542901</v>
      </c>
      <c r="Q172">
        <v>272.76003078617202</v>
      </c>
      <c r="R172">
        <v>269.90665365683901</v>
      </c>
      <c r="S172">
        <v>273.392725426249</v>
      </c>
      <c r="T172">
        <v>268.37639897596898</v>
      </c>
      <c r="U172">
        <v>266.259090163915</v>
      </c>
      <c r="V172">
        <v>268.97497847210201</v>
      </c>
      <c r="W172">
        <v>269.34135522197897</v>
      </c>
      <c r="X172">
        <v>273.69045283660398</v>
      </c>
      <c r="Y172">
        <v>272.10209566439897</v>
      </c>
      <c r="Z172">
        <v>272.85616753879299</v>
      </c>
      <c r="AA172">
        <v>279.60998407202499</v>
      </c>
      <c r="AB172">
        <v>271.59417033662203</v>
      </c>
      <c r="AC172">
        <v>266.92447170282202</v>
      </c>
      <c r="AD172">
        <v>272.10280279593002</v>
      </c>
      <c r="AE172">
        <v>273.63192929834599</v>
      </c>
      <c r="AF172">
        <v>265.93830328634499</v>
      </c>
      <c r="AG172">
        <v>274.72868162574798</v>
      </c>
      <c r="AH172">
        <v>272.96613173198398</v>
      </c>
      <c r="AI172">
        <v>326.44864109915397</v>
      </c>
      <c r="AJ172">
        <v>481.26887105881798</v>
      </c>
      <c r="AK172">
        <v>315.27371823392298</v>
      </c>
      <c r="AL172">
        <v>292.12060158601099</v>
      </c>
      <c r="AM172">
        <v>296.770527175778</v>
      </c>
      <c r="AN172">
        <v>277.76181914329698</v>
      </c>
      <c r="AO172">
        <v>284.00570616893799</v>
      </c>
      <c r="AP172">
        <v>275.45738461048802</v>
      </c>
      <c r="AQ172">
        <v>271.65000355902799</v>
      </c>
      <c r="AR172">
        <v>274.07247955365102</v>
      </c>
      <c r="AS172">
        <v>279.72582250849302</v>
      </c>
      <c r="AT172">
        <v>295.333263202284</v>
      </c>
      <c r="AU172">
        <v>273.75302079365798</v>
      </c>
      <c r="AV172">
        <v>277.07892051628698</v>
      </c>
      <c r="AW172">
        <v>278.779580297395</v>
      </c>
      <c r="AX172">
        <v>279.08768358394298</v>
      </c>
      <c r="AY172">
        <v>274.80106297630698</v>
      </c>
      <c r="AZ172">
        <v>283.58202154042903</v>
      </c>
      <c r="BA172">
        <v>284.89449656820801</v>
      </c>
      <c r="BB172">
        <v>272.03044164955799</v>
      </c>
      <c r="BC172">
        <v>272.33189638623799</v>
      </c>
      <c r="BD172">
        <v>271.54551683728897</v>
      </c>
      <c r="BE172">
        <v>266.59870798640998</v>
      </c>
      <c r="BF172">
        <v>271.13846060266297</v>
      </c>
      <c r="BG172">
        <v>272.99623345147103</v>
      </c>
      <c r="BH172">
        <v>267.77068592584499</v>
      </c>
      <c r="BI172">
        <v>268.092964934262</v>
      </c>
      <c r="BJ172">
        <v>266.96883512451097</v>
      </c>
      <c r="BK172">
        <v>272.22866611430999</v>
      </c>
      <c r="BL172">
        <v>268.44972662403899</v>
      </c>
      <c r="BM172">
        <v>270.95360446335002</v>
      </c>
      <c r="BN172">
        <v>270.66438164417701</v>
      </c>
      <c r="BO172">
        <v>265.975783943598</v>
      </c>
      <c r="BP172">
        <v>266.91252223206197</v>
      </c>
      <c r="BQ172">
        <v>272.19313120881498</v>
      </c>
      <c r="BR172">
        <v>265.954573606471</v>
      </c>
      <c r="BS172">
        <v>263.57155176868298</v>
      </c>
      <c r="BT172">
        <v>275.17105856117001</v>
      </c>
      <c r="BU172">
        <v>268.776325381589</v>
      </c>
      <c r="BV172">
        <v>262.00788232552799</v>
      </c>
      <c r="BW172">
        <v>267.70898549099098</v>
      </c>
      <c r="BX172">
        <v>268.08593886808598</v>
      </c>
      <c r="BY172">
        <v>266.65277699853601</v>
      </c>
      <c r="BZ172">
        <v>272.25474963584901</v>
      </c>
      <c r="CA172">
        <v>263.91800232853802</v>
      </c>
      <c r="CB172">
        <v>273.77075788812999</v>
      </c>
      <c r="CC172">
        <v>265.59302779057799</v>
      </c>
      <c r="CD172">
        <v>271.74818154326101</v>
      </c>
    </row>
    <row r="173" spans="1:82" x14ac:dyDescent="0.25">
      <c r="A173">
        <v>41.067378252168098</v>
      </c>
      <c r="B173">
        <v>271.00569781955699</v>
      </c>
      <c r="C173">
        <v>269.49848564578599</v>
      </c>
      <c r="D173">
        <v>270.22085161464099</v>
      </c>
      <c r="E173">
        <v>267.80535490148702</v>
      </c>
      <c r="F173">
        <v>273.48479986086801</v>
      </c>
      <c r="G173">
        <v>267.88445091464899</v>
      </c>
      <c r="H173">
        <v>265.03714243508301</v>
      </c>
      <c r="I173">
        <v>273.20191425413998</v>
      </c>
      <c r="J173">
        <v>266.35349581440897</v>
      </c>
      <c r="K173">
        <v>269.69448309120298</v>
      </c>
      <c r="L173">
        <v>273.15594610779198</v>
      </c>
      <c r="M173">
        <v>274.797178612035</v>
      </c>
      <c r="N173">
        <v>272.978374739434</v>
      </c>
      <c r="O173">
        <v>268.581535898938</v>
      </c>
      <c r="P173">
        <v>271.06767289777201</v>
      </c>
      <c r="Q173">
        <v>271.32720645497301</v>
      </c>
      <c r="R173">
        <v>273.97822093242002</v>
      </c>
      <c r="S173">
        <v>273.444768021512</v>
      </c>
      <c r="T173">
        <v>268.23244133142703</v>
      </c>
      <c r="U173">
        <v>272.54660399028501</v>
      </c>
      <c r="V173">
        <v>269.44385088740597</v>
      </c>
      <c r="W173">
        <v>272.43034035050698</v>
      </c>
      <c r="X173">
        <v>273.03988481275297</v>
      </c>
      <c r="Y173">
        <v>271.81887349055398</v>
      </c>
      <c r="Z173">
        <v>273.41374498153999</v>
      </c>
      <c r="AA173">
        <v>276.89191313829298</v>
      </c>
      <c r="AB173">
        <v>269.36683275010199</v>
      </c>
      <c r="AC173">
        <v>267.03240174734702</v>
      </c>
      <c r="AD173">
        <v>268.724235308446</v>
      </c>
      <c r="AE173">
        <v>273.86882428931</v>
      </c>
      <c r="AF173">
        <v>264.20883285412901</v>
      </c>
      <c r="AG173">
        <v>273.36986737434501</v>
      </c>
      <c r="AH173">
        <v>274.526488139717</v>
      </c>
      <c r="AI173">
        <v>331.082340971196</v>
      </c>
      <c r="AJ173">
        <v>479.222483203102</v>
      </c>
      <c r="AK173">
        <v>310.711384410454</v>
      </c>
      <c r="AL173">
        <v>292.37519953732902</v>
      </c>
      <c r="AM173">
        <v>295.39768751455</v>
      </c>
      <c r="AN173">
        <v>281.67923722893198</v>
      </c>
      <c r="AO173">
        <v>283.28856687216802</v>
      </c>
      <c r="AP173">
        <v>272.55958771226199</v>
      </c>
      <c r="AQ173">
        <v>272.59892925433599</v>
      </c>
      <c r="AR173">
        <v>272.08519681104599</v>
      </c>
      <c r="AS173">
        <v>278.75611888616203</v>
      </c>
      <c r="AT173">
        <v>295.115186758959</v>
      </c>
      <c r="AU173">
        <v>273.65764742027397</v>
      </c>
      <c r="AV173">
        <v>274.58404983116401</v>
      </c>
      <c r="AW173">
        <v>277.15860225606701</v>
      </c>
      <c r="AX173">
        <v>277.33400734033802</v>
      </c>
      <c r="AY173">
        <v>274.86026812736299</v>
      </c>
      <c r="AZ173">
        <v>285.20625771306197</v>
      </c>
      <c r="BA173">
        <v>283.42596141906</v>
      </c>
      <c r="BB173">
        <v>272.04156630356499</v>
      </c>
      <c r="BC173">
        <v>273.30468081142101</v>
      </c>
      <c r="BD173">
        <v>271.49500599771102</v>
      </c>
      <c r="BE173">
        <v>266.31650881735402</v>
      </c>
      <c r="BF173">
        <v>268.69509558045303</v>
      </c>
      <c r="BG173">
        <v>272.70913056447898</v>
      </c>
      <c r="BH173">
        <v>266.64354503491001</v>
      </c>
      <c r="BI173">
        <v>268.51630785740701</v>
      </c>
      <c r="BJ173">
        <v>270.11745166871998</v>
      </c>
      <c r="BK173">
        <v>270.98798169767099</v>
      </c>
      <c r="BL173">
        <v>268.47363612645302</v>
      </c>
      <c r="BM173">
        <v>273.633483881426</v>
      </c>
      <c r="BN173">
        <v>269.28951590303001</v>
      </c>
      <c r="BO173">
        <v>266.57851831451399</v>
      </c>
      <c r="BP173">
        <v>264.52038398566901</v>
      </c>
      <c r="BQ173">
        <v>270.23731629797101</v>
      </c>
      <c r="BR173">
        <v>267.71150928140003</v>
      </c>
      <c r="BS173">
        <v>263.24353542899098</v>
      </c>
      <c r="BT173">
        <v>271.358371129879</v>
      </c>
      <c r="BU173">
        <v>268.049108381015</v>
      </c>
      <c r="BV173">
        <v>262.49646443579297</v>
      </c>
      <c r="BW173">
        <v>265.89997224108998</v>
      </c>
      <c r="BX173">
        <v>267.98639564596499</v>
      </c>
      <c r="BY173">
        <v>267.14821084650799</v>
      </c>
      <c r="BZ173">
        <v>276.21433502119601</v>
      </c>
      <c r="CA173">
        <v>262.28982353501499</v>
      </c>
      <c r="CB173">
        <v>273.56632461665703</v>
      </c>
      <c r="CC173">
        <v>264.67442706196601</v>
      </c>
      <c r="CD173">
        <v>271.18799070181598</v>
      </c>
    </row>
    <row r="174" spans="1:82" x14ac:dyDescent="0.25">
      <c r="A174">
        <v>41.307538358905902</v>
      </c>
      <c r="B174">
        <v>267.02898521821697</v>
      </c>
      <c r="C174">
        <v>271.12596328230097</v>
      </c>
      <c r="D174">
        <v>270.05648111274502</v>
      </c>
      <c r="E174">
        <v>271.32468647803802</v>
      </c>
      <c r="F174">
        <v>272.49971813521802</v>
      </c>
      <c r="G174">
        <v>267.32274668879001</v>
      </c>
      <c r="H174">
        <v>264.39366916914997</v>
      </c>
      <c r="I174">
        <v>271.28381659604298</v>
      </c>
      <c r="J174">
        <v>267.04020909129702</v>
      </c>
      <c r="K174">
        <v>269.66796088204501</v>
      </c>
      <c r="L174">
        <v>271.54279651386798</v>
      </c>
      <c r="M174">
        <v>271.00556297372799</v>
      </c>
      <c r="N174">
        <v>273.37034963683197</v>
      </c>
      <c r="O174">
        <v>271.233878108304</v>
      </c>
      <c r="P174">
        <v>268.57512718448203</v>
      </c>
      <c r="Q174">
        <v>271.45518309046298</v>
      </c>
      <c r="R174">
        <v>272.53826664296798</v>
      </c>
      <c r="S174">
        <v>271.44297955804302</v>
      </c>
      <c r="T174">
        <v>267.00881039612301</v>
      </c>
      <c r="U174">
        <v>274.29614799594799</v>
      </c>
      <c r="V174">
        <v>269.63035902338498</v>
      </c>
      <c r="W174">
        <v>278.89047009192802</v>
      </c>
      <c r="X174">
        <v>270.85845159547398</v>
      </c>
      <c r="Y174">
        <v>269.32021021426101</v>
      </c>
      <c r="Z174">
        <v>271.28281131018798</v>
      </c>
      <c r="AA174">
        <v>276.28824545029602</v>
      </c>
      <c r="AB174">
        <v>269.170842004441</v>
      </c>
      <c r="AC174">
        <v>267.97690631750999</v>
      </c>
      <c r="AD174">
        <v>268.51310722319101</v>
      </c>
      <c r="AE174">
        <v>273.14005438631602</v>
      </c>
      <c r="AF174">
        <v>265.051732023809</v>
      </c>
      <c r="AG174">
        <v>269.80229735969698</v>
      </c>
      <c r="AH174">
        <v>275.22388760784997</v>
      </c>
      <c r="AI174">
        <v>339.28233603290198</v>
      </c>
      <c r="AJ174">
        <v>483.89948236200098</v>
      </c>
      <c r="AK174">
        <v>313.16716631766599</v>
      </c>
      <c r="AL174">
        <v>294.390958933668</v>
      </c>
      <c r="AM174">
        <v>292.43428569717702</v>
      </c>
      <c r="AN174">
        <v>282.973435269356</v>
      </c>
      <c r="AO174">
        <v>281.58971313379101</v>
      </c>
      <c r="AP174">
        <v>270.39311962091602</v>
      </c>
      <c r="AQ174">
        <v>271.83579389595798</v>
      </c>
      <c r="AR174">
        <v>272.25651438296097</v>
      </c>
      <c r="AS174">
        <v>278.60342224818999</v>
      </c>
      <c r="AT174">
        <v>295.92392190561998</v>
      </c>
      <c r="AU174">
        <v>273.36787076965101</v>
      </c>
      <c r="AV174">
        <v>272.84213361804501</v>
      </c>
      <c r="AW174">
        <v>274.51405865317503</v>
      </c>
      <c r="AX174">
        <v>274.95069020395198</v>
      </c>
      <c r="AY174">
        <v>275.64897563954099</v>
      </c>
      <c r="AZ174">
        <v>282.38545526407302</v>
      </c>
      <c r="BA174">
        <v>282.71012229421399</v>
      </c>
      <c r="BB174">
        <v>273.51603800719499</v>
      </c>
      <c r="BC174">
        <v>272.56632230231099</v>
      </c>
      <c r="BD174">
        <v>271.06575254327799</v>
      </c>
      <c r="BE174">
        <v>270.44674727764999</v>
      </c>
      <c r="BF174">
        <v>268.15446070095101</v>
      </c>
      <c r="BG174">
        <v>272.10612087809102</v>
      </c>
      <c r="BH174">
        <v>268.03882123263298</v>
      </c>
      <c r="BI174">
        <v>272.24316703608901</v>
      </c>
      <c r="BJ174">
        <v>270.73609845218198</v>
      </c>
      <c r="BK174">
        <v>271.18742748684201</v>
      </c>
      <c r="BL174">
        <v>269.54791748406802</v>
      </c>
      <c r="BM174">
        <v>272.49981131030501</v>
      </c>
      <c r="BN174">
        <v>267.80787642185498</v>
      </c>
      <c r="BO174">
        <v>270.06355044421502</v>
      </c>
      <c r="BP174">
        <v>263.102736171701</v>
      </c>
      <c r="BQ174">
        <v>268.87566048037399</v>
      </c>
      <c r="BR174">
        <v>267.83357406582098</v>
      </c>
      <c r="BS174">
        <v>265.18518791868598</v>
      </c>
      <c r="BT174">
        <v>268.91944700700299</v>
      </c>
      <c r="BU174">
        <v>272.36060906226902</v>
      </c>
      <c r="BV174">
        <v>263.23696704577998</v>
      </c>
      <c r="BW174">
        <v>263.32293485796902</v>
      </c>
      <c r="BX174">
        <v>266.67692077650798</v>
      </c>
      <c r="BY174">
        <v>266.552819663815</v>
      </c>
      <c r="BZ174">
        <v>276.07947673473802</v>
      </c>
      <c r="CA174">
        <v>261.548666356225</v>
      </c>
      <c r="CB174">
        <v>270.67855826206102</v>
      </c>
      <c r="CC174">
        <v>264.72722855108901</v>
      </c>
      <c r="CD174">
        <v>269.55294925657398</v>
      </c>
    </row>
    <row r="175" spans="1:82" x14ac:dyDescent="0.25">
      <c r="A175">
        <v>41.547698465643698</v>
      </c>
      <c r="B175">
        <v>265.48344520136197</v>
      </c>
      <c r="C175">
        <v>269.17489483806997</v>
      </c>
      <c r="D175">
        <v>270.57957353545902</v>
      </c>
      <c r="E175">
        <v>275.20207544598702</v>
      </c>
      <c r="F175">
        <v>269.96323374356899</v>
      </c>
      <c r="G175">
        <v>267.35840693078597</v>
      </c>
      <c r="H175">
        <v>265.72218478100802</v>
      </c>
      <c r="I175">
        <v>268.10011967683403</v>
      </c>
      <c r="J175">
        <v>269.949544934242</v>
      </c>
      <c r="K175">
        <v>268.55422766423999</v>
      </c>
      <c r="L175">
        <v>271.01962881422901</v>
      </c>
      <c r="M175">
        <v>269.60591365663998</v>
      </c>
      <c r="N175">
        <v>271.03513068606799</v>
      </c>
      <c r="O175">
        <v>270.66782932666501</v>
      </c>
      <c r="P175">
        <v>267.47168703883102</v>
      </c>
      <c r="Q175">
        <v>269.87723481347001</v>
      </c>
      <c r="R175">
        <v>266.579994385627</v>
      </c>
      <c r="S175">
        <v>267.70611615097903</v>
      </c>
      <c r="T175">
        <v>270.61611243418298</v>
      </c>
      <c r="U175">
        <v>269.659473598067</v>
      </c>
      <c r="V175">
        <v>269.29256020723102</v>
      </c>
      <c r="W175">
        <v>279.62776480161</v>
      </c>
      <c r="X175">
        <v>270.36816176257202</v>
      </c>
      <c r="Y175">
        <v>271.69010533907601</v>
      </c>
      <c r="Z175">
        <v>268.53701507751998</v>
      </c>
      <c r="AA175">
        <v>276.24448806687298</v>
      </c>
      <c r="AB175">
        <v>266.43349416452998</v>
      </c>
      <c r="AC175">
        <v>269.68847354147101</v>
      </c>
      <c r="AD175">
        <v>267.80776503527602</v>
      </c>
      <c r="AE175">
        <v>268.582359259101</v>
      </c>
      <c r="AF175">
        <v>265.96178541560897</v>
      </c>
      <c r="AG175">
        <v>265.90818538019198</v>
      </c>
      <c r="AH175">
        <v>272.472452339011</v>
      </c>
      <c r="AI175">
        <v>344.703038657322</v>
      </c>
      <c r="AJ175">
        <v>486.18285010220501</v>
      </c>
      <c r="AK175">
        <v>322.092298767979</v>
      </c>
      <c r="AL175">
        <v>297.03813614448899</v>
      </c>
      <c r="AM175">
        <v>291.13693361730401</v>
      </c>
      <c r="AN175">
        <v>281.96098320887899</v>
      </c>
      <c r="AO175">
        <v>282.64181459485798</v>
      </c>
      <c r="AP175">
        <v>272.458637797515</v>
      </c>
      <c r="AQ175">
        <v>270.03979283443999</v>
      </c>
      <c r="AR175">
        <v>272.187232322341</v>
      </c>
      <c r="AS175">
        <v>274.440746798921</v>
      </c>
      <c r="AT175">
        <v>293.912051827678</v>
      </c>
      <c r="AU175">
        <v>272.649228073411</v>
      </c>
      <c r="AV175">
        <v>273.97856724775698</v>
      </c>
      <c r="AW175">
        <v>276.3574214994</v>
      </c>
      <c r="AX175">
        <v>273.58775051539601</v>
      </c>
      <c r="AY175">
        <v>275.98851974540997</v>
      </c>
      <c r="AZ175">
        <v>275.97981850630902</v>
      </c>
      <c r="BA175">
        <v>278.10443994051701</v>
      </c>
      <c r="BB175">
        <v>273.511697921554</v>
      </c>
      <c r="BC175">
        <v>269.72641701547701</v>
      </c>
      <c r="BD175">
        <v>270.57722333410499</v>
      </c>
      <c r="BE175">
        <v>269.921912494163</v>
      </c>
      <c r="BF175">
        <v>265.730185876549</v>
      </c>
      <c r="BG175">
        <v>268.58850078918903</v>
      </c>
      <c r="BH175">
        <v>267.35496260770498</v>
      </c>
      <c r="BI175">
        <v>275.55158890653001</v>
      </c>
      <c r="BJ175">
        <v>267.13870484719899</v>
      </c>
      <c r="BK175">
        <v>270.02000937005101</v>
      </c>
      <c r="BL175">
        <v>270.41423611202799</v>
      </c>
      <c r="BM175">
        <v>272.618448240367</v>
      </c>
      <c r="BN175">
        <v>264.09072964110197</v>
      </c>
      <c r="BO175">
        <v>268.81139244938601</v>
      </c>
      <c r="BP175">
        <v>262.765303298417</v>
      </c>
      <c r="BQ175">
        <v>266.12864569631898</v>
      </c>
      <c r="BR175">
        <v>266.33385033261601</v>
      </c>
      <c r="BS175">
        <v>266.483321390208</v>
      </c>
      <c r="BT175">
        <v>267.80168138216902</v>
      </c>
      <c r="BU175">
        <v>269.10167695473598</v>
      </c>
      <c r="BV175">
        <v>266.23560954895299</v>
      </c>
      <c r="BW175">
        <v>261.44109875922902</v>
      </c>
      <c r="BX175">
        <v>264.60370087324901</v>
      </c>
      <c r="BY175">
        <v>266.29049409000697</v>
      </c>
      <c r="BZ175">
        <v>268.83625698320202</v>
      </c>
      <c r="CA175">
        <v>263.24364897887898</v>
      </c>
      <c r="CB175">
        <v>264.94215492839999</v>
      </c>
      <c r="CC175">
        <v>266.36477399582498</v>
      </c>
      <c r="CD175">
        <v>266.67985986819502</v>
      </c>
    </row>
    <row r="176" spans="1:82" x14ac:dyDescent="0.25">
      <c r="A176">
        <v>41.787858572381502</v>
      </c>
      <c r="B176">
        <v>267.94109572201103</v>
      </c>
      <c r="C176">
        <v>264.57705584776602</v>
      </c>
      <c r="D176">
        <v>270.79908059505101</v>
      </c>
      <c r="E176">
        <v>273.55098265021502</v>
      </c>
      <c r="F176">
        <v>268.07108351371602</v>
      </c>
      <c r="G176">
        <v>267.95610541605402</v>
      </c>
      <c r="H176">
        <v>267.76310071951201</v>
      </c>
      <c r="I176">
        <v>267.33073286637199</v>
      </c>
      <c r="J176">
        <v>269.93273296387002</v>
      </c>
      <c r="K176">
        <v>267.051854619295</v>
      </c>
      <c r="L176">
        <v>274.456646007514</v>
      </c>
      <c r="M176">
        <v>271.71657495662498</v>
      </c>
      <c r="N176">
        <v>268.99765988863999</v>
      </c>
      <c r="O176">
        <v>269.64882454148102</v>
      </c>
      <c r="P176">
        <v>268.08953503010002</v>
      </c>
      <c r="Q176">
        <v>267.78157391936401</v>
      </c>
      <c r="R176">
        <v>266.022799636044</v>
      </c>
      <c r="S176">
        <v>265.116392655786</v>
      </c>
      <c r="T176">
        <v>274.482737728845</v>
      </c>
      <c r="U176">
        <v>266.88723470001997</v>
      </c>
      <c r="V176">
        <v>268.92843272543098</v>
      </c>
      <c r="W176">
        <v>276.993446943084</v>
      </c>
      <c r="X176">
        <v>271.070410482049</v>
      </c>
      <c r="Y176">
        <v>272.27520139883597</v>
      </c>
      <c r="Z176">
        <v>269.23461709826103</v>
      </c>
      <c r="AA176">
        <v>272.965963187564</v>
      </c>
      <c r="AB176">
        <v>263.03045638152099</v>
      </c>
      <c r="AC176">
        <v>273.06234682341699</v>
      </c>
      <c r="AD176">
        <v>266.56204126678102</v>
      </c>
      <c r="AE176">
        <v>267.91286183500898</v>
      </c>
      <c r="AF176">
        <v>262.94728267424199</v>
      </c>
      <c r="AG176">
        <v>265.475489073939</v>
      </c>
      <c r="AH176">
        <v>274.79782377285102</v>
      </c>
      <c r="AI176">
        <v>342.776610289926</v>
      </c>
      <c r="AJ176">
        <v>496.55808820301701</v>
      </c>
      <c r="AK176">
        <v>323.223994396644</v>
      </c>
      <c r="AL176">
        <v>298.17206322707398</v>
      </c>
      <c r="AM176">
        <v>293.82171122491599</v>
      </c>
      <c r="AN176">
        <v>279.46187474680102</v>
      </c>
      <c r="AO176">
        <v>284.00010736888902</v>
      </c>
      <c r="AP176">
        <v>275.29562959702702</v>
      </c>
      <c r="AQ176">
        <v>274.113523046316</v>
      </c>
      <c r="AR176">
        <v>272.49192979142799</v>
      </c>
      <c r="AS176">
        <v>276.32989900621601</v>
      </c>
      <c r="AT176">
        <v>292.55057415329497</v>
      </c>
      <c r="AU176">
        <v>271.14271354162599</v>
      </c>
      <c r="AV176">
        <v>272.19084459366002</v>
      </c>
      <c r="AW176">
        <v>279.913861821941</v>
      </c>
      <c r="AX176">
        <v>272.55660428349898</v>
      </c>
      <c r="AY176">
        <v>275.03174738766199</v>
      </c>
      <c r="AZ176">
        <v>269.69413468111497</v>
      </c>
      <c r="BA176">
        <v>275.73427258043102</v>
      </c>
      <c r="BB176">
        <v>270.70821868632203</v>
      </c>
      <c r="BC176">
        <v>269.41451058426901</v>
      </c>
      <c r="BD176">
        <v>270.306363312212</v>
      </c>
      <c r="BE176">
        <v>268.31916457567098</v>
      </c>
      <c r="BF176">
        <v>266.479501764085</v>
      </c>
      <c r="BG176">
        <v>266.95259245985397</v>
      </c>
      <c r="BH176">
        <v>267.34828237448897</v>
      </c>
      <c r="BI176">
        <v>271.479779842938</v>
      </c>
      <c r="BJ176">
        <v>265.95059786172698</v>
      </c>
      <c r="BK176">
        <v>267.39331049740099</v>
      </c>
      <c r="BL176">
        <v>268.21425388490297</v>
      </c>
      <c r="BM176">
        <v>270.73672164237701</v>
      </c>
      <c r="BN176">
        <v>263.93951097302801</v>
      </c>
      <c r="BO176">
        <v>269.73506909076002</v>
      </c>
      <c r="BP176">
        <v>263.78726092720098</v>
      </c>
      <c r="BQ176">
        <v>265.61124440267002</v>
      </c>
      <c r="BR176">
        <v>269.84970112875698</v>
      </c>
      <c r="BS176">
        <v>267.63109155367601</v>
      </c>
      <c r="BT176">
        <v>266.790768499264</v>
      </c>
      <c r="BU176">
        <v>262.62114525750098</v>
      </c>
      <c r="BV176">
        <v>267.603539297542</v>
      </c>
      <c r="BW176">
        <v>262.04473568273102</v>
      </c>
      <c r="BX176">
        <v>263.39968847142802</v>
      </c>
      <c r="BY176">
        <v>264.76716075009199</v>
      </c>
      <c r="BZ176">
        <v>266.07291440989098</v>
      </c>
      <c r="CA176">
        <v>264.775290270813</v>
      </c>
      <c r="CB176">
        <v>262.76218238554497</v>
      </c>
      <c r="CC176">
        <v>272.754054040553</v>
      </c>
      <c r="CD176">
        <v>265.92537094678198</v>
      </c>
    </row>
    <row r="177" spans="1:82" x14ac:dyDescent="0.25">
      <c r="A177">
        <v>42.028018679119398</v>
      </c>
      <c r="B177">
        <v>268.689485878818</v>
      </c>
      <c r="C177">
        <v>263.467667924512</v>
      </c>
      <c r="D177">
        <v>268.89293310712901</v>
      </c>
      <c r="E177">
        <v>269.26977011079202</v>
      </c>
      <c r="F177">
        <v>268.771958075481</v>
      </c>
      <c r="G177">
        <v>271.16080378378501</v>
      </c>
      <c r="H177">
        <v>266.414892270878</v>
      </c>
      <c r="I177">
        <v>268.08477429447902</v>
      </c>
      <c r="J177">
        <v>268.34961115909601</v>
      </c>
      <c r="K177">
        <v>267.46588215605198</v>
      </c>
      <c r="L177">
        <v>271.96130670185403</v>
      </c>
      <c r="M177">
        <v>272.44883769929697</v>
      </c>
      <c r="N177">
        <v>268.09723739370799</v>
      </c>
      <c r="O177">
        <v>270.11758846868599</v>
      </c>
      <c r="P177">
        <v>266.81524615729103</v>
      </c>
      <c r="Q177">
        <v>268.69471853123702</v>
      </c>
      <c r="R177">
        <v>269.22646096955998</v>
      </c>
      <c r="S177">
        <v>265.435421221534</v>
      </c>
      <c r="T177">
        <v>273.78839204852699</v>
      </c>
      <c r="U177">
        <v>265.75805722789897</v>
      </c>
      <c r="V177">
        <v>269.77656498265998</v>
      </c>
      <c r="W177">
        <v>274.33387091250199</v>
      </c>
      <c r="X177">
        <v>271.81573734785002</v>
      </c>
      <c r="Y177">
        <v>271.80487480326099</v>
      </c>
      <c r="Z177">
        <v>269.13009058654802</v>
      </c>
      <c r="AA177">
        <v>268.71693802101203</v>
      </c>
      <c r="AB177">
        <v>259.654135738408</v>
      </c>
      <c r="AC177">
        <v>273.41233869637301</v>
      </c>
      <c r="AD177">
        <v>266.50791773734301</v>
      </c>
      <c r="AE177">
        <v>271.17175083002002</v>
      </c>
      <c r="AF177">
        <v>261.14096527588202</v>
      </c>
      <c r="AG177">
        <v>263.26008655988198</v>
      </c>
      <c r="AH177">
        <v>274.194594131043</v>
      </c>
      <c r="AI177">
        <v>338.31244434935297</v>
      </c>
      <c r="AJ177">
        <v>487.211220880795</v>
      </c>
      <c r="AK177">
        <v>318.59746786028501</v>
      </c>
      <c r="AL177">
        <v>297.70310323649397</v>
      </c>
      <c r="AM177">
        <v>295.37878951047298</v>
      </c>
      <c r="AN177">
        <v>281.70842739019002</v>
      </c>
      <c r="AO177">
        <v>285.09971925806298</v>
      </c>
      <c r="AP177">
        <v>276.02067292515</v>
      </c>
      <c r="AQ177">
        <v>278.23440036217198</v>
      </c>
      <c r="AR177">
        <v>270.12297583414301</v>
      </c>
      <c r="AS177">
        <v>280.08005712722098</v>
      </c>
      <c r="AT177">
        <v>290.35884927747998</v>
      </c>
      <c r="AU177">
        <v>268.85924167443397</v>
      </c>
      <c r="AV177">
        <v>272.41608362989399</v>
      </c>
      <c r="AW177">
        <v>280.51830599515802</v>
      </c>
      <c r="AX177">
        <v>272.63597162102701</v>
      </c>
      <c r="AY177">
        <v>274.49992104414298</v>
      </c>
      <c r="AZ177">
        <v>270.56971841736299</v>
      </c>
      <c r="BA177">
        <v>274.99370576768598</v>
      </c>
      <c r="BB177">
        <v>268.361997955623</v>
      </c>
      <c r="BC177">
        <v>273.00852347470902</v>
      </c>
      <c r="BD177">
        <v>267.65068989978101</v>
      </c>
      <c r="BE177">
        <v>270.821818851118</v>
      </c>
      <c r="BF177">
        <v>271.84032534729698</v>
      </c>
      <c r="BG177">
        <v>267.12802649469899</v>
      </c>
      <c r="BH177">
        <v>268.01723888408202</v>
      </c>
      <c r="BI177">
        <v>267.1256372661</v>
      </c>
      <c r="BJ177">
        <v>267.271665088178</v>
      </c>
      <c r="BK177">
        <v>265.108879695567</v>
      </c>
      <c r="BL177">
        <v>264.57681702249602</v>
      </c>
      <c r="BM177">
        <v>268.032401019465</v>
      </c>
      <c r="BN177">
        <v>263.77327899340202</v>
      </c>
      <c r="BO177">
        <v>268.358959931507</v>
      </c>
      <c r="BP177">
        <v>265.24533673699</v>
      </c>
      <c r="BQ177">
        <v>265.87554509421602</v>
      </c>
      <c r="BR177">
        <v>267.97275716410201</v>
      </c>
      <c r="BS177">
        <v>269.21627544614302</v>
      </c>
      <c r="BT177">
        <v>267.63228860470298</v>
      </c>
      <c r="BU177">
        <v>261.40662401201598</v>
      </c>
      <c r="BV177">
        <v>268.17441848833602</v>
      </c>
      <c r="BW177">
        <v>264.56043740126398</v>
      </c>
      <c r="BX177">
        <v>263.66761077711601</v>
      </c>
      <c r="BY177">
        <v>264.67469077671899</v>
      </c>
      <c r="BZ177">
        <v>266.15299935235402</v>
      </c>
      <c r="CA177">
        <v>264.57550593104702</v>
      </c>
      <c r="CB177">
        <v>264.72968904658501</v>
      </c>
      <c r="CC177">
        <v>270.614146044883</v>
      </c>
      <c r="CD177">
        <v>265.15198374396198</v>
      </c>
    </row>
    <row r="178" spans="1:82" x14ac:dyDescent="0.25">
      <c r="A178">
        <v>42.268178785857202</v>
      </c>
      <c r="B178">
        <v>267.97834964782101</v>
      </c>
      <c r="C178">
        <v>264.99194273586699</v>
      </c>
      <c r="D178">
        <v>266.019107333043</v>
      </c>
      <c r="E178">
        <v>265.763965852345</v>
      </c>
      <c r="F178">
        <v>271.090554454212</v>
      </c>
      <c r="G178">
        <v>271.148638432886</v>
      </c>
      <c r="H178">
        <v>266.81089212432602</v>
      </c>
      <c r="I178">
        <v>268.00573418643899</v>
      </c>
      <c r="J178">
        <v>265.99347230916402</v>
      </c>
      <c r="K178">
        <v>271.21794586565397</v>
      </c>
      <c r="L178">
        <v>269.57394480212997</v>
      </c>
      <c r="M178">
        <v>269.26690295050003</v>
      </c>
      <c r="N178">
        <v>268.08939413313499</v>
      </c>
      <c r="O178">
        <v>268.01112970082301</v>
      </c>
      <c r="P178">
        <v>268.08643031759402</v>
      </c>
      <c r="Q178">
        <v>267.62287524372198</v>
      </c>
      <c r="R178">
        <v>272.431006240898</v>
      </c>
      <c r="S178">
        <v>262.11130867426198</v>
      </c>
      <c r="T178">
        <v>270.69014655181797</v>
      </c>
      <c r="U178">
        <v>266.753881276774</v>
      </c>
      <c r="V178">
        <v>269.53839516828799</v>
      </c>
      <c r="W178">
        <v>274.852640422984</v>
      </c>
      <c r="X178">
        <v>271.38367669833201</v>
      </c>
      <c r="Y178">
        <v>270.01584520809098</v>
      </c>
      <c r="Z178">
        <v>270.71675167430197</v>
      </c>
      <c r="AA178">
        <v>270.83068948600197</v>
      </c>
      <c r="AB178">
        <v>259.068760274836</v>
      </c>
      <c r="AC178">
        <v>270.06657965591398</v>
      </c>
      <c r="AD178">
        <v>265.75287239890298</v>
      </c>
      <c r="AE178">
        <v>273.363518914103</v>
      </c>
      <c r="AF178">
        <v>264.27175548540799</v>
      </c>
      <c r="AG178">
        <v>263.66960891173102</v>
      </c>
      <c r="AH178">
        <v>275.23339878369001</v>
      </c>
      <c r="AI178">
        <v>337.91454557609097</v>
      </c>
      <c r="AJ178">
        <v>472.36622807009701</v>
      </c>
      <c r="AK178">
        <v>314.23065077705098</v>
      </c>
      <c r="AL178">
        <v>297.90914690844897</v>
      </c>
      <c r="AM178">
        <v>294.370854225811</v>
      </c>
      <c r="AN178">
        <v>282.96892531978801</v>
      </c>
      <c r="AO178">
        <v>283.12139766360002</v>
      </c>
      <c r="AP178">
        <v>273.20564904486298</v>
      </c>
      <c r="AQ178">
        <v>276.95986404210498</v>
      </c>
      <c r="AR178">
        <v>268.78277891190697</v>
      </c>
      <c r="AS178">
        <v>281.96038633215801</v>
      </c>
      <c r="AT178">
        <v>290.017969928475</v>
      </c>
      <c r="AU178">
        <v>271.04740077784902</v>
      </c>
      <c r="AV178">
        <v>273.635497114727</v>
      </c>
      <c r="AW178">
        <v>281.422087118528</v>
      </c>
      <c r="AX178">
        <v>271.40217205404298</v>
      </c>
      <c r="AY178">
        <v>274.67219945661401</v>
      </c>
      <c r="AZ178">
        <v>271.67604059279199</v>
      </c>
      <c r="BA178">
        <v>276.10583820995498</v>
      </c>
      <c r="BB178">
        <v>269.722519617628</v>
      </c>
      <c r="BC178">
        <v>274.018592702082</v>
      </c>
      <c r="BD178">
        <v>266.58608115190498</v>
      </c>
      <c r="BE178">
        <v>272.67541687242999</v>
      </c>
      <c r="BF178">
        <v>270.95685931602299</v>
      </c>
      <c r="BG178">
        <v>268.578775543696</v>
      </c>
      <c r="BH178">
        <v>269.34468011451298</v>
      </c>
      <c r="BI178">
        <v>262.87334350279002</v>
      </c>
      <c r="BJ178">
        <v>265.74015305345802</v>
      </c>
      <c r="BK178">
        <v>262.43012224383398</v>
      </c>
      <c r="BL178">
        <v>259.119364964581</v>
      </c>
      <c r="BM178">
        <v>268.310455510959</v>
      </c>
      <c r="BN178">
        <v>262.73861359045799</v>
      </c>
      <c r="BO178">
        <v>266.97232960173301</v>
      </c>
      <c r="BP178">
        <v>264.502184242135</v>
      </c>
      <c r="BQ178">
        <v>267.72076269495398</v>
      </c>
      <c r="BR178">
        <v>266.10933648499201</v>
      </c>
      <c r="BS178">
        <v>270.24706420843802</v>
      </c>
      <c r="BT178">
        <v>264.74142348423101</v>
      </c>
      <c r="BU178">
        <v>266.28527745165798</v>
      </c>
      <c r="BV178">
        <v>269.10054372034602</v>
      </c>
      <c r="BW178">
        <v>266.23745145468803</v>
      </c>
      <c r="BX178">
        <v>264.713872831012</v>
      </c>
      <c r="BY178">
        <v>268.62115962743002</v>
      </c>
      <c r="BZ178">
        <v>264.75752373389798</v>
      </c>
      <c r="CA178">
        <v>265.58443836140498</v>
      </c>
      <c r="CB178">
        <v>267.48557477962601</v>
      </c>
      <c r="CC178">
        <v>265.93139956991502</v>
      </c>
      <c r="CD178">
        <v>266.02083720088302</v>
      </c>
    </row>
    <row r="179" spans="1:82" x14ac:dyDescent="0.25">
      <c r="A179">
        <v>42.508338892594999</v>
      </c>
      <c r="B179">
        <v>268.407119536072</v>
      </c>
      <c r="C179">
        <v>267.21983734909099</v>
      </c>
      <c r="D179">
        <v>266.65587509590603</v>
      </c>
      <c r="E179">
        <v>265.709615118177</v>
      </c>
      <c r="F179">
        <v>269.919649472559</v>
      </c>
      <c r="G179">
        <v>267.79611402078802</v>
      </c>
      <c r="H179">
        <v>266.16530410726898</v>
      </c>
      <c r="I179">
        <v>268.31436657729802</v>
      </c>
      <c r="J179">
        <v>266.14114472135202</v>
      </c>
      <c r="K179">
        <v>270.02249018351301</v>
      </c>
      <c r="L179">
        <v>267.68821366904899</v>
      </c>
      <c r="M179">
        <v>264.95776051134902</v>
      </c>
      <c r="N179">
        <v>269.44381061429402</v>
      </c>
      <c r="O179">
        <v>267.247555801472</v>
      </c>
      <c r="P179">
        <v>268.73028161459303</v>
      </c>
      <c r="Q179">
        <v>265.25043772767998</v>
      </c>
      <c r="R179">
        <v>272.37660460427799</v>
      </c>
      <c r="S179">
        <v>262.59128354939401</v>
      </c>
      <c r="T179">
        <v>267.952661322697</v>
      </c>
      <c r="U179">
        <v>265.44179991868799</v>
      </c>
      <c r="V179">
        <v>266.77446211054502</v>
      </c>
      <c r="W179">
        <v>274.24375367285899</v>
      </c>
      <c r="X179">
        <v>270.26621596103797</v>
      </c>
      <c r="Y179">
        <v>272.09517388899201</v>
      </c>
      <c r="Z179">
        <v>271.01288124652098</v>
      </c>
      <c r="AA179">
        <v>272.33608128611002</v>
      </c>
      <c r="AB179">
        <v>264.95844308470203</v>
      </c>
      <c r="AC179">
        <v>269.67082962248202</v>
      </c>
      <c r="AD179">
        <v>267.48283991986602</v>
      </c>
      <c r="AE179">
        <v>271.52533822500101</v>
      </c>
      <c r="AF179">
        <v>268.65365164194799</v>
      </c>
      <c r="AG179">
        <v>266.80484998666998</v>
      </c>
      <c r="AH179">
        <v>273.114407058187</v>
      </c>
      <c r="AI179">
        <v>343.88424795299602</v>
      </c>
      <c r="AJ179">
        <v>470.92052714969498</v>
      </c>
      <c r="AK179">
        <v>311.63055147203102</v>
      </c>
      <c r="AL179">
        <v>306.13829732566001</v>
      </c>
      <c r="AM179">
        <v>288.89180528968899</v>
      </c>
      <c r="AN179">
        <v>283.75016519632601</v>
      </c>
      <c r="AO179">
        <v>278.01328772650402</v>
      </c>
      <c r="AP179">
        <v>274.731245368793</v>
      </c>
      <c r="AQ179">
        <v>274.06754062361301</v>
      </c>
      <c r="AR179">
        <v>269.70534246032798</v>
      </c>
      <c r="AS179">
        <v>278.815481741832</v>
      </c>
      <c r="AT179">
        <v>288.25983007332502</v>
      </c>
      <c r="AU179">
        <v>275.033585743169</v>
      </c>
      <c r="AV179">
        <v>273.40019314232001</v>
      </c>
      <c r="AW179">
        <v>277.84913348501698</v>
      </c>
      <c r="AX179">
        <v>270.15371524781</v>
      </c>
      <c r="AY179">
        <v>277.31203088008198</v>
      </c>
      <c r="AZ179">
        <v>273.14140007538703</v>
      </c>
      <c r="BA179">
        <v>273.97311793366498</v>
      </c>
      <c r="BB179">
        <v>269.48882200385901</v>
      </c>
      <c r="BC179">
        <v>268.43120873282498</v>
      </c>
      <c r="BD179">
        <v>270.244268092867</v>
      </c>
      <c r="BE179">
        <v>271.149671734918</v>
      </c>
      <c r="BF179">
        <v>268.17322618840598</v>
      </c>
      <c r="BG179">
        <v>268.34311122381399</v>
      </c>
      <c r="BH179">
        <v>267.073202967452</v>
      </c>
      <c r="BI179">
        <v>264.90256459245501</v>
      </c>
      <c r="BJ179">
        <v>266.29771434252501</v>
      </c>
      <c r="BK179">
        <v>262.77994464530002</v>
      </c>
      <c r="BL179">
        <v>257.58593375731601</v>
      </c>
      <c r="BM179">
        <v>269.28474245979697</v>
      </c>
      <c r="BN179">
        <v>262.01793562927901</v>
      </c>
      <c r="BO179">
        <v>262.96923662778801</v>
      </c>
      <c r="BP179">
        <v>266.72188330268102</v>
      </c>
      <c r="BQ179">
        <v>267.97366685946798</v>
      </c>
      <c r="BR179">
        <v>266.220985175843</v>
      </c>
      <c r="BS179">
        <v>270.19179088893497</v>
      </c>
      <c r="BT179">
        <v>263.49536915503103</v>
      </c>
      <c r="BU179">
        <v>268.09095231783402</v>
      </c>
      <c r="BV179">
        <v>269.01257217921801</v>
      </c>
      <c r="BW179">
        <v>266.77332890086399</v>
      </c>
      <c r="BX179">
        <v>266.507100685794</v>
      </c>
      <c r="BY179">
        <v>269.11539105907502</v>
      </c>
      <c r="BZ179">
        <v>261.56717030473197</v>
      </c>
      <c r="CA179">
        <v>265.98914551818802</v>
      </c>
      <c r="CB179">
        <v>267.42536646393501</v>
      </c>
      <c r="CC179">
        <v>263.72247144254902</v>
      </c>
      <c r="CD179">
        <v>264.25386797537999</v>
      </c>
    </row>
    <row r="180" spans="1:82" x14ac:dyDescent="0.25">
      <c r="A180">
        <v>42.748498999332803</v>
      </c>
      <c r="B180">
        <v>266.627427339772</v>
      </c>
      <c r="C180">
        <v>265.09176346148797</v>
      </c>
      <c r="D180">
        <v>267.26437183468801</v>
      </c>
      <c r="E180">
        <v>265.54080510295898</v>
      </c>
      <c r="F180">
        <v>267.23919015396001</v>
      </c>
      <c r="G180">
        <v>267.10325458569002</v>
      </c>
      <c r="H180">
        <v>266.183848715002</v>
      </c>
      <c r="I180">
        <v>269.63958223543</v>
      </c>
      <c r="J180">
        <v>264.028702974895</v>
      </c>
      <c r="K180">
        <v>268.42808511791202</v>
      </c>
      <c r="L180">
        <v>268.84995428748101</v>
      </c>
      <c r="M180">
        <v>265.202146237411</v>
      </c>
      <c r="N180">
        <v>265.79726767368902</v>
      </c>
      <c r="O180">
        <v>268.47277711450101</v>
      </c>
      <c r="P180">
        <v>269.17504305001802</v>
      </c>
      <c r="Q180">
        <v>265.86996893971798</v>
      </c>
      <c r="R180">
        <v>271.77509513347599</v>
      </c>
      <c r="S180">
        <v>263.23054237879597</v>
      </c>
      <c r="T180">
        <v>266.97504535294701</v>
      </c>
      <c r="U180">
        <v>260.807670111812</v>
      </c>
      <c r="V180">
        <v>261.666978650065</v>
      </c>
      <c r="W180">
        <v>271.688945142644</v>
      </c>
      <c r="X180">
        <v>270.78191686608602</v>
      </c>
      <c r="Y180">
        <v>271.74175679157298</v>
      </c>
      <c r="Z180">
        <v>268.77463741584597</v>
      </c>
      <c r="AA180">
        <v>269.58357529449398</v>
      </c>
      <c r="AB180">
        <v>267.97542859483798</v>
      </c>
      <c r="AC180">
        <v>266.51332002820601</v>
      </c>
      <c r="AD180">
        <v>266.57249764550397</v>
      </c>
      <c r="AE180">
        <v>268.148172809306</v>
      </c>
      <c r="AF180">
        <v>268.60277030619301</v>
      </c>
      <c r="AG180">
        <v>268.42342487086103</v>
      </c>
      <c r="AH180">
        <v>270.91712845119099</v>
      </c>
      <c r="AI180">
        <v>346.04975013275299</v>
      </c>
      <c r="AJ180">
        <v>491.72721685354003</v>
      </c>
      <c r="AK180">
        <v>308.44740705125298</v>
      </c>
      <c r="AL180">
        <v>310.47141589700999</v>
      </c>
      <c r="AM180">
        <v>290.16664066314502</v>
      </c>
      <c r="AN180">
        <v>283.18065129540702</v>
      </c>
      <c r="AO180">
        <v>275.37764518686299</v>
      </c>
      <c r="AP180">
        <v>278.342021018011</v>
      </c>
      <c r="AQ180">
        <v>275.25323364437497</v>
      </c>
      <c r="AR180">
        <v>270.06204127630201</v>
      </c>
      <c r="AS180">
        <v>277.97985367504498</v>
      </c>
      <c r="AT180">
        <v>288.55053498672999</v>
      </c>
      <c r="AU180">
        <v>274.26085273318199</v>
      </c>
      <c r="AV180">
        <v>274.11755966424499</v>
      </c>
      <c r="AW180">
        <v>275.603768654205</v>
      </c>
      <c r="AX180">
        <v>271.00896947520403</v>
      </c>
      <c r="AY180">
        <v>275.25653997437598</v>
      </c>
      <c r="AZ180">
        <v>273.98029261067501</v>
      </c>
      <c r="BA180">
        <v>271.258935912845</v>
      </c>
      <c r="BB180">
        <v>267.72833717096199</v>
      </c>
      <c r="BC180">
        <v>267.19626280519401</v>
      </c>
      <c r="BD180">
        <v>268.00264722262301</v>
      </c>
      <c r="BE180">
        <v>268.98102795685202</v>
      </c>
      <c r="BF180">
        <v>267.37555341797099</v>
      </c>
      <c r="BG180">
        <v>267.51705032598699</v>
      </c>
      <c r="BH180">
        <v>266.79579001857201</v>
      </c>
      <c r="BI180">
        <v>263.34552246569802</v>
      </c>
      <c r="BJ180">
        <v>266.35239442162703</v>
      </c>
      <c r="BK180">
        <v>259.59447873141397</v>
      </c>
      <c r="BL180">
        <v>262.19013825660699</v>
      </c>
      <c r="BM180">
        <v>267.50405719368803</v>
      </c>
      <c r="BN180">
        <v>262.49609862174901</v>
      </c>
      <c r="BO180">
        <v>263.26355411208903</v>
      </c>
      <c r="BP180">
        <v>267.11633603017799</v>
      </c>
      <c r="BQ180">
        <v>262.30970218472402</v>
      </c>
      <c r="BR180">
        <v>267.61104035568098</v>
      </c>
      <c r="BS180">
        <v>266.78806749183599</v>
      </c>
      <c r="BT180">
        <v>261.70220233931298</v>
      </c>
      <c r="BU180">
        <v>265.26991311886098</v>
      </c>
      <c r="BV180">
        <v>268.34147515712101</v>
      </c>
      <c r="BW180">
        <v>266.12606811328601</v>
      </c>
      <c r="BX180">
        <v>266.10828237854702</v>
      </c>
      <c r="BY180">
        <v>267.57244500635397</v>
      </c>
      <c r="BZ180">
        <v>261.26820158579699</v>
      </c>
      <c r="CA180">
        <v>262.48704837006801</v>
      </c>
      <c r="CB180">
        <v>266.50678242468098</v>
      </c>
      <c r="CC180">
        <v>264.34353730644898</v>
      </c>
      <c r="CD180">
        <v>263.519249272227</v>
      </c>
    </row>
    <row r="181" spans="1:82" x14ac:dyDescent="0.25">
      <c r="A181">
        <v>42.988659106070699</v>
      </c>
      <c r="B181">
        <v>266.92070524964703</v>
      </c>
      <c r="C181">
        <v>260.99749249001297</v>
      </c>
      <c r="D181">
        <v>266.82703417119399</v>
      </c>
      <c r="E181">
        <v>265.817091897669</v>
      </c>
      <c r="F181">
        <v>266.01429198195899</v>
      </c>
      <c r="G181">
        <v>268.16848258333698</v>
      </c>
      <c r="H181">
        <v>266.34432511269802</v>
      </c>
      <c r="I181">
        <v>268.39737002791298</v>
      </c>
      <c r="J181">
        <v>264.675184186862</v>
      </c>
      <c r="K181">
        <v>267.22373144485402</v>
      </c>
      <c r="L181">
        <v>266.08915836461102</v>
      </c>
      <c r="M181">
        <v>263.29628878960398</v>
      </c>
      <c r="N181">
        <v>264.76842121111201</v>
      </c>
      <c r="O181">
        <v>269.09770427194701</v>
      </c>
      <c r="P181">
        <v>268.464583801157</v>
      </c>
      <c r="Q181">
        <v>264.59098784281002</v>
      </c>
      <c r="R181">
        <v>268.76554284069698</v>
      </c>
      <c r="S181">
        <v>264.31049728118097</v>
      </c>
      <c r="T181">
        <v>270.62595202335598</v>
      </c>
      <c r="U181">
        <v>259.01636713012101</v>
      </c>
      <c r="V181">
        <v>262.79547726536799</v>
      </c>
      <c r="W181">
        <v>268.67717319584801</v>
      </c>
      <c r="X181">
        <v>268.06276947619199</v>
      </c>
      <c r="Y181">
        <v>271.65079144019398</v>
      </c>
      <c r="Z181">
        <v>268.125518924228</v>
      </c>
      <c r="AA181">
        <v>266.28992975291999</v>
      </c>
      <c r="AB181">
        <v>268.42909292572</v>
      </c>
      <c r="AC181">
        <v>262.878558739526</v>
      </c>
      <c r="AD181">
        <v>263.804334302276</v>
      </c>
      <c r="AE181">
        <v>265.95228976875399</v>
      </c>
      <c r="AF181">
        <v>267.68215391597897</v>
      </c>
      <c r="AG181">
        <v>266.30351270492901</v>
      </c>
      <c r="AH181">
        <v>271.08978856825701</v>
      </c>
      <c r="AI181">
        <v>344.92138225488901</v>
      </c>
      <c r="AJ181">
        <v>493.10363216393802</v>
      </c>
      <c r="AK181">
        <v>311.79574119610498</v>
      </c>
      <c r="AL181">
        <v>305.828115541302</v>
      </c>
      <c r="AM181">
        <v>292.84849105378203</v>
      </c>
      <c r="AN181">
        <v>282.12641680941999</v>
      </c>
      <c r="AO181">
        <v>275.17865265700999</v>
      </c>
      <c r="AP181">
        <v>274.79530538596799</v>
      </c>
      <c r="AQ181">
        <v>273.34643607768999</v>
      </c>
      <c r="AR181">
        <v>270.65907161510103</v>
      </c>
      <c r="AS181">
        <v>278.31531313317902</v>
      </c>
      <c r="AT181">
        <v>291.937707789103</v>
      </c>
      <c r="AU181">
        <v>270.38387330279198</v>
      </c>
      <c r="AV181">
        <v>272.97885135260702</v>
      </c>
      <c r="AW181">
        <v>269.53968442598699</v>
      </c>
      <c r="AX181">
        <v>270.75378219401898</v>
      </c>
      <c r="AY181">
        <v>271.93898848620103</v>
      </c>
      <c r="AZ181">
        <v>275.90608003071202</v>
      </c>
      <c r="BA181">
        <v>269.91947995703703</v>
      </c>
      <c r="BB181">
        <v>265.85442568517698</v>
      </c>
      <c r="BC181">
        <v>266.02768470772702</v>
      </c>
      <c r="BD181">
        <v>265.41321142395401</v>
      </c>
      <c r="BE181">
        <v>266.49211434883301</v>
      </c>
      <c r="BF181">
        <v>267.70384329487302</v>
      </c>
      <c r="BG181">
        <v>264.98697521646699</v>
      </c>
      <c r="BH181">
        <v>266.73499442265802</v>
      </c>
      <c r="BI181">
        <v>264.06587984143601</v>
      </c>
      <c r="BJ181">
        <v>266.494361850107</v>
      </c>
      <c r="BK181">
        <v>259.49409837731503</v>
      </c>
      <c r="BL181">
        <v>266.67238504937598</v>
      </c>
      <c r="BM181">
        <v>270.25977826787499</v>
      </c>
      <c r="BN181">
        <v>262.70934181658299</v>
      </c>
      <c r="BO181">
        <v>264.42724758063702</v>
      </c>
      <c r="BP181">
        <v>266.92382475260501</v>
      </c>
      <c r="BQ181">
        <v>259.31069814051</v>
      </c>
      <c r="BR181">
        <v>267.50099889268301</v>
      </c>
      <c r="BS181">
        <v>265.20001714051398</v>
      </c>
      <c r="BT181">
        <v>262.48001039645902</v>
      </c>
      <c r="BU181">
        <v>264.24188520449599</v>
      </c>
      <c r="BV181">
        <v>265.280452516156</v>
      </c>
      <c r="BW181">
        <v>265.45918855603799</v>
      </c>
      <c r="BX181">
        <v>268.29371944135897</v>
      </c>
      <c r="BY181">
        <v>267.07515937053398</v>
      </c>
      <c r="BZ181">
        <v>261.94510041885798</v>
      </c>
      <c r="CA181">
        <v>261.02033427871902</v>
      </c>
      <c r="CB181">
        <v>264.46395324232498</v>
      </c>
      <c r="CC181">
        <v>265.193780501807</v>
      </c>
      <c r="CD181">
        <v>265.97529229585098</v>
      </c>
    </row>
    <row r="182" spans="1:82" x14ac:dyDescent="0.25">
      <c r="A182">
        <v>43.228819212808503</v>
      </c>
      <c r="B182">
        <v>262.73439451302198</v>
      </c>
      <c r="C182">
        <v>261.74332994384298</v>
      </c>
      <c r="D182">
        <v>266.81658031232701</v>
      </c>
      <c r="E182">
        <v>266.66818997798902</v>
      </c>
      <c r="F182">
        <v>268.82757517320499</v>
      </c>
      <c r="G182">
        <v>269.18381940575699</v>
      </c>
      <c r="H182">
        <v>264.71164042090197</v>
      </c>
      <c r="I182">
        <v>266.160108288559</v>
      </c>
      <c r="J182">
        <v>265.18073805921398</v>
      </c>
      <c r="K182">
        <v>264.63993525665097</v>
      </c>
      <c r="L182">
        <v>263.29776091818502</v>
      </c>
      <c r="M182">
        <v>263.79026640104797</v>
      </c>
      <c r="N182">
        <v>265.96792494287001</v>
      </c>
      <c r="O182">
        <v>268.749147843348</v>
      </c>
      <c r="P182">
        <v>269.175398574648</v>
      </c>
      <c r="Q182">
        <v>263.919771300489</v>
      </c>
      <c r="R182">
        <v>265.41320610375601</v>
      </c>
      <c r="S182">
        <v>263.05310627734599</v>
      </c>
      <c r="T182">
        <v>272.04063601742502</v>
      </c>
      <c r="U182">
        <v>258.76889123411399</v>
      </c>
      <c r="V182">
        <v>263.604582525441</v>
      </c>
      <c r="W182">
        <v>266.99140136476899</v>
      </c>
      <c r="X182">
        <v>269.998964370924</v>
      </c>
      <c r="Y182">
        <v>271.213744201856</v>
      </c>
      <c r="Z182">
        <v>270.110951754719</v>
      </c>
      <c r="AA182">
        <v>268.77418087819098</v>
      </c>
      <c r="AB182">
        <v>268.69314536976901</v>
      </c>
      <c r="AC182">
        <v>263.07647091702501</v>
      </c>
      <c r="AD182">
        <v>264.40832782286702</v>
      </c>
      <c r="AE182">
        <v>263.52775870718</v>
      </c>
      <c r="AF182">
        <v>265.1766411836</v>
      </c>
      <c r="AG182">
        <v>265.17114327711602</v>
      </c>
      <c r="AH182">
        <v>270.66710820538498</v>
      </c>
      <c r="AI182">
        <v>343.33324739633503</v>
      </c>
      <c r="AJ182">
        <v>483.54140010830298</v>
      </c>
      <c r="AK182">
        <v>312.52317147924799</v>
      </c>
      <c r="AL182">
        <v>302.85089324189101</v>
      </c>
      <c r="AM182">
        <v>291.55636390160299</v>
      </c>
      <c r="AN182">
        <v>280.54250136410502</v>
      </c>
      <c r="AO182">
        <v>274.779103524346</v>
      </c>
      <c r="AP182">
        <v>273.353502341835</v>
      </c>
      <c r="AQ182">
        <v>271.82414163870698</v>
      </c>
      <c r="AR182">
        <v>271.76796560634</v>
      </c>
      <c r="AS182">
        <v>279.06633183418899</v>
      </c>
      <c r="AT182">
        <v>290.69384014185403</v>
      </c>
      <c r="AU182">
        <v>268.25423613584701</v>
      </c>
      <c r="AV182">
        <v>273.80798624159797</v>
      </c>
      <c r="AW182">
        <v>270.9663828692</v>
      </c>
      <c r="AX182">
        <v>272.39861012934199</v>
      </c>
      <c r="AY182">
        <v>271.89973296690403</v>
      </c>
      <c r="AZ182">
        <v>275.05536793156199</v>
      </c>
      <c r="BA182">
        <v>272.16337209491201</v>
      </c>
      <c r="BB182">
        <v>265.22680806705</v>
      </c>
      <c r="BC182">
        <v>265.96654449148701</v>
      </c>
      <c r="BD182">
        <v>263.69977982268102</v>
      </c>
      <c r="BE182">
        <v>266.832101318387</v>
      </c>
      <c r="BF182">
        <v>268.07458901753898</v>
      </c>
      <c r="BG182">
        <v>262.71820175818101</v>
      </c>
      <c r="BH182">
        <v>265.85933050885899</v>
      </c>
      <c r="BI182">
        <v>264.688973543972</v>
      </c>
      <c r="BJ182">
        <v>264.70672741076902</v>
      </c>
      <c r="BK182">
        <v>261.82380846585102</v>
      </c>
      <c r="BL182">
        <v>267.87403229708201</v>
      </c>
      <c r="BM182">
        <v>271.81973625999501</v>
      </c>
      <c r="BN182">
        <v>264.65004196618401</v>
      </c>
      <c r="BO182">
        <v>264.126785330291</v>
      </c>
      <c r="BP182">
        <v>265.28775437728899</v>
      </c>
      <c r="BQ182">
        <v>259.38927217567999</v>
      </c>
      <c r="BR182">
        <v>268.30115392880998</v>
      </c>
      <c r="BS182">
        <v>266.34865353148399</v>
      </c>
      <c r="BT182">
        <v>261.55575827161499</v>
      </c>
      <c r="BU182">
        <v>264.96597765780501</v>
      </c>
      <c r="BV182">
        <v>265.56843662267499</v>
      </c>
      <c r="BW182">
        <v>263.447600365494</v>
      </c>
      <c r="BX182">
        <v>267.41243653336301</v>
      </c>
      <c r="BY182">
        <v>264.97399870140799</v>
      </c>
      <c r="BZ182">
        <v>262.14215190368799</v>
      </c>
      <c r="CA182">
        <v>260.74994446494998</v>
      </c>
      <c r="CB182">
        <v>262.75227662429899</v>
      </c>
      <c r="CC182">
        <v>263.952795934932</v>
      </c>
      <c r="CD182">
        <v>266.99261817155099</v>
      </c>
    </row>
    <row r="183" spans="1:82" x14ac:dyDescent="0.25">
      <c r="A183">
        <v>43.4689793195463</v>
      </c>
      <c r="B183">
        <v>262.674298777822</v>
      </c>
      <c r="C183">
        <v>263.69600218187702</v>
      </c>
      <c r="D183">
        <v>269.11113370136002</v>
      </c>
      <c r="E183">
        <v>267.67078889581001</v>
      </c>
      <c r="F183">
        <v>270.942742655811</v>
      </c>
      <c r="G183">
        <v>270.76335064076898</v>
      </c>
      <c r="H183">
        <v>265.56996572250301</v>
      </c>
      <c r="I183">
        <v>265.10819620848599</v>
      </c>
      <c r="J183">
        <v>263.85249351900097</v>
      </c>
      <c r="K183">
        <v>263.59905306788397</v>
      </c>
      <c r="L183">
        <v>261.94370566439898</v>
      </c>
      <c r="M183">
        <v>265.821678744287</v>
      </c>
      <c r="N183">
        <v>265.67170591089098</v>
      </c>
      <c r="O183">
        <v>265.95675716928798</v>
      </c>
      <c r="P183">
        <v>268.49512441014298</v>
      </c>
      <c r="Q183">
        <v>265.66648262609402</v>
      </c>
      <c r="R183">
        <v>266.851290913215</v>
      </c>
      <c r="S183">
        <v>263.89434905565003</v>
      </c>
      <c r="T183">
        <v>271.11917650649298</v>
      </c>
      <c r="U183">
        <v>258.71265818970397</v>
      </c>
      <c r="V183">
        <v>262.29940234585001</v>
      </c>
      <c r="W183">
        <v>268.47192347938301</v>
      </c>
      <c r="X183">
        <v>267.191321568999</v>
      </c>
      <c r="Y183">
        <v>269.651606703494</v>
      </c>
      <c r="Z183">
        <v>268.001470994839</v>
      </c>
      <c r="AA183">
        <v>272.10596405408</v>
      </c>
      <c r="AB183">
        <v>266.401525831264</v>
      </c>
      <c r="AC183">
        <v>266.63568139795098</v>
      </c>
      <c r="AD183">
        <v>265.65035601649402</v>
      </c>
      <c r="AE183">
        <v>263.31133952707302</v>
      </c>
      <c r="AF183">
        <v>263.803422386318</v>
      </c>
      <c r="AG183">
        <v>266.133180138488</v>
      </c>
      <c r="AH183">
        <v>271.06929858526399</v>
      </c>
      <c r="AI183">
        <v>336.270783518325</v>
      </c>
      <c r="AJ183">
        <v>468.89848888135202</v>
      </c>
      <c r="AK183">
        <v>308.41657355657799</v>
      </c>
      <c r="AL183">
        <v>302.62684248937501</v>
      </c>
      <c r="AM183">
        <v>294.49316532286201</v>
      </c>
      <c r="AN183">
        <v>280.15857903119701</v>
      </c>
      <c r="AO183">
        <v>274.25715081982901</v>
      </c>
      <c r="AP183">
        <v>273.22948155317198</v>
      </c>
      <c r="AQ183">
        <v>270.82604988649501</v>
      </c>
      <c r="AR183">
        <v>272.00741470056198</v>
      </c>
      <c r="AS183">
        <v>278.85061487846201</v>
      </c>
      <c r="AT183">
        <v>285.82579331013801</v>
      </c>
      <c r="AU183">
        <v>266.50762061716</v>
      </c>
      <c r="AV183">
        <v>272.09876126575301</v>
      </c>
      <c r="AW183">
        <v>272.50332968203099</v>
      </c>
      <c r="AX183">
        <v>272.609188979203</v>
      </c>
      <c r="AY183">
        <v>271.56283130813699</v>
      </c>
      <c r="AZ183">
        <v>273.008570020913</v>
      </c>
      <c r="BA183">
        <v>272.08557727210501</v>
      </c>
      <c r="BB183">
        <v>265.16550342711099</v>
      </c>
      <c r="BC183">
        <v>265.39125489094403</v>
      </c>
      <c r="BD183">
        <v>263.53181202258997</v>
      </c>
      <c r="BE183">
        <v>269.32971409151497</v>
      </c>
      <c r="BF183">
        <v>269.79338222875498</v>
      </c>
      <c r="BG183">
        <v>262.99018541286102</v>
      </c>
      <c r="BH183">
        <v>265.41676711347401</v>
      </c>
      <c r="BI183">
        <v>266.38571613524499</v>
      </c>
      <c r="BJ183">
        <v>266.10196713122599</v>
      </c>
      <c r="BK183">
        <v>263.31941077269698</v>
      </c>
      <c r="BL183">
        <v>266.478961038943</v>
      </c>
      <c r="BM183">
        <v>271.16698986622202</v>
      </c>
      <c r="BN183">
        <v>264.65988606002202</v>
      </c>
      <c r="BO183">
        <v>262.94995482855501</v>
      </c>
      <c r="BP183">
        <v>262.703162928604</v>
      </c>
      <c r="BQ183">
        <v>259.66993147511403</v>
      </c>
      <c r="BR183">
        <v>268.11421258481897</v>
      </c>
      <c r="BS183">
        <v>264.58723299274101</v>
      </c>
      <c r="BT183">
        <v>261.92896353214798</v>
      </c>
      <c r="BU183">
        <v>263.50382964429599</v>
      </c>
      <c r="BV183">
        <v>265.10427819199703</v>
      </c>
      <c r="BW183">
        <v>263.65163510326602</v>
      </c>
      <c r="BX183">
        <v>266.65735288454698</v>
      </c>
      <c r="BY183">
        <v>264.710740399038</v>
      </c>
      <c r="BZ183">
        <v>264.85626652375203</v>
      </c>
      <c r="CA183">
        <v>262.995756382335</v>
      </c>
      <c r="CB183">
        <v>264.19684505331702</v>
      </c>
      <c r="CC183">
        <v>263.03180772054799</v>
      </c>
      <c r="CD183">
        <v>265.63602707717899</v>
      </c>
    </row>
    <row r="184" spans="1:82" x14ac:dyDescent="0.25">
      <c r="A184">
        <v>43.709139426284104</v>
      </c>
      <c r="B184">
        <v>266.83208709037098</v>
      </c>
      <c r="C184">
        <v>263.63105414995198</v>
      </c>
      <c r="D184">
        <v>267.58276485529899</v>
      </c>
      <c r="E184">
        <v>270.16609385111201</v>
      </c>
      <c r="F184">
        <v>268.51302530679999</v>
      </c>
      <c r="G184">
        <v>269.70380232243099</v>
      </c>
      <c r="H184">
        <v>268.60868403175402</v>
      </c>
      <c r="I184">
        <v>263.68014945794499</v>
      </c>
      <c r="J184">
        <v>262.85056230746102</v>
      </c>
      <c r="K184">
        <v>261.94523339125601</v>
      </c>
      <c r="L184">
        <v>262.45755562198099</v>
      </c>
      <c r="M184">
        <v>265.77783266417401</v>
      </c>
      <c r="N184">
        <v>266.56745859244103</v>
      </c>
      <c r="O184">
        <v>264.857024212721</v>
      </c>
      <c r="P184">
        <v>266.19894107355998</v>
      </c>
      <c r="Q184">
        <v>265.55718241373199</v>
      </c>
      <c r="R184">
        <v>267.26128775006202</v>
      </c>
      <c r="S184">
        <v>262.361585212016</v>
      </c>
      <c r="T184">
        <v>269.03077977395299</v>
      </c>
      <c r="U184">
        <v>259.39321460033801</v>
      </c>
      <c r="V184">
        <v>260.933838734186</v>
      </c>
      <c r="W184">
        <v>271.592336648252</v>
      </c>
      <c r="X184">
        <v>265.47320392345301</v>
      </c>
      <c r="Y184">
        <v>267.56938945510001</v>
      </c>
      <c r="Z184">
        <v>267.460035389187</v>
      </c>
      <c r="AA184">
        <v>268.41315508595602</v>
      </c>
      <c r="AB184">
        <v>262.81969863778698</v>
      </c>
      <c r="AC184">
        <v>266.22907680265303</v>
      </c>
      <c r="AD184">
        <v>262.926243805995</v>
      </c>
      <c r="AE184">
        <v>263.29980226084001</v>
      </c>
      <c r="AF184">
        <v>265.11993771258199</v>
      </c>
      <c r="AG184">
        <v>266.23373566807601</v>
      </c>
      <c r="AH184">
        <v>269.91969712035802</v>
      </c>
      <c r="AI184">
        <v>335.25247497779901</v>
      </c>
      <c r="AJ184">
        <v>461.34327633054301</v>
      </c>
      <c r="AK184">
        <v>305.45738259884899</v>
      </c>
      <c r="AL184">
        <v>300.20235779291602</v>
      </c>
      <c r="AM184">
        <v>293.86036554196801</v>
      </c>
      <c r="AN184">
        <v>278.93708242505699</v>
      </c>
      <c r="AO184">
        <v>272.82246148647698</v>
      </c>
      <c r="AP184">
        <v>275.36871152921202</v>
      </c>
      <c r="AQ184">
        <v>270.524460334938</v>
      </c>
      <c r="AR184">
        <v>271.89237453492302</v>
      </c>
      <c r="AS184">
        <v>276.68624414549299</v>
      </c>
      <c r="AT184">
        <v>282.26414362667401</v>
      </c>
      <c r="AU184">
        <v>265.43920117551102</v>
      </c>
      <c r="AV184">
        <v>268.513734975783</v>
      </c>
      <c r="AW184">
        <v>272.31860657078602</v>
      </c>
      <c r="AX184">
        <v>272.84077294414499</v>
      </c>
      <c r="AY184">
        <v>270.83316266154401</v>
      </c>
      <c r="AZ184">
        <v>271.83482713222401</v>
      </c>
      <c r="BA184">
        <v>270.37222098853101</v>
      </c>
      <c r="BB184">
        <v>266.64636305386102</v>
      </c>
      <c r="BC184">
        <v>265.84065632036999</v>
      </c>
      <c r="BD184">
        <v>264.24857463237799</v>
      </c>
      <c r="BE184">
        <v>268.66130361009999</v>
      </c>
      <c r="BF184">
        <v>271.82387536245602</v>
      </c>
      <c r="BG184">
        <v>263.94814988451901</v>
      </c>
      <c r="BH184">
        <v>264.701540300847</v>
      </c>
      <c r="BI184">
        <v>266.90926660432598</v>
      </c>
      <c r="BJ184">
        <v>266.74714010494199</v>
      </c>
      <c r="BK184">
        <v>263.41371024386399</v>
      </c>
      <c r="BL184">
        <v>266.02700163797601</v>
      </c>
      <c r="BM184">
        <v>265.94828610714097</v>
      </c>
      <c r="BN184">
        <v>266.14708012823701</v>
      </c>
      <c r="BO184">
        <v>261.450867673137</v>
      </c>
      <c r="BP184">
        <v>260.51582745085102</v>
      </c>
      <c r="BQ184">
        <v>264.31813331593401</v>
      </c>
      <c r="BR184">
        <v>266.03305786082302</v>
      </c>
      <c r="BS184">
        <v>261.87842011527698</v>
      </c>
      <c r="BT184">
        <v>260.76271136160398</v>
      </c>
      <c r="BU184">
        <v>263.685209263366</v>
      </c>
      <c r="BV184">
        <v>265.46071027882999</v>
      </c>
      <c r="BW184">
        <v>264.20906019363701</v>
      </c>
      <c r="BX184">
        <v>266.68768791204201</v>
      </c>
      <c r="BY184">
        <v>263.909082119321</v>
      </c>
      <c r="BZ184">
        <v>266.42571101019098</v>
      </c>
      <c r="CA184">
        <v>264.06788383726899</v>
      </c>
      <c r="CB184">
        <v>265.16119256456</v>
      </c>
      <c r="CC184">
        <v>265.23174764133802</v>
      </c>
      <c r="CD184">
        <v>264.78875844562401</v>
      </c>
    </row>
    <row r="185" spans="1:82" x14ac:dyDescent="0.25">
      <c r="A185">
        <v>43.949299533022</v>
      </c>
      <c r="B185">
        <v>267.35902158117398</v>
      </c>
      <c r="C185">
        <v>263.04435697038701</v>
      </c>
      <c r="D185">
        <v>265.93848705563198</v>
      </c>
      <c r="E185">
        <v>270.97844933266202</v>
      </c>
      <c r="F185">
        <v>267.35205259980302</v>
      </c>
      <c r="G185">
        <v>268.27966528856302</v>
      </c>
      <c r="H185">
        <v>269.36208856434502</v>
      </c>
      <c r="I185">
        <v>262.47079708911201</v>
      </c>
      <c r="J185">
        <v>262.64104357959701</v>
      </c>
      <c r="K185">
        <v>263.99384054120799</v>
      </c>
      <c r="L185">
        <v>262.41973913150798</v>
      </c>
      <c r="M185">
        <v>266.192299563836</v>
      </c>
      <c r="N185">
        <v>267.62503125182297</v>
      </c>
      <c r="O185">
        <v>261.04451323075</v>
      </c>
      <c r="P185">
        <v>264.51157071642501</v>
      </c>
      <c r="Q185">
        <v>264.186409395135</v>
      </c>
      <c r="R185">
        <v>266.48164322668998</v>
      </c>
      <c r="S185">
        <v>263.27131217944498</v>
      </c>
      <c r="T185">
        <v>269.37461967939902</v>
      </c>
      <c r="U185">
        <v>260.21756351862302</v>
      </c>
      <c r="V185">
        <v>262.15305066013298</v>
      </c>
      <c r="W185">
        <v>271.17520650558299</v>
      </c>
      <c r="X185">
        <v>264.48565509601002</v>
      </c>
      <c r="Y185">
        <v>265.39573024232999</v>
      </c>
      <c r="Z185">
        <v>265.649342002933</v>
      </c>
      <c r="AA185">
        <v>265.89792693417502</v>
      </c>
      <c r="AB185">
        <v>263.68576687768802</v>
      </c>
      <c r="AC185">
        <v>261.60992583996398</v>
      </c>
      <c r="AD185">
        <v>263.198325697857</v>
      </c>
      <c r="AE185">
        <v>265.00839405512102</v>
      </c>
      <c r="AF185">
        <v>266.0462742167</v>
      </c>
      <c r="AG185">
        <v>265.41380281591501</v>
      </c>
      <c r="AH185">
        <v>268.04217724294699</v>
      </c>
      <c r="AI185">
        <v>348.70581470034398</v>
      </c>
      <c r="AJ185">
        <v>454.30452082196501</v>
      </c>
      <c r="AK185">
        <v>300.27007656630798</v>
      </c>
      <c r="AL185">
        <v>303.15074234855501</v>
      </c>
      <c r="AM185">
        <v>291.66687157541998</v>
      </c>
      <c r="AN185">
        <v>274.36245623899498</v>
      </c>
      <c r="AO185">
        <v>270.44014780575901</v>
      </c>
      <c r="AP185">
        <v>275.85061976091799</v>
      </c>
      <c r="AQ185">
        <v>270.06907787998199</v>
      </c>
      <c r="AR185">
        <v>271.09271776693902</v>
      </c>
      <c r="AS185">
        <v>277.21718503164198</v>
      </c>
      <c r="AT185">
        <v>284.64492343895103</v>
      </c>
      <c r="AU185">
        <v>267.20080751087397</v>
      </c>
      <c r="AV185">
        <v>267.81263321214101</v>
      </c>
      <c r="AW185">
        <v>269.450408178065</v>
      </c>
      <c r="AX185">
        <v>272.12536308347899</v>
      </c>
      <c r="AY185">
        <v>272.807206715191</v>
      </c>
      <c r="AZ185">
        <v>273.82042226578699</v>
      </c>
      <c r="BA185">
        <v>272.10043511293202</v>
      </c>
      <c r="BB185">
        <v>269.42385546385202</v>
      </c>
      <c r="BC185">
        <v>268.67062576948302</v>
      </c>
      <c r="BD185">
        <v>265.04765927715999</v>
      </c>
      <c r="BE185">
        <v>266.08058601191198</v>
      </c>
      <c r="BF185">
        <v>269.01391763853201</v>
      </c>
      <c r="BG185">
        <v>266.66503116982699</v>
      </c>
      <c r="BH185">
        <v>265.76143042364299</v>
      </c>
      <c r="BI185">
        <v>262.81803197374097</v>
      </c>
      <c r="BJ185">
        <v>268.76571306892902</v>
      </c>
      <c r="BK185">
        <v>263.02221701284299</v>
      </c>
      <c r="BL185">
        <v>263.95878177586701</v>
      </c>
      <c r="BM185">
        <v>264.22149170674197</v>
      </c>
      <c r="BN185">
        <v>264.21260655521297</v>
      </c>
      <c r="BO185">
        <v>261.31256737669003</v>
      </c>
      <c r="BP185">
        <v>260.09526204513003</v>
      </c>
      <c r="BQ185">
        <v>266.97536656246501</v>
      </c>
      <c r="BR185">
        <v>263.66434588798302</v>
      </c>
      <c r="BS185">
        <v>262.24259680516201</v>
      </c>
      <c r="BT185">
        <v>260.94805122002901</v>
      </c>
      <c r="BU185">
        <v>265.91644353416501</v>
      </c>
      <c r="BV185">
        <v>266.40730227123902</v>
      </c>
      <c r="BW185">
        <v>262.496938710743</v>
      </c>
      <c r="BX185">
        <v>266.53980201651899</v>
      </c>
      <c r="BY185">
        <v>263.56598546795698</v>
      </c>
      <c r="BZ185">
        <v>265.443413837533</v>
      </c>
      <c r="CA185">
        <v>264.86126106495101</v>
      </c>
      <c r="CB185">
        <v>265.36359510192301</v>
      </c>
      <c r="CC185">
        <v>265.64071595345598</v>
      </c>
      <c r="CD185">
        <v>263.39070378390801</v>
      </c>
    </row>
    <row r="186" spans="1:82" x14ac:dyDescent="0.25">
      <c r="A186">
        <v>44.189459639759797</v>
      </c>
      <c r="B186">
        <v>265.16629255549702</v>
      </c>
      <c r="C186">
        <v>262.63939431260798</v>
      </c>
      <c r="D186">
        <v>266.50713039915797</v>
      </c>
      <c r="E186">
        <v>267.93123144897498</v>
      </c>
      <c r="F186">
        <v>269.871980145642</v>
      </c>
      <c r="G186">
        <v>268.23001795271301</v>
      </c>
      <c r="H186">
        <v>267.69309307775097</v>
      </c>
      <c r="I186">
        <v>262.35694009901601</v>
      </c>
      <c r="J186">
        <v>265.011856876161</v>
      </c>
      <c r="K186">
        <v>264.59456626067202</v>
      </c>
      <c r="L186">
        <v>262.31773957289198</v>
      </c>
      <c r="M186">
        <v>268.10430593634101</v>
      </c>
      <c r="N186">
        <v>266.74230300565699</v>
      </c>
      <c r="O186">
        <v>262.609180021317</v>
      </c>
      <c r="P186">
        <v>266.07702261782401</v>
      </c>
      <c r="Q186">
        <v>262.92156509428798</v>
      </c>
      <c r="R186">
        <v>264.49184027843199</v>
      </c>
      <c r="S186">
        <v>266.03721045941302</v>
      </c>
      <c r="T186">
        <v>272.03674242113601</v>
      </c>
      <c r="U186">
        <v>258.92147514736001</v>
      </c>
      <c r="V186">
        <v>264.68325489657201</v>
      </c>
      <c r="W186">
        <v>273.912397844277</v>
      </c>
      <c r="X186">
        <v>263.81679018994203</v>
      </c>
      <c r="Y186">
        <v>265.03204189526099</v>
      </c>
      <c r="Z186">
        <v>266.60777386318699</v>
      </c>
      <c r="AA186">
        <v>265.648955958469</v>
      </c>
      <c r="AB186">
        <v>266.38755199339602</v>
      </c>
      <c r="AC186">
        <v>259.229165785737</v>
      </c>
      <c r="AD186">
        <v>265.78990527718099</v>
      </c>
      <c r="AE186">
        <v>264.96002484864698</v>
      </c>
      <c r="AF186">
        <v>265.91479375473602</v>
      </c>
      <c r="AG186">
        <v>263.971319561504</v>
      </c>
      <c r="AH186">
        <v>268.26687683170798</v>
      </c>
      <c r="AI186">
        <v>358.78005501493601</v>
      </c>
      <c r="AJ186">
        <v>448.73263584127102</v>
      </c>
      <c r="AK186">
        <v>303.488641919315</v>
      </c>
      <c r="AL186">
        <v>301.48875828535699</v>
      </c>
      <c r="AM186">
        <v>290.14752774449499</v>
      </c>
      <c r="AN186">
        <v>272.30796022783102</v>
      </c>
      <c r="AO186">
        <v>268.589799632959</v>
      </c>
      <c r="AP186">
        <v>276.218871382538</v>
      </c>
      <c r="AQ186">
        <v>269.91052315100899</v>
      </c>
      <c r="AR186">
        <v>271.56283991395702</v>
      </c>
      <c r="AS186">
        <v>277.45626886493</v>
      </c>
      <c r="AT186">
        <v>292.16901548129903</v>
      </c>
      <c r="AU186">
        <v>269.79725680837299</v>
      </c>
      <c r="AV186">
        <v>271.37703435901398</v>
      </c>
      <c r="AW186">
        <v>268.14303091943702</v>
      </c>
      <c r="AX186">
        <v>267.95285841951801</v>
      </c>
      <c r="AY186">
        <v>275.41071852938501</v>
      </c>
      <c r="AZ186">
        <v>273.84299477475798</v>
      </c>
      <c r="BA186">
        <v>273.93873244398202</v>
      </c>
      <c r="BB186">
        <v>270.84174097362597</v>
      </c>
      <c r="BC186">
        <v>270.680736419119</v>
      </c>
      <c r="BD186">
        <v>262.96634455336499</v>
      </c>
      <c r="BE186">
        <v>265.67212278894698</v>
      </c>
      <c r="BF186">
        <v>264.51640321209902</v>
      </c>
      <c r="BG186">
        <v>267.93969482253198</v>
      </c>
      <c r="BH186">
        <v>268.39167115029898</v>
      </c>
      <c r="BI186">
        <v>260.76509831443502</v>
      </c>
      <c r="BJ186">
        <v>271.039640807507</v>
      </c>
      <c r="BK186">
        <v>262.92774156000598</v>
      </c>
      <c r="BL186">
        <v>262.91236394962601</v>
      </c>
      <c r="BM186">
        <v>263.673496770226</v>
      </c>
      <c r="BN186">
        <v>261.07688304489801</v>
      </c>
      <c r="BO186">
        <v>262.69558270710002</v>
      </c>
      <c r="BP186">
        <v>261.25740220691603</v>
      </c>
      <c r="BQ186">
        <v>267.67897561006799</v>
      </c>
      <c r="BR186">
        <v>263.429560485769</v>
      </c>
      <c r="BS186">
        <v>264.68683843741297</v>
      </c>
      <c r="BT186">
        <v>265.26658650194798</v>
      </c>
      <c r="BU186">
        <v>266.61267055813198</v>
      </c>
      <c r="BV186">
        <v>265.14990220937</v>
      </c>
      <c r="BW186">
        <v>260.848189699388</v>
      </c>
      <c r="BX186">
        <v>265.70288484755099</v>
      </c>
      <c r="BY186">
        <v>263.28405868725099</v>
      </c>
      <c r="BZ186">
        <v>262.52847625136297</v>
      </c>
      <c r="CA186">
        <v>265.29871779768598</v>
      </c>
      <c r="CB186">
        <v>266.35793672598697</v>
      </c>
      <c r="CC186">
        <v>264.627668583522</v>
      </c>
      <c r="CD186">
        <v>264.84529057029403</v>
      </c>
    </row>
    <row r="187" spans="1:82" x14ac:dyDescent="0.25">
      <c r="A187">
        <v>44.4296197464976</v>
      </c>
      <c r="B187">
        <v>266.414473558005</v>
      </c>
      <c r="C187">
        <v>261.197821059354</v>
      </c>
      <c r="D187">
        <v>266.72381057023102</v>
      </c>
      <c r="E187">
        <v>267.60865224961202</v>
      </c>
      <c r="F187">
        <v>270.66824351104901</v>
      </c>
      <c r="G187">
        <v>267.01392929031402</v>
      </c>
      <c r="H187">
        <v>268.84586402642901</v>
      </c>
      <c r="I187">
        <v>263.14300151837801</v>
      </c>
      <c r="J187">
        <v>265.95397851101598</v>
      </c>
      <c r="K187">
        <v>262.99718873406198</v>
      </c>
      <c r="L187">
        <v>260.60817590364297</v>
      </c>
      <c r="M187">
        <v>270.915479337112</v>
      </c>
      <c r="N187">
        <v>264.27045892834201</v>
      </c>
      <c r="O187">
        <v>266.31632666545403</v>
      </c>
      <c r="P187">
        <v>267.70540983183201</v>
      </c>
      <c r="Q187">
        <v>264.062522047404</v>
      </c>
      <c r="R187">
        <v>263.166756111327</v>
      </c>
      <c r="S187">
        <v>266.93612627123099</v>
      </c>
      <c r="T187">
        <v>270.801206709513</v>
      </c>
      <c r="U187">
        <v>258.045311801803</v>
      </c>
      <c r="V187">
        <v>264.85656663330201</v>
      </c>
      <c r="W187">
        <v>274.364628119043</v>
      </c>
      <c r="X187">
        <v>262.86708228598502</v>
      </c>
      <c r="Y187">
        <v>265.781426248228</v>
      </c>
      <c r="Z187">
        <v>268.39968769963599</v>
      </c>
      <c r="AA187">
        <v>264.836640680274</v>
      </c>
      <c r="AB187">
        <v>266.30535818726702</v>
      </c>
      <c r="AC187">
        <v>259.37911901178501</v>
      </c>
      <c r="AD187">
        <v>267.97940669291302</v>
      </c>
      <c r="AE187">
        <v>263.65007056059397</v>
      </c>
      <c r="AF187">
        <v>266.23129644746598</v>
      </c>
      <c r="AG187">
        <v>263.07081449083898</v>
      </c>
      <c r="AH187">
        <v>271.67868528792201</v>
      </c>
      <c r="AI187">
        <v>358.709105587669</v>
      </c>
      <c r="AJ187">
        <v>446.50224359929899</v>
      </c>
      <c r="AK187">
        <v>305.01877024777298</v>
      </c>
      <c r="AL187">
        <v>299.98767784042099</v>
      </c>
      <c r="AM187">
        <v>287.07988142395101</v>
      </c>
      <c r="AN187">
        <v>272.427995381291</v>
      </c>
      <c r="AO187">
        <v>268.59648541544902</v>
      </c>
      <c r="AP187">
        <v>276.24943652348401</v>
      </c>
      <c r="AQ187">
        <v>269.586031508497</v>
      </c>
      <c r="AR187">
        <v>270.234675969232</v>
      </c>
      <c r="AS187">
        <v>276.233385885703</v>
      </c>
      <c r="AT187">
        <v>296.06227626493398</v>
      </c>
      <c r="AU187">
        <v>270.30566304736499</v>
      </c>
      <c r="AV187">
        <v>271.17650570242699</v>
      </c>
      <c r="AW187">
        <v>267.09830128573498</v>
      </c>
      <c r="AX187">
        <v>265.037580680509</v>
      </c>
      <c r="AY187">
        <v>276.335600630572</v>
      </c>
      <c r="AZ187">
        <v>272.47646241620799</v>
      </c>
      <c r="BA187">
        <v>276.17856145164302</v>
      </c>
      <c r="BB187">
        <v>269.23735440518698</v>
      </c>
      <c r="BC187">
        <v>266.019174088498</v>
      </c>
      <c r="BD187">
        <v>260.50201511982499</v>
      </c>
      <c r="BE187">
        <v>266.308199082557</v>
      </c>
      <c r="BF187">
        <v>264.00801370040602</v>
      </c>
      <c r="BG187">
        <v>266.85508898787498</v>
      </c>
      <c r="BH187">
        <v>267.54840272125801</v>
      </c>
      <c r="BI187">
        <v>261.069487585849</v>
      </c>
      <c r="BJ187">
        <v>271.42921302283202</v>
      </c>
      <c r="BK187">
        <v>264.05343479179402</v>
      </c>
      <c r="BL187">
        <v>263.51557510431701</v>
      </c>
      <c r="BM187">
        <v>260.79105968919902</v>
      </c>
      <c r="BN187">
        <v>260.00561287761201</v>
      </c>
      <c r="BO187">
        <v>263.20227692283299</v>
      </c>
      <c r="BP187">
        <v>261.686770417133</v>
      </c>
      <c r="BQ187">
        <v>265.055334678782</v>
      </c>
      <c r="BR187">
        <v>265.39304338921698</v>
      </c>
      <c r="BS187">
        <v>263.78571683539599</v>
      </c>
      <c r="BT187">
        <v>268.66877743007302</v>
      </c>
      <c r="BU187">
        <v>263.62293992559802</v>
      </c>
      <c r="BV187">
        <v>260.49188825474602</v>
      </c>
      <c r="BW187">
        <v>260.85565414177501</v>
      </c>
      <c r="BX187">
        <v>264.40013311236601</v>
      </c>
      <c r="BY187">
        <v>264.16890512814598</v>
      </c>
      <c r="BZ187">
        <v>264.64793137468598</v>
      </c>
      <c r="CA187">
        <v>263.70335802192</v>
      </c>
      <c r="CB187">
        <v>268.53704161535802</v>
      </c>
      <c r="CC187">
        <v>263.15024445935597</v>
      </c>
      <c r="CD187">
        <v>264.27936809143398</v>
      </c>
    </row>
    <row r="188" spans="1:82" x14ac:dyDescent="0.25">
      <c r="A188">
        <v>44.669779853235397</v>
      </c>
      <c r="B188">
        <v>266.690935228358</v>
      </c>
      <c r="C188">
        <v>262.58786127199301</v>
      </c>
      <c r="D188">
        <v>265.27788193972299</v>
      </c>
      <c r="E188">
        <v>266.98000209839103</v>
      </c>
      <c r="F188">
        <v>267.64109251177501</v>
      </c>
      <c r="G188">
        <v>268.47801773557899</v>
      </c>
      <c r="H188">
        <v>269.08825583718902</v>
      </c>
      <c r="I188">
        <v>262.361414202454</v>
      </c>
      <c r="J188">
        <v>265.66506067085697</v>
      </c>
      <c r="K188">
        <v>261.21444358376499</v>
      </c>
      <c r="L188">
        <v>263.46250938150899</v>
      </c>
      <c r="M188">
        <v>273.14584931872901</v>
      </c>
      <c r="N188">
        <v>261.800497632548</v>
      </c>
      <c r="O188">
        <v>268.01130749847101</v>
      </c>
      <c r="P188">
        <v>267.432942395407</v>
      </c>
      <c r="Q188">
        <v>266.41697140749</v>
      </c>
      <c r="R188">
        <v>262.91498452079998</v>
      </c>
      <c r="S188">
        <v>265.32831228168197</v>
      </c>
      <c r="T188">
        <v>266.95756306965501</v>
      </c>
      <c r="U188">
        <v>258.374937443139</v>
      </c>
      <c r="V188">
        <v>262.909745252638</v>
      </c>
      <c r="W188">
        <v>275.34707267736599</v>
      </c>
      <c r="X188">
        <v>261.24784164315901</v>
      </c>
      <c r="Y188">
        <v>263.63547414391002</v>
      </c>
      <c r="Z188">
        <v>269.22765889603301</v>
      </c>
      <c r="AA188">
        <v>264.112595714382</v>
      </c>
      <c r="AB188">
        <v>263.393631928052</v>
      </c>
      <c r="AC188">
        <v>264.27949143847002</v>
      </c>
      <c r="AD188">
        <v>266.14628110388099</v>
      </c>
      <c r="AE188">
        <v>262.111115968219</v>
      </c>
      <c r="AF188">
        <v>267.48175019484802</v>
      </c>
      <c r="AG188">
        <v>264.74668532694602</v>
      </c>
      <c r="AH188">
        <v>274.84899312551698</v>
      </c>
      <c r="AI188">
        <v>350.53681461358002</v>
      </c>
      <c r="AJ188">
        <v>442.06625938318598</v>
      </c>
      <c r="AK188">
        <v>304.59408348749002</v>
      </c>
      <c r="AL188">
        <v>298.81241524345501</v>
      </c>
      <c r="AM188">
        <v>282.81624230345301</v>
      </c>
      <c r="AN188">
        <v>275.87420758312902</v>
      </c>
      <c r="AO188">
        <v>270.177982192846</v>
      </c>
      <c r="AP188">
        <v>274.18540136369597</v>
      </c>
      <c r="AQ188">
        <v>268.298924622627</v>
      </c>
      <c r="AR188">
        <v>264.63722732063599</v>
      </c>
      <c r="AS188">
        <v>274.29490417598902</v>
      </c>
      <c r="AT188">
        <v>294.06862564918799</v>
      </c>
      <c r="AU188">
        <v>270.70717978313701</v>
      </c>
      <c r="AV188">
        <v>269.72059389489698</v>
      </c>
      <c r="AW188">
        <v>269.65964669768402</v>
      </c>
      <c r="AX188">
        <v>268.29673976294498</v>
      </c>
      <c r="AY188">
        <v>274.16960209129098</v>
      </c>
      <c r="AZ188">
        <v>271.58288153576802</v>
      </c>
      <c r="BA188">
        <v>274.89109842890701</v>
      </c>
      <c r="BB188">
        <v>267.27431188625098</v>
      </c>
      <c r="BC188">
        <v>262.98831009584097</v>
      </c>
      <c r="BD188">
        <v>258.73221005939803</v>
      </c>
      <c r="BE188">
        <v>264.39685783727799</v>
      </c>
      <c r="BF188">
        <v>264.11738909068799</v>
      </c>
      <c r="BG188">
        <v>266.096780043975</v>
      </c>
      <c r="BH188">
        <v>266.77762957015801</v>
      </c>
      <c r="BI188">
        <v>262.75841337451499</v>
      </c>
      <c r="BJ188">
        <v>266.10702844327602</v>
      </c>
      <c r="BK188">
        <v>261.74697141330302</v>
      </c>
      <c r="BL188">
        <v>264.57689585400698</v>
      </c>
      <c r="BM188">
        <v>259.90685232059002</v>
      </c>
      <c r="BN188">
        <v>261.631042141519</v>
      </c>
      <c r="BO188">
        <v>263.21990803543201</v>
      </c>
      <c r="BP188">
        <v>262.14670442610799</v>
      </c>
      <c r="BQ188">
        <v>266.40822919159802</v>
      </c>
      <c r="BR188">
        <v>264.32266209370999</v>
      </c>
      <c r="BS188">
        <v>265.01169651254401</v>
      </c>
      <c r="BT188">
        <v>269.14013443995901</v>
      </c>
      <c r="BU188">
        <v>261.96660450750102</v>
      </c>
      <c r="BV188">
        <v>258.84118222349798</v>
      </c>
      <c r="BW188">
        <v>261.15249714636002</v>
      </c>
      <c r="BX188">
        <v>266.42401136238499</v>
      </c>
      <c r="BY188">
        <v>264.96616600106302</v>
      </c>
      <c r="BZ188">
        <v>260.97003939526201</v>
      </c>
      <c r="CA188">
        <v>262.495755818058</v>
      </c>
      <c r="CB188">
        <v>263.32466175736499</v>
      </c>
      <c r="CC188">
        <v>264.81897277801698</v>
      </c>
      <c r="CD188">
        <v>263.89428956402202</v>
      </c>
    </row>
    <row r="189" spans="1:82" x14ac:dyDescent="0.25">
      <c r="A189">
        <v>44.9099399599733</v>
      </c>
      <c r="B189">
        <v>267.235717083022</v>
      </c>
      <c r="C189">
        <v>265.85744693393298</v>
      </c>
      <c r="D189">
        <v>265.06533237761101</v>
      </c>
      <c r="E189">
        <v>268.28686294668501</v>
      </c>
      <c r="F189">
        <v>262.76249471485102</v>
      </c>
      <c r="G189">
        <v>269.46103381801402</v>
      </c>
      <c r="H189">
        <v>268.40113473985798</v>
      </c>
      <c r="I189">
        <v>263.12329058769399</v>
      </c>
      <c r="J189">
        <v>266.268107718561</v>
      </c>
      <c r="K189">
        <v>264.89154061672798</v>
      </c>
      <c r="L189">
        <v>262.58813720612</v>
      </c>
      <c r="M189">
        <v>267.38670990028402</v>
      </c>
      <c r="N189">
        <v>262.68290008938601</v>
      </c>
      <c r="O189">
        <v>263.15942441630102</v>
      </c>
      <c r="P189">
        <v>260.428101552876</v>
      </c>
      <c r="Q189">
        <v>267.461459675573</v>
      </c>
      <c r="R189">
        <v>264.42560571582101</v>
      </c>
      <c r="S189">
        <v>266.63218615283398</v>
      </c>
      <c r="T189">
        <v>262.62407255189402</v>
      </c>
      <c r="U189">
        <v>259.50709617477901</v>
      </c>
      <c r="V189">
        <v>261.21720765193999</v>
      </c>
      <c r="W189">
        <v>271.70078647069897</v>
      </c>
      <c r="X189">
        <v>262.24099838715802</v>
      </c>
      <c r="Y189">
        <v>263.20205225185299</v>
      </c>
      <c r="Z189">
        <v>269.076820784689</v>
      </c>
      <c r="AA189">
        <v>268.23011242353999</v>
      </c>
      <c r="AB189">
        <v>263.16588438218503</v>
      </c>
      <c r="AC189">
        <v>266.89718198811102</v>
      </c>
      <c r="AD189">
        <v>261.26823931009699</v>
      </c>
      <c r="AE189">
        <v>262.68985508425101</v>
      </c>
      <c r="AF189">
        <v>268.63233480960099</v>
      </c>
      <c r="AG189">
        <v>266.41472902424903</v>
      </c>
      <c r="AH189">
        <v>273.05198089384902</v>
      </c>
      <c r="AI189">
        <v>343.38784286204702</v>
      </c>
      <c r="AJ189">
        <v>423.67305010774101</v>
      </c>
      <c r="AK189">
        <v>303.57039535841199</v>
      </c>
      <c r="AL189">
        <v>302.32491123621298</v>
      </c>
      <c r="AM189">
        <v>278.67222281420698</v>
      </c>
      <c r="AN189">
        <v>273.97021440287</v>
      </c>
      <c r="AO189">
        <v>267.25864548858402</v>
      </c>
      <c r="AP189">
        <v>270.95710880141701</v>
      </c>
      <c r="AQ189">
        <v>267.96030451886799</v>
      </c>
      <c r="AR189">
        <v>261.72096332984501</v>
      </c>
      <c r="AS189">
        <v>274.90084396185102</v>
      </c>
      <c r="AT189">
        <v>288.60681445960898</v>
      </c>
      <c r="AU189">
        <v>271.04406160321901</v>
      </c>
      <c r="AV189">
        <v>269.41664162204501</v>
      </c>
      <c r="AW189">
        <v>273.97561687953799</v>
      </c>
      <c r="AX189">
        <v>270.18227688805098</v>
      </c>
      <c r="AY189">
        <v>271.51076220342202</v>
      </c>
      <c r="AZ189">
        <v>268.34354537550598</v>
      </c>
      <c r="BA189">
        <v>272.035304437165</v>
      </c>
      <c r="BB189">
        <v>265.65864392760898</v>
      </c>
      <c r="BC189">
        <v>264.199967028071</v>
      </c>
      <c r="BD189">
        <v>259.51401489512398</v>
      </c>
      <c r="BE189">
        <v>263.94971419975798</v>
      </c>
      <c r="BF189">
        <v>263.34359150699299</v>
      </c>
      <c r="BG189">
        <v>263.22002092414402</v>
      </c>
      <c r="BH189">
        <v>261.46313772868302</v>
      </c>
      <c r="BI189">
        <v>265.95850838617201</v>
      </c>
      <c r="BJ189">
        <v>262.493217962654</v>
      </c>
      <c r="BK189">
        <v>258.82731222759901</v>
      </c>
      <c r="BL189">
        <v>266.40283385817099</v>
      </c>
      <c r="BM189">
        <v>262.98100744425602</v>
      </c>
      <c r="BN189">
        <v>261.93715812839298</v>
      </c>
      <c r="BO189">
        <v>263.23710308182802</v>
      </c>
      <c r="BP189">
        <v>264.49789647474302</v>
      </c>
      <c r="BQ189">
        <v>265.00445168823302</v>
      </c>
      <c r="BR189">
        <v>265.40747454630201</v>
      </c>
      <c r="BS189">
        <v>266.30244805539201</v>
      </c>
      <c r="BT189">
        <v>265.79901915582099</v>
      </c>
      <c r="BU189">
        <v>260.65435058587099</v>
      </c>
      <c r="BV189">
        <v>260.72371267314401</v>
      </c>
      <c r="BW189">
        <v>261.57291393412601</v>
      </c>
      <c r="BX189">
        <v>266.898077432452</v>
      </c>
      <c r="BY189">
        <v>263.24764857873299</v>
      </c>
      <c r="BZ189">
        <v>260.368497113979</v>
      </c>
      <c r="CA189">
        <v>263.06516132538201</v>
      </c>
      <c r="CB189">
        <v>262.53589578076702</v>
      </c>
      <c r="CC189">
        <v>267.66946777347903</v>
      </c>
      <c r="CD189">
        <v>260.39796950974198</v>
      </c>
    </row>
    <row r="190" spans="1:82" x14ac:dyDescent="0.25">
      <c r="A190">
        <v>45.150100066711097</v>
      </c>
      <c r="B190">
        <v>269.01630427152702</v>
      </c>
      <c r="C190">
        <v>266.48954611659298</v>
      </c>
      <c r="D190">
        <v>264.62862102745902</v>
      </c>
      <c r="E190">
        <v>264.95897046372698</v>
      </c>
      <c r="F190">
        <v>263.48627804696702</v>
      </c>
      <c r="G190">
        <v>269.61005020275599</v>
      </c>
      <c r="H190">
        <v>268.487507719137</v>
      </c>
      <c r="I190">
        <v>264.29373829700899</v>
      </c>
      <c r="J190">
        <v>262.95644672797101</v>
      </c>
      <c r="K190">
        <v>267.230605221215</v>
      </c>
      <c r="L190">
        <v>263.435008966353</v>
      </c>
      <c r="M190">
        <v>265.50446148193799</v>
      </c>
      <c r="N190">
        <v>262.79438043730403</v>
      </c>
      <c r="O190">
        <v>261.165800514539</v>
      </c>
      <c r="P190">
        <v>260.93336341744703</v>
      </c>
      <c r="Q190">
        <v>266.54305777925498</v>
      </c>
      <c r="R190">
        <v>261.74315229176</v>
      </c>
      <c r="S190">
        <v>267.634616940174</v>
      </c>
      <c r="T190">
        <v>262.50186889364397</v>
      </c>
      <c r="U190">
        <v>262.44112499815998</v>
      </c>
      <c r="V190">
        <v>262.58047003101501</v>
      </c>
      <c r="W190">
        <v>271.68216104085201</v>
      </c>
      <c r="X190">
        <v>265.35283693990101</v>
      </c>
      <c r="Y190">
        <v>265.62590919636801</v>
      </c>
      <c r="Z190">
        <v>267.38497146708897</v>
      </c>
      <c r="AA190">
        <v>268.36349379248401</v>
      </c>
      <c r="AB190">
        <v>261.912701210899</v>
      </c>
      <c r="AC190">
        <v>267.26104810613998</v>
      </c>
      <c r="AD190">
        <v>259.55738184836298</v>
      </c>
      <c r="AE190">
        <v>261.74738424271499</v>
      </c>
      <c r="AF190">
        <v>269.031640091111</v>
      </c>
      <c r="AG190">
        <v>265.62777030218302</v>
      </c>
      <c r="AH190">
        <v>270.514312448883</v>
      </c>
      <c r="AI190">
        <v>349.86742914562001</v>
      </c>
      <c r="AJ190">
        <v>425.426689922283</v>
      </c>
      <c r="AK190">
        <v>306.84284262787901</v>
      </c>
      <c r="AL190">
        <v>303.20401334675699</v>
      </c>
      <c r="AM190">
        <v>282.28501273499597</v>
      </c>
      <c r="AN190">
        <v>273.68024029094897</v>
      </c>
      <c r="AO190">
        <v>265.67994932183598</v>
      </c>
      <c r="AP190">
        <v>271.32742204723098</v>
      </c>
      <c r="AQ190">
        <v>268.06324833775301</v>
      </c>
      <c r="AR190">
        <v>266.08350709208401</v>
      </c>
      <c r="AS190">
        <v>276.06075887364199</v>
      </c>
      <c r="AT190">
        <v>287.37109496479701</v>
      </c>
      <c r="AU190">
        <v>270.68260899033601</v>
      </c>
      <c r="AV190">
        <v>271.04193049980302</v>
      </c>
      <c r="AW190">
        <v>273.86682418850398</v>
      </c>
      <c r="AX190">
        <v>269.45783667165</v>
      </c>
      <c r="AY190">
        <v>271.34941450069101</v>
      </c>
      <c r="AZ190">
        <v>269.93439008540298</v>
      </c>
      <c r="BA190">
        <v>271.82196184472798</v>
      </c>
      <c r="BB190">
        <v>265.59685631706702</v>
      </c>
      <c r="BC190">
        <v>265.016234428909</v>
      </c>
      <c r="BD190">
        <v>262.417339957666</v>
      </c>
      <c r="BE190">
        <v>266.20344871923999</v>
      </c>
      <c r="BF190">
        <v>262.40710567392398</v>
      </c>
      <c r="BG190">
        <v>263.71666124382801</v>
      </c>
      <c r="BH190">
        <v>261.419583823035</v>
      </c>
      <c r="BI190">
        <v>264.94099344008401</v>
      </c>
      <c r="BJ190">
        <v>262.93114823655401</v>
      </c>
      <c r="BK190">
        <v>259.71437802728599</v>
      </c>
      <c r="BL190">
        <v>262.09475229457797</v>
      </c>
      <c r="BM190">
        <v>263.08404511182101</v>
      </c>
      <c r="BN190">
        <v>261.858095443087</v>
      </c>
      <c r="BO190">
        <v>260.46106310531002</v>
      </c>
      <c r="BP190">
        <v>265.37481060374898</v>
      </c>
      <c r="BQ190">
        <v>262.94176815342598</v>
      </c>
      <c r="BR190">
        <v>265.53830474524801</v>
      </c>
      <c r="BS190">
        <v>263.52036264078498</v>
      </c>
      <c r="BT190">
        <v>265.51004424003702</v>
      </c>
      <c r="BU190">
        <v>261.33606973568698</v>
      </c>
      <c r="BV190">
        <v>259.37936139163202</v>
      </c>
      <c r="BW190">
        <v>262.12059408096297</v>
      </c>
      <c r="BX190">
        <v>263.74008858654997</v>
      </c>
      <c r="BY190">
        <v>260.72169464803198</v>
      </c>
      <c r="BZ190">
        <v>260.781231682265</v>
      </c>
      <c r="CA190">
        <v>262.95792115854101</v>
      </c>
      <c r="CB190">
        <v>267.13071214070499</v>
      </c>
      <c r="CC190">
        <v>268.758131433546</v>
      </c>
      <c r="CD190">
        <v>260.35357281770098</v>
      </c>
    </row>
    <row r="191" spans="1:82" x14ac:dyDescent="0.25">
      <c r="A191">
        <v>45.390260173448901</v>
      </c>
      <c r="B191">
        <v>270.09452865786102</v>
      </c>
      <c r="C191">
        <v>265.78296354417398</v>
      </c>
      <c r="D191">
        <v>267.12752000261099</v>
      </c>
      <c r="E191">
        <v>262.22305806071302</v>
      </c>
      <c r="F191">
        <v>266.69747458978202</v>
      </c>
      <c r="G191">
        <v>267.61567138988602</v>
      </c>
      <c r="H191">
        <v>266.88493188569402</v>
      </c>
      <c r="I191">
        <v>263.29484568674701</v>
      </c>
      <c r="J191">
        <v>260.572317711697</v>
      </c>
      <c r="K191">
        <v>267.20243836882798</v>
      </c>
      <c r="L191">
        <v>263.064254944428</v>
      </c>
      <c r="M191">
        <v>264.87928561807001</v>
      </c>
      <c r="N191">
        <v>262.23561481976202</v>
      </c>
      <c r="O191">
        <v>259.84691357564299</v>
      </c>
      <c r="P191">
        <v>262.57075925326001</v>
      </c>
      <c r="Q191">
        <v>266.40996695894898</v>
      </c>
      <c r="R191">
        <v>260.06981898705902</v>
      </c>
      <c r="S191">
        <v>267.26465017236001</v>
      </c>
      <c r="T191">
        <v>264.56958921205597</v>
      </c>
      <c r="U191">
        <v>263.72439484694399</v>
      </c>
      <c r="V191">
        <v>262.85627701379599</v>
      </c>
      <c r="W191">
        <v>270.80137487682703</v>
      </c>
      <c r="X191">
        <v>266.97079497263599</v>
      </c>
      <c r="Y191">
        <v>267.21239412899001</v>
      </c>
      <c r="Z191">
        <v>263.96881107524803</v>
      </c>
      <c r="AA191">
        <v>266.46479510473199</v>
      </c>
      <c r="AB191">
        <v>260.984613560794</v>
      </c>
      <c r="AC191">
        <v>268.01395841754697</v>
      </c>
      <c r="AD191">
        <v>259.962894512491</v>
      </c>
      <c r="AE191">
        <v>260.43272445149103</v>
      </c>
      <c r="AF191">
        <v>266.58782285236299</v>
      </c>
      <c r="AG191">
        <v>262.52828237820501</v>
      </c>
      <c r="AH191">
        <v>267.89168040409402</v>
      </c>
      <c r="AI191">
        <v>350.50887626356899</v>
      </c>
      <c r="AJ191">
        <v>428.76641714135599</v>
      </c>
      <c r="AK191">
        <v>310.82704867587103</v>
      </c>
      <c r="AL191">
        <v>303.98076142701302</v>
      </c>
      <c r="AM191">
        <v>286.55624485321403</v>
      </c>
      <c r="AN191">
        <v>272.81883945499999</v>
      </c>
      <c r="AO191">
        <v>267.75371752464099</v>
      </c>
      <c r="AP191">
        <v>273.55940769874599</v>
      </c>
      <c r="AQ191">
        <v>267.34348607995798</v>
      </c>
      <c r="AR191">
        <v>269.52017831300799</v>
      </c>
      <c r="AS191">
        <v>272.36693648866901</v>
      </c>
      <c r="AT191">
        <v>286.118643279482</v>
      </c>
      <c r="AU191">
        <v>270.45787729967498</v>
      </c>
      <c r="AV191">
        <v>269.31952716406101</v>
      </c>
      <c r="AW191">
        <v>272.28270002220302</v>
      </c>
      <c r="AX191">
        <v>269.78665685602499</v>
      </c>
      <c r="AY191">
        <v>271.584245764939</v>
      </c>
      <c r="AZ191">
        <v>275.61136967268999</v>
      </c>
      <c r="BA191">
        <v>271.32254509600199</v>
      </c>
      <c r="BB191">
        <v>265.65419543525599</v>
      </c>
      <c r="BC191">
        <v>266.29531544965403</v>
      </c>
      <c r="BD191">
        <v>263.68819446132801</v>
      </c>
      <c r="BE191">
        <v>264.48577625751398</v>
      </c>
      <c r="BF191">
        <v>261.90952725719598</v>
      </c>
      <c r="BG191">
        <v>264.75116423103799</v>
      </c>
      <c r="BH191">
        <v>262.23559746213601</v>
      </c>
      <c r="BI191">
        <v>263.10086919423298</v>
      </c>
      <c r="BJ191">
        <v>263.58127523576297</v>
      </c>
      <c r="BK191">
        <v>262.12035782838598</v>
      </c>
      <c r="BL191">
        <v>260.64407181126398</v>
      </c>
      <c r="BM191">
        <v>261.84739184098203</v>
      </c>
      <c r="BN191">
        <v>262.71843722771098</v>
      </c>
      <c r="BO191">
        <v>261.10924139631601</v>
      </c>
      <c r="BP191">
        <v>264.92019288199799</v>
      </c>
      <c r="BQ191">
        <v>261.83279553413001</v>
      </c>
      <c r="BR191">
        <v>264.91471789036899</v>
      </c>
      <c r="BS191">
        <v>263.508880565308</v>
      </c>
      <c r="BT191">
        <v>264.34527471477202</v>
      </c>
      <c r="BU191">
        <v>262.15590248566701</v>
      </c>
      <c r="BV191">
        <v>258.58841761685397</v>
      </c>
      <c r="BW191">
        <v>262.99994460712099</v>
      </c>
      <c r="BX191">
        <v>262.91143121830203</v>
      </c>
      <c r="BY191">
        <v>260.66329803190899</v>
      </c>
      <c r="BZ191">
        <v>262.68080751496598</v>
      </c>
      <c r="CA191">
        <v>264.502247743314</v>
      </c>
      <c r="CB191">
        <v>269.13476618819902</v>
      </c>
      <c r="CC191">
        <v>269.34650164387699</v>
      </c>
      <c r="CD191">
        <v>262.36567120547397</v>
      </c>
    </row>
    <row r="192" spans="1:82" x14ac:dyDescent="0.25">
      <c r="A192">
        <v>45.630420280186698</v>
      </c>
      <c r="B192">
        <v>267.52352775308901</v>
      </c>
      <c r="C192">
        <v>265.92255957088901</v>
      </c>
      <c r="D192">
        <v>268.09148478651201</v>
      </c>
      <c r="E192">
        <v>262.80330235204002</v>
      </c>
      <c r="F192">
        <v>268.24329210830098</v>
      </c>
      <c r="G192">
        <v>265.97533843289801</v>
      </c>
      <c r="H192">
        <v>264.87084995868599</v>
      </c>
      <c r="I192">
        <v>261.21694138397601</v>
      </c>
      <c r="J192">
        <v>261.47678832151303</v>
      </c>
      <c r="K192">
        <v>266.12548942565201</v>
      </c>
      <c r="L192">
        <v>262.61368915489402</v>
      </c>
      <c r="M192">
        <v>265.51852408792303</v>
      </c>
      <c r="N192">
        <v>261.31229715229199</v>
      </c>
      <c r="O192">
        <v>258.86338733070198</v>
      </c>
      <c r="P192">
        <v>264.03433226421498</v>
      </c>
      <c r="Q192">
        <v>267.10088753466999</v>
      </c>
      <c r="R192">
        <v>260.80411845842701</v>
      </c>
      <c r="S192">
        <v>267.35233557522798</v>
      </c>
      <c r="T192">
        <v>268.429058216013</v>
      </c>
      <c r="U192">
        <v>263.031435185531</v>
      </c>
      <c r="V192">
        <v>262.54266136037597</v>
      </c>
      <c r="W192">
        <v>268.47683037989799</v>
      </c>
      <c r="X192">
        <v>268.068163467788</v>
      </c>
      <c r="Y192">
        <v>268.51180414969298</v>
      </c>
      <c r="Z192">
        <v>262.43621194893598</v>
      </c>
      <c r="AA192">
        <v>265.359705532475</v>
      </c>
      <c r="AB192">
        <v>261.503526221058</v>
      </c>
      <c r="AC192">
        <v>265.83383773115901</v>
      </c>
      <c r="AD192">
        <v>262.18385819126598</v>
      </c>
      <c r="AE192">
        <v>261.43385190550799</v>
      </c>
      <c r="AF192">
        <v>263.80653205573799</v>
      </c>
      <c r="AG192">
        <v>260.733315129473</v>
      </c>
      <c r="AH192">
        <v>266.65750582729902</v>
      </c>
      <c r="AI192">
        <v>350.91421795904398</v>
      </c>
      <c r="AJ192">
        <v>403.011727132761</v>
      </c>
      <c r="AK192">
        <v>308.652796500063</v>
      </c>
      <c r="AL192">
        <v>309.495455417926</v>
      </c>
      <c r="AM192">
        <v>291.46421171444598</v>
      </c>
      <c r="AN192">
        <v>271.74932888408301</v>
      </c>
      <c r="AO192">
        <v>269.92910925310099</v>
      </c>
      <c r="AP192">
        <v>275.83272941984001</v>
      </c>
      <c r="AQ192">
        <v>267.47422135574902</v>
      </c>
      <c r="AR192">
        <v>271.51386621190602</v>
      </c>
      <c r="AS192">
        <v>267.60175823139201</v>
      </c>
      <c r="AT192">
        <v>285.74035508844202</v>
      </c>
      <c r="AU192">
        <v>271.06409222160102</v>
      </c>
      <c r="AV192">
        <v>267.14316080492898</v>
      </c>
      <c r="AW192">
        <v>270.201941418969</v>
      </c>
      <c r="AX192">
        <v>271.35086841235199</v>
      </c>
      <c r="AY192">
        <v>271.96508859312797</v>
      </c>
      <c r="AZ192">
        <v>279.83606423797602</v>
      </c>
      <c r="BA192">
        <v>271.542011220696</v>
      </c>
      <c r="BB192">
        <v>265.52506793534502</v>
      </c>
      <c r="BC192">
        <v>266.286372053435</v>
      </c>
      <c r="BD192">
        <v>260.34325722284899</v>
      </c>
      <c r="BE192">
        <v>261.57928748582998</v>
      </c>
      <c r="BF192">
        <v>261.83272522100901</v>
      </c>
      <c r="BG192">
        <v>268.79785115084098</v>
      </c>
      <c r="BH192">
        <v>264.48375673045899</v>
      </c>
      <c r="BI192">
        <v>260.93242425976302</v>
      </c>
      <c r="BJ192">
        <v>262.32981796789198</v>
      </c>
      <c r="BK192">
        <v>264.96632971439197</v>
      </c>
      <c r="BL192">
        <v>261.29039345742501</v>
      </c>
      <c r="BM192">
        <v>260.28531585040002</v>
      </c>
      <c r="BN192">
        <v>264.73881693756999</v>
      </c>
      <c r="BO192">
        <v>264.590474431041</v>
      </c>
      <c r="BP192">
        <v>264.44083751753698</v>
      </c>
      <c r="BQ192">
        <v>263.45564412758199</v>
      </c>
      <c r="BR192">
        <v>264.02336203302798</v>
      </c>
      <c r="BS192">
        <v>263.56793753033998</v>
      </c>
      <c r="BT192">
        <v>262.34280027300298</v>
      </c>
      <c r="BU192">
        <v>259.65847027133799</v>
      </c>
      <c r="BV192">
        <v>259.685306876347</v>
      </c>
      <c r="BW192">
        <v>263.54699478639202</v>
      </c>
      <c r="BX192">
        <v>263.50953052996903</v>
      </c>
      <c r="BY192">
        <v>263.27018066646502</v>
      </c>
      <c r="BZ192">
        <v>264.72137903984998</v>
      </c>
      <c r="CA192">
        <v>265.23784391029301</v>
      </c>
      <c r="CB192">
        <v>267.86807706965902</v>
      </c>
      <c r="CC192">
        <v>268.377356602232</v>
      </c>
      <c r="CD192">
        <v>263.385500457104</v>
      </c>
    </row>
    <row r="193" spans="1:82" x14ac:dyDescent="0.25">
      <c r="A193">
        <v>45.870580386924601</v>
      </c>
      <c r="B193">
        <v>266.24970065775398</v>
      </c>
      <c r="C193">
        <v>265.39185544171102</v>
      </c>
      <c r="D193">
        <v>265.916688071274</v>
      </c>
      <c r="E193">
        <v>264.60950384582799</v>
      </c>
      <c r="F193">
        <v>268.17297216032102</v>
      </c>
      <c r="G193">
        <v>264.12017050646602</v>
      </c>
      <c r="H193">
        <v>264.34854673332899</v>
      </c>
      <c r="I193">
        <v>261.33977046579099</v>
      </c>
      <c r="J193">
        <v>261.76371314848302</v>
      </c>
      <c r="K193">
        <v>266.33786432709002</v>
      </c>
      <c r="L193">
        <v>260.71830510223799</v>
      </c>
      <c r="M193">
        <v>264.233150255461</v>
      </c>
      <c r="N193">
        <v>258.76107292722003</v>
      </c>
      <c r="O193">
        <v>260.70575160219602</v>
      </c>
      <c r="P193">
        <v>262.33471238546599</v>
      </c>
      <c r="Q193">
        <v>266.06798545869901</v>
      </c>
      <c r="R193">
        <v>261.34461576673903</v>
      </c>
      <c r="S193">
        <v>269.68790047455298</v>
      </c>
      <c r="T193">
        <v>266.66413682576501</v>
      </c>
      <c r="U193">
        <v>260.98603671670901</v>
      </c>
      <c r="V193">
        <v>264.24896274196902</v>
      </c>
      <c r="W193">
        <v>267.14834461395901</v>
      </c>
      <c r="X193">
        <v>266.295929102152</v>
      </c>
      <c r="Y193">
        <v>269.12466286733599</v>
      </c>
      <c r="Z193">
        <v>265.80397350444798</v>
      </c>
      <c r="AA193">
        <v>266.26294263856403</v>
      </c>
      <c r="AB193">
        <v>264.715733945495</v>
      </c>
      <c r="AC193">
        <v>261.73435172084697</v>
      </c>
      <c r="AD193">
        <v>265.39736318468101</v>
      </c>
      <c r="AE193">
        <v>262.00839833897197</v>
      </c>
      <c r="AF193">
        <v>261.24922802489601</v>
      </c>
      <c r="AG193">
        <v>259.73259068814002</v>
      </c>
      <c r="AH193">
        <v>265.34876826997697</v>
      </c>
      <c r="AI193">
        <v>351.201201834063</v>
      </c>
      <c r="AJ193">
        <v>407.05084118539099</v>
      </c>
      <c r="AK193">
        <v>305.67169669558302</v>
      </c>
      <c r="AL193">
        <v>305.18730083426402</v>
      </c>
      <c r="AM193">
        <v>294.43908558307498</v>
      </c>
      <c r="AN193">
        <v>272.07685594274102</v>
      </c>
      <c r="AO193">
        <v>272.93376922333698</v>
      </c>
      <c r="AP193">
        <v>275.41592259446799</v>
      </c>
      <c r="AQ193">
        <v>269.20475403787401</v>
      </c>
      <c r="AR193">
        <v>269.91630001743499</v>
      </c>
      <c r="AS193">
        <v>267.18913159492098</v>
      </c>
      <c r="AT193">
        <v>285.03913741421002</v>
      </c>
      <c r="AU193">
        <v>269.16998006969698</v>
      </c>
      <c r="AV193">
        <v>265.72218736116002</v>
      </c>
      <c r="AW193">
        <v>269.82149458270197</v>
      </c>
      <c r="AX193">
        <v>269.99365697576201</v>
      </c>
      <c r="AY193">
        <v>271.16711979694401</v>
      </c>
      <c r="AZ193">
        <v>276.84271776388698</v>
      </c>
      <c r="BA193">
        <v>272.31973718760401</v>
      </c>
      <c r="BB193">
        <v>265.82539275894197</v>
      </c>
      <c r="BC193">
        <v>265.79685092889599</v>
      </c>
      <c r="BD193">
        <v>258.36025840179002</v>
      </c>
      <c r="BE193">
        <v>260.50792904812999</v>
      </c>
      <c r="BF193">
        <v>266.07772128844198</v>
      </c>
      <c r="BG193">
        <v>269.699224829169</v>
      </c>
      <c r="BH193">
        <v>264.41129866690602</v>
      </c>
      <c r="BI193">
        <v>258.93360707153198</v>
      </c>
      <c r="BJ193">
        <v>260.93680484584098</v>
      </c>
      <c r="BK193">
        <v>264.34093296346998</v>
      </c>
      <c r="BL193">
        <v>265.26784983127999</v>
      </c>
      <c r="BM193">
        <v>261.38625657467901</v>
      </c>
      <c r="BN193">
        <v>265.88997956468597</v>
      </c>
      <c r="BO193">
        <v>268.86853702784299</v>
      </c>
      <c r="BP193">
        <v>263.904214115255</v>
      </c>
      <c r="BQ193">
        <v>263.40883835129603</v>
      </c>
      <c r="BR193">
        <v>262.93823420537001</v>
      </c>
      <c r="BS193">
        <v>262.87325175814499</v>
      </c>
      <c r="BT193">
        <v>263.91100160325698</v>
      </c>
      <c r="BU193">
        <v>258.99278009725498</v>
      </c>
      <c r="BV193">
        <v>259.83789668924499</v>
      </c>
      <c r="BW193">
        <v>261.22246132776797</v>
      </c>
      <c r="BX193">
        <v>266.33727345355402</v>
      </c>
      <c r="BY193">
        <v>266.27364493105802</v>
      </c>
      <c r="BZ193">
        <v>264.10864866617999</v>
      </c>
      <c r="CA193">
        <v>263.17309050261298</v>
      </c>
      <c r="CB193">
        <v>263.04960390202501</v>
      </c>
      <c r="CC193">
        <v>266.02950171255702</v>
      </c>
      <c r="CD193">
        <v>262.85404037385098</v>
      </c>
    </row>
    <row r="194" spans="1:82" x14ac:dyDescent="0.25">
      <c r="A194">
        <v>46.110740493662398</v>
      </c>
      <c r="B194">
        <v>266.80805615982399</v>
      </c>
      <c r="C194">
        <v>265.929844601078</v>
      </c>
      <c r="D194">
        <v>266.16362177424998</v>
      </c>
      <c r="E194">
        <v>263.72508753850002</v>
      </c>
      <c r="F194">
        <v>266.13274926903898</v>
      </c>
      <c r="G194">
        <v>263.15013406238199</v>
      </c>
      <c r="H194">
        <v>264.64600694833899</v>
      </c>
      <c r="I194">
        <v>264.25305156781798</v>
      </c>
      <c r="J194">
        <v>260.702325917189</v>
      </c>
      <c r="K194">
        <v>264.91343431252102</v>
      </c>
      <c r="L194">
        <v>263.35865435580303</v>
      </c>
      <c r="M194">
        <v>263.44413669814298</v>
      </c>
      <c r="N194">
        <v>260.82625702945398</v>
      </c>
      <c r="O194">
        <v>261.87991421374602</v>
      </c>
      <c r="P194">
        <v>261.54805360687902</v>
      </c>
      <c r="Q194">
        <v>264.22658215584403</v>
      </c>
      <c r="R194">
        <v>259.716979051865</v>
      </c>
      <c r="S194">
        <v>269.39984904532099</v>
      </c>
      <c r="T194">
        <v>265.36962309284002</v>
      </c>
      <c r="U194">
        <v>259.513868788514</v>
      </c>
      <c r="V194">
        <v>265.401900493776</v>
      </c>
      <c r="W194">
        <v>266.62588254762397</v>
      </c>
      <c r="X194">
        <v>263.30500252407597</v>
      </c>
      <c r="Y194">
        <v>264.819403274835</v>
      </c>
      <c r="Z194">
        <v>266.073384180679</v>
      </c>
      <c r="AA194">
        <v>264.50824846779199</v>
      </c>
      <c r="AB194">
        <v>264.20938640006699</v>
      </c>
      <c r="AC194">
        <v>264.301412377541</v>
      </c>
      <c r="AD194">
        <v>266.72736056906001</v>
      </c>
      <c r="AE194">
        <v>261.73014612743702</v>
      </c>
      <c r="AF194">
        <v>259.67252635147503</v>
      </c>
      <c r="AG194">
        <v>263.124789848501</v>
      </c>
      <c r="AH194">
        <v>262.60798447794099</v>
      </c>
      <c r="AI194">
        <v>348.67800908178901</v>
      </c>
      <c r="AJ194">
        <v>417.49522987604303</v>
      </c>
      <c r="AK194">
        <v>305.94411106984899</v>
      </c>
      <c r="AL194">
        <v>301.34698269163101</v>
      </c>
      <c r="AM194">
        <v>287.87876675418801</v>
      </c>
      <c r="AN194">
        <v>274.14781204492903</v>
      </c>
      <c r="AO194">
        <v>274.05966502382699</v>
      </c>
      <c r="AP194">
        <v>271.51444648100602</v>
      </c>
      <c r="AQ194">
        <v>273.00976186204201</v>
      </c>
      <c r="AR194">
        <v>268.14894259521498</v>
      </c>
      <c r="AS194">
        <v>271.196754743724</v>
      </c>
      <c r="AT194">
        <v>286.10236959315</v>
      </c>
      <c r="AU194">
        <v>266.58905774992297</v>
      </c>
      <c r="AV194">
        <v>268.430708290464</v>
      </c>
      <c r="AW194">
        <v>270.28764868228501</v>
      </c>
      <c r="AX194">
        <v>269.53452586468399</v>
      </c>
      <c r="AY194">
        <v>267.27378420884702</v>
      </c>
      <c r="AZ194">
        <v>273.68965497596002</v>
      </c>
      <c r="BA194">
        <v>273.17298116329403</v>
      </c>
      <c r="BB194">
        <v>267.178946479469</v>
      </c>
      <c r="BC194">
        <v>266.561776092694</v>
      </c>
      <c r="BD194">
        <v>260.349836628839</v>
      </c>
      <c r="BE194">
        <v>263.09966937152802</v>
      </c>
      <c r="BF194">
        <v>267.95733570083502</v>
      </c>
      <c r="BG194">
        <v>269.881968060742</v>
      </c>
      <c r="BH194">
        <v>263.75866075510902</v>
      </c>
      <c r="BI194">
        <v>259.49327953128102</v>
      </c>
      <c r="BJ194">
        <v>259.33328942347799</v>
      </c>
      <c r="BK194">
        <v>262.77948855533998</v>
      </c>
      <c r="BL194">
        <v>265.11532055350301</v>
      </c>
      <c r="BM194">
        <v>261.04204263590998</v>
      </c>
      <c r="BN194">
        <v>265.85804935289798</v>
      </c>
      <c r="BO194">
        <v>265.64735486461598</v>
      </c>
      <c r="BP194">
        <v>262.972760133267</v>
      </c>
      <c r="BQ194">
        <v>261.66280117790501</v>
      </c>
      <c r="BR194">
        <v>261.802762447958</v>
      </c>
      <c r="BS194">
        <v>260.32715588945001</v>
      </c>
      <c r="BT194">
        <v>266.54007093669901</v>
      </c>
      <c r="BU194">
        <v>261.33035642844999</v>
      </c>
      <c r="BV194">
        <v>259.65863149287298</v>
      </c>
      <c r="BW194">
        <v>261.57883526490201</v>
      </c>
      <c r="BX194">
        <v>267.83842957156799</v>
      </c>
      <c r="BY194">
        <v>267.047603670787</v>
      </c>
      <c r="BZ194">
        <v>262.332886704347</v>
      </c>
      <c r="CA194">
        <v>264.04393238251203</v>
      </c>
      <c r="CB194">
        <v>261.11523007653</v>
      </c>
      <c r="CC194">
        <v>262.82864249724298</v>
      </c>
      <c r="CD194">
        <v>260.10914961565499</v>
      </c>
    </row>
    <row r="195" spans="1:82" x14ac:dyDescent="0.25">
      <c r="A195">
        <v>46.350900600400202</v>
      </c>
      <c r="B195">
        <v>264.608539286716</v>
      </c>
      <c r="C195">
        <v>264.556512797268</v>
      </c>
      <c r="D195">
        <v>265.262320835911</v>
      </c>
      <c r="E195">
        <v>261.09094263805599</v>
      </c>
      <c r="F195">
        <v>265.41039262863302</v>
      </c>
      <c r="G195">
        <v>264.94145156347298</v>
      </c>
      <c r="H195">
        <v>263.85546869840999</v>
      </c>
      <c r="I195">
        <v>264.18268031535899</v>
      </c>
      <c r="J195">
        <v>261.03816840684402</v>
      </c>
      <c r="K195">
        <v>263.18198509694599</v>
      </c>
      <c r="L195">
        <v>264.36991099593803</v>
      </c>
      <c r="M195">
        <v>266.233349552986</v>
      </c>
      <c r="N195">
        <v>263.39836002757801</v>
      </c>
      <c r="O195">
        <v>262.460880840036</v>
      </c>
      <c r="P195">
        <v>260.80665656173102</v>
      </c>
      <c r="Q195">
        <v>264.52237541372699</v>
      </c>
      <c r="R195">
        <v>260.01828242147701</v>
      </c>
      <c r="S195">
        <v>264.09785654126898</v>
      </c>
      <c r="T195">
        <v>266.14021532483901</v>
      </c>
      <c r="U195">
        <v>257.05497167468201</v>
      </c>
      <c r="V195">
        <v>263.295527963138</v>
      </c>
      <c r="W195">
        <v>265.48007055074902</v>
      </c>
      <c r="X195">
        <v>261.18812245715901</v>
      </c>
      <c r="Y195">
        <v>265.17648412965798</v>
      </c>
      <c r="Z195">
        <v>264.955902202049</v>
      </c>
      <c r="AA195">
        <v>261.95570827641598</v>
      </c>
      <c r="AB195">
        <v>263.49616198473001</v>
      </c>
      <c r="AC195">
        <v>263.95720954058498</v>
      </c>
      <c r="AD195">
        <v>265.54340668362698</v>
      </c>
      <c r="AE195">
        <v>262.477789169603</v>
      </c>
      <c r="AF195">
        <v>260.13624973636797</v>
      </c>
      <c r="AG195">
        <v>265.35411008550398</v>
      </c>
      <c r="AH195">
        <v>260.89742389806497</v>
      </c>
      <c r="AI195">
        <v>343.50778725757903</v>
      </c>
      <c r="AJ195">
        <v>423.61974116615198</v>
      </c>
      <c r="AK195">
        <v>306.799774934276</v>
      </c>
      <c r="AL195">
        <v>305.88594395200801</v>
      </c>
      <c r="AM195">
        <v>282.65734422551401</v>
      </c>
      <c r="AN195">
        <v>270.84914718116102</v>
      </c>
      <c r="AO195">
        <v>274.96437213199403</v>
      </c>
      <c r="AP195">
        <v>266.243080164503</v>
      </c>
      <c r="AQ195">
        <v>272.997527755828</v>
      </c>
      <c r="AR195">
        <v>267.63584478078002</v>
      </c>
      <c r="AS195">
        <v>273.21080061176798</v>
      </c>
      <c r="AT195">
        <v>281.70097564029902</v>
      </c>
      <c r="AU195">
        <v>266.06868067357101</v>
      </c>
      <c r="AV195">
        <v>266.77108096967402</v>
      </c>
      <c r="AW195">
        <v>272.52026471077102</v>
      </c>
      <c r="AX195">
        <v>268.31726373926898</v>
      </c>
      <c r="AY195">
        <v>267.12553548806198</v>
      </c>
      <c r="AZ195">
        <v>271.97934953030898</v>
      </c>
      <c r="BA195">
        <v>271.70661954726</v>
      </c>
      <c r="BB195">
        <v>267.44955885924998</v>
      </c>
      <c r="BC195">
        <v>268.06512201878797</v>
      </c>
      <c r="BD195">
        <v>263.43746446722298</v>
      </c>
      <c r="BE195">
        <v>263.32843914571902</v>
      </c>
      <c r="BF195">
        <v>266.58550936667399</v>
      </c>
      <c r="BG195">
        <v>264.01692755252498</v>
      </c>
      <c r="BH195">
        <v>264.33133973707601</v>
      </c>
      <c r="BI195">
        <v>261.55620343092301</v>
      </c>
      <c r="BJ195">
        <v>260.46376463442101</v>
      </c>
      <c r="BK195">
        <v>260.27139279445998</v>
      </c>
      <c r="BL195">
        <v>262.693589090312</v>
      </c>
      <c r="BM195">
        <v>257.64630850144198</v>
      </c>
      <c r="BN195">
        <v>265.41856802849998</v>
      </c>
      <c r="BO195">
        <v>262.17755650685501</v>
      </c>
      <c r="BP195">
        <v>264.44102393827302</v>
      </c>
      <c r="BQ195">
        <v>261.95650860288498</v>
      </c>
      <c r="BR195">
        <v>262.96454542555699</v>
      </c>
      <c r="BS195">
        <v>259.78248209276097</v>
      </c>
      <c r="BT195">
        <v>263.25050420276</v>
      </c>
      <c r="BU195">
        <v>263.27330151062301</v>
      </c>
      <c r="BV195">
        <v>260.43475124902199</v>
      </c>
      <c r="BW195">
        <v>264.77662572905302</v>
      </c>
      <c r="BX195">
        <v>269.82657022618997</v>
      </c>
      <c r="BY195">
        <v>264.64521899254697</v>
      </c>
      <c r="BZ195">
        <v>262.24180678621599</v>
      </c>
      <c r="CA195">
        <v>265.17483842575399</v>
      </c>
      <c r="CB195">
        <v>259.28167408092497</v>
      </c>
      <c r="CC195">
        <v>261.95212192278399</v>
      </c>
      <c r="CD195">
        <v>258.31850334922501</v>
      </c>
    </row>
    <row r="196" spans="1:82" x14ac:dyDescent="0.25">
      <c r="A196">
        <v>46.591060707137999</v>
      </c>
      <c r="B196">
        <v>264.59468497750203</v>
      </c>
      <c r="C196">
        <v>263.107489959806</v>
      </c>
      <c r="D196">
        <v>262.17240904828799</v>
      </c>
      <c r="E196">
        <v>260.67216878327901</v>
      </c>
      <c r="F196">
        <v>265.05203700926899</v>
      </c>
      <c r="G196">
        <v>265.54646823066901</v>
      </c>
      <c r="H196">
        <v>261.770055390626</v>
      </c>
      <c r="I196">
        <v>264.77170186518998</v>
      </c>
      <c r="J196">
        <v>262.04199503481601</v>
      </c>
      <c r="K196">
        <v>262.88136291279602</v>
      </c>
      <c r="L196">
        <v>265.78689612217198</v>
      </c>
      <c r="M196">
        <v>267.73458888339798</v>
      </c>
      <c r="N196">
        <v>264.90266295883202</v>
      </c>
      <c r="O196">
        <v>263.01082538608398</v>
      </c>
      <c r="P196">
        <v>260.92841240572801</v>
      </c>
      <c r="Q196">
        <v>264.74304083535202</v>
      </c>
      <c r="R196">
        <v>261.12597189963901</v>
      </c>
      <c r="S196">
        <v>261.46687810652901</v>
      </c>
      <c r="T196">
        <v>267.72529763262099</v>
      </c>
      <c r="U196">
        <v>259.11408792130101</v>
      </c>
      <c r="V196">
        <v>262.563138012747</v>
      </c>
      <c r="W196">
        <v>266.31644721558303</v>
      </c>
      <c r="X196">
        <v>262.69828621110099</v>
      </c>
      <c r="Y196">
        <v>265.72453968672801</v>
      </c>
      <c r="Z196">
        <v>264.47130540193598</v>
      </c>
      <c r="AA196">
        <v>261.01664193698599</v>
      </c>
      <c r="AB196">
        <v>263.28269023886401</v>
      </c>
      <c r="AC196">
        <v>261.25619837773098</v>
      </c>
      <c r="AD196">
        <v>263.96384130274799</v>
      </c>
      <c r="AE196">
        <v>263.06035778418999</v>
      </c>
      <c r="AF196">
        <v>261.50037934785303</v>
      </c>
      <c r="AG196">
        <v>266.71915264172401</v>
      </c>
      <c r="AH196">
        <v>261.82739683419902</v>
      </c>
      <c r="AI196">
        <v>345.08457824688497</v>
      </c>
      <c r="AJ196">
        <v>419.17982679462699</v>
      </c>
      <c r="AK196">
        <v>306.65988856799299</v>
      </c>
      <c r="AL196">
        <v>307.37243763266599</v>
      </c>
      <c r="AM196">
        <v>283.403469897386</v>
      </c>
      <c r="AN196">
        <v>271.604430215815</v>
      </c>
      <c r="AO196">
        <v>276.27623578535298</v>
      </c>
      <c r="AP196">
        <v>266.67874402124698</v>
      </c>
      <c r="AQ196">
        <v>269.50424688715799</v>
      </c>
      <c r="AR196">
        <v>270.57933047907301</v>
      </c>
      <c r="AS196">
        <v>273.80196450983698</v>
      </c>
      <c r="AT196">
        <v>278.35352398055898</v>
      </c>
      <c r="AU196">
        <v>264.73078540248702</v>
      </c>
      <c r="AV196">
        <v>265.50612021368198</v>
      </c>
      <c r="AW196">
        <v>269.33004594720501</v>
      </c>
      <c r="AX196">
        <v>266.28382731469497</v>
      </c>
      <c r="AY196">
        <v>267.08392521526702</v>
      </c>
      <c r="AZ196">
        <v>273.70565430630398</v>
      </c>
      <c r="BA196">
        <v>269.58249081632499</v>
      </c>
      <c r="BB196">
        <v>269.14166600895697</v>
      </c>
      <c r="BC196">
        <v>268.58611082930503</v>
      </c>
      <c r="BD196">
        <v>263.17057249566</v>
      </c>
      <c r="BE196">
        <v>260.33101238082901</v>
      </c>
      <c r="BF196">
        <v>263.90983341518898</v>
      </c>
      <c r="BG196">
        <v>260.56156360585999</v>
      </c>
      <c r="BH196">
        <v>263.828347581586</v>
      </c>
      <c r="BI196">
        <v>263.96506689548499</v>
      </c>
      <c r="BJ196">
        <v>260.422085937394</v>
      </c>
      <c r="BK196">
        <v>260.07988854413799</v>
      </c>
      <c r="BL196">
        <v>260.993220885109</v>
      </c>
      <c r="BM196">
        <v>255.11271421537199</v>
      </c>
      <c r="BN196">
        <v>263.87507348841001</v>
      </c>
      <c r="BO196">
        <v>260.916117783495</v>
      </c>
      <c r="BP196">
        <v>266.13804837382401</v>
      </c>
      <c r="BQ196">
        <v>263.891838495954</v>
      </c>
      <c r="BR196">
        <v>262.93682913478</v>
      </c>
      <c r="BS196">
        <v>259.44457812042401</v>
      </c>
      <c r="BT196">
        <v>262.47603029461698</v>
      </c>
      <c r="BU196">
        <v>260.452955534865</v>
      </c>
      <c r="BV196">
        <v>258.61841739480701</v>
      </c>
      <c r="BW196">
        <v>264.02922087641701</v>
      </c>
      <c r="BX196">
        <v>264.36555812463803</v>
      </c>
      <c r="BY196">
        <v>261.22555569287903</v>
      </c>
      <c r="BZ196">
        <v>262.49809915523502</v>
      </c>
      <c r="CA196">
        <v>263.70117419284298</v>
      </c>
      <c r="CB196">
        <v>264.31298792350702</v>
      </c>
      <c r="CC196">
        <v>262.95254854552502</v>
      </c>
      <c r="CD196">
        <v>259.32925168140099</v>
      </c>
    </row>
    <row r="197" spans="1:82" x14ac:dyDescent="0.25">
      <c r="A197">
        <v>46.831220813875902</v>
      </c>
      <c r="B197">
        <v>266.59020634081298</v>
      </c>
      <c r="C197">
        <v>265.03384502545498</v>
      </c>
      <c r="D197">
        <v>263.89188182315797</v>
      </c>
      <c r="E197">
        <v>263.92876395365403</v>
      </c>
      <c r="F197">
        <v>266.39802649146901</v>
      </c>
      <c r="G197">
        <v>265.07063228039101</v>
      </c>
      <c r="H197">
        <v>261.682523172093</v>
      </c>
      <c r="I197">
        <v>263.890164694899</v>
      </c>
      <c r="J197">
        <v>262.56937352199202</v>
      </c>
      <c r="K197">
        <v>260.438929663838</v>
      </c>
      <c r="L197">
        <v>264.25344622044202</v>
      </c>
      <c r="M197">
        <v>264.23953546402402</v>
      </c>
      <c r="N197">
        <v>263.70024171485198</v>
      </c>
      <c r="O197">
        <v>261.92331819416199</v>
      </c>
      <c r="P197">
        <v>260.15766153787399</v>
      </c>
      <c r="Q197">
        <v>265.08538735551201</v>
      </c>
      <c r="R197">
        <v>262.61036273766803</v>
      </c>
      <c r="S197">
        <v>261.85224610521198</v>
      </c>
      <c r="T197">
        <v>268.61346568717101</v>
      </c>
      <c r="U197">
        <v>264.24278578778399</v>
      </c>
      <c r="V197">
        <v>263.68041099221699</v>
      </c>
      <c r="W197">
        <v>265.43899275771503</v>
      </c>
      <c r="X197">
        <v>264.012672069578</v>
      </c>
      <c r="Y197">
        <v>266.59088249600899</v>
      </c>
      <c r="Z197">
        <v>264.87078267870203</v>
      </c>
      <c r="AA197">
        <v>262.388913822836</v>
      </c>
      <c r="AB197">
        <v>264.903928860186</v>
      </c>
      <c r="AC197">
        <v>261.14359644514798</v>
      </c>
      <c r="AD197">
        <v>263.50638606880301</v>
      </c>
      <c r="AE197">
        <v>260.36988736511398</v>
      </c>
      <c r="AF197">
        <v>259.86879739074698</v>
      </c>
      <c r="AG197">
        <v>266.06840315547203</v>
      </c>
      <c r="AH197">
        <v>264.44901813821599</v>
      </c>
      <c r="AI197">
        <v>352.17507652399797</v>
      </c>
      <c r="AJ197">
        <v>405.42228383752899</v>
      </c>
      <c r="AK197">
        <v>306.04976264086002</v>
      </c>
      <c r="AL197">
        <v>304.84684146794899</v>
      </c>
      <c r="AM197">
        <v>286.79202761226702</v>
      </c>
      <c r="AN197">
        <v>273.53141170224399</v>
      </c>
      <c r="AO197">
        <v>274.38075228614798</v>
      </c>
      <c r="AP197">
        <v>270.50373495070301</v>
      </c>
      <c r="AQ197">
        <v>266.438182144748</v>
      </c>
      <c r="AR197">
        <v>271.47619681494899</v>
      </c>
      <c r="AS197">
        <v>271.88901610383903</v>
      </c>
      <c r="AT197">
        <v>276.11017999279102</v>
      </c>
      <c r="AU197">
        <v>265.28756834584999</v>
      </c>
      <c r="AV197">
        <v>267.52641276138303</v>
      </c>
      <c r="AW197">
        <v>266.86713498388002</v>
      </c>
      <c r="AX197">
        <v>265.99470920413199</v>
      </c>
      <c r="AY197">
        <v>266.36453660536802</v>
      </c>
      <c r="AZ197">
        <v>277.68556104940097</v>
      </c>
      <c r="BA197">
        <v>268.026679200052</v>
      </c>
      <c r="BB197">
        <v>266.12846472417402</v>
      </c>
      <c r="BC197">
        <v>266.18743307887303</v>
      </c>
      <c r="BD197">
        <v>264.05413106046802</v>
      </c>
      <c r="BE197">
        <v>257.11188381025102</v>
      </c>
      <c r="BF197">
        <v>259.18867807026999</v>
      </c>
      <c r="BG197">
        <v>261.76676002117102</v>
      </c>
      <c r="BH197">
        <v>264.46722448313102</v>
      </c>
      <c r="BI197">
        <v>265.19219108141698</v>
      </c>
      <c r="BJ197">
        <v>262.22405327031601</v>
      </c>
      <c r="BK197">
        <v>260.93229620472903</v>
      </c>
      <c r="BL197">
        <v>259.924491539217</v>
      </c>
      <c r="BM197">
        <v>256.18977253605499</v>
      </c>
      <c r="BN197">
        <v>260.38547980085099</v>
      </c>
      <c r="BO197">
        <v>263.86278425001001</v>
      </c>
      <c r="BP197">
        <v>262.37306992842502</v>
      </c>
      <c r="BQ197">
        <v>264.032407291825</v>
      </c>
      <c r="BR197">
        <v>265.95682054093402</v>
      </c>
      <c r="BS197">
        <v>261.32620655622901</v>
      </c>
      <c r="BT197">
        <v>262.38940556926099</v>
      </c>
      <c r="BU197">
        <v>258.120555585604</v>
      </c>
      <c r="BV197">
        <v>254.786086702891</v>
      </c>
      <c r="BW197">
        <v>260.90761416838598</v>
      </c>
      <c r="BX197">
        <v>260.50794279641099</v>
      </c>
      <c r="BY197">
        <v>259.5232649701</v>
      </c>
      <c r="BZ197">
        <v>261.11441951059601</v>
      </c>
      <c r="CA197">
        <v>265.20045661545998</v>
      </c>
      <c r="CB197">
        <v>265.95098927581898</v>
      </c>
      <c r="CC197">
        <v>264.104759060231</v>
      </c>
      <c r="CD197">
        <v>262.87237204173402</v>
      </c>
    </row>
    <row r="198" spans="1:82" x14ac:dyDescent="0.25">
      <c r="A198">
        <v>47.071380920613699</v>
      </c>
      <c r="B198">
        <v>266.90384973430997</v>
      </c>
      <c r="C198">
        <v>266.74144577565301</v>
      </c>
      <c r="D198">
        <v>265.86561006786201</v>
      </c>
      <c r="E198">
        <v>267.879939962496</v>
      </c>
      <c r="F198">
        <v>266.20598278390298</v>
      </c>
      <c r="G198">
        <v>264.86501849314601</v>
      </c>
      <c r="H198">
        <v>266.32821619656801</v>
      </c>
      <c r="I198">
        <v>263.51380243259598</v>
      </c>
      <c r="J198">
        <v>264.46562372401002</v>
      </c>
      <c r="K198">
        <v>261.25984770150501</v>
      </c>
      <c r="L198">
        <v>260.01298002210802</v>
      </c>
      <c r="M198">
        <v>261.202645450413</v>
      </c>
      <c r="N198">
        <v>261.83855992821299</v>
      </c>
      <c r="O198">
        <v>262.35554369960403</v>
      </c>
      <c r="P198">
        <v>259.774083905944</v>
      </c>
      <c r="Q198">
        <v>264.19398575706902</v>
      </c>
      <c r="R198">
        <v>262.041259061218</v>
      </c>
      <c r="S198">
        <v>260.06603711133198</v>
      </c>
      <c r="T198">
        <v>267.994043393276</v>
      </c>
      <c r="U198">
        <v>264.73375419226397</v>
      </c>
      <c r="V198">
        <v>263.72631269867099</v>
      </c>
      <c r="W198">
        <v>262.93494278232203</v>
      </c>
      <c r="X198">
        <v>262.23751408436499</v>
      </c>
      <c r="Y198">
        <v>265.42573834721799</v>
      </c>
      <c r="Z198">
        <v>260.84017667531703</v>
      </c>
      <c r="AA198">
        <v>263.70283185001301</v>
      </c>
      <c r="AB198">
        <v>262.60243118854402</v>
      </c>
      <c r="AC198">
        <v>260.64421023851401</v>
      </c>
      <c r="AD198">
        <v>262.15038460628602</v>
      </c>
      <c r="AE198">
        <v>258.48467514902001</v>
      </c>
      <c r="AF198">
        <v>258.28163306395902</v>
      </c>
      <c r="AG198">
        <v>266.16244293646702</v>
      </c>
      <c r="AH198">
        <v>266.79876458782002</v>
      </c>
      <c r="AI198">
        <v>346.56724916685101</v>
      </c>
      <c r="AJ198">
        <v>390.60925369318602</v>
      </c>
      <c r="AK198">
        <v>303.35048289074098</v>
      </c>
      <c r="AL198">
        <v>304.85881444605701</v>
      </c>
      <c r="AM198">
        <v>288.545471502319</v>
      </c>
      <c r="AN198">
        <v>273.22209091111898</v>
      </c>
      <c r="AO198">
        <v>272.36735919010999</v>
      </c>
      <c r="AP198">
        <v>270.63928289227999</v>
      </c>
      <c r="AQ198">
        <v>265.915288979303</v>
      </c>
      <c r="AR198">
        <v>270.38739329229998</v>
      </c>
      <c r="AS198">
        <v>272.22481096290898</v>
      </c>
      <c r="AT198">
        <v>277.92741752101</v>
      </c>
      <c r="AU198">
        <v>266.16198444558501</v>
      </c>
      <c r="AV198">
        <v>269.40440767318302</v>
      </c>
      <c r="AW198">
        <v>265.22223626789201</v>
      </c>
      <c r="AX198">
        <v>267.75578039346499</v>
      </c>
      <c r="AY198">
        <v>267.80830369994197</v>
      </c>
      <c r="AZ198">
        <v>276.95454641515198</v>
      </c>
      <c r="BA198">
        <v>268.30446282234601</v>
      </c>
      <c r="BB198">
        <v>262.73080408355901</v>
      </c>
      <c r="BC198">
        <v>262.48505662272601</v>
      </c>
      <c r="BD198">
        <v>263.35285077451698</v>
      </c>
      <c r="BE198">
        <v>256.89754535395701</v>
      </c>
      <c r="BF198">
        <v>257.35292991219501</v>
      </c>
      <c r="BG198">
        <v>262.19765347332299</v>
      </c>
      <c r="BH198">
        <v>263.80389674083898</v>
      </c>
      <c r="BI198">
        <v>263.02453312653199</v>
      </c>
      <c r="BJ198">
        <v>263.58073153405701</v>
      </c>
      <c r="BK198">
        <v>262.104530612899</v>
      </c>
      <c r="BL198">
        <v>261.27714761089902</v>
      </c>
      <c r="BM198">
        <v>260.97123926589001</v>
      </c>
      <c r="BN198">
        <v>259.96024555038503</v>
      </c>
      <c r="BO198">
        <v>263.79601033781802</v>
      </c>
      <c r="BP198">
        <v>258.85145575000701</v>
      </c>
      <c r="BQ198">
        <v>263.35551413219702</v>
      </c>
      <c r="BR198">
        <v>266.37144059539901</v>
      </c>
      <c r="BS198">
        <v>262.12858518685999</v>
      </c>
      <c r="BT198">
        <v>265.029665011134</v>
      </c>
      <c r="BU198">
        <v>259.33813891009601</v>
      </c>
      <c r="BV198">
        <v>256.90834603057698</v>
      </c>
      <c r="BW198">
        <v>256.65509508390102</v>
      </c>
      <c r="BX198">
        <v>260.47967647483802</v>
      </c>
      <c r="BY198">
        <v>261.315983039564</v>
      </c>
      <c r="BZ198">
        <v>261.13213160088202</v>
      </c>
      <c r="CA198">
        <v>265.43659223274602</v>
      </c>
      <c r="CB198">
        <v>266.19220680523199</v>
      </c>
      <c r="CC198">
        <v>264.90360216530399</v>
      </c>
      <c r="CD198">
        <v>264.587361951216</v>
      </c>
    </row>
    <row r="199" spans="1:82" x14ac:dyDescent="0.25">
      <c r="A199">
        <v>47.311541027351502</v>
      </c>
      <c r="B199">
        <v>264.79616070524997</v>
      </c>
      <c r="C199">
        <v>268.308629417205</v>
      </c>
      <c r="D199">
        <v>267.58839310278699</v>
      </c>
      <c r="E199">
        <v>268.084957908094</v>
      </c>
      <c r="F199">
        <v>263.91564034950699</v>
      </c>
      <c r="G199">
        <v>263.70181315474002</v>
      </c>
      <c r="H199">
        <v>265.97119312482903</v>
      </c>
      <c r="I199">
        <v>263.71291225678902</v>
      </c>
      <c r="J199">
        <v>262.26428262924799</v>
      </c>
      <c r="K199">
        <v>261.29473676548702</v>
      </c>
      <c r="L199">
        <v>260.141310879419</v>
      </c>
      <c r="M199">
        <v>259.80078480965102</v>
      </c>
      <c r="N199">
        <v>260.217397412423</v>
      </c>
      <c r="O199">
        <v>263.13098613097799</v>
      </c>
      <c r="P199">
        <v>260.82753349728699</v>
      </c>
      <c r="Q199">
        <v>264.41606412574799</v>
      </c>
      <c r="R199">
        <v>261.600797677196</v>
      </c>
      <c r="S199">
        <v>261.70865989501198</v>
      </c>
      <c r="T199">
        <v>265.06855958500898</v>
      </c>
      <c r="U199">
        <v>261.59387199172198</v>
      </c>
      <c r="V199">
        <v>263.57623716268898</v>
      </c>
      <c r="W199">
        <v>263.09206457195</v>
      </c>
      <c r="X199">
        <v>261.82753464705399</v>
      </c>
      <c r="Y199">
        <v>264.305272289779</v>
      </c>
      <c r="Z199">
        <v>257.795765958647</v>
      </c>
      <c r="AA199">
        <v>261.88542286765397</v>
      </c>
      <c r="AB199">
        <v>259.96178391081497</v>
      </c>
      <c r="AC199">
        <v>262.25362658123402</v>
      </c>
      <c r="AD199">
        <v>261.59913612770202</v>
      </c>
      <c r="AE199">
        <v>258.48000020635902</v>
      </c>
      <c r="AF199">
        <v>259.77624306650603</v>
      </c>
      <c r="AG199">
        <v>263.94667216748297</v>
      </c>
      <c r="AH199">
        <v>266.36193168263202</v>
      </c>
      <c r="AI199">
        <v>336.85740622527402</v>
      </c>
      <c r="AJ199">
        <v>366.35911543468598</v>
      </c>
      <c r="AK199">
        <v>297.67157163245201</v>
      </c>
      <c r="AL199">
        <v>310.94292861839301</v>
      </c>
      <c r="AM199">
        <v>287.30318464078903</v>
      </c>
      <c r="AN199">
        <v>272.11253431887502</v>
      </c>
      <c r="AO199">
        <v>269.623672580956</v>
      </c>
      <c r="AP199">
        <v>268.27169277313197</v>
      </c>
      <c r="AQ199">
        <v>265.77560065620298</v>
      </c>
      <c r="AR199">
        <v>267.489698975088</v>
      </c>
      <c r="AS199">
        <v>271.13413721983602</v>
      </c>
      <c r="AT199">
        <v>277.59566127984198</v>
      </c>
      <c r="AU199">
        <v>269.63974874508898</v>
      </c>
      <c r="AV199">
        <v>267.58987879415201</v>
      </c>
      <c r="AW199">
        <v>265.76382840181799</v>
      </c>
      <c r="AX199">
        <v>267.310482588041</v>
      </c>
      <c r="AY199">
        <v>268.37380023482399</v>
      </c>
      <c r="AZ199">
        <v>274.79298166252102</v>
      </c>
      <c r="BA199">
        <v>270.03033021515898</v>
      </c>
      <c r="BB199">
        <v>261.93076991111099</v>
      </c>
      <c r="BC199">
        <v>259.57424991662299</v>
      </c>
      <c r="BD199">
        <v>262.74006975567897</v>
      </c>
      <c r="BE199">
        <v>257.755693538792</v>
      </c>
      <c r="BF199">
        <v>257.19986801960198</v>
      </c>
      <c r="BG199">
        <v>260.13180453819098</v>
      </c>
      <c r="BH199">
        <v>264.15110374561698</v>
      </c>
      <c r="BI199">
        <v>263.662587724547</v>
      </c>
      <c r="BJ199">
        <v>264.01060373507801</v>
      </c>
      <c r="BK199">
        <v>261.69947389085701</v>
      </c>
      <c r="BL199">
        <v>261.34996323218598</v>
      </c>
      <c r="BM199">
        <v>263.630281798939</v>
      </c>
      <c r="BN199">
        <v>261.63147947661997</v>
      </c>
      <c r="BO199">
        <v>262.68676253154598</v>
      </c>
      <c r="BP199">
        <v>258.32571656674401</v>
      </c>
      <c r="BQ199">
        <v>262.57215748985999</v>
      </c>
      <c r="BR199">
        <v>263.55544315382502</v>
      </c>
      <c r="BS199">
        <v>259.15687379619101</v>
      </c>
      <c r="BT199">
        <v>265.11015979094401</v>
      </c>
      <c r="BU199">
        <v>261.85732095997798</v>
      </c>
      <c r="BV199">
        <v>259.67674709705801</v>
      </c>
      <c r="BW199">
        <v>257.47017551731</v>
      </c>
      <c r="BX199">
        <v>261.32221870121498</v>
      </c>
      <c r="BY199">
        <v>261.91004313745901</v>
      </c>
      <c r="BZ199">
        <v>261.34509278132498</v>
      </c>
      <c r="CA199">
        <v>266.30324518600298</v>
      </c>
      <c r="CB199">
        <v>263.12483749891197</v>
      </c>
      <c r="CC199">
        <v>264.84582053277398</v>
      </c>
      <c r="CD199">
        <v>263.91579223228899</v>
      </c>
    </row>
    <row r="200" spans="1:82" x14ac:dyDescent="0.25">
      <c r="A200">
        <v>47.551701134089299</v>
      </c>
      <c r="B200">
        <v>264.61952512731398</v>
      </c>
      <c r="C200">
        <v>270.20052643593101</v>
      </c>
      <c r="D200">
        <v>268.84041494283201</v>
      </c>
      <c r="E200">
        <v>266.74776258769703</v>
      </c>
      <c r="F200">
        <v>264.32624561910802</v>
      </c>
      <c r="G200">
        <v>262.23659481349802</v>
      </c>
      <c r="H200">
        <v>262.51417384409399</v>
      </c>
      <c r="I200">
        <v>262.84257437053202</v>
      </c>
      <c r="J200">
        <v>262.44923490269599</v>
      </c>
      <c r="K200">
        <v>263.39310646057498</v>
      </c>
      <c r="L200">
        <v>262.67135008324902</v>
      </c>
      <c r="M200">
        <v>261.26685775724201</v>
      </c>
      <c r="N200">
        <v>261.41275053934203</v>
      </c>
      <c r="O200">
        <v>260.62612868957001</v>
      </c>
      <c r="P200">
        <v>262.97075692112901</v>
      </c>
      <c r="Q200">
        <v>263.59634475070601</v>
      </c>
      <c r="R200">
        <v>262.44780827262599</v>
      </c>
      <c r="S200">
        <v>262.61736440060997</v>
      </c>
      <c r="T200">
        <v>260.35523444587398</v>
      </c>
      <c r="U200">
        <v>261.86903425045</v>
      </c>
      <c r="V200">
        <v>260.90572158426897</v>
      </c>
      <c r="W200">
        <v>263.787851377344</v>
      </c>
      <c r="X200">
        <v>263.02282498376297</v>
      </c>
      <c r="Y200">
        <v>264.93665134441</v>
      </c>
      <c r="Z200">
        <v>258.090021985438</v>
      </c>
      <c r="AA200">
        <v>260.18546343555801</v>
      </c>
      <c r="AB200">
        <v>259.98893846772501</v>
      </c>
      <c r="AC200">
        <v>262.898966326172</v>
      </c>
      <c r="AD200">
        <v>261.984305333686</v>
      </c>
      <c r="AE200">
        <v>259.60191848975802</v>
      </c>
      <c r="AF200">
        <v>260.61431813688699</v>
      </c>
      <c r="AG200">
        <v>261.93543864349101</v>
      </c>
      <c r="AH200">
        <v>264.786338980273</v>
      </c>
      <c r="AI200">
        <v>331.04941944268199</v>
      </c>
      <c r="AJ200">
        <v>365.471898144796</v>
      </c>
      <c r="AK200">
        <v>296.49192405387799</v>
      </c>
      <c r="AL200">
        <v>309.39874026309099</v>
      </c>
      <c r="AM200">
        <v>287.139052499206</v>
      </c>
      <c r="AN200">
        <v>271.882019356375</v>
      </c>
      <c r="AO200">
        <v>270.08874801804598</v>
      </c>
      <c r="AP200">
        <v>267.48684456806097</v>
      </c>
      <c r="AQ200">
        <v>263.67033815071198</v>
      </c>
      <c r="AR200">
        <v>266.764869847395</v>
      </c>
      <c r="AS200">
        <v>271.84316017972998</v>
      </c>
      <c r="AT200">
        <v>282.85985094343198</v>
      </c>
      <c r="AU200">
        <v>274.36613962936099</v>
      </c>
      <c r="AV200">
        <v>264.60991937022999</v>
      </c>
      <c r="AW200">
        <v>265.89328242863502</v>
      </c>
      <c r="AX200">
        <v>265.63633163581301</v>
      </c>
      <c r="AY200">
        <v>267.51300149349998</v>
      </c>
      <c r="AZ200">
        <v>273.19597447743899</v>
      </c>
      <c r="BA200">
        <v>271.06960451727798</v>
      </c>
      <c r="BB200">
        <v>263.15977409247199</v>
      </c>
      <c r="BC200">
        <v>258.07747303685898</v>
      </c>
      <c r="BD200">
        <v>262.20117155523599</v>
      </c>
      <c r="BE200">
        <v>261.66495017829999</v>
      </c>
      <c r="BF200">
        <v>258.86575283483501</v>
      </c>
      <c r="BG200">
        <v>258.96513257948101</v>
      </c>
      <c r="BH200">
        <v>264.06626220243999</v>
      </c>
      <c r="BI200">
        <v>263.36293449914302</v>
      </c>
      <c r="BJ200">
        <v>263.60300502034301</v>
      </c>
      <c r="BK200">
        <v>260.79129583490999</v>
      </c>
      <c r="BL200">
        <v>261.88792647050201</v>
      </c>
      <c r="BM200">
        <v>264.22933505845299</v>
      </c>
      <c r="BN200">
        <v>261.421320790366</v>
      </c>
      <c r="BO200">
        <v>260.29881602649903</v>
      </c>
      <c r="BP200">
        <v>260.64494218610798</v>
      </c>
      <c r="BQ200">
        <v>263.59790596795301</v>
      </c>
      <c r="BR200">
        <v>258.94821250961502</v>
      </c>
      <c r="BS200">
        <v>258.79999509341701</v>
      </c>
      <c r="BT200">
        <v>263.62868414000502</v>
      </c>
      <c r="BU200">
        <v>261.70590215431997</v>
      </c>
      <c r="BV200">
        <v>259.39305222274101</v>
      </c>
      <c r="BW200">
        <v>258.49298045041297</v>
      </c>
      <c r="BX200">
        <v>263.88990373291801</v>
      </c>
      <c r="BY200">
        <v>260.687261858564</v>
      </c>
      <c r="BZ200">
        <v>260.29016401641502</v>
      </c>
      <c r="CA200">
        <v>264.81768930435601</v>
      </c>
      <c r="CB200">
        <v>261.99539451268203</v>
      </c>
      <c r="CC200">
        <v>263.34306978831398</v>
      </c>
      <c r="CD200">
        <v>263.56480654384097</v>
      </c>
    </row>
    <row r="201" spans="1:82" x14ac:dyDescent="0.25">
      <c r="A201">
        <v>47.791861240827203</v>
      </c>
      <c r="B201">
        <v>264.88085213792999</v>
      </c>
      <c r="C201">
        <v>269.13720682610301</v>
      </c>
      <c r="D201">
        <v>268.999881623747</v>
      </c>
      <c r="E201">
        <v>264.13570072334898</v>
      </c>
      <c r="F201">
        <v>266.94096579619497</v>
      </c>
      <c r="G201">
        <v>264.087889596818</v>
      </c>
      <c r="H201">
        <v>259.005902553662</v>
      </c>
      <c r="I201">
        <v>263.28126766093402</v>
      </c>
      <c r="J201">
        <v>264.68094684867401</v>
      </c>
      <c r="K201">
        <v>263.363363798232</v>
      </c>
      <c r="L201">
        <v>265.51709988885602</v>
      </c>
      <c r="M201">
        <v>263.18078243074098</v>
      </c>
      <c r="N201">
        <v>265.14220242968003</v>
      </c>
      <c r="O201">
        <v>258.977976133634</v>
      </c>
      <c r="P201">
        <v>264.456181255844</v>
      </c>
      <c r="Q201">
        <v>263.12546132473398</v>
      </c>
      <c r="R201">
        <v>262.61580908128201</v>
      </c>
      <c r="S201">
        <v>262.88955493438601</v>
      </c>
      <c r="T201">
        <v>258.141555379897</v>
      </c>
      <c r="U201">
        <v>260.98242902784398</v>
      </c>
      <c r="V201">
        <v>259.36082677843501</v>
      </c>
      <c r="W201">
        <v>264.94219312372098</v>
      </c>
      <c r="X201">
        <v>264.12042354115698</v>
      </c>
      <c r="Y201">
        <v>265.86798704231097</v>
      </c>
      <c r="Z201">
        <v>260.03989632367097</v>
      </c>
      <c r="AA201">
        <v>257.63019703993098</v>
      </c>
      <c r="AB201">
        <v>260.499686102162</v>
      </c>
      <c r="AC201">
        <v>261.13606049093403</v>
      </c>
      <c r="AD201">
        <v>262.38118172261898</v>
      </c>
      <c r="AE201">
        <v>258.664199682326</v>
      </c>
      <c r="AF201">
        <v>260.88075512658901</v>
      </c>
      <c r="AG201">
        <v>261.61807290870399</v>
      </c>
      <c r="AH201">
        <v>263.97971004994901</v>
      </c>
      <c r="AI201">
        <v>332.738695333039</v>
      </c>
      <c r="AJ201">
        <v>364.05641340100902</v>
      </c>
      <c r="AK201">
        <v>299.21347956927502</v>
      </c>
      <c r="AL201">
        <v>313.68385799492501</v>
      </c>
      <c r="AM201">
        <v>282.50552734271798</v>
      </c>
      <c r="AN201">
        <v>272.75564368166602</v>
      </c>
      <c r="AO201">
        <v>268.763924422831</v>
      </c>
      <c r="AP201">
        <v>266.34946528067201</v>
      </c>
      <c r="AQ201">
        <v>264.699974453511</v>
      </c>
      <c r="AR201">
        <v>265.812643167077</v>
      </c>
      <c r="AS201">
        <v>271.75610450261701</v>
      </c>
      <c r="AT201">
        <v>286.02635456867199</v>
      </c>
      <c r="AU201">
        <v>273.28677337279697</v>
      </c>
      <c r="AV201">
        <v>262.73034012819602</v>
      </c>
      <c r="AW201">
        <v>268.32063681154801</v>
      </c>
      <c r="AX201">
        <v>266.26928626427599</v>
      </c>
      <c r="AY201">
        <v>267.67425379451498</v>
      </c>
      <c r="AZ201">
        <v>269.69183331806101</v>
      </c>
      <c r="BA201">
        <v>271.12034308507799</v>
      </c>
      <c r="BB201">
        <v>264.71605155625099</v>
      </c>
      <c r="BC201">
        <v>257.52842150408799</v>
      </c>
      <c r="BD201">
        <v>264.266154134256</v>
      </c>
      <c r="BE201">
        <v>261.38306010086802</v>
      </c>
      <c r="BF201">
        <v>260.117138951036</v>
      </c>
      <c r="BG201">
        <v>259.03184044963899</v>
      </c>
      <c r="BH201">
        <v>263.30287690526899</v>
      </c>
      <c r="BI201">
        <v>260.46606611421498</v>
      </c>
      <c r="BJ201">
        <v>260.360989745756</v>
      </c>
      <c r="BK201">
        <v>260.64649114168202</v>
      </c>
      <c r="BL201">
        <v>263.66176215556902</v>
      </c>
      <c r="BM201">
        <v>264.02109842255499</v>
      </c>
      <c r="BN201">
        <v>261.05524101627901</v>
      </c>
      <c r="BO201">
        <v>260.13874230476398</v>
      </c>
      <c r="BP201">
        <v>262.58118566987503</v>
      </c>
      <c r="BQ201">
        <v>263.69725931156501</v>
      </c>
      <c r="BR201">
        <v>259.03737309860202</v>
      </c>
      <c r="BS201">
        <v>258.69282973970098</v>
      </c>
      <c r="BT201">
        <v>260.967902276193</v>
      </c>
      <c r="BU201">
        <v>261.413276360525</v>
      </c>
      <c r="BV201">
        <v>258.291602038946</v>
      </c>
      <c r="BW201">
        <v>259.61065817916398</v>
      </c>
      <c r="BX201">
        <v>264.810433150596</v>
      </c>
      <c r="BY201">
        <v>257.815983452669</v>
      </c>
      <c r="BZ201">
        <v>260.36736525654499</v>
      </c>
      <c r="CA201">
        <v>261.80226049920799</v>
      </c>
      <c r="CB201">
        <v>258.61631955585199</v>
      </c>
      <c r="CC201">
        <v>260.13382922048299</v>
      </c>
      <c r="CD201">
        <v>263.06026003513603</v>
      </c>
    </row>
    <row r="202" spans="1:82" x14ac:dyDescent="0.25">
      <c r="A202">
        <v>48.032021347564999</v>
      </c>
      <c r="B202">
        <v>263.33545578601797</v>
      </c>
      <c r="C202">
        <v>266.26086681591198</v>
      </c>
      <c r="D202">
        <v>267.78035494317902</v>
      </c>
      <c r="E202">
        <v>262.38725209540098</v>
      </c>
      <c r="F202">
        <v>266.11650741691801</v>
      </c>
      <c r="G202">
        <v>265.631358921355</v>
      </c>
      <c r="H202">
        <v>260.48617315343699</v>
      </c>
      <c r="I202">
        <v>265.27106441074397</v>
      </c>
      <c r="J202">
        <v>265.74865360999701</v>
      </c>
      <c r="K202">
        <v>263.70646131105002</v>
      </c>
      <c r="L202">
        <v>266.75820331949399</v>
      </c>
      <c r="M202">
        <v>262.21636266949099</v>
      </c>
      <c r="N202">
        <v>265.83613883371999</v>
      </c>
      <c r="O202">
        <v>261.85996639989702</v>
      </c>
      <c r="P202">
        <v>262.39678948429099</v>
      </c>
      <c r="Q202">
        <v>264.04287869645998</v>
      </c>
      <c r="R202">
        <v>262.59774438088999</v>
      </c>
      <c r="S202">
        <v>262.01368162031798</v>
      </c>
      <c r="T202">
        <v>258.05567457786901</v>
      </c>
      <c r="U202">
        <v>259.33911501752198</v>
      </c>
      <c r="V202">
        <v>257.29923221282297</v>
      </c>
      <c r="W202">
        <v>266.40742100713402</v>
      </c>
      <c r="X202">
        <v>262.64634299214703</v>
      </c>
      <c r="Y202">
        <v>265.71368087051701</v>
      </c>
      <c r="Z202">
        <v>262.26864362662599</v>
      </c>
      <c r="AA202">
        <v>258.03745294730101</v>
      </c>
      <c r="AB202">
        <v>257.823651408508</v>
      </c>
      <c r="AC202">
        <v>261.09286991593802</v>
      </c>
      <c r="AD202">
        <v>261.48772280645198</v>
      </c>
      <c r="AE202">
        <v>255.78081856</v>
      </c>
      <c r="AF202">
        <v>260.342395835937</v>
      </c>
      <c r="AG202">
        <v>261.916571227757</v>
      </c>
      <c r="AH202">
        <v>265.359179787448</v>
      </c>
      <c r="AI202">
        <v>333.43914496809998</v>
      </c>
      <c r="AJ202">
        <v>367.43639272362998</v>
      </c>
      <c r="AK202">
        <v>297.91437381138701</v>
      </c>
      <c r="AL202">
        <v>315.17007605435299</v>
      </c>
      <c r="AM202">
        <v>279.42356767489201</v>
      </c>
      <c r="AN202">
        <v>270.516709645991</v>
      </c>
      <c r="AO202">
        <v>267.66010879140799</v>
      </c>
      <c r="AP202">
        <v>265.28316500283501</v>
      </c>
      <c r="AQ202">
        <v>264.93940127653099</v>
      </c>
      <c r="AR202">
        <v>264.35552146379302</v>
      </c>
      <c r="AS202">
        <v>270.40378137982498</v>
      </c>
      <c r="AT202">
        <v>281.62066160090501</v>
      </c>
      <c r="AU202">
        <v>269.12935931877598</v>
      </c>
      <c r="AV202">
        <v>263.67087771669702</v>
      </c>
      <c r="AW202">
        <v>269.61471059326499</v>
      </c>
      <c r="AX202">
        <v>266.91859718805199</v>
      </c>
      <c r="AY202">
        <v>265.83778056546703</v>
      </c>
      <c r="AZ202">
        <v>268.35070160274603</v>
      </c>
      <c r="BA202">
        <v>269.080738935532</v>
      </c>
      <c r="BB202">
        <v>262.74936933534599</v>
      </c>
      <c r="BC202">
        <v>259.20322918693898</v>
      </c>
      <c r="BD202">
        <v>265.46300353026902</v>
      </c>
      <c r="BE202">
        <v>261.13701567891201</v>
      </c>
      <c r="BF202">
        <v>260.70964301764002</v>
      </c>
      <c r="BG202">
        <v>256.57402566639502</v>
      </c>
      <c r="BH202">
        <v>261.03695078088299</v>
      </c>
      <c r="BI202">
        <v>260.14849687602998</v>
      </c>
      <c r="BJ202">
        <v>258.39706380793098</v>
      </c>
      <c r="BK202">
        <v>261.06404613204802</v>
      </c>
      <c r="BL202">
        <v>263.17777179692303</v>
      </c>
      <c r="BM202">
        <v>262.40562679430599</v>
      </c>
      <c r="BN202">
        <v>261.85810875521099</v>
      </c>
      <c r="BO202">
        <v>259.82852398057503</v>
      </c>
      <c r="BP202">
        <v>264.403447122133</v>
      </c>
      <c r="BQ202">
        <v>262.37440864195401</v>
      </c>
      <c r="BR202">
        <v>261.03930683140902</v>
      </c>
      <c r="BS202">
        <v>259.73008945119898</v>
      </c>
      <c r="BT202">
        <v>261.26809593750397</v>
      </c>
      <c r="BU202">
        <v>259.789644956252</v>
      </c>
      <c r="BV202">
        <v>260.70351077717498</v>
      </c>
      <c r="BW202">
        <v>260.95991908466999</v>
      </c>
      <c r="BX202">
        <v>263.06489523279902</v>
      </c>
      <c r="BY202">
        <v>255.83122781691799</v>
      </c>
      <c r="BZ202">
        <v>262.80788038456399</v>
      </c>
      <c r="CA202">
        <v>263.38645904653299</v>
      </c>
      <c r="CB202">
        <v>259.92150606380699</v>
      </c>
      <c r="CC202">
        <v>259.35255691919002</v>
      </c>
      <c r="CD202">
        <v>263.62203368756701</v>
      </c>
    </row>
    <row r="203" spans="1:82" x14ac:dyDescent="0.25">
      <c r="A203">
        <v>48.272181454302803</v>
      </c>
      <c r="B203">
        <v>262.853426427437</v>
      </c>
      <c r="C203">
        <v>265.09245935146998</v>
      </c>
      <c r="D203">
        <v>262.69253870208098</v>
      </c>
      <c r="E203">
        <v>263.83903451038702</v>
      </c>
      <c r="F203">
        <v>266.314584217934</v>
      </c>
      <c r="G203">
        <v>266.84349664245099</v>
      </c>
      <c r="H203">
        <v>262.87066108054</v>
      </c>
      <c r="I203">
        <v>262.66431031250403</v>
      </c>
      <c r="J203">
        <v>265.59551289071499</v>
      </c>
      <c r="K203">
        <v>265.47962296261198</v>
      </c>
      <c r="L203">
        <v>263.52726993109798</v>
      </c>
      <c r="M203">
        <v>262.54565871187202</v>
      </c>
      <c r="N203">
        <v>266.53837403179102</v>
      </c>
      <c r="O203">
        <v>261.73731771868</v>
      </c>
      <c r="P203">
        <v>260.81528979461899</v>
      </c>
      <c r="Q203">
        <v>265.47389074349599</v>
      </c>
      <c r="R203">
        <v>261.42926535928001</v>
      </c>
      <c r="S203">
        <v>262.680226158381</v>
      </c>
      <c r="T203">
        <v>262.80790769901199</v>
      </c>
      <c r="U203">
        <v>258.944858676948</v>
      </c>
      <c r="V203">
        <v>258.70917896813</v>
      </c>
      <c r="W203">
        <v>267.00532550012298</v>
      </c>
      <c r="X203">
        <v>262.80942152827203</v>
      </c>
      <c r="Y203">
        <v>266.29313412930497</v>
      </c>
      <c r="Z203">
        <v>260.50396545534301</v>
      </c>
      <c r="AA203">
        <v>260.73488119269098</v>
      </c>
      <c r="AB203">
        <v>259.67540968487901</v>
      </c>
      <c r="AC203">
        <v>260.39640427276299</v>
      </c>
      <c r="AD203">
        <v>259.37357516434201</v>
      </c>
      <c r="AE203">
        <v>258.501891575618</v>
      </c>
      <c r="AF203">
        <v>260.42418978766602</v>
      </c>
      <c r="AG203">
        <v>263.13900836408197</v>
      </c>
      <c r="AH203">
        <v>264.63094578129397</v>
      </c>
      <c r="AI203">
        <v>331.22954345174202</v>
      </c>
      <c r="AJ203">
        <v>370.97288812270602</v>
      </c>
      <c r="AK203">
        <v>294.00413057621802</v>
      </c>
      <c r="AL203">
        <v>316.57971569996499</v>
      </c>
      <c r="AM203">
        <v>281.93140392405797</v>
      </c>
      <c r="AN203">
        <v>270.212951384191</v>
      </c>
      <c r="AO203">
        <v>267.09934622764098</v>
      </c>
      <c r="AP203">
        <v>267.15915728783898</v>
      </c>
      <c r="AQ203">
        <v>266.06410807337102</v>
      </c>
      <c r="AR203">
        <v>265.40221365056601</v>
      </c>
      <c r="AS203">
        <v>269.38538374331301</v>
      </c>
      <c r="AT203">
        <v>276.04749980228502</v>
      </c>
      <c r="AU203">
        <v>267.00258988371502</v>
      </c>
      <c r="AV203">
        <v>266.55779538282599</v>
      </c>
      <c r="AW203">
        <v>268.12459517961003</v>
      </c>
      <c r="AX203">
        <v>267.18060940670699</v>
      </c>
      <c r="AY203">
        <v>267.30489861837799</v>
      </c>
      <c r="AZ203">
        <v>268.04108221919</v>
      </c>
      <c r="BA203">
        <v>268.80866931068903</v>
      </c>
      <c r="BB203">
        <v>261.98094625432998</v>
      </c>
      <c r="BC203">
        <v>262.35566329537602</v>
      </c>
      <c r="BD203">
        <v>264.49112576076402</v>
      </c>
      <c r="BE203">
        <v>262.16414435659999</v>
      </c>
      <c r="BF203">
        <v>257.71979988823398</v>
      </c>
      <c r="BG203">
        <v>256.981989730593</v>
      </c>
      <c r="BH203">
        <v>262.72492025095499</v>
      </c>
      <c r="BI203">
        <v>262.12165803289798</v>
      </c>
      <c r="BJ203">
        <v>259.66098106688401</v>
      </c>
      <c r="BK203">
        <v>260.04155186942597</v>
      </c>
      <c r="BL203">
        <v>260.66585072938699</v>
      </c>
      <c r="BM203">
        <v>262.071409244557</v>
      </c>
      <c r="BN203">
        <v>260.311187943199</v>
      </c>
      <c r="BO203">
        <v>259.06469271777701</v>
      </c>
      <c r="BP203">
        <v>261.20242647359902</v>
      </c>
      <c r="BQ203">
        <v>261.12217808888897</v>
      </c>
      <c r="BR203">
        <v>260.41876818813</v>
      </c>
      <c r="BS203">
        <v>260.27304695927103</v>
      </c>
      <c r="BT203">
        <v>260.279874350672</v>
      </c>
      <c r="BU203">
        <v>259.61804106227902</v>
      </c>
      <c r="BV203">
        <v>261.57717888404301</v>
      </c>
      <c r="BW203">
        <v>261.16224065676198</v>
      </c>
      <c r="BX203">
        <v>259.47691755157302</v>
      </c>
      <c r="BY203">
        <v>257.61373583005502</v>
      </c>
      <c r="BZ203">
        <v>261.36469436568098</v>
      </c>
      <c r="CA203">
        <v>263.20167313498001</v>
      </c>
      <c r="CB203">
        <v>262.19009175554498</v>
      </c>
      <c r="CC203">
        <v>260.59323670136399</v>
      </c>
      <c r="CD203">
        <v>261.59286575475198</v>
      </c>
    </row>
    <row r="204" spans="1:82" x14ac:dyDescent="0.25">
      <c r="A204">
        <v>48.5123415610406</v>
      </c>
      <c r="B204">
        <v>266.83251999990802</v>
      </c>
      <c r="C204">
        <v>265.36982036309399</v>
      </c>
      <c r="D204">
        <v>259.24890789602398</v>
      </c>
      <c r="E204">
        <v>263.41167431183902</v>
      </c>
      <c r="F204">
        <v>266.156147352115</v>
      </c>
      <c r="G204">
        <v>264.66658559554298</v>
      </c>
      <c r="H204">
        <v>264.94350387099303</v>
      </c>
      <c r="I204">
        <v>259.921582756335</v>
      </c>
      <c r="J204">
        <v>265.61592781259901</v>
      </c>
      <c r="K204">
        <v>263.24336299335903</v>
      </c>
      <c r="L204">
        <v>263.188220337394</v>
      </c>
      <c r="M204">
        <v>260.05940635396502</v>
      </c>
      <c r="N204">
        <v>263.07070481579302</v>
      </c>
      <c r="O204">
        <v>261.10955715110202</v>
      </c>
      <c r="P204">
        <v>261.27792557300899</v>
      </c>
      <c r="Q204">
        <v>264.089690674145</v>
      </c>
      <c r="R204">
        <v>260.34374200598501</v>
      </c>
      <c r="S204">
        <v>262.53762694183399</v>
      </c>
      <c r="T204">
        <v>264.310523221479</v>
      </c>
      <c r="U204">
        <v>260.71092114407702</v>
      </c>
      <c r="V204">
        <v>259.78808228875903</v>
      </c>
      <c r="W204">
        <v>264.662381878791</v>
      </c>
      <c r="X204">
        <v>261.406051092192</v>
      </c>
      <c r="Y204">
        <v>265.09820079251898</v>
      </c>
      <c r="Z204">
        <v>259.99602665643198</v>
      </c>
      <c r="AA204">
        <v>263.33368567655998</v>
      </c>
      <c r="AB204">
        <v>262.10171967951197</v>
      </c>
      <c r="AC204">
        <v>258.47032391738901</v>
      </c>
      <c r="AD204">
        <v>260.01711483375198</v>
      </c>
      <c r="AE204">
        <v>260.84608096866498</v>
      </c>
      <c r="AF204">
        <v>259.55829437328202</v>
      </c>
      <c r="AG204">
        <v>264.31006631572097</v>
      </c>
      <c r="AH204">
        <v>259.84504017412399</v>
      </c>
      <c r="AI204">
        <v>331.08978468704299</v>
      </c>
      <c r="AJ204">
        <v>368.68729763838502</v>
      </c>
      <c r="AK204">
        <v>297.602809628898</v>
      </c>
      <c r="AL204">
        <v>313.76415687322998</v>
      </c>
      <c r="AM204">
        <v>284.735134310479</v>
      </c>
      <c r="AN204">
        <v>269.67344567561503</v>
      </c>
      <c r="AO204">
        <v>265.88999205577801</v>
      </c>
      <c r="AP204">
        <v>268.348064083076</v>
      </c>
      <c r="AQ204">
        <v>266.36269524496601</v>
      </c>
      <c r="AR204">
        <v>266.486307807267</v>
      </c>
      <c r="AS204">
        <v>271.78020374767698</v>
      </c>
      <c r="AT204">
        <v>275.32635889265299</v>
      </c>
      <c r="AU204">
        <v>268.69331465257397</v>
      </c>
      <c r="AV204">
        <v>265.13343204782097</v>
      </c>
      <c r="AW204">
        <v>269.350163555515</v>
      </c>
      <c r="AX204">
        <v>266.68899483863203</v>
      </c>
      <c r="AY204">
        <v>266.43467047426799</v>
      </c>
      <c r="AZ204">
        <v>268.29509213671298</v>
      </c>
      <c r="BA204">
        <v>270.44796765352601</v>
      </c>
      <c r="BB204">
        <v>260.14212138308301</v>
      </c>
      <c r="BC204">
        <v>264.601804101997</v>
      </c>
      <c r="BD204">
        <v>262.141557575153</v>
      </c>
      <c r="BE204">
        <v>263.73878597242702</v>
      </c>
      <c r="BF204">
        <v>257.46391846406499</v>
      </c>
      <c r="BG204">
        <v>258.83351323451802</v>
      </c>
      <c r="BH204">
        <v>263.57161217524299</v>
      </c>
      <c r="BI204">
        <v>261.95170502513503</v>
      </c>
      <c r="BJ204">
        <v>262.73600850793201</v>
      </c>
      <c r="BK204">
        <v>261.642435705504</v>
      </c>
      <c r="BL204">
        <v>260.78689652530397</v>
      </c>
      <c r="BM204">
        <v>265.29028544061998</v>
      </c>
      <c r="BN204">
        <v>259.501679949623</v>
      </c>
      <c r="BO204">
        <v>258.11828837968199</v>
      </c>
      <c r="BP204">
        <v>257.78872862849602</v>
      </c>
      <c r="BQ204">
        <v>260.51255077404898</v>
      </c>
      <c r="BR204">
        <v>260.25405318248397</v>
      </c>
      <c r="BS204">
        <v>262.83215218463198</v>
      </c>
      <c r="BT204">
        <v>260.96310542502999</v>
      </c>
      <c r="BU204">
        <v>261.43651062897999</v>
      </c>
      <c r="BV204">
        <v>257.95912031631201</v>
      </c>
      <c r="BW204">
        <v>262.35525297622303</v>
      </c>
      <c r="BX204">
        <v>256.41988133783798</v>
      </c>
      <c r="BY204">
        <v>259.45005307913698</v>
      </c>
      <c r="BZ204">
        <v>260.37336265806402</v>
      </c>
      <c r="CA204">
        <v>260.77828905527599</v>
      </c>
      <c r="CB204">
        <v>260.798733764362</v>
      </c>
      <c r="CC204">
        <v>260.84898435495899</v>
      </c>
      <c r="CD204">
        <v>261.27274090290501</v>
      </c>
    </row>
    <row r="205" spans="1:82" x14ac:dyDescent="0.25">
      <c r="A205">
        <v>48.752501667778503</v>
      </c>
      <c r="B205">
        <v>269.176028595052</v>
      </c>
      <c r="C205">
        <v>265.21548999581302</v>
      </c>
      <c r="D205">
        <v>259.46976342578603</v>
      </c>
      <c r="E205">
        <v>264.81163478692901</v>
      </c>
      <c r="F205">
        <v>264.06603912571501</v>
      </c>
      <c r="G205">
        <v>262.79089285734398</v>
      </c>
      <c r="H205">
        <v>267.86707056479702</v>
      </c>
      <c r="I205">
        <v>261.390207452384</v>
      </c>
      <c r="J205">
        <v>264.204129796252</v>
      </c>
      <c r="K205">
        <v>262.899015229935</v>
      </c>
      <c r="L205">
        <v>262.01268479630698</v>
      </c>
      <c r="M205">
        <v>259.54737719903</v>
      </c>
      <c r="N205">
        <v>262.896121742334</v>
      </c>
      <c r="O205">
        <v>261.16537153188199</v>
      </c>
      <c r="P205">
        <v>261.98736101395002</v>
      </c>
      <c r="Q205">
        <v>260.67953746187902</v>
      </c>
      <c r="R205">
        <v>259.51393410794702</v>
      </c>
      <c r="S205">
        <v>263.51544194721498</v>
      </c>
      <c r="T205">
        <v>265.69648241419799</v>
      </c>
      <c r="U205">
        <v>260.33627534565898</v>
      </c>
      <c r="V205">
        <v>259.29661915660603</v>
      </c>
      <c r="W205">
        <v>261.42439643321399</v>
      </c>
      <c r="X205">
        <v>259.98171021277102</v>
      </c>
      <c r="Y205">
        <v>264.31411361656598</v>
      </c>
      <c r="Z205">
        <v>258.15436250208199</v>
      </c>
      <c r="AA205">
        <v>261.61477639280298</v>
      </c>
      <c r="AB205">
        <v>263.29516191225599</v>
      </c>
      <c r="AC205">
        <v>257.61381657393201</v>
      </c>
      <c r="AD205">
        <v>263.55270982598</v>
      </c>
      <c r="AE205">
        <v>261.24423041118303</v>
      </c>
      <c r="AF205">
        <v>257.59469419896902</v>
      </c>
      <c r="AG205">
        <v>263.31948982316698</v>
      </c>
      <c r="AH205">
        <v>260.78830627413402</v>
      </c>
      <c r="AI205">
        <v>328.76038890775698</v>
      </c>
      <c r="AJ205">
        <v>360.91934828746002</v>
      </c>
      <c r="AK205">
        <v>298.30890134509502</v>
      </c>
      <c r="AL205">
        <v>316.85837867836801</v>
      </c>
      <c r="AM205">
        <v>284.18837769551101</v>
      </c>
      <c r="AN205">
        <v>268.654483811033</v>
      </c>
      <c r="AO205">
        <v>266.68922852118499</v>
      </c>
      <c r="AP205">
        <v>268.97762161667299</v>
      </c>
      <c r="AQ205">
        <v>267.905907011615</v>
      </c>
      <c r="AR205">
        <v>264.86453058923502</v>
      </c>
      <c r="AS205">
        <v>272.98072006341198</v>
      </c>
      <c r="AT205">
        <v>279.59206863134301</v>
      </c>
      <c r="AU205">
        <v>267.94048230962102</v>
      </c>
      <c r="AV205">
        <v>264.95702332724602</v>
      </c>
      <c r="AW205">
        <v>270.625896504374</v>
      </c>
      <c r="AX205">
        <v>265.56932745222002</v>
      </c>
      <c r="AY205">
        <v>267.58439843638001</v>
      </c>
      <c r="AZ205">
        <v>268.62253429128498</v>
      </c>
      <c r="BA205">
        <v>270.34581572149602</v>
      </c>
      <c r="BB205">
        <v>264.64975339359597</v>
      </c>
      <c r="BC205">
        <v>261.88354806595203</v>
      </c>
      <c r="BD205">
        <v>261.73023359216103</v>
      </c>
      <c r="BE205">
        <v>267.89115280586799</v>
      </c>
      <c r="BF205">
        <v>260.362560315537</v>
      </c>
      <c r="BG205">
        <v>261.683738854296</v>
      </c>
      <c r="BH205">
        <v>263.43989836882002</v>
      </c>
      <c r="BI205">
        <v>261.997219841007</v>
      </c>
      <c r="BJ205">
        <v>263.93187929450397</v>
      </c>
      <c r="BK205">
        <v>260.60569498863498</v>
      </c>
      <c r="BL205">
        <v>258.52147672805103</v>
      </c>
      <c r="BM205">
        <v>265.638795197349</v>
      </c>
      <c r="BN205">
        <v>260.040335635811</v>
      </c>
      <c r="BO205">
        <v>257.26733831599302</v>
      </c>
      <c r="BP205">
        <v>258.887331738196</v>
      </c>
      <c r="BQ205">
        <v>258.53496251254097</v>
      </c>
      <c r="BR205">
        <v>261.13506203527498</v>
      </c>
      <c r="BS205">
        <v>264.03729644729702</v>
      </c>
      <c r="BT205">
        <v>259.45369652105899</v>
      </c>
      <c r="BU205">
        <v>266.07923218667997</v>
      </c>
      <c r="BV205">
        <v>257.81856444324399</v>
      </c>
      <c r="BW205">
        <v>261.57599236685098</v>
      </c>
      <c r="BX205">
        <v>255.669078541907</v>
      </c>
      <c r="BY205">
        <v>259.81764105750199</v>
      </c>
      <c r="BZ205">
        <v>259.54515237560798</v>
      </c>
      <c r="CA205">
        <v>258.884584415912</v>
      </c>
      <c r="CB205">
        <v>261.60967066986098</v>
      </c>
      <c r="CC205">
        <v>260.40970091461298</v>
      </c>
      <c r="CD205">
        <v>262.73156274301198</v>
      </c>
    </row>
    <row r="206" spans="1:82" x14ac:dyDescent="0.25">
      <c r="A206">
        <v>48.9926617745163</v>
      </c>
      <c r="B206">
        <v>267.80269959546399</v>
      </c>
      <c r="C206">
        <v>264.34644115212302</v>
      </c>
      <c r="D206">
        <v>261.37055331465399</v>
      </c>
      <c r="E206">
        <v>264.60242547172197</v>
      </c>
      <c r="F206">
        <v>265.051559140508</v>
      </c>
      <c r="G206">
        <v>261.59465080747299</v>
      </c>
      <c r="H206">
        <v>265.279323982096</v>
      </c>
      <c r="I206">
        <v>264.24997837152802</v>
      </c>
      <c r="J206">
        <v>263.13525719254801</v>
      </c>
      <c r="K206">
        <v>261.89212865412298</v>
      </c>
      <c r="L206">
        <v>260.44567714842498</v>
      </c>
      <c r="M206">
        <v>259.452608608216</v>
      </c>
      <c r="N206">
        <v>264.727588272253</v>
      </c>
      <c r="O206">
        <v>262.67007106199702</v>
      </c>
      <c r="P206">
        <v>262.393659187521</v>
      </c>
      <c r="Q206">
        <v>258.87050358903701</v>
      </c>
      <c r="R206">
        <v>261.93842670218902</v>
      </c>
      <c r="S206">
        <v>262.087750143856</v>
      </c>
      <c r="T206">
        <v>265.86900938163001</v>
      </c>
      <c r="U206">
        <v>259.83068829147601</v>
      </c>
      <c r="V206">
        <v>258.63040476165497</v>
      </c>
      <c r="W206">
        <v>260.93194715477398</v>
      </c>
      <c r="X206">
        <v>261.53541788895598</v>
      </c>
      <c r="Y206">
        <v>262.08521321855699</v>
      </c>
      <c r="Z206">
        <v>258.38756968063598</v>
      </c>
      <c r="AA206">
        <v>261.116555618505</v>
      </c>
      <c r="AB206">
        <v>262.740528796653</v>
      </c>
      <c r="AC206">
        <v>259.21488968364901</v>
      </c>
      <c r="AD206">
        <v>262.73208079567399</v>
      </c>
      <c r="AE206">
        <v>258.31587517863801</v>
      </c>
      <c r="AF206">
        <v>258.46317457516398</v>
      </c>
      <c r="AG206">
        <v>265.48103294481098</v>
      </c>
      <c r="AH206">
        <v>263.63972722549897</v>
      </c>
      <c r="AI206">
        <v>325.32946730221198</v>
      </c>
      <c r="AJ206">
        <v>346.77674776892201</v>
      </c>
      <c r="AK206">
        <v>299.644945840513</v>
      </c>
      <c r="AL206">
        <v>320.25071593625501</v>
      </c>
      <c r="AM206">
        <v>281.47337813268899</v>
      </c>
      <c r="AN206">
        <v>268.09929312717202</v>
      </c>
      <c r="AO206">
        <v>267.74726844842598</v>
      </c>
      <c r="AP206">
        <v>270.22878875704203</v>
      </c>
      <c r="AQ206">
        <v>264.58594501542001</v>
      </c>
      <c r="AR206">
        <v>264.24873941324199</v>
      </c>
      <c r="AS206">
        <v>271.320921320563</v>
      </c>
      <c r="AT206">
        <v>281.36588401757302</v>
      </c>
      <c r="AU206">
        <v>265.18181843758299</v>
      </c>
      <c r="AV206">
        <v>263.73169716820598</v>
      </c>
      <c r="AW206">
        <v>270.634793483333</v>
      </c>
      <c r="AX206">
        <v>268.04509529471602</v>
      </c>
      <c r="AY206">
        <v>265.50569342004297</v>
      </c>
      <c r="AZ206">
        <v>272.46200629793702</v>
      </c>
      <c r="BA206">
        <v>269.49586416555002</v>
      </c>
      <c r="BB206">
        <v>266.41648232250799</v>
      </c>
      <c r="BC206">
        <v>259.94370219317699</v>
      </c>
      <c r="BD206">
        <v>261.66089352510397</v>
      </c>
      <c r="BE206">
        <v>268.24630560689297</v>
      </c>
      <c r="BF206">
        <v>262.03194901379999</v>
      </c>
      <c r="BG206">
        <v>261.81159062382699</v>
      </c>
      <c r="BH206">
        <v>261.80062288494702</v>
      </c>
      <c r="BI206">
        <v>261.98240339534402</v>
      </c>
      <c r="BJ206">
        <v>262.11509765714601</v>
      </c>
      <c r="BK206">
        <v>261.17783115292701</v>
      </c>
      <c r="BL206">
        <v>258.52633206655298</v>
      </c>
      <c r="BM206">
        <v>261.21427154945599</v>
      </c>
      <c r="BN206">
        <v>262.51673602262099</v>
      </c>
      <c r="BO206">
        <v>256.64076880239901</v>
      </c>
      <c r="BP206">
        <v>260.83091921035498</v>
      </c>
      <c r="BQ206">
        <v>257.17890742662502</v>
      </c>
      <c r="BR206">
        <v>262.134937507968</v>
      </c>
      <c r="BS206">
        <v>263.79878873405198</v>
      </c>
      <c r="BT206">
        <v>259.63515676254298</v>
      </c>
      <c r="BU206">
        <v>266.89486522128698</v>
      </c>
      <c r="BV206">
        <v>259.67939683589401</v>
      </c>
      <c r="BW206">
        <v>264.35646207595198</v>
      </c>
      <c r="BX206">
        <v>254.15019587196099</v>
      </c>
      <c r="BY206">
        <v>261.33291198720002</v>
      </c>
      <c r="BZ206">
        <v>261.04631119569802</v>
      </c>
      <c r="CA206">
        <v>259.82201549639001</v>
      </c>
      <c r="CB206">
        <v>262.53604461417899</v>
      </c>
      <c r="CC206">
        <v>260.75562462535402</v>
      </c>
      <c r="CD206">
        <v>263.89780509758299</v>
      </c>
    </row>
    <row r="207" spans="1:82" x14ac:dyDescent="0.25">
      <c r="A207">
        <v>49.232821881254097</v>
      </c>
      <c r="B207">
        <v>264.611278212044</v>
      </c>
      <c r="C207">
        <v>262.30324588329103</v>
      </c>
      <c r="D207">
        <v>264.64743592519301</v>
      </c>
      <c r="E207">
        <v>265.34877721242998</v>
      </c>
      <c r="F207">
        <v>266.09583361184201</v>
      </c>
      <c r="G207">
        <v>262.55242439107599</v>
      </c>
      <c r="H207">
        <v>262.96198704047401</v>
      </c>
      <c r="I207">
        <v>266.12125898489802</v>
      </c>
      <c r="J207">
        <v>263.60466790977199</v>
      </c>
      <c r="K207">
        <v>264.55328391149197</v>
      </c>
      <c r="L207">
        <v>261.47386377192299</v>
      </c>
      <c r="M207">
        <v>261.816486965857</v>
      </c>
      <c r="N207">
        <v>265.69546917506</v>
      </c>
      <c r="O207">
        <v>262.71167016593398</v>
      </c>
      <c r="P207">
        <v>262.50007633727103</v>
      </c>
      <c r="Q207">
        <v>260.586512198241</v>
      </c>
      <c r="R207">
        <v>260.59784076824297</v>
      </c>
      <c r="S207">
        <v>261.04001366220098</v>
      </c>
      <c r="T207">
        <v>266.64748984315099</v>
      </c>
      <c r="U207">
        <v>257.41717238895302</v>
      </c>
      <c r="V207">
        <v>260.40398812241602</v>
      </c>
      <c r="W207">
        <v>260.28295035979801</v>
      </c>
      <c r="X207">
        <v>262.78789021609799</v>
      </c>
      <c r="Y207">
        <v>263.69197726332499</v>
      </c>
      <c r="Z207">
        <v>262.42152499790598</v>
      </c>
      <c r="AA207">
        <v>261.84873709304202</v>
      </c>
      <c r="AB207">
        <v>260.17571061502201</v>
      </c>
      <c r="AC207">
        <v>261.54127924758001</v>
      </c>
      <c r="AD207">
        <v>259.72412197276702</v>
      </c>
      <c r="AE207">
        <v>258.40601579881098</v>
      </c>
      <c r="AF207">
        <v>259.77912000738303</v>
      </c>
      <c r="AG207">
        <v>262.25741696497499</v>
      </c>
      <c r="AH207">
        <v>265.25476540174702</v>
      </c>
      <c r="AI207">
        <v>320.03837036219898</v>
      </c>
      <c r="AJ207">
        <v>340.06494043553403</v>
      </c>
      <c r="AK207">
        <v>296.72268210566199</v>
      </c>
      <c r="AL207">
        <v>321.59665138592698</v>
      </c>
      <c r="AM207">
        <v>282.10640171281301</v>
      </c>
      <c r="AN207">
        <v>268.24435467853402</v>
      </c>
      <c r="AO207">
        <v>266.93457665684502</v>
      </c>
      <c r="AP207">
        <v>267.71789402581697</v>
      </c>
      <c r="AQ207">
        <v>266.29597690847697</v>
      </c>
      <c r="AR207">
        <v>262.60581504718999</v>
      </c>
      <c r="AS207">
        <v>271.07740490296999</v>
      </c>
      <c r="AT207">
        <v>278.78987729470902</v>
      </c>
      <c r="AU207">
        <v>264.36608567543999</v>
      </c>
      <c r="AV207">
        <v>264.40052746485497</v>
      </c>
      <c r="AW207">
        <v>268.32816756407698</v>
      </c>
      <c r="AX207">
        <v>271.27560277172103</v>
      </c>
      <c r="AY207">
        <v>266.77225991976201</v>
      </c>
      <c r="AZ207">
        <v>273.94799680036198</v>
      </c>
      <c r="BA207">
        <v>269.51266737660399</v>
      </c>
      <c r="BB207">
        <v>266.64898274980999</v>
      </c>
      <c r="BC207">
        <v>258.45444982619102</v>
      </c>
      <c r="BD207">
        <v>262.57765420802002</v>
      </c>
      <c r="BE207">
        <v>264.53387724899198</v>
      </c>
      <c r="BF207">
        <v>259.58766524672899</v>
      </c>
      <c r="BG207">
        <v>262.34937371351299</v>
      </c>
      <c r="BH207">
        <v>259.67941482057699</v>
      </c>
      <c r="BI207">
        <v>257.41088722462803</v>
      </c>
      <c r="BJ207">
        <v>256.69952076333601</v>
      </c>
      <c r="BK207">
        <v>258.79422285594302</v>
      </c>
      <c r="BL207">
        <v>260.53743419038301</v>
      </c>
      <c r="BM207">
        <v>258.34380958703201</v>
      </c>
      <c r="BN207">
        <v>261.791860887366</v>
      </c>
      <c r="BO207">
        <v>258.329898990218</v>
      </c>
      <c r="BP207">
        <v>261.672182460486</v>
      </c>
      <c r="BQ207">
        <v>257.50146460081299</v>
      </c>
      <c r="BR207">
        <v>262.48244264686099</v>
      </c>
      <c r="BS207">
        <v>262.185965136753</v>
      </c>
      <c r="BT207">
        <v>261.103769631153</v>
      </c>
      <c r="BU207">
        <v>262.04512348355098</v>
      </c>
      <c r="BV207">
        <v>259.70268664474901</v>
      </c>
      <c r="BW207">
        <v>263.842244065334</v>
      </c>
      <c r="BX207">
        <v>254.194417573365</v>
      </c>
      <c r="BY207">
        <v>264.44498345014102</v>
      </c>
      <c r="BZ207">
        <v>261.14789066429603</v>
      </c>
      <c r="CA207">
        <v>260.87675643412302</v>
      </c>
      <c r="CB207">
        <v>260.89313965868803</v>
      </c>
      <c r="CC207">
        <v>259.79119623404</v>
      </c>
      <c r="CD207">
        <v>266.59432797813298</v>
      </c>
    </row>
    <row r="208" spans="1:82" x14ac:dyDescent="0.25">
      <c r="A208">
        <v>49.472981987991901</v>
      </c>
      <c r="B208">
        <v>264.14054680676799</v>
      </c>
      <c r="C208">
        <v>263.42718729113199</v>
      </c>
      <c r="D208">
        <v>265.408751801108</v>
      </c>
      <c r="E208">
        <v>266.99289828713597</v>
      </c>
      <c r="F208">
        <v>267.07202799329798</v>
      </c>
      <c r="G208">
        <v>263.083679598434</v>
      </c>
      <c r="H208">
        <v>265.90495191192002</v>
      </c>
      <c r="I208">
        <v>264.64241379981399</v>
      </c>
      <c r="J208">
        <v>261.19520607886602</v>
      </c>
      <c r="K208">
        <v>267.44399033265501</v>
      </c>
      <c r="L208">
        <v>264.02437216243499</v>
      </c>
      <c r="M208">
        <v>263.72756912730802</v>
      </c>
      <c r="N208">
        <v>265.20771758912701</v>
      </c>
      <c r="O208">
        <v>261.90907936340199</v>
      </c>
      <c r="P208">
        <v>262.66638157874598</v>
      </c>
      <c r="Q208">
        <v>263.44561248034802</v>
      </c>
      <c r="R208">
        <v>260.74882734891798</v>
      </c>
      <c r="S208">
        <v>263.01200939932397</v>
      </c>
      <c r="T208">
        <v>267.45639895955799</v>
      </c>
      <c r="U208">
        <v>259.579493736291</v>
      </c>
      <c r="V208">
        <v>260.61758599326703</v>
      </c>
      <c r="W208">
        <v>260.58332808762498</v>
      </c>
      <c r="X208">
        <v>260.582691391423</v>
      </c>
      <c r="Y208">
        <v>263.99456515514498</v>
      </c>
      <c r="Z208">
        <v>264.65230762956298</v>
      </c>
      <c r="AA208">
        <v>261.98265376332103</v>
      </c>
      <c r="AB208">
        <v>258.76306518683401</v>
      </c>
      <c r="AC208">
        <v>263.98260031139802</v>
      </c>
      <c r="AD208">
        <v>257.984259917234</v>
      </c>
      <c r="AE208">
        <v>260.57627519461101</v>
      </c>
      <c r="AF208">
        <v>259.46838502350801</v>
      </c>
      <c r="AG208">
        <v>261.363680310174</v>
      </c>
      <c r="AH208">
        <v>263.72553277518699</v>
      </c>
      <c r="AI208">
        <v>318.751525099692</v>
      </c>
      <c r="AJ208">
        <v>334.99419031616497</v>
      </c>
      <c r="AK208">
        <v>292.36523254503498</v>
      </c>
      <c r="AL208">
        <v>314.37820369035398</v>
      </c>
      <c r="AM208">
        <v>283.06990195418399</v>
      </c>
      <c r="AN208">
        <v>265.314117530082</v>
      </c>
      <c r="AO208">
        <v>267.319147561931</v>
      </c>
      <c r="AP208">
        <v>266.62577444967798</v>
      </c>
      <c r="AQ208">
        <v>269.10371747994202</v>
      </c>
      <c r="AR208">
        <v>263.43719856710902</v>
      </c>
      <c r="AS208">
        <v>275.11453599401102</v>
      </c>
      <c r="AT208">
        <v>276.55792028752398</v>
      </c>
      <c r="AU208">
        <v>266.91832729439801</v>
      </c>
      <c r="AV208">
        <v>263.53736049789097</v>
      </c>
      <c r="AW208">
        <v>265.63413404977803</v>
      </c>
      <c r="AX208">
        <v>269.21369352539398</v>
      </c>
      <c r="AY208">
        <v>265.17311196265399</v>
      </c>
      <c r="AZ208">
        <v>271.79069373009099</v>
      </c>
      <c r="BA208">
        <v>270.09122553727099</v>
      </c>
      <c r="BB208">
        <v>264.893758547799</v>
      </c>
      <c r="BC208">
        <v>258.74483910974902</v>
      </c>
      <c r="BD208">
        <v>263.14785206795</v>
      </c>
      <c r="BE208">
        <v>261.78801210793398</v>
      </c>
      <c r="BF208">
        <v>260.779255273378</v>
      </c>
      <c r="BG208">
        <v>260.62213710212302</v>
      </c>
      <c r="BH208">
        <v>260.53869869509901</v>
      </c>
      <c r="BI208">
        <v>255.08671103070199</v>
      </c>
      <c r="BJ208">
        <v>256.935131125174</v>
      </c>
      <c r="BK208">
        <v>257.22324793437701</v>
      </c>
      <c r="BL208">
        <v>261.970647417701</v>
      </c>
      <c r="BM208">
        <v>261.424216453535</v>
      </c>
      <c r="BN208">
        <v>259.96601662791898</v>
      </c>
      <c r="BO208">
        <v>260.985863810561</v>
      </c>
      <c r="BP208">
        <v>260.10590297054199</v>
      </c>
      <c r="BQ208">
        <v>259.48710164923602</v>
      </c>
      <c r="BR208">
        <v>263.69022130176501</v>
      </c>
      <c r="BS208">
        <v>262.13341595545199</v>
      </c>
      <c r="BT208">
        <v>263.12043149820101</v>
      </c>
      <c r="BU208">
        <v>259.89977620285498</v>
      </c>
      <c r="BV208">
        <v>258.97100389506397</v>
      </c>
      <c r="BW208">
        <v>262.16703553812903</v>
      </c>
      <c r="BX208">
        <v>256.22432859608898</v>
      </c>
      <c r="BY208">
        <v>265.43878515668098</v>
      </c>
      <c r="BZ208">
        <v>260.41295624946702</v>
      </c>
      <c r="CA208">
        <v>261.63773160901297</v>
      </c>
      <c r="CB208">
        <v>261.642623983833</v>
      </c>
      <c r="CC208">
        <v>258.37375019124602</v>
      </c>
      <c r="CD208">
        <v>264.235655850868</v>
      </c>
    </row>
    <row r="209" spans="1:82" x14ac:dyDescent="0.25">
      <c r="A209">
        <v>49.713142094729797</v>
      </c>
      <c r="B209">
        <v>263.19262459440398</v>
      </c>
      <c r="C209">
        <v>263.75410526309901</v>
      </c>
      <c r="D209">
        <v>262.44847259186002</v>
      </c>
      <c r="E209">
        <v>267.02949524469398</v>
      </c>
      <c r="F209">
        <v>263.94531232893002</v>
      </c>
      <c r="G209">
        <v>263.33306802356702</v>
      </c>
      <c r="H209">
        <v>267.00625435746599</v>
      </c>
      <c r="I209">
        <v>263.52738497263198</v>
      </c>
      <c r="J209">
        <v>262.42760034676701</v>
      </c>
      <c r="K209">
        <v>264.82358698982603</v>
      </c>
      <c r="L209">
        <v>260.91070519522299</v>
      </c>
      <c r="M209">
        <v>263.91007113553502</v>
      </c>
      <c r="N209">
        <v>265.03207118641598</v>
      </c>
      <c r="O209">
        <v>261.86305066309598</v>
      </c>
      <c r="P209">
        <v>261.53184753502302</v>
      </c>
      <c r="Q209">
        <v>262.87365443675498</v>
      </c>
      <c r="R209">
        <v>262.28242058878197</v>
      </c>
      <c r="S209">
        <v>261.76236729798097</v>
      </c>
      <c r="T209">
        <v>266.438936073729</v>
      </c>
      <c r="U209">
        <v>261.004704899503</v>
      </c>
      <c r="V209">
        <v>258.60828239231603</v>
      </c>
      <c r="W209">
        <v>259.46617638075401</v>
      </c>
      <c r="X209">
        <v>258.76619286377701</v>
      </c>
      <c r="Y209">
        <v>266.71258120471799</v>
      </c>
      <c r="Z209">
        <v>263.40655355944102</v>
      </c>
      <c r="AA209">
        <v>261.20306330417998</v>
      </c>
      <c r="AB209">
        <v>258.836146786764</v>
      </c>
      <c r="AC209">
        <v>266.38760965416998</v>
      </c>
      <c r="AD209">
        <v>260.01800906908397</v>
      </c>
      <c r="AE209">
        <v>260.77141684182601</v>
      </c>
      <c r="AF209">
        <v>258.68251197797298</v>
      </c>
      <c r="AG209">
        <v>258.76961773793698</v>
      </c>
      <c r="AH209">
        <v>264.629285800454</v>
      </c>
      <c r="AI209">
        <v>325.04249907114701</v>
      </c>
      <c r="AJ209">
        <v>337.48564484052997</v>
      </c>
      <c r="AK209">
        <v>288.73098012006199</v>
      </c>
      <c r="AL209">
        <v>312.80409520211703</v>
      </c>
      <c r="AM209">
        <v>282.67806644151</v>
      </c>
      <c r="AN209">
        <v>265.97296295714699</v>
      </c>
      <c r="AO209">
        <v>267.92990112490099</v>
      </c>
      <c r="AP209">
        <v>266.59927276097102</v>
      </c>
      <c r="AQ209">
        <v>269.21925483029401</v>
      </c>
      <c r="AR209">
        <v>261.86215664883099</v>
      </c>
      <c r="AS209">
        <v>274.59233651388598</v>
      </c>
      <c r="AT209">
        <v>271.58140204747298</v>
      </c>
      <c r="AU209">
        <v>269.49939206779197</v>
      </c>
      <c r="AV209">
        <v>262.71789230503998</v>
      </c>
      <c r="AW209">
        <v>264.36993349220597</v>
      </c>
      <c r="AX209">
        <v>265.87200203888801</v>
      </c>
      <c r="AY209">
        <v>263.58514272468602</v>
      </c>
      <c r="AZ209">
        <v>268.20227348027299</v>
      </c>
      <c r="BA209">
        <v>269.01664988428701</v>
      </c>
      <c r="BB209">
        <v>265.24027157249799</v>
      </c>
      <c r="BC209">
        <v>261.66518475064299</v>
      </c>
      <c r="BD209">
        <v>262.56341844233901</v>
      </c>
      <c r="BE209">
        <v>261.868044110575</v>
      </c>
      <c r="BF209">
        <v>262.42531576169398</v>
      </c>
      <c r="BG209">
        <v>260.72668319198903</v>
      </c>
      <c r="BH209">
        <v>262.44685593987799</v>
      </c>
      <c r="BI209">
        <v>257.66082006174503</v>
      </c>
      <c r="BJ209">
        <v>262.092812483199</v>
      </c>
      <c r="BK209">
        <v>258.13379365311499</v>
      </c>
      <c r="BL209">
        <v>258.38249216025201</v>
      </c>
      <c r="BM209">
        <v>262.00485469999302</v>
      </c>
      <c r="BN209">
        <v>258.73195204257098</v>
      </c>
      <c r="BO209">
        <v>263.04937462219101</v>
      </c>
      <c r="BP209">
        <v>260.64883266663202</v>
      </c>
      <c r="BQ209">
        <v>260.21936686597701</v>
      </c>
      <c r="BR209">
        <v>262.08528681366101</v>
      </c>
      <c r="BS209">
        <v>264.31338756650803</v>
      </c>
      <c r="BT209">
        <v>261.007085915875</v>
      </c>
      <c r="BU209">
        <v>260.15188680446403</v>
      </c>
      <c r="BV209">
        <v>258.04835859683902</v>
      </c>
      <c r="BW209">
        <v>260.75840149703902</v>
      </c>
      <c r="BX209">
        <v>259.35727849621298</v>
      </c>
      <c r="BY209">
        <v>261.15854643097498</v>
      </c>
      <c r="BZ209">
        <v>259.06391056570698</v>
      </c>
      <c r="CA209">
        <v>259.59180950233099</v>
      </c>
      <c r="CB209">
        <v>263.59042174394102</v>
      </c>
      <c r="CC209">
        <v>259.42247190506401</v>
      </c>
      <c r="CD209">
        <v>262.50525866970798</v>
      </c>
    </row>
    <row r="210" spans="1:82" x14ac:dyDescent="0.25">
      <c r="A210">
        <v>49.953302201467601</v>
      </c>
      <c r="B210">
        <v>263.18691319827201</v>
      </c>
      <c r="C210">
        <v>261.12726275742301</v>
      </c>
      <c r="D210">
        <v>261.19850009880901</v>
      </c>
      <c r="E210">
        <v>263.17378211968798</v>
      </c>
      <c r="F210">
        <v>263.24790423942102</v>
      </c>
      <c r="G210">
        <v>262.83493888745699</v>
      </c>
      <c r="H210">
        <v>266.387686169007</v>
      </c>
      <c r="I210">
        <v>264.76036212518898</v>
      </c>
      <c r="J210">
        <v>263.61399878002402</v>
      </c>
      <c r="K210">
        <v>264.72968859320503</v>
      </c>
      <c r="L210">
        <v>259.19074628031001</v>
      </c>
      <c r="M210">
        <v>260.91169126180898</v>
      </c>
      <c r="N210">
        <v>264.248999748551</v>
      </c>
      <c r="O210">
        <v>263.30858701788799</v>
      </c>
      <c r="P210">
        <v>262.10718592866499</v>
      </c>
      <c r="Q210">
        <v>264.40875292416399</v>
      </c>
      <c r="R210">
        <v>262.56433891948598</v>
      </c>
      <c r="S210">
        <v>262.06275648535097</v>
      </c>
      <c r="T210">
        <v>264.51567672119398</v>
      </c>
      <c r="U210">
        <v>264.30138050523902</v>
      </c>
      <c r="V210">
        <v>257.95124167311599</v>
      </c>
      <c r="W210">
        <v>257.942449791081</v>
      </c>
      <c r="X210">
        <v>257.641246692295</v>
      </c>
      <c r="Y210">
        <v>267.43063258887298</v>
      </c>
      <c r="Z210">
        <v>261.22268538996502</v>
      </c>
      <c r="AA210">
        <v>264.46770023890701</v>
      </c>
      <c r="AB210">
        <v>258.947262360987</v>
      </c>
      <c r="AC210">
        <v>266.03159402731802</v>
      </c>
      <c r="AD210">
        <v>260.23832031563001</v>
      </c>
      <c r="AE210">
        <v>259.95427256219602</v>
      </c>
      <c r="AF210">
        <v>258.56864939459098</v>
      </c>
      <c r="AG210">
        <v>260.54601739126599</v>
      </c>
      <c r="AH210">
        <v>267.33789145792099</v>
      </c>
      <c r="AI210">
        <v>328.52191197157202</v>
      </c>
      <c r="AJ210">
        <v>333.55732055840502</v>
      </c>
      <c r="AK210">
        <v>289.12634271042799</v>
      </c>
      <c r="AL210">
        <v>316.68768851179198</v>
      </c>
      <c r="AM210">
        <v>283.77252561679302</v>
      </c>
      <c r="AN210">
        <v>268.44343755824599</v>
      </c>
      <c r="AO210">
        <v>267.69676715061098</v>
      </c>
      <c r="AP210">
        <v>265.46983564962397</v>
      </c>
      <c r="AQ210">
        <v>268.75982745981503</v>
      </c>
      <c r="AR210">
        <v>262.67561190458503</v>
      </c>
      <c r="AS210">
        <v>272.12824778525197</v>
      </c>
      <c r="AT210">
        <v>271.00490676301303</v>
      </c>
      <c r="AU210">
        <v>268.34033317239602</v>
      </c>
      <c r="AV210">
        <v>262.99030262403397</v>
      </c>
      <c r="AW210">
        <v>267.65442030642902</v>
      </c>
      <c r="AX210">
        <v>265.58706906320401</v>
      </c>
      <c r="AY210">
        <v>264.77650318491197</v>
      </c>
      <c r="AZ210">
        <v>266.89131771633402</v>
      </c>
      <c r="BA210">
        <v>269.78444275592398</v>
      </c>
      <c r="BB210">
        <v>267.51842775955902</v>
      </c>
      <c r="BC210">
        <v>263.56496446035698</v>
      </c>
      <c r="BD210">
        <v>261.13688354753799</v>
      </c>
      <c r="BE210">
        <v>263.56762747313502</v>
      </c>
      <c r="BF210">
        <v>260.42212631633498</v>
      </c>
      <c r="BG210">
        <v>261.63256527778299</v>
      </c>
      <c r="BH210">
        <v>260.410777805404</v>
      </c>
      <c r="BI210">
        <v>259.74224192069698</v>
      </c>
      <c r="BJ210">
        <v>261.50287680342399</v>
      </c>
      <c r="BK210">
        <v>260.93571943454799</v>
      </c>
      <c r="BL210">
        <v>256.71111233851298</v>
      </c>
      <c r="BM210">
        <v>261.57380738279198</v>
      </c>
      <c r="BN210">
        <v>258.64730469982601</v>
      </c>
      <c r="BO210">
        <v>259.84858177162499</v>
      </c>
      <c r="BP210">
        <v>263.55820802467099</v>
      </c>
      <c r="BQ210">
        <v>257.52351621673802</v>
      </c>
      <c r="BR210">
        <v>260.373083902828</v>
      </c>
      <c r="BS210">
        <v>267.476922398314</v>
      </c>
      <c r="BT210">
        <v>262.58235823846098</v>
      </c>
      <c r="BU210">
        <v>261.39658629214102</v>
      </c>
      <c r="BV210">
        <v>258.45090959434498</v>
      </c>
      <c r="BW210">
        <v>259.668669465758</v>
      </c>
      <c r="BX210">
        <v>260.47351621145799</v>
      </c>
      <c r="BY210">
        <v>260.77717042668002</v>
      </c>
      <c r="BZ210">
        <v>260.35580868583702</v>
      </c>
      <c r="CA210">
        <v>261.16223354633399</v>
      </c>
      <c r="CB210">
        <v>262.87949143407701</v>
      </c>
      <c r="CC210">
        <v>261.571337244343</v>
      </c>
      <c r="CD210">
        <v>262.40450510884</v>
      </c>
    </row>
    <row r="211" spans="1:82" x14ac:dyDescent="0.25">
      <c r="A211">
        <v>50.193462308205397</v>
      </c>
      <c r="B211">
        <v>260.960051821447</v>
      </c>
      <c r="C211">
        <v>260.15471962108597</v>
      </c>
      <c r="D211">
        <v>260.38843825581898</v>
      </c>
      <c r="E211">
        <v>260.64810107193301</v>
      </c>
      <c r="F211">
        <v>263.39633507944302</v>
      </c>
      <c r="G211">
        <v>262.58920086442401</v>
      </c>
      <c r="H211">
        <v>263.19104866631699</v>
      </c>
      <c r="I211">
        <v>265.93827300676298</v>
      </c>
      <c r="J211">
        <v>262.514630609172</v>
      </c>
      <c r="K211">
        <v>264.19682117779502</v>
      </c>
      <c r="L211">
        <v>259.000355162701</v>
      </c>
      <c r="M211">
        <v>259.26434460233003</v>
      </c>
      <c r="N211">
        <v>264.74916033863599</v>
      </c>
      <c r="O211">
        <v>265.97026936088997</v>
      </c>
      <c r="P211">
        <v>264.378244061629</v>
      </c>
      <c r="Q211">
        <v>264.88079469479902</v>
      </c>
      <c r="R211">
        <v>262.00210166370601</v>
      </c>
      <c r="S211">
        <v>260.00165990546299</v>
      </c>
      <c r="T211">
        <v>262.818033659707</v>
      </c>
      <c r="U211">
        <v>259.56767930318603</v>
      </c>
      <c r="V211">
        <v>258.20594631553001</v>
      </c>
      <c r="W211">
        <v>257.17555095356698</v>
      </c>
      <c r="X211">
        <v>260.149720565552</v>
      </c>
      <c r="Y211">
        <v>263.813288423914</v>
      </c>
      <c r="Z211">
        <v>261.14371542022201</v>
      </c>
      <c r="AA211">
        <v>265.89389428620399</v>
      </c>
      <c r="AB211">
        <v>260.17604367585301</v>
      </c>
      <c r="AC211">
        <v>262.45740784256498</v>
      </c>
      <c r="AD211">
        <v>261.99408967890599</v>
      </c>
      <c r="AE211">
        <v>258.09171735861599</v>
      </c>
      <c r="AF211">
        <v>258.84081979555299</v>
      </c>
      <c r="AG211">
        <v>260.18336441470302</v>
      </c>
      <c r="AH211">
        <v>266.31463991972998</v>
      </c>
      <c r="AI211">
        <v>322.972506189461</v>
      </c>
      <c r="AJ211">
        <v>327.17156156967201</v>
      </c>
      <c r="AK211">
        <v>291.33952549234999</v>
      </c>
      <c r="AL211">
        <v>318.444448570161</v>
      </c>
      <c r="AM211">
        <v>284.95942153397999</v>
      </c>
      <c r="AN211">
        <v>268.48386094676903</v>
      </c>
      <c r="AO211">
        <v>268.32857780506203</v>
      </c>
      <c r="AP211">
        <v>263.89064071830302</v>
      </c>
      <c r="AQ211">
        <v>269.58275399799402</v>
      </c>
      <c r="AR211">
        <v>264.18521076232997</v>
      </c>
      <c r="AS211">
        <v>270.94391291276497</v>
      </c>
      <c r="AT211">
        <v>277.00663854377001</v>
      </c>
      <c r="AU211">
        <v>265.80061414284501</v>
      </c>
      <c r="AV211">
        <v>263.13980536147102</v>
      </c>
      <c r="AW211">
        <v>265.85377264606302</v>
      </c>
      <c r="AX211">
        <v>265.76199840348198</v>
      </c>
      <c r="AY211">
        <v>266.12206394781202</v>
      </c>
      <c r="AZ211">
        <v>267.73977325165799</v>
      </c>
      <c r="BA211">
        <v>268.38600578453003</v>
      </c>
      <c r="BB211">
        <v>266.38825586430102</v>
      </c>
      <c r="BC211">
        <v>264.61136904605598</v>
      </c>
      <c r="BD211">
        <v>261.39695624135999</v>
      </c>
      <c r="BE211">
        <v>263.21989367085803</v>
      </c>
      <c r="BF211">
        <v>258.30324015939402</v>
      </c>
      <c r="BG211">
        <v>261.66842800441498</v>
      </c>
      <c r="BH211">
        <v>257.97474306804702</v>
      </c>
      <c r="BI211">
        <v>260.58816314000899</v>
      </c>
      <c r="BJ211">
        <v>260.49456006930302</v>
      </c>
      <c r="BK211">
        <v>261.31520650160701</v>
      </c>
      <c r="BL211">
        <v>258.88420834111201</v>
      </c>
      <c r="BM211">
        <v>259.32995337599999</v>
      </c>
      <c r="BN211">
        <v>260.19470301244502</v>
      </c>
      <c r="BO211">
        <v>258.52804907918897</v>
      </c>
      <c r="BP211">
        <v>262.45891873042001</v>
      </c>
      <c r="BQ211">
        <v>257.71904594956402</v>
      </c>
      <c r="BR211">
        <v>259.36655967479697</v>
      </c>
      <c r="BS211">
        <v>266.90136162951501</v>
      </c>
      <c r="BT211">
        <v>261.546781307689</v>
      </c>
      <c r="BU211">
        <v>260.57538868684901</v>
      </c>
      <c r="BV211">
        <v>258.732839523005</v>
      </c>
      <c r="BW211">
        <v>257.18987151661503</v>
      </c>
      <c r="BX211">
        <v>259.64410211685498</v>
      </c>
      <c r="BY211">
        <v>260.66109694575403</v>
      </c>
      <c r="BZ211">
        <v>260.58929740152303</v>
      </c>
      <c r="CA211">
        <v>260.200196118294</v>
      </c>
      <c r="CB211">
        <v>261.918577554678</v>
      </c>
      <c r="CC211">
        <v>263.586655371647</v>
      </c>
      <c r="CD211">
        <v>262.22584162997902</v>
      </c>
    </row>
    <row r="212" spans="1:82" x14ac:dyDescent="0.25">
      <c r="A212">
        <v>50.433622414943201</v>
      </c>
      <c r="B212">
        <v>260.10755381073602</v>
      </c>
      <c r="C212">
        <v>261.42753950737398</v>
      </c>
      <c r="D212">
        <v>261.78828295626198</v>
      </c>
      <c r="E212">
        <v>262.42680493445198</v>
      </c>
      <c r="F212">
        <v>264.75800692849202</v>
      </c>
      <c r="G212">
        <v>257.98193747680602</v>
      </c>
      <c r="H212">
        <v>263.73621265438499</v>
      </c>
      <c r="I212">
        <v>264.60333313852698</v>
      </c>
      <c r="J212">
        <v>260.23389746113901</v>
      </c>
      <c r="K212">
        <v>264.09985192432299</v>
      </c>
      <c r="L212">
        <v>257.60241575753599</v>
      </c>
      <c r="M212">
        <v>261.32087072444801</v>
      </c>
      <c r="N212">
        <v>262.26142421019398</v>
      </c>
      <c r="O212">
        <v>261.81066098008199</v>
      </c>
      <c r="P212">
        <v>266.408377243887</v>
      </c>
      <c r="Q212">
        <v>265.17754558597699</v>
      </c>
      <c r="R212">
        <v>261.97633456585902</v>
      </c>
      <c r="S212">
        <v>259.09341313727901</v>
      </c>
      <c r="T212">
        <v>263.919529595847</v>
      </c>
      <c r="U212">
        <v>257.525552277884</v>
      </c>
      <c r="V212">
        <v>258.74636613976799</v>
      </c>
      <c r="W212">
        <v>259.33541386428902</v>
      </c>
      <c r="X212">
        <v>261.333696309868</v>
      </c>
      <c r="Y212">
        <v>259.382041016394</v>
      </c>
      <c r="Z212">
        <v>261.67445422246197</v>
      </c>
      <c r="AA212">
        <v>262.20014245332601</v>
      </c>
      <c r="AB212">
        <v>260.32296473814699</v>
      </c>
      <c r="AC212">
        <v>259.667729041825</v>
      </c>
      <c r="AD212">
        <v>261.66793266597699</v>
      </c>
      <c r="AE212">
        <v>258.93549230898799</v>
      </c>
      <c r="AF212">
        <v>257.921857916514</v>
      </c>
      <c r="AG212">
        <v>260.51198050181398</v>
      </c>
      <c r="AH212">
        <v>263.52905587680902</v>
      </c>
      <c r="AI212">
        <v>318.561042367764</v>
      </c>
      <c r="AJ212">
        <v>319.26904158260697</v>
      </c>
      <c r="AK212">
        <v>296.88346872166198</v>
      </c>
      <c r="AL212">
        <v>321.84130362565099</v>
      </c>
      <c r="AM212">
        <v>286.70588254487001</v>
      </c>
      <c r="AN212">
        <v>266.85066849445099</v>
      </c>
      <c r="AO212">
        <v>267.24913453640499</v>
      </c>
      <c r="AP212">
        <v>264.87851711188603</v>
      </c>
      <c r="AQ212">
        <v>268.74068609438802</v>
      </c>
      <c r="AR212">
        <v>263.40796768603798</v>
      </c>
      <c r="AS212">
        <v>271.35516798808999</v>
      </c>
      <c r="AT212">
        <v>278.45993115795397</v>
      </c>
      <c r="AU212">
        <v>263.35097450418198</v>
      </c>
      <c r="AV212">
        <v>263.39866527297102</v>
      </c>
      <c r="AW212">
        <v>261.93535360458401</v>
      </c>
      <c r="AX212">
        <v>265.637387197946</v>
      </c>
      <c r="AY212">
        <v>265.03691562333103</v>
      </c>
      <c r="AZ212">
        <v>268.84559333478097</v>
      </c>
      <c r="BA212">
        <v>267.08266839740401</v>
      </c>
      <c r="BB212">
        <v>264.545726416006</v>
      </c>
      <c r="BC212">
        <v>262.45330654635097</v>
      </c>
      <c r="BD212">
        <v>260.182293583084</v>
      </c>
      <c r="BE212">
        <v>260.74769329924999</v>
      </c>
      <c r="BF212">
        <v>258.596939021276</v>
      </c>
      <c r="BG212">
        <v>257.696807852669</v>
      </c>
      <c r="BH212">
        <v>257.92112876910801</v>
      </c>
      <c r="BI212">
        <v>260.17310752649701</v>
      </c>
      <c r="BJ212">
        <v>261.86011215252</v>
      </c>
      <c r="BK212">
        <v>261.37676392204401</v>
      </c>
      <c r="BL212">
        <v>260.46585390503498</v>
      </c>
      <c r="BM212">
        <v>257.73199223959898</v>
      </c>
      <c r="BN212">
        <v>262.07086605806501</v>
      </c>
      <c r="BO212">
        <v>259.86661528479601</v>
      </c>
      <c r="BP212">
        <v>259.523306039175</v>
      </c>
      <c r="BQ212">
        <v>258.87567705693698</v>
      </c>
      <c r="BR212">
        <v>258.68892944043398</v>
      </c>
      <c r="BS212">
        <v>261.77010805176599</v>
      </c>
      <c r="BT212">
        <v>260.57310580319501</v>
      </c>
      <c r="BU212">
        <v>258.26848963607199</v>
      </c>
      <c r="BV212">
        <v>259.30455490184301</v>
      </c>
      <c r="BW212">
        <v>257.434838267609</v>
      </c>
      <c r="BX212">
        <v>257.45365394395998</v>
      </c>
      <c r="BY212">
        <v>260.32044308189199</v>
      </c>
      <c r="BZ212">
        <v>260.55227319534703</v>
      </c>
      <c r="CA212">
        <v>258.44460023949699</v>
      </c>
      <c r="CB212">
        <v>264.28223692302299</v>
      </c>
      <c r="CC212">
        <v>263.49919649557597</v>
      </c>
      <c r="CD212">
        <v>263.13694861277202</v>
      </c>
    </row>
    <row r="213" spans="1:82" x14ac:dyDescent="0.25">
      <c r="A213">
        <v>50.673782521681098</v>
      </c>
      <c r="B213">
        <v>260.34324506946899</v>
      </c>
      <c r="C213">
        <v>265.61364690529899</v>
      </c>
      <c r="D213">
        <v>264.43698305155999</v>
      </c>
      <c r="E213">
        <v>264.01517639074399</v>
      </c>
      <c r="F213">
        <v>262.60451169271198</v>
      </c>
      <c r="G213">
        <v>257.92597743629602</v>
      </c>
      <c r="H213">
        <v>264.73833642763498</v>
      </c>
      <c r="I213">
        <v>265.32729077180301</v>
      </c>
      <c r="J213">
        <v>259.19205749586598</v>
      </c>
      <c r="K213">
        <v>261.21577031480899</v>
      </c>
      <c r="L213">
        <v>259.453039414459</v>
      </c>
      <c r="M213">
        <v>262.07948612632902</v>
      </c>
      <c r="N213">
        <v>261.82066688843901</v>
      </c>
      <c r="O213">
        <v>257.74166799027398</v>
      </c>
      <c r="P213">
        <v>264.78887340892697</v>
      </c>
      <c r="Q213">
        <v>261.006680550152</v>
      </c>
      <c r="R213">
        <v>261.188535173753</v>
      </c>
      <c r="S213">
        <v>260.79893458517</v>
      </c>
      <c r="T213">
        <v>264.35792522878199</v>
      </c>
      <c r="U213">
        <v>258.24857537918501</v>
      </c>
      <c r="V213">
        <v>261.13002998112103</v>
      </c>
      <c r="W213">
        <v>260.01464146968601</v>
      </c>
      <c r="X213">
        <v>260.15118144382899</v>
      </c>
      <c r="Y213">
        <v>259.61176573906903</v>
      </c>
      <c r="Z213">
        <v>258.434024032563</v>
      </c>
      <c r="AA213">
        <v>261.84801232989798</v>
      </c>
      <c r="AB213">
        <v>260.60237964145898</v>
      </c>
      <c r="AC213">
        <v>258.30333542442497</v>
      </c>
      <c r="AD213">
        <v>259.254407204073</v>
      </c>
      <c r="AE213">
        <v>259.92796288146599</v>
      </c>
      <c r="AF213">
        <v>258.77073141051602</v>
      </c>
      <c r="AG213">
        <v>258.643623350486</v>
      </c>
      <c r="AH213">
        <v>260.72799171173801</v>
      </c>
      <c r="AI213">
        <v>310.67614138345101</v>
      </c>
      <c r="AJ213">
        <v>311.36366565811602</v>
      </c>
      <c r="AK213">
        <v>295.19817196976601</v>
      </c>
      <c r="AL213">
        <v>332.67729175004098</v>
      </c>
      <c r="AM213">
        <v>284.80950523227</v>
      </c>
      <c r="AN213">
        <v>266.43047007163699</v>
      </c>
      <c r="AO213">
        <v>264.30692370362902</v>
      </c>
      <c r="AP213">
        <v>264.90949709694797</v>
      </c>
      <c r="AQ213">
        <v>266.86552597799499</v>
      </c>
      <c r="AR213">
        <v>260.28360769070599</v>
      </c>
      <c r="AS213">
        <v>268.90524577756901</v>
      </c>
      <c r="AT213">
        <v>275.04561477875001</v>
      </c>
      <c r="AU213">
        <v>263.62306567389902</v>
      </c>
      <c r="AV213">
        <v>263.86269867287098</v>
      </c>
      <c r="AW213">
        <v>260.31717087789099</v>
      </c>
      <c r="AX213">
        <v>263.52878253717</v>
      </c>
      <c r="AY213">
        <v>266.25777488687999</v>
      </c>
      <c r="AZ213">
        <v>269.69286252865498</v>
      </c>
      <c r="BA213">
        <v>266.13995781093598</v>
      </c>
      <c r="BB213">
        <v>260.97031243799501</v>
      </c>
      <c r="BC213">
        <v>262.02815817191401</v>
      </c>
      <c r="BD213">
        <v>258.944725740617</v>
      </c>
      <c r="BE213">
        <v>259.08524568833099</v>
      </c>
      <c r="BF213">
        <v>262.28989178302402</v>
      </c>
      <c r="BG213">
        <v>256.54465213723398</v>
      </c>
      <c r="BH213">
        <v>257.80947751607403</v>
      </c>
      <c r="BI213">
        <v>261.61033685498802</v>
      </c>
      <c r="BJ213">
        <v>260.32839415330898</v>
      </c>
      <c r="BK213">
        <v>263.12716630984102</v>
      </c>
      <c r="BL213">
        <v>262.18869295315102</v>
      </c>
      <c r="BM213">
        <v>258.08330419727702</v>
      </c>
      <c r="BN213">
        <v>262.07906204617001</v>
      </c>
      <c r="BO213">
        <v>264.66609997988797</v>
      </c>
      <c r="BP213">
        <v>260.20820359489602</v>
      </c>
      <c r="BQ213">
        <v>259.97550524485598</v>
      </c>
      <c r="BR213">
        <v>258.740429044405</v>
      </c>
      <c r="BS213">
        <v>259.80587620764601</v>
      </c>
      <c r="BT213">
        <v>261.16575795292101</v>
      </c>
      <c r="BU213">
        <v>259.54166779593601</v>
      </c>
      <c r="BV213">
        <v>255.975929518615</v>
      </c>
      <c r="BW213">
        <v>260.39084409297698</v>
      </c>
      <c r="BX213">
        <v>259.36664213184599</v>
      </c>
      <c r="BY213">
        <v>259.34206725282598</v>
      </c>
      <c r="BZ213">
        <v>259.35459255150897</v>
      </c>
      <c r="CA213">
        <v>257.421731761427</v>
      </c>
      <c r="CB213">
        <v>264.20194912093399</v>
      </c>
      <c r="CC213">
        <v>261.77590588995702</v>
      </c>
      <c r="CD213">
        <v>261.55782433423099</v>
      </c>
    </row>
    <row r="214" spans="1:82" x14ac:dyDescent="0.25">
      <c r="A214">
        <v>50.913942628418901</v>
      </c>
      <c r="B214">
        <v>264.91848756962997</v>
      </c>
      <c r="C214">
        <v>265.76445761083698</v>
      </c>
      <c r="D214">
        <v>267.06650197487102</v>
      </c>
      <c r="E214">
        <v>262.44386937799601</v>
      </c>
      <c r="F214">
        <v>261.782791982763</v>
      </c>
      <c r="G214">
        <v>262.42711439285603</v>
      </c>
      <c r="H214">
        <v>262.25265565326703</v>
      </c>
      <c r="I214">
        <v>264.25272161573798</v>
      </c>
      <c r="J214">
        <v>259.67892006641</v>
      </c>
      <c r="K214">
        <v>258.91161377979302</v>
      </c>
      <c r="L214">
        <v>262.76099253249203</v>
      </c>
      <c r="M214">
        <v>260.27761379282998</v>
      </c>
      <c r="N214">
        <v>260.477996674785</v>
      </c>
      <c r="O214">
        <v>257.28735598381297</v>
      </c>
      <c r="P214">
        <v>263.40342886809901</v>
      </c>
      <c r="Q214">
        <v>258.89671038562898</v>
      </c>
      <c r="R214">
        <v>259.90940119869202</v>
      </c>
      <c r="S214">
        <v>262.80709188527698</v>
      </c>
      <c r="T214">
        <v>264.42366656041798</v>
      </c>
      <c r="U214">
        <v>258.27189544045098</v>
      </c>
      <c r="V214">
        <v>259.93515565868302</v>
      </c>
      <c r="W214">
        <v>261.60256637763302</v>
      </c>
      <c r="X214">
        <v>263.25125797646399</v>
      </c>
      <c r="Y214">
        <v>261.59648932195898</v>
      </c>
      <c r="Z214">
        <v>259.66458022951201</v>
      </c>
      <c r="AA214">
        <v>262.98509590094</v>
      </c>
      <c r="AB214">
        <v>257.91910289449697</v>
      </c>
      <c r="AC214">
        <v>257.53761427089199</v>
      </c>
      <c r="AD214">
        <v>255.237312652713</v>
      </c>
      <c r="AE214">
        <v>260.61133410778899</v>
      </c>
      <c r="AF214">
        <v>259.45144880506598</v>
      </c>
      <c r="AG214">
        <v>258.82530804799399</v>
      </c>
      <c r="AH214">
        <v>264.62335031739599</v>
      </c>
      <c r="AI214">
        <v>308.83379333111702</v>
      </c>
      <c r="AJ214">
        <v>313.54354079994403</v>
      </c>
      <c r="AK214">
        <v>294.99639146271801</v>
      </c>
      <c r="AL214">
        <v>334.69202181305502</v>
      </c>
      <c r="AM214">
        <v>282.150216927043</v>
      </c>
      <c r="AN214">
        <v>265.29572436347303</v>
      </c>
      <c r="AO214">
        <v>265.08872155716398</v>
      </c>
      <c r="AP214">
        <v>266.69068886261499</v>
      </c>
      <c r="AQ214">
        <v>266.18956832907003</v>
      </c>
      <c r="AR214">
        <v>260.347737382491</v>
      </c>
      <c r="AS214">
        <v>268.713161277783</v>
      </c>
      <c r="AT214">
        <v>273.58344002577098</v>
      </c>
      <c r="AU214">
        <v>264.99432602955301</v>
      </c>
      <c r="AV214">
        <v>263.72396168704</v>
      </c>
      <c r="AW214">
        <v>262.30325017918199</v>
      </c>
      <c r="AX214">
        <v>262.23917003656697</v>
      </c>
      <c r="AY214">
        <v>268.26656105855602</v>
      </c>
      <c r="AZ214">
        <v>270.48880610712803</v>
      </c>
      <c r="BA214">
        <v>265.115552008451</v>
      </c>
      <c r="BB214">
        <v>259.193709836702</v>
      </c>
      <c r="BC214">
        <v>264.09112293840502</v>
      </c>
      <c r="BD214">
        <v>257.77822688453602</v>
      </c>
      <c r="BE214">
        <v>258.86080844037099</v>
      </c>
      <c r="BF214">
        <v>262.80508654114499</v>
      </c>
      <c r="BG214">
        <v>260.24322437615501</v>
      </c>
      <c r="BH214">
        <v>257.54719357200298</v>
      </c>
      <c r="BI214">
        <v>260.02748367306498</v>
      </c>
      <c r="BJ214">
        <v>258.89092105590203</v>
      </c>
      <c r="BK214">
        <v>262.39153295524397</v>
      </c>
      <c r="BL214">
        <v>261.55023187325901</v>
      </c>
      <c r="BM214">
        <v>261.07163268065602</v>
      </c>
      <c r="BN214">
        <v>260.65504122444202</v>
      </c>
      <c r="BO214">
        <v>263.97454152803198</v>
      </c>
      <c r="BP214">
        <v>262.076634909169</v>
      </c>
      <c r="BQ214">
        <v>258.30936198609697</v>
      </c>
      <c r="BR214">
        <v>260.76311545218999</v>
      </c>
      <c r="BS214">
        <v>259.10613882800698</v>
      </c>
      <c r="BT214">
        <v>262.92024812980799</v>
      </c>
      <c r="BU214">
        <v>260.12390589680001</v>
      </c>
      <c r="BV214">
        <v>253.793525227972</v>
      </c>
      <c r="BW214">
        <v>260.86332442920201</v>
      </c>
      <c r="BX214">
        <v>260.66440225875903</v>
      </c>
      <c r="BY214">
        <v>262.296595068763</v>
      </c>
      <c r="BZ214">
        <v>260.33896679129799</v>
      </c>
      <c r="CA214">
        <v>259.527975390081</v>
      </c>
      <c r="CB214">
        <v>262.66479536559899</v>
      </c>
      <c r="CC214">
        <v>261.38206663298001</v>
      </c>
      <c r="CD214">
        <v>260.469033724864</v>
      </c>
    </row>
    <row r="215" spans="1:82" x14ac:dyDescent="0.25">
      <c r="A215">
        <v>51.154102735156698</v>
      </c>
      <c r="B215">
        <v>265.85460065221002</v>
      </c>
      <c r="C215">
        <v>262.49721300988898</v>
      </c>
      <c r="D215">
        <v>267.71377914556598</v>
      </c>
      <c r="E215">
        <v>262.71110394947902</v>
      </c>
      <c r="F215">
        <v>263.01892479321998</v>
      </c>
      <c r="G215">
        <v>263.77603940547101</v>
      </c>
      <c r="H215">
        <v>261.25478896766901</v>
      </c>
      <c r="I215">
        <v>263.25313200969498</v>
      </c>
      <c r="J215">
        <v>259.23203256716499</v>
      </c>
      <c r="K215">
        <v>258.21831358496701</v>
      </c>
      <c r="L215">
        <v>260.743044117235</v>
      </c>
      <c r="M215">
        <v>259.81917082086699</v>
      </c>
      <c r="N215">
        <v>258.93796046220899</v>
      </c>
      <c r="O215">
        <v>260.67852563579999</v>
      </c>
      <c r="P215">
        <v>260.05082128442001</v>
      </c>
      <c r="Q215">
        <v>258.78967998458398</v>
      </c>
      <c r="R215">
        <v>260.86113704177097</v>
      </c>
      <c r="S215">
        <v>263.18069353900199</v>
      </c>
      <c r="T215">
        <v>265.24880103181903</v>
      </c>
      <c r="U215">
        <v>255.71118919725501</v>
      </c>
      <c r="V215">
        <v>259.60225815784298</v>
      </c>
      <c r="W215">
        <v>262.65832787003501</v>
      </c>
      <c r="X215">
        <v>263.06657799856202</v>
      </c>
      <c r="Y215">
        <v>264.77640457212601</v>
      </c>
      <c r="Z215">
        <v>259.864721191223</v>
      </c>
      <c r="AA215">
        <v>261.54440316139898</v>
      </c>
      <c r="AB215">
        <v>255.014712008071</v>
      </c>
      <c r="AC215">
        <v>260.056121586036</v>
      </c>
      <c r="AD215">
        <v>257.38764079194902</v>
      </c>
      <c r="AE215">
        <v>259.27416210335002</v>
      </c>
      <c r="AF215">
        <v>262.17528923012998</v>
      </c>
      <c r="AG215">
        <v>260.90245568021498</v>
      </c>
      <c r="AH215">
        <v>265.52496863191197</v>
      </c>
      <c r="AI215">
        <v>309.19339305503598</v>
      </c>
      <c r="AJ215">
        <v>315.19766665889603</v>
      </c>
      <c r="AK215">
        <v>294.26848956585297</v>
      </c>
      <c r="AL215">
        <v>327.070517857185</v>
      </c>
      <c r="AM215">
        <v>279.87869782911599</v>
      </c>
      <c r="AN215">
        <v>265.54184104414401</v>
      </c>
      <c r="AO215">
        <v>271.27163066580198</v>
      </c>
      <c r="AP215">
        <v>266.77952134266297</v>
      </c>
      <c r="AQ215">
        <v>266.23554549230101</v>
      </c>
      <c r="AR215">
        <v>263.23354284023401</v>
      </c>
      <c r="AS215">
        <v>270.54597867992101</v>
      </c>
      <c r="AT215">
        <v>276.378301361117</v>
      </c>
      <c r="AU215">
        <v>265.57854035630299</v>
      </c>
      <c r="AV215">
        <v>261.43474201210302</v>
      </c>
      <c r="AW215">
        <v>262.75030638880997</v>
      </c>
      <c r="AX215">
        <v>266.41780986352001</v>
      </c>
      <c r="AY215">
        <v>269.66667298066</v>
      </c>
      <c r="AZ215">
        <v>270.57920211099099</v>
      </c>
      <c r="BA215">
        <v>267.09532345815597</v>
      </c>
      <c r="BB215">
        <v>259.03676740511298</v>
      </c>
      <c r="BC215">
        <v>264.89442548369999</v>
      </c>
      <c r="BD215">
        <v>257.639672014052</v>
      </c>
      <c r="BE215">
        <v>257.98024919835399</v>
      </c>
      <c r="BF215">
        <v>263.90757835029899</v>
      </c>
      <c r="BG215">
        <v>263.72796361121499</v>
      </c>
      <c r="BH215">
        <v>258.00671345411502</v>
      </c>
      <c r="BI215">
        <v>259.045833307615</v>
      </c>
      <c r="BJ215">
        <v>259.58637944757101</v>
      </c>
      <c r="BK215">
        <v>261.97626052637798</v>
      </c>
      <c r="BL215">
        <v>261.11912463693699</v>
      </c>
      <c r="BM215">
        <v>263.756866784539</v>
      </c>
      <c r="BN215">
        <v>259.49471817419197</v>
      </c>
      <c r="BO215">
        <v>263.98915682292102</v>
      </c>
      <c r="BP215">
        <v>260.72290144989199</v>
      </c>
      <c r="BQ215">
        <v>259.29760996043598</v>
      </c>
      <c r="BR215">
        <v>262.76687659994701</v>
      </c>
      <c r="BS215">
        <v>260.58136080507398</v>
      </c>
      <c r="BT215">
        <v>260.43079376873499</v>
      </c>
      <c r="BU215">
        <v>260.45287744851498</v>
      </c>
      <c r="BV215">
        <v>256.69818984392401</v>
      </c>
      <c r="BW215">
        <v>258.50999788855103</v>
      </c>
      <c r="BX215">
        <v>261.10553656975299</v>
      </c>
      <c r="BY215">
        <v>263.58992535927302</v>
      </c>
      <c r="BZ215">
        <v>261.70361459664002</v>
      </c>
      <c r="CA215">
        <v>260.39365193425198</v>
      </c>
      <c r="CB215">
        <v>261.16658405935999</v>
      </c>
      <c r="CC215">
        <v>262.16855736365801</v>
      </c>
      <c r="CD215">
        <v>261.50349064962802</v>
      </c>
    </row>
    <row r="216" spans="1:82" x14ac:dyDescent="0.25">
      <c r="A216">
        <v>51.394262841894502</v>
      </c>
      <c r="B216">
        <v>263.02095049058698</v>
      </c>
      <c r="C216">
        <v>262.016773078536</v>
      </c>
      <c r="D216">
        <v>265.39659786020798</v>
      </c>
      <c r="E216">
        <v>263.49337019774401</v>
      </c>
      <c r="F216">
        <v>262.84666323969202</v>
      </c>
      <c r="G216">
        <v>264.72923558512798</v>
      </c>
      <c r="H216">
        <v>262.28396771872599</v>
      </c>
      <c r="I216">
        <v>263.06950692564402</v>
      </c>
      <c r="J216">
        <v>257.40780239232203</v>
      </c>
      <c r="K216">
        <v>258.95648900665498</v>
      </c>
      <c r="L216">
        <v>259.96786988836902</v>
      </c>
      <c r="M216">
        <v>258.917153410531</v>
      </c>
      <c r="N216">
        <v>259.25735005270201</v>
      </c>
      <c r="O216">
        <v>261.51368469429002</v>
      </c>
      <c r="P216">
        <v>258.14840469556998</v>
      </c>
      <c r="Q216">
        <v>256.28789218724</v>
      </c>
      <c r="R216">
        <v>261.47306801030197</v>
      </c>
      <c r="S216">
        <v>259.54995487578998</v>
      </c>
      <c r="T216">
        <v>262.37999871094502</v>
      </c>
      <c r="U216">
        <v>255.373228508399</v>
      </c>
      <c r="V216">
        <v>260.59383675973697</v>
      </c>
      <c r="W216">
        <v>263.59766428888702</v>
      </c>
      <c r="X216">
        <v>260.814506522768</v>
      </c>
      <c r="Y216">
        <v>264.47429611035301</v>
      </c>
      <c r="Z216">
        <v>258.17976555260401</v>
      </c>
      <c r="AA216">
        <v>260.12720744333802</v>
      </c>
      <c r="AB216">
        <v>251.93412340299699</v>
      </c>
      <c r="AC216">
        <v>261.78239244682902</v>
      </c>
      <c r="AD216">
        <v>257.31074262088799</v>
      </c>
      <c r="AE216">
        <v>258.99712572466399</v>
      </c>
      <c r="AF216">
        <v>260.28977170618703</v>
      </c>
      <c r="AG216">
        <v>262.63320257950102</v>
      </c>
      <c r="AH216">
        <v>264.81838046518197</v>
      </c>
      <c r="AI216">
        <v>308.25405277558798</v>
      </c>
      <c r="AJ216">
        <v>316.54315774348902</v>
      </c>
      <c r="AK216">
        <v>292.73200090326998</v>
      </c>
      <c r="AL216">
        <v>323.45494322698698</v>
      </c>
      <c r="AM216">
        <v>276.34265231820302</v>
      </c>
      <c r="AN216">
        <v>264.92111941960098</v>
      </c>
      <c r="AO216">
        <v>271.67785883028802</v>
      </c>
      <c r="AP216">
        <v>266.64896896427399</v>
      </c>
      <c r="AQ216">
        <v>266.47234462687402</v>
      </c>
      <c r="AR216">
        <v>264.99934700867198</v>
      </c>
      <c r="AS216">
        <v>270.54971325874197</v>
      </c>
      <c r="AT216">
        <v>277.06156782927297</v>
      </c>
      <c r="AU216">
        <v>263.72378282858</v>
      </c>
      <c r="AV216">
        <v>261.06832877289497</v>
      </c>
      <c r="AW216">
        <v>265.26630679533099</v>
      </c>
      <c r="AX216">
        <v>269.625693348369</v>
      </c>
      <c r="AY216">
        <v>269.00079227911198</v>
      </c>
      <c r="AZ216">
        <v>273.15119879734499</v>
      </c>
      <c r="BA216">
        <v>268.59440276711803</v>
      </c>
      <c r="BB216">
        <v>262.03825821036401</v>
      </c>
      <c r="BC216">
        <v>264.08394840981401</v>
      </c>
      <c r="BD216">
        <v>259.61402475465599</v>
      </c>
      <c r="BE216">
        <v>256.620325232695</v>
      </c>
      <c r="BF216">
        <v>262.91367698236598</v>
      </c>
      <c r="BG216">
        <v>263.45261760912399</v>
      </c>
      <c r="BH216">
        <v>259.21420915541</v>
      </c>
      <c r="BI216">
        <v>258.07197578158502</v>
      </c>
      <c r="BJ216">
        <v>258.96216249117901</v>
      </c>
      <c r="BK216">
        <v>261.668585254535</v>
      </c>
      <c r="BL216">
        <v>260.44317376065197</v>
      </c>
      <c r="BM216">
        <v>263.01943665013499</v>
      </c>
      <c r="BN216">
        <v>258.54591632119599</v>
      </c>
      <c r="BO216">
        <v>262.85539380193001</v>
      </c>
      <c r="BP216">
        <v>256.94426318543799</v>
      </c>
      <c r="BQ216">
        <v>258.85114002434301</v>
      </c>
      <c r="BR216">
        <v>260.84702979419001</v>
      </c>
      <c r="BS216">
        <v>258.702295019779</v>
      </c>
      <c r="BT216">
        <v>257.81782739293698</v>
      </c>
      <c r="BU216">
        <v>260.514018940906</v>
      </c>
      <c r="BV216">
        <v>261.40572652941898</v>
      </c>
      <c r="BW216">
        <v>257.95687848219802</v>
      </c>
      <c r="BX216">
        <v>262.58237257549098</v>
      </c>
      <c r="BY216">
        <v>260.450252587291</v>
      </c>
      <c r="BZ216">
        <v>261.10677359082399</v>
      </c>
      <c r="CA216">
        <v>259.147180889494</v>
      </c>
      <c r="CB216">
        <v>262.29026409583599</v>
      </c>
      <c r="CC216">
        <v>261.85165627982502</v>
      </c>
      <c r="CD216">
        <v>260.36229834551602</v>
      </c>
    </row>
    <row r="217" spans="1:82" x14ac:dyDescent="0.25">
      <c r="A217">
        <v>51.634422948632398</v>
      </c>
      <c r="B217">
        <v>264.49211610147802</v>
      </c>
      <c r="C217">
        <v>264.48570435489398</v>
      </c>
      <c r="D217">
        <v>263.44968717510699</v>
      </c>
      <c r="E217">
        <v>263.168475463086</v>
      </c>
      <c r="F217">
        <v>261.73884154277698</v>
      </c>
      <c r="G217">
        <v>265.15729874809398</v>
      </c>
      <c r="H217">
        <v>263.07875236394102</v>
      </c>
      <c r="I217">
        <v>264.64530832807799</v>
      </c>
      <c r="J217">
        <v>258.50968881143302</v>
      </c>
      <c r="K217">
        <v>260.34996087426799</v>
      </c>
      <c r="L217">
        <v>260.07222016839</v>
      </c>
      <c r="M217">
        <v>261.18674982532002</v>
      </c>
      <c r="N217">
        <v>258.86474381685798</v>
      </c>
      <c r="O217">
        <v>266.73628938107601</v>
      </c>
      <c r="P217">
        <v>258.64595549791801</v>
      </c>
      <c r="Q217">
        <v>257.0831551631</v>
      </c>
      <c r="R217">
        <v>260.90443290034602</v>
      </c>
      <c r="S217">
        <v>258.03084437513797</v>
      </c>
      <c r="T217">
        <v>261.85916097343301</v>
      </c>
      <c r="U217">
        <v>258.93474906477798</v>
      </c>
      <c r="V217">
        <v>259.24205468890801</v>
      </c>
      <c r="W217">
        <v>263.42107712157599</v>
      </c>
      <c r="X217">
        <v>258.70887133254598</v>
      </c>
      <c r="Y217">
        <v>262.21342643149001</v>
      </c>
      <c r="Z217">
        <v>256.23784680294602</v>
      </c>
      <c r="AA217">
        <v>261.45216543723802</v>
      </c>
      <c r="AB217">
        <v>251.68141635681701</v>
      </c>
      <c r="AC217">
        <v>262.50466418524798</v>
      </c>
      <c r="AD217">
        <v>259.18790082912</v>
      </c>
      <c r="AE217">
        <v>258.261936958977</v>
      </c>
      <c r="AF217">
        <v>259.64515969329602</v>
      </c>
      <c r="AG217">
        <v>261.208105949502</v>
      </c>
      <c r="AH217">
        <v>264.12999760734903</v>
      </c>
      <c r="AI217">
        <v>305.32131852122899</v>
      </c>
      <c r="AJ217">
        <v>313.706069422094</v>
      </c>
      <c r="AK217">
        <v>292.76741309972903</v>
      </c>
      <c r="AL217">
        <v>322.48810792294199</v>
      </c>
      <c r="AM217">
        <v>277.83572877270001</v>
      </c>
      <c r="AN217">
        <v>268.34450396827202</v>
      </c>
      <c r="AO217">
        <v>269.65727098769599</v>
      </c>
      <c r="AP217">
        <v>264.67480834060001</v>
      </c>
      <c r="AQ217">
        <v>264.24056906742999</v>
      </c>
      <c r="AR217">
        <v>265.58904620492501</v>
      </c>
      <c r="AS217">
        <v>268.77260327962301</v>
      </c>
      <c r="AT217">
        <v>278.02235761361698</v>
      </c>
      <c r="AU217">
        <v>262.98347883324698</v>
      </c>
      <c r="AV217">
        <v>261.53367150446002</v>
      </c>
      <c r="AW217">
        <v>266.88919037590802</v>
      </c>
      <c r="AX217">
        <v>269.22073815479803</v>
      </c>
      <c r="AY217">
        <v>267.84469560828398</v>
      </c>
      <c r="AZ217">
        <v>273.02775909758901</v>
      </c>
      <c r="BA217">
        <v>267.73978695875701</v>
      </c>
      <c r="BB217">
        <v>265.948720597212</v>
      </c>
      <c r="BC217">
        <v>262.59342628181997</v>
      </c>
      <c r="BD217">
        <v>261.64376414091299</v>
      </c>
      <c r="BE217">
        <v>258.58975393991398</v>
      </c>
      <c r="BF217">
        <v>264.26481017368502</v>
      </c>
      <c r="BG217">
        <v>262.523938160954</v>
      </c>
      <c r="BH217">
        <v>259.71624232686298</v>
      </c>
      <c r="BI217">
        <v>260.36415369783498</v>
      </c>
      <c r="BJ217">
        <v>256.56484012815702</v>
      </c>
      <c r="BK217">
        <v>262.39219718288803</v>
      </c>
      <c r="BL217">
        <v>259.54365777599202</v>
      </c>
      <c r="BM217">
        <v>263.76271951590002</v>
      </c>
      <c r="BN217">
        <v>256.51024550450802</v>
      </c>
      <c r="BO217">
        <v>260.76084415024002</v>
      </c>
      <c r="BP217">
        <v>256.78738425440702</v>
      </c>
      <c r="BQ217">
        <v>258.618297793181</v>
      </c>
      <c r="BR217">
        <v>259.99257044731502</v>
      </c>
      <c r="BS217">
        <v>256.16207498223099</v>
      </c>
      <c r="BT217">
        <v>261.16959134131599</v>
      </c>
      <c r="BU217">
        <v>262.59363284454503</v>
      </c>
      <c r="BV217">
        <v>260.54190277866297</v>
      </c>
      <c r="BW217">
        <v>257.39793792276998</v>
      </c>
      <c r="BX217">
        <v>264.16472320132402</v>
      </c>
      <c r="BY217">
        <v>260.75021718848802</v>
      </c>
      <c r="BZ217">
        <v>261.40491186800199</v>
      </c>
      <c r="CA217">
        <v>259.61397403082998</v>
      </c>
      <c r="CB217">
        <v>262.17052928170398</v>
      </c>
      <c r="CC217">
        <v>261.20870205193899</v>
      </c>
      <c r="CD217">
        <v>258.68706061145502</v>
      </c>
    </row>
    <row r="218" spans="1:82" x14ac:dyDescent="0.25">
      <c r="A218">
        <v>51.874583055370202</v>
      </c>
      <c r="B218">
        <v>265.43830015609302</v>
      </c>
      <c r="C218">
        <v>264.49587069643297</v>
      </c>
      <c r="D218">
        <v>261.71856459169697</v>
      </c>
      <c r="E218">
        <v>262.61158534090299</v>
      </c>
      <c r="F218">
        <v>261.88732055462299</v>
      </c>
      <c r="G218">
        <v>264.18590671183603</v>
      </c>
      <c r="H218">
        <v>264.55704430730299</v>
      </c>
      <c r="I218">
        <v>263.82578383695898</v>
      </c>
      <c r="J218">
        <v>261.85417162520997</v>
      </c>
      <c r="K218">
        <v>260.06535105494902</v>
      </c>
      <c r="L218">
        <v>262.13877578803402</v>
      </c>
      <c r="M218">
        <v>263.16564779398601</v>
      </c>
      <c r="N218">
        <v>259.124242285599</v>
      </c>
      <c r="O218">
        <v>265.58568718594802</v>
      </c>
      <c r="P218">
        <v>259.15529669365202</v>
      </c>
      <c r="Q218">
        <v>260.92709362616398</v>
      </c>
      <c r="R218">
        <v>260.28594995840501</v>
      </c>
      <c r="S218">
        <v>259.19396889283001</v>
      </c>
      <c r="T218">
        <v>262.56115530944498</v>
      </c>
      <c r="U218">
        <v>261.44856138137601</v>
      </c>
      <c r="V218">
        <v>254.736930046243</v>
      </c>
      <c r="W218">
        <v>263.21028475906098</v>
      </c>
      <c r="X218">
        <v>257.37622318481402</v>
      </c>
      <c r="Y218">
        <v>261.88362553898799</v>
      </c>
      <c r="Z218">
        <v>258.93776108524497</v>
      </c>
      <c r="AA218">
        <v>261.529049298134</v>
      </c>
      <c r="AB218">
        <v>252.98288441753701</v>
      </c>
      <c r="AC218">
        <v>262.02602249116302</v>
      </c>
      <c r="AD218">
        <v>258.75005729374197</v>
      </c>
      <c r="AE218">
        <v>259.659284445075</v>
      </c>
      <c r="AF218">
        <v>260.61482486675601</v>
      </c>
      <c r="AG218">
        <v>259.32136640353502</v>
      </c>
      <c r="AH218">
        <v>264.03287796554599</v>
      </c>
      <c r="AI218">
        <v>304.17292455437399</v>
      </c>
      <c r="AJ218">
        <v>304.59682112886998</v>
      </c>
      <c r="AK218">
        <v>293.28716260707802</v>
      </c>
      <c r="AL218">
        <v>325.96869848692899</v>
      </c>
      <c r="AM218">
        <v>283.637135503715</v>
      </c>
      <c r="AN218">
        <v>267.22110204300202</v>
      </c>
      <c r="AO218">
        <v>266.51270394595701</v>
      </c>
      <c r="AP218">
        <v>265.56351997385798</v>
      </c>
      <c r="AQ218">
        <v>262.17660590152002</v>
      </c>
      <c r="AR218">
        <v>263.06024939726001</v>
      </c>
      <c r="AS218">
        <v>268.27477009822599</v>
      </c>
      <c r="AT218">
        <v>282.126094842974</v>
      </c>
      <c r="AU218">
        <v>265.56916417264301</v>
      </c>
      <c r="AV218">
        <v>260.54560453591699</v>
      </c>
      <c r="AW218">
        <v>268.631253476474</v>
      </c>
      <c r="AX218">
        <v>264.59217877469302</v>
      </c>
      <c r="AY218">
        <v>268.34558046153398</v>
      </c>
      <c r="AZ218">
        <v>273.84321694102402</v>
      </c>
      <c r="BA218">
        <v>268.01494454742601</v>
      </c>
      <c r="BB218">
        <v>265.78275625676702</v>
      </c>
      <c r="BC218">
        <v>262.21409901868299</v>
      </c>
      <c r="BD218">
        <v>262.43921651998801</v>
      </c>
      <c r="BE218">
        <v>261.64051231221299</v>
      </c>
      <c r="BF218">
        <v>261.62293978717798</v>
      </c>
      <c r="BG218">
        <v>260.145433998903</v>
      </c>
      <c r="BH218">
        <v>261.44788214776901</v>
      </c>
      <c r="BI218">
        <v>259.44335586626698</v>
      </c>
      <c r="BJ218">
        <v>258.49097038057499</v>
      </c>
      <c r="BK218">
        <v>260.900050055017</v>
      </c>
      <c r="BL218">
        <v>256.74771746121201</v>
      </c>
      <c r="BM218">
        <v>263.97931986682698</v>
      </c>
      <c r="BN218">
        <v>257.35056131448403</v>
      </c>
      <c r="BO218">
        <v>260.74812969412801</v>
      </c>
      <c r="BP218">
        <v>256.67465759988102</v>
      </c>
      <c r="BQ218">
        <v>257.33533139242599</v>
      </c>
      <c r="BR218">
        <v>258.86137679523</v>
      </c>
      <c r="BS218">
        <v>257.53898401934401</v>
      </c>
      <c r="BT218">
        <v>262.47600043465297</v>
      </c>
      <c r="BU218">
        <v>261.14214932301502</v>
      </c>
      <c r="BV218">
        <v>259.68630543771201</v>
      </c>
      <c r="BW218">
        <v>258.46929419629998</v>
      </c>
      <c r="BX218">
        <v>260.93290317430001</v>
      </c>
      <c r="BY218">
        <v>260.99075321122001</v>
      </c>
      <c r="BZ218">
        <v>261.99674292080402</v>
      </c>
      <c r="CA218">
        <v>261.790624763918</v>
      </c>
      <c r="CB218">
        <v>261.21245236892997</v>
      </c>
      <c r="CC218">
        <v>260.10710443966502</v>
      </c>
      <c r="CD218">
        <v>258.886647899715</v>
      </c>
    </row>
    <row r="219" spans="1:82" x14ac:dyDescent="0.25">
      <c r="A219">
        <v>52.114743162107999</v>
      </c>
      <c r="B219">
        <v>265.36031636771202</v>
      </c>
      <c r="C219">
        <v>262.90824154742501</v>
      </c>
      <c r="D219">
        <v>261.08582630386701</v>
      </c>
      <c r="E219">
        <v>260.52391719083698</v>
      </c>
      <c r="F219">
        <v>261.32384896668202</v>
      </c>
      <c r="G219">
        <v>263.250995463972</v>
      </c>
      <c r="H219">
        <v>263.89465034660799</v>
      </c>
      <c r="I219">
        <v>263.074202077324</v>
      </c>
      <c r="J219">
        <v>264.97581051863</v>
      </c>
      <c r="K219">
        <v>260.10420954124601</v>
      </c>
      <c r="L219">
        <v>261.00240200424599</v>
      </c>
      <c r="M219">
        <v>262.91424873283199</v>
      </c>
      <c r="N219">
        <v>261.779188844982</v>
      </c>
      <c r="O219">
        <v>263.27618179000001</v>
      </c>
      <c r="P219">
        <v>257.35252929004002</v>
      </c>
      <c r="Q219">
        <v>261.440704520189</v>
      </c>
      <c r="R219">
        <v>258.40120103433298</v>
      </c>
      <c r="S219">
        <v>260.68008480911197</v>
      </c>
      <c r="T219">
        <v>263.73646056006402</v>
      </c>
      <c r="U219">
        <v>259.94556390663303</v>
      </c>
      <c r="V219">
        <v>256.59518960584302</v>
      </c>
      <c r="W219">
        <v>261.94334270408501</v>
      </c>
      <c r="X219">
        <v>258.593277554324</v>
      </c>
      <c r="Y219">
        <v>260.52789001286402</v>
      </c>
      <c r="Z219">
        <v>260.084263744255</v>
      </c>
      <c r="AA219">
        <v>261.40255480182202</v>
      </c>
      <c r="AB219">
        <v>255.14404773742299</v>
      </c>
      <c r="AC219">
        <v>262.609041536809</v>
      </c>
      <c r="AD219">
        <v>258.51590473558798</v>
      </c>
      <c r="AE219">
        <v>257.43119473494102</v>
      </c>
      <c r="AF219">
        <v>262.21488535712899</v>
      </c>
      <c r="AG219">
        <v>257.96816596650098</v>
      </c>
      <c r="AH219">
        <v>262.76321459498502</v>
      </c>
      <c r="AI219">
        <v>303.782335686409</v>
      </c>
      <c r="AJ219">
        <v>295.99779809968197</v>
      </c>
      <c r="AK219">
        <v>293.83119979580601</v>
      </c>
      <c r="AL219">
        <v>333.64041286033199</v>
      </c>
      <c r="AM219">
        <v>286.00639881518202</v>
      </c>
      <c r="AN219">
        <v>265.42825271747</v>
      </c>
      <c r="AO219">
        <v>265.45133286732801</v>
      </c>
      <c r="AP219">
        <v>266.570986352852</v>
      </c>
      <c r="AQ219">
        <v>261.47217316183702</v>
      </c>
      <c r="AR219">
        <v>261.10271302738897</v>
      </c>
      <c r="AS219">
        <v>268.86236498296302</v>
      </c>
      <c r="AT219">
        <v>280.28930270728199</v>
      </c>
      <c r="AU219">
        <v>265.20066530462799</v>
      </c>
      <c r="AV219">
        <v>261.221728073485</v>
      </c>
      <c r="AW219">
        <v>266.841146937156</v>
      </c>
      <c r="AX219">
        <v>263.11019006822499</v>
      </c>
      <c r="AY219">
        <v>269.23062373434902</v>
      </c>
      <c r="AZ219">
        <v>273.28626376346801</v>
      </c>
      <c r="BA219">
        <v>267.00205225832298</v>
      </c>
      <c r="BB219">
        <v>261.64091197693</v>
      </c>
      <c r="BC219">
        <v>261.901419854994</v>
      </c>
      <c r="BD219">
        <v>262.08181259849101</v>
      </c>
      <c r="BE219">
        <v>259.70423952468201</v>
      </c>
      <c r="BF219">
        <v>261.55657850164698</v>
      </c>
      <c r="BG219">
        <v>257.312013629158</v>
      </c>
      <c r="BH219">
        <v>262.66400962585902</v>
      </c>
      <c r="BI219">
        <v>259.00377712280601</v>
      </c>
      <c r="BJ219">
        <v>259.81035585136198</v>
      </c>
      <c r="BK219">
        <v>256.94995302634999</v>
      </c>
      <c r="BL219">
        <v>257.10774120061302</v>
      </c>
      <c r="BM219">
        <v>259.920553395654</v>
      </c>
      <c r="BN219">
        <v>261.20509956532197</v>
      </c>
      <c r="BO219">
        <v>262.65100494774703</v>
      </c>
      <c r="BP219">
        <v>255.78963079047</v>
      </c>
      <c r="BQ219">
        <v>258.42477601515299</v>
      </c>
      <c r="BR219">
        <v>259.33960830259599</v>
      </c>
      <c r="BS219">
        <v>258.33284405193501</v>
      </c>
      <c r="BT219">
        <v>261.62832579291501</v>
      </c>
      <c r="BU219">
        <v>257.75024990784101</v>
      </c>
      <c r="BV219">
        <v>257.46545182150498</v>
      </c>
      <c r="BW219">
        <v>259.49759823725799</v>
      </c>
      <c r="BX219">
        <v>259.93919515972601</v>
      </c>
      <c r="BY219">
        <v>261.28960563576999</v>
      </c>
      <c r="BZ219">
        <v>260.30513334846199</v>
      </c>
      <c r="CA219">
        <v>262.78505011200298</v>
      </c>
      <c r="CB219">
        <v>260.48811976752597</v>
      </c>
      <c r="CC219">
        <v>258.55749120118003</v>
      </c>
      <c r="CD219">
        <v>259.68334899881302</v>
      </c>
    </row>
    <row r="220" spans="1:82" x14ac:dyDescent="0.25">
      <c r="A220">
        <v>52.354903268845803</v>
      </c>
      <c r="B220">
        <v>265.80907174079198</v>
      </c>
      <c r="C220">
        <v>262.011571201327</v>
      </c>
      <c r="D220">
        <v>261.56150514627097</v>
      </c>
      <c r="E220">
        <v>260.568003385704</v>
      </c>
      <c r="F220">
        <v>262.659715657032</v>
      </c>
      <c r="G220">
        <v>264.68851688880602</v>
      </c>
      <c r="H220">
        <v>261.57468231301999</v>
      </c>
      <c r="I220">
        <v>260.78151746567301</v>
      </c>
      <c r="J220">
        <v>262.74504397812098</v>
      </c>
      <c r="K220">
        <v>262.24461145141299</v>
      </c>
      <c r="L220">
        <v>260.93646568652002</v>
      </c>
      <c r="M220">
        <v>262.056930119078</v>
      </c>
      <c r="N220">
        <v>263.21173297648801</v>
      </c>
      <c r="O220">
        <v>261.36285396150299</v>
      </c>
      <c r="P220">
        <v>257.19238358058601</v>
      </c>
      <c r="Q220">
        <v>260.75941105709398</v>
      </c>
      <c r="R220">
        <v>258.892002738663</v>
      </c>
      <c r="S220">
        <v>259.197373404671</v>
      </c>
      <c r="T220">
        <v>264.21208822576699</v>
      </c>
      <c r="U220">
        <v>258.76266361336798</v>
      </c>
      <c r="V220">
        <v>256.70466855806001</v>
      </c>
      <c r="W220">
        <v>261.27592674719199</v>
      </c>
      <c r="X220">
        <v>263.23412563326502</v>
      </c>
      <c r="Y220">
        <v>260.60417761351403</v>
      </c>
      <c r="Z220">
        <v>261.123231545171</v>
      </c>
      <c r="AA220">
        <v>260.16710086659299</v>
      </c>
      <c r="AB220">
        <v>255.44998586620599</v>
      </c>
      <c r="AC220">
        <v>263.84643176588298</v>
      </c>
      <c r="AD220">
        <v>258.03189798608298</v>
      </c>
      <c r="AE220">
        <v>259.51067371894402</v>
      </c>
      <c r="AF220">
        <v>258.90152855821401</v>
      </c>
      <c r="AG220">
        <v>258.43010869193398</v>
      </c>
      <c r="AH220">
        <v>264.74642937527898</v>
      </c>
      <c r="AI220">
        <v>307.73912314153398</v>
      </c>
      <c r="AJ220">
        <v>293.02704307203697</v>
      </c>
      <c r="AK220">
        <v>298.25748511716199</v>
      </c>
      <c r="AL220">
        <v>342.74982314235598</v>
      </c>
      <c r="AM220">
        <v>283.67491191391701</v>
      </c>
      <c r="AN220">
        <v>266.69565241678799</v>
      </c>
      <c r="AO220">
        <v>267.84877003563599</v>
      </c>
      <c r="AP220">
        <v>268.59373326576002</v>
      </c>
      <c r="AQ220">
        <v>265.37053052031899</v>
      </c>
      <c r="AR220">
        <v>260.492609390285</v>
      </c>
      <c r="AS220">
        <v>270.55773943805599</v>
      </c>
      <c r="AT220">
        <v>277.31839958011199</v>
      </c>
      <c r="AU220">
        <v>263.06241679846499</v>
      </c>
      <c r="AV220">
        <v>262.809126607248</v>
      </c>
      <c r="AW220">
        <v>268.61757080373201</v>
      </c>
      <c r="AX220">
        <v>264.88543611094099</v>
      </c>
      <c r="AY220">
        <v>268.88226290249798</v>
      </c>
      <c r="AZ220">
        <v>268.43787244513402</v>
      </c>
      <c r="BA220">
        <v>265.06041289516497</v>
      </c>
      <c r="BB220">
        <v>257.083748556486</v>
      </c>
      <c r="BC220">
        <v>261.93808391952501</v>
      </c>
      <c r="BD220">
        <v>261.35436425394403</v>
      </c>
      <c r="BE220">
        <v>258.65438189046301</v>
      </c>
      <c r="BF220">
        <v>260.77832924722702</v>
      </c>
      <c r="BG220">
        <v>257.59839845051698</v>
      </c>
      <c r="BH220">
        <v>259.87806146563599</v>
      </c>
      <c r="BI220">
        <v>260.38679446778099</v>
      </c>
      <c r="BJ220">
        <v>259.80826444140399</v>
      </c>
      <c r="BK220">
        <v>256.31944318445602</v>
      </c>
      <c r="BL220">
        <v>259.85465605232298</v>
      </c>
      <c r="BM220">
        <v>258.56100559756402</v>
      </c>
      <c r="BN220">
        <v>261.79015626228897</v>
      </c>
      <c r="BO220">
        <v>260.57032677445301</v>
      </c>
      <c r="BP220">
        <v>256.365660443053</v>
      </c>
      <c r="BQ220">
        <v>260.81041595621701</v>
      </c>
      <c r="BR220">
        <v>259.23127359663999</v>
      </c>
      <c r="BS220">
        <v>258.542753866819</v>
      </c>
      <c r="BT220">
        <v>260.38458866201597</v>
      </c>
      <c r="BU220">
        <v>256.15905970437802</v>
      </c>
      <c r="BV220">
        <v>257.54263077363998</v>
      </c>
      <c r="BW220">
        <v>259.39433261805698</v>
      </c>
      <c r="BX220">
        <v>259.99663575530298</v>
      </c>
      <c r="BY220">
        <v>261.06270118577498</v>
      </c>
      <c r="BZ220">
        <v>258.05911453269499</v>
      </c>
      <c r="CA220">
        <v>261.48003422717102</v>
      </c>
      <c r="CB220">
        <v>261.124858990983</v>
      </c>
      <c r="CC220">
        <v>259.15940310313101</v>
      </c>
      <c r="CD220">
        <v>262.00027910968703</v>
      </c>
    </row>
    <row r="221" spans="1:82" x14ac:dyDescent="0.25">
      <c r="A221">
        <v>52.595063375583699</v>
      </c>
      <c r="B221">
        <v>265.75682346840802</v>
      </c>
      <c r="C221">
        <v>260.47951153958599</v>
      </c>
      <c r="D221">
        <v>260.96641283130401</v>
      </c>
      <c r="E221">
        <v>261.098350018367</v>
      </c>
      <c r="F221">
        <v>262.96332712302501</v>
      </c>
      <c r="G221">
        <v>261.26012577217898</v>
      </c>
      <c r="H221">
        <v>262.672812512289</v>
      </c>
      <c r="I221">
        <v>260.57924851194099</v>
      </c>
      <c r="J221">
        <v>260.16961315617402</v>
      </c>
      <c r="K221">
        <v>263.46122310486197</v>
      </c>
      <c r="L221">
        <v>260.29503654758599</v>
      </c>
      <c r="M221">
        <v>263.312786209698</v>
      </c>
      <c r="N221">
        <v>260.59000661350598</v>
      </c>
      <c r="O221">
        <v>262.38211274959798</v>
      </c>
      <c r="P221">
        <v>257.13004574266398</v>
      </c>
      <c r="Q221">
        <v>262.27274446418699</v>
      </c>
      <c r="R221">
        <v>259.89808569936201</v>
      </c>
      <c r="S221">
        <v>259.459587195327</v>
      </c>
      <c r="T221">
        <v>263.67021777991698</v>
      </c>
      <c r="U221">
        <v>259.50483808297298</v>
      </c>
      <c r="V221">
        <v>255.61006841991701</v>
      </c>
      <c r="W221">
        <v>262.16941207844098</v>
      </c>
      <c r="X221">
        <v>265.07285995118201</v>
      </c>
      <c r="Y221">
        <v>260.11872660352901</v>
      </c>
      <c r="Z221">
        <v>262.24092135893</v>
      </c>
      <c r="AA221">
        <v>258.49256454136901</v>
      </c>
      <c r="AB221">
        <v>255.62142363580301</v>
      </c>
      <c r="AC221">
        <v>259.50079550117903</v>
      </c>
      <c r="AD221">
        <v>259.35548066846002</v>
      </c>
      <c r="AE221">
        <v>259.71388578573499</v>
      </c>
      <c r="AF221">
        <v>257.50686899880998</v>
      </c>
      <c r="AG221">
        <v>259.69520345608402</v>
      </c>
      <c r="AH221">
        <v>269.51670239961499</v>
      </c>
      <c r="AI221">
        <v>314.77608606213101</v>
      </c>
      <c r="AJ221">
        <v>296.946622093759</v>
      </c>
      <c r="AK221">
        <v>304.92169807102101</v>
      </c>
      <c r="AL221">
        <v>352.12926829139099</v>
      </c>
      <c r="AM221">
        <v>281.63320666833499</v>
      </c>
      <c r="AN221">
        <v>270.986428753675</v>
      </c>
      <c r="AO221">
        <v>268.96243487793703</v>
      </c>
      <c r="AP221">
        <v>270.19210681769101</v>
      </c>
      <c r="AQ221">
        <v>265.23280446812697</v>
      </c>
      <c r="AR221">
        <v>261.35333379636199</v>
      </c>
      <c r="AS221">
        <v>269.21794606789501</v>
      </c>
      <c r="AT221">
        <v>277.42226113565698</v>
      </c>
      <c r="AU221">
        <v>263.01288383945899</v>
      </c>
      <c r="AV221">
        <v>263.53193471355399</v>
      </c>
      <c r="AW221">
        <v>268.146777253241</v>
      </c>
      <c r="AX221">
        <v>263.41089327260499</v>
      </c>
      <c r="AY221">
        <v>268.43051088938302</v>
      </c>
      <c r="AZ221">
        <v>263.13161140051898</v>
      </c>
      <c r="BA221">
        <v>263.82547255884901</v>
      </c>
      <c r="BB221">
        <v>258.88375390829401</v>
      </c>
      <c r="BC221">
        <v>261.63860772304201</v>
      </c>
      <c r="BD221">
        <v>261.81792353746999</v>
      </c>
      <c r="BE221">
        <v>257.12151588399502</v>
      </c>
      <c r="BF221">
        <v>258.55293710564598</v>
      </c>
      <c r="BG221">
        <v>258.38193333974402</v>
      </c>
      <c r="BH221">
        <v>260.47832781252902</v>
      </c>
      <c r="BI221">
        <v>260.41876203053999</v>
      </c>
      <c r="BJ221">
        <v>258.14259557752098</v>
      </c>
      <c r="BK221">
        <v>259.61644224723301</v>
      </c>
      <c r="BL221">
        <v>260.62073288665999</v>
      </c>
      <c r="BM221">
        <v>260.91777440773899</v>
      </c>
      <c r="BN221">
        <v>259.07160958318099</v>
      </c>
      <c r="BO221">
        <v>259.62611760327798</v>
      </c>
      <c r="BP221">
        <v>258.50676855991401</v>
      </c>
      <c r="BQ221">
        <v>260.40835786409701</v>
      </c>
      <c r="BR221">
        <v>260.99947238531399</v>
      </c>
      <c r="BS221">
        <v>258.52839676073398</v>
      </c>
      <c r="BT221">
        <v>259.72689914388599</v>
      </c>
      <c r="BU221">
        <v>256.20920311504102</v>
      </c>
      <c r="BV221">
        <v>255.71554533662501</v>
      </c>
      <c r="BW221">
        <v>259.36082280539199</v>
      </c>
      <c r="BX221">
        <v>258.998496271009</v>
      </c>
      <c r="BY221">
        <v>262.62784115737497</v>
      </c>
      <c r="BZ221">
        <v>259.22657032036602</v>
      </c>
      <c r="CA221">
        <v>256.46057024430399</v>
      </c>
      <c r="CB221">
        <v>262.588603411696</v>
      </c>
      <c r="CC221">
        <v>259.61543861072198</v>
      </c>
      <c r="CD221">
        <v>259.59779049317802</v>
      </c>
    </row>
    <row r="222" spans="1:82" x14ac:dyDescent="0.25">
      <c r="A222">
        <v>52.835223482321503</v>
      </c>
      <c r="B222">
        <v>264.10554743406198</v>
      </c>
      <c r="C222">
        <v>259.24579182677201</v>
      </c>
      <c r="D222">
        <v>262.69686102115901</v>
      </c>
      <c r="E222">
        <v>261.41611679208103</v>
      </c>
      <c r="F222">
        <v>264.66534472094099</v>
      </c>
      <c r="G222">
        <v>259.80343866115902</v>
      </c>
      <c r="H222">
        <v>262.628412755086</v>
      </c>
      <c r="I222">
        <v>260.10131100464298</v>
      </c>
      <c r="J222">
        <v>259.70792472378702</v>
      </c>
      <c r="K222">
        <v>261.82581285624002</v>
      </c>
      <c r="L222">
        <v>258.790708913679</v>
      </c>
      <c r="M222">
        <v>264.49323383448098</v>
      </c>
      <c r="N222">
        <v>260.07335167012502</v>
      </c>
      <c r="O222">
        <v>262.64211627402602</v>
      </c>
      <c r="P222">
        <v>255.897102537764</v>
      </c>
      <c r="Q222">
        <v>262.57279386982702</v>
      </c>
      <c r="R222">
        <v>260.21485976276699</v>
      </c>
      <c r="S222">
        <v>261.12180411140702</v>
      </c>
      <c r="T222">
        <v>262.54418725895499</v>
      </c>
      <c r="U222">
        <v>258.77188328245597</v>
      </c>
      <c r="V222">
        <v>256.56799428521799</v>
      </c>
      <c r="W222">
        <v>263.89173832003399</v>
      </c>
      <c r="X222">
        <v>263.50021050143602</v>
      </c>
      <c r="Y222">
        <v>260.80764849154099</v>
      </c>
      <c r="Z222">
        <v>260.62027110656499</v>
      </c>
      <c r="AA222">
        <v>258.13839044092202</v>
      </c>
      <c r="AB222">
        <v>255.37525567548201</v>
      </c>
      <c r="AC222">
        <v>257.88965687405999</v>
      </c>
      <c r="AD222">
        <v>260.13543986645698</v>
      </c>
      <c r="AE222">
        <v>258.90367978758297</v>
      </c>
      <c r="AF222">
        <v>259.09231362192497</v>
      </c>
      <c r="AG222">
        <v>259.29255501177101</v>
      </c>
      <c r="AH222">
        <v>265.983224463787</v>
      </c>
      <c r="AI222">
        <v>312.96762782811697</v>
      </c>
      <c r="AJ222">
        <v>299.91171809896298</v>
      </c>
      <c r="AK222">
        <v>301.75594016777097</v>
      </c>
      <c r="AL222">
        <v>343.97263161767899</v>
      </c>
      <c r="AM222">
        <v>282.84995724161399</v>
      </c>
      <c r="AN222">
        <v>270.88089769789599</v>
      </c>
      <c r="AO222">
        <v>270.52890324099701</v>
      </c>
      <c r="AP222">
        <v>267.89000037390002</v>
      </c>
      <c r="AQ222">
        <v>263.546769158958</v>
      </c>
      <c r="AR222">
        <v>263.22841692401602</v>
      </c>
      <c r="AS222">
        <v>267.656768172292</v>
      </c>
      <c r="AT222">
        <v>277.220897640651</v>
      </c>
      <c r="AU222">
        <v>264.02523524200501</v>
      </c>
      <c r="AV222">
        <v>265.47952710783898</v>
      </c>
      <c r="AW222">
        <v>269.15955738429301</v>
      </c>
      <c r="AX222">
        <v>262.91699958663298</v>
      </c>
      <c r="AY222">
        <v>265.86570765501898</v>
      </c>
      <c r="AZ222">
        <v>261.87759712676802</v>
      </c>
      <c r="BA222">
        <v>262.90504074130598</v>
      </c>
      <c r="BB222">
        <v>263.39767557406498</v>
      </c>
      <c r="BC222">
        <v>263.43508981529601</v>
      </c>
      <c r="BD222">
        <v>263.12490238848699</v>
      </c>
      <c r="BE222">
        <v>259.42826075082098</v>
      </c>
      <c r="BF222">
        <v>258.23745739761802</v>
      </c>
      <c r="BG222">
        <v>260.83090332893801</v>
      </c>
      <c r="BH222">
        <v>262.64834229428902</v>
      </c>
      <c r="BI222">
        <v>257.89148016904102</v>
      </c>
      <c r="BJ222">
        <v>261.68686192123499</v>
      </c>
      <c r="BK222">
        <v>260.70967292757598</v>
      </c>
      <c r="BL222">
        <v>261.80001333880301</v>
      </c>
      <c r="BM222">
        <v>260.63223345402702</v>
      </c>
      <c r="BN222">
        <v>257.33465354321299</v>
      </c>
      <c r="BO222">
        <v>257.52979206674303</v>
      </c>
      <c r="BP222">
        <v>260.44369656914398</v>
      </c>
      <c r="BQ222">
        <v>258.31367840243098</v>
      </c>
      <c r="BR222">
        <v>260.04265985431101</v>
      </c>
      <c r="BS222">
        <v>258.61895698485199</v>
      </c>
      <c r="BT222">
        <v>259.26973301662503</v>
      </c>
      <c r="BU222">
        <v>258.04394447786802</v>
      </c>
      <c r="BV222">
        <v>253.89944975046501</v>
      </c>
      <c r="BW222">
        <v>260.373774846358</v>
      </c>
      <c r="BX222">
        <v>260.75332685136999</v>
      </c>
      <c r="BY222">
        <v>260.66126204361399</v>
      </c>
      <c r="BZ222">
        <v>259.914891699225</v>
      </c>
      <c r="CA222">
        <v>258.15096705293701</v>
      </c>
      <c r="CB222">
        <v>264.38181656170599</v>
      </c>
      <c r="CC222">
        <v>258.08947934900698</v>
      </c>
      <c r="CD222">
        <v>259.39420308568299</v>
      </c>
    </row>
    <row r="223" spans="1:82" x14ac:dyDescent="0.25">
      <c r="A223">
        <v>53.0753835890593</v>
      </c>
      <c r="B223">
        <v>262.72916147436399</v>
      </c>
      <c r="C223">
        <v>257.926241627401</v>
      </c>
      <c r="D223">
        <v>266.20307236115798</v>
      </c>
      <c r="E223">
        <v>260.811827648899</v>
      </c>
      <c r="F223">
        <v>263.612921858763</v>
      </c>
      <c r="G223">
        <v>262.28545217601402</v>
      </c>
      <c r="H223">
        <v>263.02993144559599</v>
      </c>
      <c r="I223">
        <v>259.77623049778299</v>
      </c>
      <c r="J223">
        <v>261.11779773439798</v>
      </c>
      <c r="K223">
        <v>260.35474691257599</v>
      </c>
      <c r="L223">
        <v>258.89888765299003</v>
      </c>
      <c r="M223">
        <v>263.54342360575703</v>
      </c>
      <c r="N223">
        <v>261.26138842250498</v>
      </c>
      <c r="O223">
        <v>264.343995213055</v>
      </c>
      <c r="P223">
        <v>256.07760759992499</v>
      </c>
      <c r="Q223">
        <v>260.58418863414198</v>
      </c>
      <c r="R223">
        <v>260.04815057807099</v>
      </c>
      <c r="S223">
        <v>261.46222163279702</v>
      </c>
      <c r="T223">
        <v>262.68670908834503</v>
      </c>
      <c r="U223">
        <v>257.26012465522399</v>
      </c>
      <c r="V223">
        <v>258.35543635755198</v>
      </c>
      <c r="W223">
        <v>263.24247525385698</v>
      </c>
      <c r="X223">
        <v>262.564058186735</v>
      </c>
      <c r="Y223">
        <v>260.774462954515</v>
      </c>
      <c r="Z223">
        <v>259.83670109353301</v>
      </c>
      <c r="AA223">
        <v>259.13101193334001</v>
      </c>
      <c r="AB223">
        <v>258.0799085946</v>
      </c>
      <c r="AC223">
        <v>259.94979510709697</v>
      </c>
      <c r="AD223">
        <v>259.37191174929302</v>
      </c>
      <c r="AE223">
        <v>257.87178389526201</v>
      </c>
      <c r="AF223">
        <v>260.921658772375</v>
      </c>
      <c r="AG223">
        <v>258.08600742477898</v>
      </c>
      <c r="AH223">
        <v>263.98868509336398</v>
      </c>
      <c r="AI223">
        <v>307.93419483087001</v>
      </c>
      <c r="AJ223">
        <v>300.767701184082</v>
      </c>
      <c r="AK223">
        <v>296.63088482041502</v>
      </c>
      <c r="AL223">
        <v>344.83901420828198</v>
      </c>
      <c r="AM223">
        <v>284.37014356507501</v>
      </c>
      <c r="AN223">
        <v>268.28856294665798</v>
      </c>
      <c r="AO223">
        <v>270.19910585259998</v>
      </c>
      <c r="AP223">
        <v>266.17135322415402</v>
      </c>
      <c r="AQ223">
        <v>262.64872307134698</v>
      </c>
      <c r="AR223">
        <v>265.475241259028</v>
      </c>
      <c r="AS223">
        <v>268.87234686922602</v>
      </c>
      <c r="AT223">
        <v>280.990245711093</v>
      </c>
      <c r="AU223">
        <v>264.63397786460001</v>
      </c>
      <c r="AV223">
        <v>266.267703334592</v>
      </c>
      <c r="AW223">
        <v>270.07594942920298</v>
      </c>
      <c r="AX223">
        <v>265.38605928782101</v>
      </c>
      <c r="AY223">
        <v>263.801773484178</v>
      </c>
      <c r="AZ223">
        <v>265.66889618394299</v>
      </c>
      <c r="BA223">
        <v>262.62697582350199</v>
      </c>
      <c r="BB223">
        <v>265.77160007696801</v>
      </c>
      <c r="BC223">
        <v>262.19106288336701</v>
      </c>
      <c r="BD223">
        <v>262.62699837129497</v>
      </c>
      <c r="BE223">
        <v>259.19820386521201</v>
      </c>
      <c r="BF223">
        <v>259.52893621653999</v>
      </c>
      <c r="BG223">
        <v>260.059312123121</v>
      </c>
      <c r="BH223">
        <v>260.92245245048298</v>
      </c>
      <c r="BI223">
        <v>257.367240905345</v>
      </c>
      <c r="BJ223">
        <v>262.46211382132998</v>
      </c>
      <c r="BK223">
        <v>258.52046571638402</v>
      </c>
      <c r="BL223">
        <v>259.92326309756402</v>
      </c>
      <c r="BM223">
        <v>259.19545394486403</v>
      </c>
      <c r="BN223">
        <v>258.75884847723597</v>
      </c>
      <c r="BO223">
        <v>258.36217858753201</v>
      </c>
      <c r="BP223">
        <v>259.19024257675198</v>
      </c>
      <c r="BQ223">
        <v>257.66822235979799</v>
      </c>
      <c r="BR223">
        <v>259.51163293016202</v>
      </c>
      <c r="BS223">
        <v>259.816346097843</v>
      </c>
      <c r="BT223">
        <v>260.11150506407301</v>
      </c>
      <c r="BU223">
        <v>262.08562176753799</v>
      </c>
      <c r="BV223">
        <v>255.621703319088</v>
      </c>
      <c r="BW223">
        <v>258.94367399192402</v>
      </c>
      <c r="BX223">
        <v>260.95023072611798</v>
      </c>
      <c r="BY223">
        <v>258.02788738867599</v>
      </c>
      <c r="BZ223">
        <v>259.85048293039603</v>
      </c>
      <c r="CA223">
        <v>260.24678683384099</v>
      </c>
      <c r="CB223">
        <v>263.91335797082502</v>
      </c>
      <c r="CC223">
        <v>256.640813462165</v>
      </c>
      <c r="CD223">
        <v>258.49226246530901</v>
      </c>
    </row>
    <row r="224" spans="1:82" x14ac:dyDescent="0.25">
      <c r="A224">
        <v>53.315543695797103</v>
      </c>
      <c r="B224">
        <v>260.08807824548097</v>
      </c>
      <c r="C224">
        <v>259.525364522676</v>
      </c>
      <c r="D224">
        <v>264.99311326340899</v>
      </c>
      <c r="E224">
        <v>259.89325369888797</v>
      </c>
      <c r="F224">
        <v>260.51844638920801</v>
      </c>
      <c r="G224">
        <v>262.29887777463301</v>
      </c>
      <c r="H224">
        <v>262.85848979147198</v>
      </c>
      <c r="I224">
        <v>259.015140876732</v>
      </c>
      <c r="J224">
        <v>262.947323878887</v>
      </c>
      <c r="K224">
        <v>259.609538591091</v>
      </c>
      <c r="L224">
        <v>260.67968431401903</v>
      </c>
      <c r="M224">
        <v>261.07987927103699</v>
      </c>
      <c r="N224">
        <v>260.80362868172398</v>
      </c>
      <c r="O224">
        <v>263.86468891855401</v>
      </c>
      <c r="P224">
        <v>258.518264683496</v>
      </c>
      <c r="Q224">
        <v>259.09194935615301</v>
      </c>
      <c r="R224">
        <v>260.93290446158898</v>
      </c>
      <c r="S224">
        <v>261.01219838621898</v>
      </c>
      <c r="T224">
        <v>261.96945833512098</v>
      </c>
      <c r="U224">
        <v>256.98087248128201</v>
      </c>
      <c r="V224">
        <v>256.88222305786201</v>
      </c>
      <c r="W224">
        <v>260.562195715119</v>
      </c>
      <c r="X224">
        <v>262.11749303678698</v>
      </c>
      <c r="Y224">
        <v>258.90500886499802</v>
      </c>
      <c r="Z224">
        <v>259.00674091823498</v>
      </c>
      <c r="AA224">
        <v>259.33290830335801</v>
      </c>
      <c r="AB224">
        <v>257.30494107032598</v>
      </c>
      <c r="AC224">
        <v>260.43119862052401</v>
      </c>
      <c r="AD224">
        <v>256.24769053285002</v>
      </c>
      <c r="AE224">
        <v>259.01423149783898</v>
      </c>
      <c r="AF224">
        <v>261.50942187499999</v>
      </c>
      <c r="AG224">
        <v>258.35819134444603</v>
      </c>
      <c r="AH224">
        <v>263.15703405941798</v>
      </c>
      <c r="AI224">
        <v>302.537758875723</v>
      </c>
      <c r="AJ224">
        <v>299.83761720330301</v>
      </c>
      <c r="AK224">
        <v>299.65883104318101</v>
      </c>
      <c r="AL224">
        <v>350.63735950722997</v>
      </c>
      <c r="AM224">
        <v>284.187920669351</v>
      </c>
      <c r="AN224">
        <v>267.08217037467602</v>
      </c>
      <c r="AO224">
        <v>269.014973659247</v>
      </c>
      <c r="AP224">
        <v>268.366477153728</v>
      </c>
      <c r="AQ224">
        <v>262.624534595635</v>
      </c>
      <c r="AR224">
        <v>266.46480378876902</v>
      </c>
      <c r="AS224">
        <v>270.26844597597602</v>
      </c>
      <c r="AT224">
        <v>280.95761177652798</v>
      </c>
      <c r="AU224">
        <v>266.10205307016503</v>
      </c>
      <c r="AV224">
        <v>267.10183565495203</v>
      </c>
      <c r="AW224">
        <v>269.13129539738998</v>
      </c>
      <c r="AX224">
        <v>265.657357737317</v>
      </c>
      <c r="AY224">
        <v>263.52090724393003</v>
      </c>
      <c r="AZ224">
        <v>266.68362794199999</v>
      </c>
      <c r="BA224">
        <v>262.63264409193101</v>
      </c>
      <c r="BB224">
        <v>265.59208943491501</v>
      </c>
      <c r="BC224">
        <v>259.08305186089001</v>
      </c>
      <c r="BD224">
        <v>260.256519331042</v>
      </c>
      <c r="BE224">
        <v>259.11153153499401</v>
      </c>
      <c r="BF224">
        <v>257.82260546397998</v>
      </c>
      <c r="BG224">
        <v>258.82798236896099</v>
      </c>
      <c r="BH224">
        <v>259.82897753419002</v>
      </c>
      <c r="BI224">
        <v>259.27368242226697</v>
      </c>
      <c r="BJ224">
        <v>261.32321399635703</v>
      </c>
      <c r="BK224">
        <v>255.861778661117</v>
      </c>
      <c r="BL224">
        <v>257.72554056393699</v>
      </c>
      <c r="BM224">
        <v>259.65398480507798</v>
      </c>
      <c r="BN224">
        <v>258.48178328201101</v>
      </c>
      <c r="BO224">
        <v>258.47750141834399</v>
      </c>
      <c r="BP224">
        <v>259.71326238274202</v>
      </c>
      <c r="BQ224">
        <v>258.68290704553999</v>
      </c>
      <c r="BR224">
        <v>259.72463625554701</v>
      </c>
      <c r="BS224">
        <v>259.02664280551198</v>
      </c>
      <c r="BT224">
        <v>258.70092666287098</v>
      </c>
      <c r="BU224">
        <v>261.069993447782</v>
      </c>
      <c r="BV224">
        <v>255.85878646307</v>
      </c>
      <c r="BW224">
        <v>257.57651907845099</v>
      </c>
      <c r="BX224">
        <v>261.09215148742499</v>
      </c>
      <c r="BY224">
        <v>258.33653434470398</v>
      </c>
      <c r="BZ224">
        <v>258.26779155678099</v>
      </c>
      <c r="CA224">
        <v>258.57291270647198</v>
      </c>
      <c r="CB224">
        <v>260.78437366614799</v>
      </c>
      <c r="CC224">
        <v>256.397060119164</v>
      </c>
      <c r="CD224">
        <v>258.22068660319502</v>
      </c>
    </row>
    <row r="225" spans="1:82" x14ac:dyDescent="0.25">
      <c r="A225">
        <v>53.555703802535</v>
      </c>
      <c r="B225">
        <v>260.119076525374</v>
      </c>
      <c r="C225">
        <v>261.50769697191799</v>
      </c>
      <c r="D225">
        <v>263.73638516177999</v>
      </c>
      <c r="E225">
        <v>260.6294680707</v>
      </c>
      <c r="F225">
        <v>260.26868928878099</v>
      </c>
      <c r="G225">
        <v>261.08421873740298</v>
      </c>
      <c r="H225">
        <v>261.17671898236199</v>
      </c>
      <c r="I225">
        <v>260.334689158929</v>
      </c>
      <c r="J225">
        <v>263.97029008452898</v>
      </c>
      <c r="K225">
        <v>258.99446468660801</v>
      </c>
      <c r="L225">
        <v>261.17792076202699</v>
      </c>
      <c r="M225">
        <v>260.56973036634599</v>
      </c>
      <c r="N225">
        <v>261.243830853026</v>
      </c>
      <c r="O225">
        <v>262.80277564994901</v>
      </c>
      <c r="P225">
        <v>260.81273542551099</v>
      </c>
      <c r="Q225">
        <v>259.66314886212501</v>
      </c>
      <c r="R225">
        <v>261.06967750710601</v>
      </c>
      <c r="S225">
        <v>259.68090471011698</v>
      </c>
      <c r="T225">
        <v>262.62319171363202</v>
      </c>
      <c r="U225">
        <v>261.54487064897501</v>
      </c>
      <c r="V225">
        <v>258.23843888659599</v>
      </c>
      <c r="W225">
        <v>258.47786941634803</v>
      </c>
      <c r="X225">
        <v>260.887045493632</v>
      </c>
      <c r="Y225">
        <v>258.23935131020397</v>
      </c>
      <c r="Z225">
        <v>258.22886548245998</v>
      </c>
      <c r="AA225">
        <v>257.94412911210901</v>
      </c>
      <c r="AB225">
        <v>257.29274017213402</v>
      </c>
      <c r="AC225">
        <v>258.72904667229801</v>
      </c>
      <c r="AD225">
        <v>255.594841456344</v>
      </c>
      <c r="AE225">
        <v>258.94983483150997</v>
      </c>
      <c r="AF225">
        <v>262.31974601309702</v>
      </c>
      <c r="AG225">
        <v>259.969878476818</v>
      </c>
      <c r="AH225">
        <v>265.72065777289203</v>
      </c>
      <c r="AI225">
        <v>300.17565238636598</v>
      </c>
      <c r="AJ225">
        <v>297.47076643942</v>
      </c>
      <c r="AK225">
        <v>302.69059787021502</v>
      </c>
      <c r="AL225">
        <v>354.85847358783298</v>
      </c>
      <c r="AM225">
        <v>280.46190342355499</v>
      </c>
      <c r="AN225">
        <v>268.44401921822498</v>
      </c>
      <c r="AO225">
        <v>267.35038610523401</v>
      </c>
      <c r="AP225">
        <v>270.16617568888302</v>
      </c>
      <c r="AQ225">
        <v>266.76352829380897</v>
      </c>
      <c r="AR225">
        <v>268.17463704579097</v>
      </c>
      <c r="AS225">
        <v>269.31487073220899</v>
      </c>
      <c r="AT225">
        <v>278.727817441154</v>
      </c>
      <c r="AU225">
        <v>268.66559769142799</v>
      </c>
      <c r="AV225">
        <v>267.67931547655297</v>
      </c>
      <c r="AW225">
        <v>268.55240534839601</v>
      </c>
      <c r="AX225">
        <v>263.75190634418698</v>
      </c>
      <c r="AY225">
        <v>265.877975194778</v>
      </c>
      <c r="AZ225">
        <v>268.54043193171299</v>
      </c>
      <c r="BA225">
        <v>265.56888655131598</v>
      </c>
      <c r="BB225">
        <v>262.29317316399403</v>
      </c>
      <c r="BC225">
        <v>256.53096022359398</v>
      </c>
      <c r="BD225">
        <v>260.63560722824099</v>
      </c>
      <c r="BE225">
        <v>262.51811545103902</v>
      </c>
      <c r="BF225">
        <v>257.03949275871798</v>
      </c>
      <c r="BG225">
        <v>257.67215449825198</v>
      </c>
      <c r="BH225">
        <v>259.999461019531</v>
      </c>
      <c r="BI225">
        <v>260.56900250965299</v>
      </c>
      <c r="BJ225">
        <v>261.37295898316398</v>
      </c>
      <c r="BK225">
        <v>257.76105609388298</v>
      </c>
      <c r="BL225">
        <v>257.59950349100399</v>
      </c>
      <c r="BM225">
        <v>258.82653978490498</v>
      </c>
      <c r="BN225">
        <v>258.12109439144098</v>
      </c>
      <c r="BO225">
        <v>257.89804871820002</v>
      </c>
      <c r="BP225">
        <v>259.63496133153598</v>
      </c>
      <c r="BQ225">
        <v>259.05874172868198</v>
      </c>
      <c r="BR225">
        <v>260.90648743347498</v>
      </c>
      <c r="BS225">
        <v>258.60090213331301</v>
      </c>
      <c r="BT225">
        <v>258.90942379765499</v>
      </c>
      <c r="BU225">
        <v>260.35503434397702</v>
      </c>
      <c r="BV225">
        <v>256.80596906947898</v>
      </c>
      <c r="BW225">
        <v>256.13341171182202</v>
      </c>
      <c r="BX225">
        <v>262.36111816274098</v>
      </c>
      <c r="BY225">
        <v>258.48086199111401</v>
      </c>
      <c r="BZ225">
        <v>259.33684218721498</v>
      </c>
      <c r="CA225">
        <v>258.92621023063901</v>
      </c>
      <c r="CB225">
        <v>259.27125015524803</v>
      </c>
      <c r="CC225">
        <v>256.75308913315803</v>
      </c>
      <c r="CD225">
        <v>258.97825308001899</v>
      </c>
    </row>
    <row r="226" spans="1:82" x14ac:dyDescent="0.25">
      <c r="A226">
        <v>53.795863909272803</v>
      </c>
      <c r="B226">
        <v>263.48736187255901</v>
      </c>
      <c r="C226">
        <v>262.84389065614499</v>
      </c>
      <c r="D226">
        <v>261.39138170221503</v>
      </c>
      <c r="E226">
        <v>263.34168983833399</v>
      </c>
      <c r="F226">
        <v>262.65403440654597</v>
      </c>
      <c r="G226">
        <v>261.42367987146099</v>
      </c>
      <c r="H226">
        <v>261.32757764495898</v>
      </c>
      <c r="I226">
        <v>261.98815764472499</v>
      </c>
      <c r="J226">
        <v>260.128427929753</v>
      </c>
      <c r="K226">
        <v>257.81667803970998</v>
      </c>
      <c r="L226">
        <v>260.38974580037802</v>
      </c>
      <c r="M226">
        <v>260.03016661814598</v>
      </c>
      <c r="N226">
        <v>260.18204207159602</v>
      </c>
      <c r="O226">
        <v>261.383704124975</v>
      </c>
      <c r="P226">
        <v>263.15316062056797</v>
      </c>
      <c r="Q226">
        <v>260.05673103409799</v>
      </c>
      <c r="R226">
        <v>263.07961760039399</v>
      </c>
      <c r="S226">
        <v>260.25991574859398</v>
      </c>
      <c r="T226">
        <v>262.81911066680198</v>
      </c>
      <c r="U226">
        <v>262.98011731531102</v>
      </c>
      <c r="V226">
        <v>259.55331664646098</v>
      </c>
      <c r="W226">
        <v>258.16465208626897</v>
      </c>
      <c r="X226">
        <v>256.87238009318202</v>
      </c>
      <c r="Y226">
        <v>258.45259665808902</v>
      </c>
      <c r="Z226">
        <v>260.34441138612902</v>
      </c>
      <c r="AA226">
        <v>259.54504399480697</v>
      </c>
      <c r="AB226">
        <v>259.27382110594402</v>
      </c>
      <c r="AC226">
        <v>258.60704108755499</v>
      </c>
      <c r="AD226">
        <v>256.92997516013099</v>
      </c>
      <c r="AE226">
        <v>259.18334452808</v>
      </c>
      <c r="AF226">
        <v>260.04897633725398</v>
      </c>
      <c r="AG226">
        <v>260.81379669844898</v>
      </c>
      <c r="AH226">
        <v>265.66653718186001</v>
      </c>
      <c r="AI226">
        <v>301.020522217701</v>
      </c>
      <c r="AJ226">
        <v>295.84550187465197</v>
      </c>
      <c r="AK226">
        <v>303.29893554677801</v>
      </c>
      <c r="AL226">
        <v>350.54780271565102</v>
      </c>
      <c r="AM226">
        <v>277.62602596515302</v>
      </c>
      <c r="AN226">
        <v>271.01089375027601</v>
      </c>
      <c r="AO226">
        <v>268.08248631975698</v>
      </c>
      <c r="AP226">
        <v>271.45426874365501</v>
      </c>
      <c r="AQ226">
        <v>268.56560130490101</v>
      </c>
      <c r="AR226">
        <v>266.78935339132698</v>
      </c>
      <c r="AS226">
        <v>270.19253995667401</v>
      </c>
      <c r="AT226">
        <v>274.825184924577</v>
      </c>
      <c r="AU226">
        <v>270.81768280577899</v>
      </c>
      <c r="AV226">
        <v>268.62141070579401</v>
      </c>
      <c r="AW226">
        <v>271.58642968266099</v>
      </c>
      <c r="AX226">
        <v>263.33738085118</v>
      </c>
      <c r="AY226">
        <v>266.78642519099299</v>
      </c>
      <c r="AZ226">
        <v>268.93491425145299</v>
      </c>
      <c r="BA226">
        <v>268.10817395018802</v>
      </c>
      <c r="BB226">
        <v>260.27733663732198</v>
      </c>
      <c r="BC226">
        <v>257.35390238918501</v>
      </c>
      <c r="BD226">
        <v>261.51212320848299</v>
      </c>
      <c r="BE226">
        <v>261.51289067545503</v>
      </c>
      <c r="BF226">
        <v>257.37331409803102</v>
      </c>
      <c r="BG226">
        <v>257.083790496407</v>
      </c>
      <c r="BH226">
        <v>258.93272578906402</v>
      </c>
      <c r="BI226">
        <v>261.27607657670302</v>
      </c>
      <c r="BJ226">
        <v>261.16259511229299</v>
      </c>
      <c r="BK226">
        <v>259.34357652025699</v>
      </c>
      <c r="BL226">
        <v>258.11968677088402</v>
      </c>
      <c r="BM226">
        <v>256.67891531155601</v>
      </c>
      <c r="BN226">
        <v>257.99009421651999</v>
      </c>
      <c r="BO226">
        <v>257.13941885610501</v>
      </c>
      <c r="BP226">
        <v>259.55692372700599</v>
      </c>
      <c r="BQ226">
        <v>257.89561771462297</v>
      </c>
      <c r="BR226">
        <v>262.30429284676597</v>
      </c>
      <c r="BS226">
        <v>260.11826591291401</v>
      </c>
      <c r="BT226">
        <v>261.47335481128903</v>
      </c>
      <c r="BU226">
        <v>260.009240445003</v>
      </c>
      <c r="BV226">
        <v>258.74274398850901</v>
      </c>
      <c r="BW226">
        <v>255.297744261444</v>
      </c>
      <c r="BX226">
        <v>261.26602047536602</v>
      </c>
      <c r="BY226">
        <v>257.49072849371203</v>
      </c>
      <c r="BZ226">
        <v>261.22502081051601</v>
      </c>
      <c r="CA226">
        <v>262.00537179732601</v>
      </c>
      <c r="CB226">
        <v>260.65739990617698</v>
      </c>
      <c r="CC226">
        <v>257.03723814969902</v>
      </c>
      <c r="CD226">
        <v>259.60110239968202</v>
      </c>
    </row>
    <row r="227" spans="1:82" x14ac:dyDescent="0.25">
      <c r="A227">
        <v>54.0360240160106</v>
      </c>
      <c r="B227">
        <v>265.17862726781499</v>
      </c>
      <c r="C227">
        <v>260.99125591510699</v>
      </c>
      <c r="D227">
        <v>259.60551546954002</v>
      </c>
      <c r="E227">
        <v>261.38976292583197</v>
      </c>
      <c r="F227">
        <v>263.18006374363898</v>
      </c>
      <c r="G227">
        <v>263.27309069360098</v>
      </c>
      <c r="H227">
        <v>262.85203311613901</v>
      </c>
      <c r="I227">
        <v>263.30764554661101</v>
      </c>
      <c r="J227">
        <v>259.20754463062201</v>
      </c>
      <c r="K227">
        <v>258.123419293594</v>
      </c>
      <c r="L227">
        <v>258.12200986804498</v>
      </c>
      <c r="M227">
        <v>258.95739919676703</v>
      </c>
      <c r="N227">
        <v>258.99851581244002</v>
      </c>
      <c r="O227">
        <v>256.93790607015501</v>
      </c>
      <c r="P227">
        <v>262.01958130772601</v>
      </c>
      <c r="Q227">
        <v>260.44151258691301</v>
      </c>
      <c r="R227">
        <v>262.26264542756002</v>
      </c>
      <c r="S227">
        <v>259.45489569848797</v>
      </c>
      <c r="T227">
        <v>263.38849853731801</v>
      </c>
      <c r="U227">
        <v>261.636478730232</v>
      </c>
      <c r="V227">
        <v>261.39740650263798</v>
      </c>
      <c r="W227">
        <v>261.54043655367099</v>
      </c>
      <c r="X227">
        <v>255.24956947000601</v>
      </c>
      <c r="Y227">
        <v>257.69248336173001</v>
      </c>
      <c r="Z227">
        <v>262.59737531010597</v>
      </c>
      <c r="AA227">
        <v>260.240212856342</v>
      </c>
      <c r="AB227">
        <v>260.77845585331897</v>
      </c>
      <c r="AC227">
        <v>259.68090818364101</v>
      </c>
      <c r="AD227">
        <v>260.076666368894</v>
      </c>
      <c r="AE227">
        <v>259.40136360939198</v>
      </c>
      <c r="AF227">
        <v>257.64391759142302</v>
      </c>
      <c r="AG227">
        <v>258.84058081154899</v>
      </c>
      <c r="AH227">
        <v>263.89460480483501</v>
      </c>
      <c r="AI227">
        <v>305.04553554733099</v>
      </c>
      <c r="AJ227">
        <v>298.17694486035998</v>
      </c>
      <c r="AK227">
        <v>301.83119019627202</v>
      </c>
      <c r="AL227">
        <v>354.55621969519899</v>
      </c>
      <c r="AM227">
        <v>277.35763900785997</v>
      </c>
      <c r="AN227">
        <v>271.77364254631101</v>
      </c>
      <c r="AO227">
        <v>267.21179164823002</v>
      </c>
      <c r="AP227">
        <v>271.19585594969698</v>
      </c>
      <c r="AQ227">
        <v>268.022061981685</v>
      </c>
      <c r="AR227">
        <v>265.19808312864802</v>
      </c>
      <c r="AS227">
        <v>270.82227673096202</v>
      </c>
      <c r="AT227">
        <v>278.90247551523697</v>
      </c>
      <c r="AU227">
        <v>267.93648649397301</v>
      </c>
      <c r="AV227">
        <v>268.25992502053998</v>
      </c>
      <c r="AW227">
        <v>271.75420751164103</v>
      </c>
      <c r="AX227">
        <v>263.68582693125302</v>
      </c>
      <c r="AY227">
        <v>267.03938498434201</v>
      </c>
      <c r="AZ227">
        <v>266.25354584108999</v>
      </c>
      <c r="BA227">
        <v>266.452264198953</v>
      </c>
      <c r="BB227">
        <v>259.50750824043803</v>
      </c>
      <c r="BC227">
        <v>258.48417649432201</v>
      </c>
      <c r="BD227">
        <v>261.81586204217399</v>
      </c>
      <c r="BE227">
        <v>260.22957496116999</v>
      </c>
      <c r="BF227">
        <v>259.08996515935701</v>
      </c>
      <c r="BG227">
        <v>259.26522365289901</v>
      </c>
      <c r="BH227">
        <v>260.70557985473903</v>
      </c>
      <c r="BI227">
        <v>260.332617607656</v>
      </c>
      <c r="BJ227">
        <v>257.96371404821599</v>
      </c>
      <c r="BK227">
        <v>259.93100711260098</v>
      </c>
      <c r="BL227">
        <v>257.794854875</v>
      </c>
      <c r="BM227">
        <v>257.06636759947997</v>
      </c>
      <c r="BN227">
        <v>258.18629397098198</v>
      </c>
      <c r="BO227">
        <v>256.19809283424797</v>
      </c>
      <c r="BP227">
        <v>259.609060036561</v>
      </c>
      <c r="BQ227">
        <v>256.41190547970598</v>
      </c>
      <c r="BR227">
        <v>262.55733847817697</v>
      </c>
      <c r="BS227">
        <v>261.34363542552899</v>
      </c>
      <c r="BT227">
        <v>261.63228959476299</v>
      </c>
      <c r="BU227">
        <v>257.00342923852099</v>
      </c>
      <c r="BV227">
        <v>258.64827094089202</v>
      </c>
      <c r="BW227">
        <v>258.44811573736098</v>
      </c>
      <c r="BX227">
        <v>259.62591273207198</v>
      </c>
      <c r="BY227">
        <v>257.33830387146202</v>
      </c>
      <c r="BZ227">
        <v>259.500740234023</v>
      </c>
      <c r="CA227">
        <v>261.79279443969102</v>
      </c>
      <c r="CB227">
        <v>259.77042695988501</v>
      </c>
      <c r="CC227">
        <v>259.45165314996899</v>
      </c>
      <c r="CD227">
        <v>258.57771454753902</v>
      </c>
    </row>
    <row r="228" spans="1:82" x14ac:dyDescent="0.25">
      <c r="A228">
        <v>54.276184122748496</v>
      </c>
      <c r="B228">
        <v>266.92245403303798</v>
      </c>
      <c r="C228">
        <v>259.50276967615798</v>
      </c>
      <c r="D228">
        <v>259.81557325333398</v>
      </c>
      <c r="E228">
        <v>258.09043166378802</v>
      </c>
      <c r="F228">
        <v>261.68251555014598</v>
      </c>
      <c r="G228">
        <v>262.54677492924498</v>
      </c>
      <c r="H228">
        <v>261.42704287936402</v>
      </c>
      <c r="I228">
        <v>265.719974504302</v>
      </c>
      <c r="J228">
        <v>263.18227735030803</v>
      </c>
      <c r="K228">
        <v>262.39474561011002</v>
      </c>
      <c r="L228">
        <v>256.108448399667</v>
      </c>
      <c r="M228">
        <v>258.595265746233</v>
      </c>
      <c r="N228">
        <v>256.719474965676</v>
      </c>
      <c r="O228">
        <v>256.41272306173897</v>
      </c>
      <c r="P228">
        <v>260.671410540762</v>
      </c>
      <c r="Q228">
        <v>262.44932158458101</v>
      </c>
      <c r="R228">
        <v>259.93093304604997</v>
      </c>
      <c r="S228">
        <v>259.21133085885401</v>
      </c>
      <c r="T228">
        <v>263.33538803410198</v>
      </c>
      <c r="U228">
        <v>260.168649719651</v>
      </c>
      <c r="V228">
        <v>259.405237277818</v>
      </c>
      <c r="W228">
        <v>264.27200074006998</v>
      </c>
      <c r="X228">
        <v>258.37126786251599</v>
      </c>
      <c r="Y228">
        <v>258.62568460488598</v>
      </c>
      <c r="Z228">
        <v>262.58253978393498</v>
      </c>
      <c r="AA228">
        <v>261.84761024109298</v>
      </c>
      <c r="AB228">
        <v>260.13907209226801</v>
      </c>
      <c r="AC228">
        <v>260.80656564084398</v>
      </c>
      <c r="AD228">
        <v>259.01840691659601</v>
      </c>
      <c r="AE228">
        <v>258.79892520034298</v>
      </c>
      <c r="AF228">
        <v>254.62573891929301</v>
      </c>
      <c r="AG228">
        <v>256.92909797763701</v>
      </c>
      <c r="AH228">
        <v>261.32538156712798</v>
      </c>
      <c r="AI228">
        <v>308.97431557440598</v>
      </c>
      <c r="AJ228">
        <v>299.43577589697998</v>
      </c>
      <c r="AK228">
        <v>302.62787140208201</v>
      </c>
      <c r="AL228">
        <v>356.53920927547898</v>
      </c>
      <c r="AM228">
        <v>281.22212525942302</v>
      </c>
      <c r="AN228">
        <v>275.03645719702899</v>
      </c>
      <c r="AO228">
        <v>270.411506350526</v>
      </c>
      <c r="AP228">
        <v>271.77775219863298</v>
      </c>
      <c r="AQ228">
        <v>268.95551693531399</v>
      </c>
      <c r="AR228">
        <v>263.386700192803</v>
      </c>
      <c r="AS228">
        <v>269.41798086876997</v>
      </c>
      <c r="AT228">
        <v>281.032916122502</v>
      </c>
      <c r="AU228">
        <v>264.33091120495999</v>
      </c>
      <c r="AV228">
        <v>266.97324639993701</v>
      </c>
      <c r="AW228">
        <v>270.08088418846501</v>
      </c>
      <c r="AX228">
        <v>261.99268922258301</v>
      </c>
      <c r="AY228">
        <v>264.81711404103697</v>
      </c>
      <c r="AZ228">
        <v>264.14245005986402</v>
      </c>
      <c r="BA228">
        <v>266.95315708322801</v>
      </c>
      <c r="BB228">
        <v>262.23589001706102</v>
      </c>
      <c r="BC228">
        <v>261.36979669630801</v>
      </c>
      <c r="BD228">
        <v>261.07614183556001</v>
      </c>
      <c r="BE228">
        <v>261.51830429634998</v>
      </c>
      <c r="BF228">
        <v>260.536129711017</v>
      </c>
      <c r="BG228">
        <v>258.60458887546002</v>
      </c>
      <c r="BH228">
        <v>265.39428235758902</v>
      </c>
      <c r="BI228">
        <v>261.34609167924401</v>
      </c>
      <c r="BJ228">
        <v>257.68300451053699</v>
      </c>
      <c r="BK228">
        <v>259.45221706828198</v>
      </c>
      <c r="BL228">
        <v>259.71086448740198</v>
      </c>
      <c r="BM228">
        <v>258.91304347391002</v>
      </c>
      <c r="BN228">
        <v>257.947050726165</v>
      </c>
      <c r="BO228">
        <v>256.34440010348197</v>
      </c>
      <c r="BP228">
        <v>261.98841518209201</v>
      </c>
      <c r="BQ228">
        <v>256.97348783475201</v>
      </c>
      <c r="BR228">
        <v>263.00234811434098</v>
      </c>
      <c r="BS228">
        <v>260.83496654071899</v>
      </c>
      <c r="BT228">
        <v>261.35105268719002</v>
      </c>
      <c r="BU228">
        <v>257.29127794099298</v>
      </c>
      <c r="BV228">
        <v>256.64820281476398</v>
      </c>
      <c r="BW228">
        <v>260.29459065162098</v>
      </c>
      <c r="BX228">
        <v>257.823561866072</v>
      </c>
      <c r="BY228">
        <v>257.44171545903799</v>
      </c>
      <c r="BZ228">
        <v>260.280379339072</v>
      </c>
      <c r="CA228">
        <v>258.58952189375901</v>
      </c>
      <c r="CB228">
        <v>258.73130930218599</v>
      </c>
      <c r="CC228">
        <v>258.25392877997598</v>
      </c>
      <c r="CD228">
        <v>259.54818047301802</v>
      </c>
    </row>
    <row r="229" spans="1:82" x14ac:dyDescent="0.25">
      <c r="A229">
        <v>54.5163442294863</v>
      </c>
      <c r="B229">
        <v>265.51294915803902</v>
      </c>
      <c r="C229">
        <v>259.95110749237699</v>
      </c>
      <c r="D229">
        <v>260.38943355753503</v>
      </c>
      <c r="E229">
        <v>260.32128359384501</v>
      </c>
      <c r="F229">
        <v>262.30968333979501</v>
      </c>
      <c r="G229">
        <v>259.34016105057202</v>
      </c>
      <c r="H229">
        <v>260.344186233264</v>
      </c>
      <c r="I229">
        <v>265.02567691448297</v>
      </c>
      <c r="J229">
        <v>264.75325826879299</v>
      </c>
      <c r="K229">
        <v>263.84169847723098</v>
      </c>
      <c r="L229">
        <v>256.434721747303</v>
      </c>
      <c r="M229">
        <v>257.712123303981</v>
      </c>
      <c r="N229">
        <v>257.15133672077002</v>
      </c>
      <c r="O229">
        <v>257.82644843164701</v>
      </c>
      <c r="P229">
        <v>260.964833554108</v>
      </c>
      <c r="Q229">
        <v>261.09002779275698</v>
      </c>
      <c r="R229">
        <v>260.63664053851898</v>
      </c>
      <c r="S229">
        <v>258.09921642982601</v>
      </c>
      <c r="T229">
        <v>262.05932604447798</v>
      </c>
      <c r="U229">
        <v>258.60544235278797</v>
      </c>
      <c r="V229">
        <v>257.494761065077</v>
      </c>
      <c r="W229">
        <v>263.41849503666299</v>
      </c>
      <c r="X229">
        <v>260.05785839269498</v>
      </c>
      <c r="Y229">
        <v>260.52710141036101</v>
      </c>
      <c r="Z229">
        <v>259.64377052836602</v>
      </c>
      <c r="AA229">
        <v>263.52549161854301</v>
      </c>
      <c r="AB229">
        <v>258.191568904213</v>
      </c>
      <c r="AC229">
        <v>260.794736500233</v>
      </c>
      <c r="AD229">
        <v>255.50353708879501</v>
      </c>
      <c r="AE229">
        <v>257.71110412769201</v>
      </c>
      <c r="AF229">
        <v>254.44111026719699</v>
      </c>
      <c r="AG229">
        <v>257.70570408326699</v>
      </c>
      <c r="AH229">
        <v>261.33815248102502</v>
      </c>
      <c r="AI229">
        <v>308.94946071350898</v>
      </c>
      <c r="AJ229">
        <v>295.59738526130201</v>
      </c>
      <c r="AK229">
        <v>298.94694918853401</v>
      </c>
      <c r="AL229">
        <v>360.27723432755801</v>
      </c>
      <c r="AM229">
        <v>284.38041041438299</v>
      </c>
      <c r="AN229">
        <v>272.80922160046703</v>
      </c>
      <c r="AO229">
        <v>271.37163650931302</v>
      </c>
      <c r="AP229">
        <v>271.49212339890897</v>
      </c>
      <c r="AQ229">
        <v>268.26506965637401</v>
      </c>
      <c r="AR229">
        <v>263.046277275352</v>
      </c>
      <c r="AS229">
        <v>268.41695924655301</v>
      </c>
      <c r="AT229">
        <v>276.939245060666</v>
      </c>
      <c r="AU229">
        <v>264.63471760594302</v>
      </c>
      <c r="AV229">
        <v>266.55953319177701</v>
      </c>
      <c r="AW229">
        <v>265.42555797460898</v>
      </c>
      <c r="AX229">
        <v>261.70402808428702</v>
      </c>
      <c r="AY229">
        <v>263.095035135719</v>
      </c>
      <c r="AZ229">
        <v>265.96087672774502</v>
      </c>
      <c r="BA229">
        <v>266.34174870195699</v>
      </c>
      <c r="BB229">
        <v>262.60172499885101</v>
      </c>
      <c r="BC229">
        <v>260.40041279335799</v>
      </c>
      <c r="BD229">
        <v>259.18946767606502</v>
      </c>
      <c r="BE229">
        <v>261.70552392136</v>
      </c>
      <c r="BF229">
        <v>259.42955600621099</v>
      </c>
      <c r="BG229">
        <v>258.03549245299899</v>
      </c>
      <c r="BH229">
        <v>264.31432129071197</v>
      </c>
      <c r="BI229">
        <v>262.04699786807998</v>
      </c>
      <c r="BJ229">
        <v>258.45426976392503</v>
      </c>
      <c r="BK229">
        <v>258.99594423894899</v>
      </c>
      <c r="BL229">
        <v>259.32419699733902</v>
      </c>
      <c r="BM229">
        <v>259.72157341404198</v>
      </c>
      <c r="BN229">
        <v>257.27540000609002</v>
      </c>
      <c r="BO229">
        <v>256.51031915318202</v>
      </c>
      <c r="BP229">
        <v>262.63703149858702</v>
      </c>
      <c r="BQ229">
        <v>260.000770033327</v>
      </c>
      <c r="BR229">
        <v>259.65667379693099</v>
      </c>
      <c r="BS229">
        <v>259.33320195622599</v>
      </c>
      <c r="BT229">
        <v>262.77015560296599</v>
      </c>
      <c r="BU229">
        <v>261.00629492742701</v>
      </c>
      <c r="BV229">
        <v>254.81597890004701</v>
      </c>
      <c r="BW229">
        <v>259.37365842040498</v>
      </c>
      <c r="BX229">
        <v>258.72145509552797</v>
      </c>
      <c r="BY229">
        <v>258.52224108101097</v>
      </c>
      <c r="BZ229">
        <v>260.22790068128802</v>
      </c>
      <c r="CA229">
        <v>259.09393832389901</v>
      </c>
      <c r="CB229">
        <v>257.50142001664102</v>
      </c>
      <c r="CC229">
        <v>257.24251388673702</v>
      </c>
      <c r="CD229">
        <v>260.470001071502</v>
      </c>
    </row>
    <row r="230" spans="1:82" x14ac:dyDescent="0.25">
      <c r="A230">
        <v>54.756504336224097</v>
      </c>
      <c r="B230">
        <v>262.59983535156499</v>
      </c>
      <c r="C230">
        <v>259.98301726069201</v>
      </c>
      <c r="D230">
        <v>261.75480562482602</v>
      </c>
      <c r="E230">
        <v>261.33257148864698</v>
      </c>
      <c r="F230">
        <v>263.46886740709101</v>
      </c>
      <c r="G230">
        <v>258.94713132564499</v>
      </c>
      <c r="H230">
        <v>260.48049280347698</v>
      </c>
      <c r="I230">
        <v>261.22772063697198</v>
      </c>
      <c r="J230">
        <v>262.37744818219898</v>
      </c>
      <c r="K230">
        <v>262.75879220032903</v>
      </c>
      <c r="L230">
        <v>255.50547940297201</v>
      </c>
      <c r="M230">
        <v>257.835800453378</v>
      </c>
      <c r="N230">
        <v>258.352363168127</v>
      </c>
      <c r="O230">
        <v>257.04931044956197</v>
      </c>
      <c r="P230">
        <v>262.10158256642399</v>
      </c>
      <c r="Q230">
        <v>260.001039911394</v>
      </c>
      <c r="R230">
        <v>260.412678091305</v>
      </c>
      <c r="S230">
        <v>259.19879857835599</v>
      </c>
      <c r="T230">
        <v>259.537437126859</v>
      </c>
      <c r="U230">
        <v>261.214378419296</v>
      </c>
      <c r="V230">
        <v>257.49114368446601</v>
      </c>
      <c r="W230">
        <v>259.80440624142699</v>
      </c>
      <c r="X230">
        <v>255.65233101234199</v>
      </c>
      <c r="Y230">
        <v>260.886358505489</v>
      </c>
      <c r="Z230">
        <v>258.68888323025499</v>
      </c>
      <c r="AA230">
        <v>260.51901316328099</v>
      </c>
      <c r="AB230">
        <v>258.79239744359</v>
      </c>
      <c r="AC230">
        <v>260.89347247935501</v>
      </c>
      <c r="AD230">
        <v>253.93017549180101</v>
      </c>
      <c r="AE230">
        <v>257.70249773463797</v>
      </c>
      <c r="AF230">
        <v>256.63646533813801</v>
      </c>
      <c r="AG230">
        <v>258.34012349299798</v>
      </c>
      <c r="AH230">
        <v>263.08099085062702</v>
      </c>
      <c r="AI230">
        <v>301.67677540053802</v>
      </c>
      <c r="AJ230">
        <v>292.67769267281898</v>
      </c>
      <c r="AK230">
        <v>296.56153258062898</v>
      </c>
      <c r="AL230">
        <v>358.717921540887</v>
      </c>
      <c r="AM230">
        <v>282.34522447411399</v>
      </c>
      <c r="AN230">
        <v>270.00585562585002</v>
      </c>
      <c r="AO230">
        <v>269.003883624455</v>
      </c>
      <c r="AP230">
        <v>269.75994898100203</v>
      </c>
      <c r="AQ230">
        <v>267.711790058129</v>
      </c>
      <c r="AR230">
        <v>264.851184283593</v>
      </c>
      <c r="AS230">
        <v>271.36387717693901</v>
      </c>
      <c r="AT230">
        <v>276.75641310589299</v>
      </c>
      <c r="AU230">
        <v>265.70641670330201</v>
      </c>
      <c r="AV230">
        <v>267.315374609657</v>
      </c>
      <c r="AW230">
        <v>264.047835448272</v>
      </c>
      <c r="AX230">
        <v>264.25878805370098</v>
      </c>
      <c r="AY230">
        <v>262.12630024944502</v>
      </c>
      <c r="AZ230">
        <v>267.10123199846498</v>
      </c>
      <c r="BA230">
        <v>264.457324143726</v>
      </c>
      <c r="BB230">
        <v>263.05210124913498</v>
      </c>
      <c r="BC230">
        <v>259.51093065903001</v>
      </c>
      <c r="BD230">
        <v>259.77919890085099</v>
      </c>
      <c r="BE230">
        <v>261.93427754761098</v>
      </c>
      <c r="BF230">
        <v>259.015643008354</v>
      </c>
      <c r="BG230">
        <v>256.76861641600402</v>
      </c>
      <c r="BH230">
        <v>261.93800136663799</v>
      </c>
      <c r="BI230">
        <v>262.998026166773</v>
      </c>
      <c r="BJ230">
        <v>257.13343762589699</v>
      </c>
      <c r="BK230">
        <v>258.17087432724099</v>
      </c>
      <c r="BL230">
        <v>259.71615168185798</v>
      </c>
      <c r="BM230">
        <v>260.024003793068</v>
      </c>
      <c r="BN230">
        <v>256.33839882024103</v>
      </c>
      <c r="BO230">
        <v>257.77239231928701</v>
      </c>
      <c r="BP230">
        <v>262.24591065221699</v>
      </c>
      <c r="BQ230">
        <v>260.528058695901</v>
      </c>
      <c r="BR230">
        <v>257.15920878090401</v>
      </c>
      <c r="BS230">
        <v>261.446710605215</v>
      </c>
      <c r="BT230">
        <v>261.822762548046</v>
      </c>
      <c r="BU230">
        <v>260.32245896273002</v>
      </c>
      <c r="BV230">
        <v>254.527896745384</v>
      </c>
      <c r="BW230">
        <v>257.38246251784102</v>
      </c>
      <c r="BX230">
        <v>263.27098965515103</v>
      </c>
      <c r="BY230">
        <v>260.16028545894102</v>
      </c>
      <c r="BZ230">
        <v>260.48927257766098</v>
      </c>
      <c r="CA230">
        <v>258.92793367660602</v>
      </c>
      <c r="CB230">
        <v>257.853775072747</v>
      </c>
      <c r="CC230">
        <v>257.16756117754397</v>
      </c>
      <c r="CD230">
        <v>260.16308807477799</v>
      </c>
    </row>
    <row r="231" spans="1:82" x14ac:dyDescent="0.25">
      <c r="A231">
        <v>54.996664442961901</v>
      </c>
      <c r="B231">
        <v>261.01834390505201</v>
      </c>
      <c r="C231">
        <v>262.65984165684</v>
      </c>
      <c r="D231">
        <v>261.95656103257897</v>
      </c>
      <c r="E231">
        <v>260.80092973248998</v>
      </c>
      <c r="F231">
        <v>264.72831418006399</v>
      </c>
      <c r="G231">
        <v>260.73626684139401</v>
      </c>
      <c r="H231">
        <v>259.92811447489998</v>
      </c>
      <c r="I231">
        <v>260.80742699364203</v>
      </c>
      <c r="J231">
        <v>261.133304043637</v>
      </c>
      <c r="K231">
        <v>260.84854490754799</v>
      </c>
      <c r="L231">
        <v>254.55898715180001</v>
      </c>
      <c r="M231">
        <v>258.05145303612102</v>
      </c>
      <c r="N231">
        <v>259.04333245108501</v>
      </c>
      <c r="O231">
        <v>259.374850205803</v>
      </c>
      <c r="P231">
        <v>261.97302952391999</v>
      </c>
      <c r="Q231">
        <v>260.20644934903999</v>
      </c>
      <c r="R231">
        <v>261.59489207053002</v>
      </c>
      <c r="S231">
        <v>258.96588873658999</v>
      </c>
      <c r="T231">
        <v>258.33284040556401</v>
      </c>
      <c r="U231">
        <v>262.83484763202898</v>
      </c>
      <c r="V231">
        <v>259.91380959659</v>
      </c>
      <c r="W231">
        <v>258.58305481527799</v>
      </c>
      <c r="X231">
        <v>255.63268581537801</v>
      </c>
      <c r="Y231">
        <v>260.16414450063297</v>
      </c>
      <c r="Z231">
        <v>258.94786973212899</v>
      </c>
      <c r="AA231">
        <v>256.29990470273702</v>
      </c>
      <c r="AB231">
        <v>258.28146832320198</v>
      </c>
      <c r="AC231">
        <v>262.66740367823797</v>
      </c>
      <c r="AD231">
        <v>254.97033637988</v>
      </c>
      <c r="AE231">
        <v>259.22741645036501</v>
      </c>
      <c r="AF231">
        <v>258.64316551151097</v>
      </c>
      <c r="AG231">
        <v>258.88456467927199</v>
      </c>
      <c r="AH231">
        <v>265.42243235504799</v>
      </c>
      <c r="AI231">
        <v>296.956023992437</v>
      </c>
      <c r="AJ231">
        <v>292.82909014134299</v>
      </c>
      <c r="AK231">
        <v>298.78568383284397</v>
      </c>
      <c r="AL231">
        <v>359.22979460596298</v>
      </c>
      <c r="AM231">
        <v>282.04548375609698</v>
      </c>
      <c r="AN231">
        <v>267.16184055247498</v>
      </c>
      <c r="AO231">
        <v>270.76461035183797</v>
      </c>
      <c r="AP231">
        <v>266.66957839276802</v>
      </c>
      <c r="AQ231">
        <v>267.13248044323899</v>
      </c>
      <c r="AR231">
        <v>263.20690882097898</v>
      </c>
      <c r="AS231">
        <v>273.57018548994398</v>
      </c>
      <c r="AT231">
        <v>278.643160670481</v>
      </c>
      <c r="AU231">
        <v>265.81384381673797</v>
      </c>
      <c r="AV231">
        <v>266.92399826754001</v>
      </c>
      <c r="AW231">
        <v>265.33448459876399</v>
      </c>
      <c r="AX231">
        <v>266.06464719134698</v>
      </c>
      <c r="AY231">
        <v>263.71582372153</v>
      </c>
      <c r="AZ231">
        <v>267.52340180954701</v>
      </c>
      <c r="BA231">
        <v>265.04258727112102</v>
      </c>
      <c r="BB231">
        <v>262.091646497076</v>
      </c>
      <c r="BC231">
        <v>258.99705829303201</v>
      </c>
      <c r="BD231">
        <v>260.014051271992</v>
      </c>
      <c r="BE231">
        <v>263.50991163168197</v>
      </c>
      <c r="BF231">
        <v>257.92425887696498</v>
      </c>
      <c r="BG231">
        <v>257.68746594369202</v>
      </c>
      <c r="BH231">
        <v>261.29080174179501</v>
      </c>
      <c r="BI231">
        <v>261.250593785278</v>
      </c>
      <c r="BJ231">
        <v>256.39262326317402</v>
      </c>
      <c r="BK231">
        <v>258.79383246618499</v>
      </c>
      <c r="BL231">
        <v>260.063731419193</v>
      </c>
      <c r="BM231">
        <v>260.69493956194799</v>
      </c>
      <c r="BN231">
        <v>257.42198243192001</v>
      </c>
      <c r="BO231">
        <v>258.44590037090302</v>
      </c>
      <c r="BP231">
        <v>261.58697886249598</v>
      </c>
      <c r="BQ231">
        <v>257.47243751386998</v>
      </c>
      <c r="BR231">
        <v>256.74282167315999</v>
      </c>
      <c r="BS231">
        <v>257.53113819083899</v>
      </c>
      <c r="BT231">
        <v>259.69362138912601</v>
      </c>
      <c r="BU231">
        <v>259.20597424678903</v>
      </c>
      <c r="BV231">
        <v>256.39779762547499</v>
      </c>
      <c r="BW231">
        <v>256.106207858505</v>
      </c>
      <c r="BX231">
        <v>262.08454908721802</v>
      </c>
      <c r="BY231">
        <v>261.44035983077202</v>
      </c>
      <c r="BZ231">
        <v>259.72776969447602</v>
      </c>
      <c r="CA231">
        <v>258.50435159420698</v>
      </c>
      <c r="CB231">
        <v>259.861608620418</v>
      </c>
      <c r="CC231">
        <v>257.35394783714401</v>
      </c>
      <c r="CD231">
        <v>259.32152730863999</v>
      </c>
    </row>
    <row r="232" spans="1:82" x14ac:dyDescent="0.25">
      <c r="A232">
        <v>55.236824549699797</v>
      </c>
      <c r="B232">
        <v>260.11189997999202</v>
      </c>
      <c r="C232">
        <v>263.86264125096397</v>
      </c>
      <c r="D232">
        <v>265.73513343749499</v>
      </c>
      <c r="E232">
        <v>262.43058399624903</v>
      </c>
      <c r="F232">
        <v>262.64054122267697</v>
      </c>
      <c r="G232">
        <v>261.55200585454998</v>
      </c>
      <c r="H232">
        <v>259.22465684982097</v>
      </c>
      <c r="I232">
        <v>262.98254231597701</v>
      </c>
      <c r="J232">
        <v>262.37698204480199</v>
      </c>
      <c r="K232">
        <v>260.471590195386</v>
      </c>
      <c r="L232">
        <v>254.39120439832899</v>
      </c>
      <c r="M232">
        <v>257.18420187866201</v>
      </c>
      <c r="N232">
        <v>262.42214747373998</v>
      </c>
      <c r="O232">
        <v>260.67190327383798</v>
      </c>
      <c r="P232">
        <v>261.870224081728</v>
      </c>
      <c r="Q232">
        <v>260.29333522168997</v>
      </c>
      <c r="R232">
        <v>260.12902510224097</v>
      </c>
      <c r="S232">
        <v>259.75987366246801</v>
      </c>
      <c r="T232">
        <v>259.98077480779699</v>
      </c>
      <c r="U232">
        <v>261.59052727472999</v>
      </c>
      <c r="V232">
        <v>259.488197532887</v>
      </c>
      <c r="W232">
        <v>258.99483051553602</v>
      </c>
      <c r="X232">
        <v>257.16310359989598</v>
      </c>
      <c r="Y232">
        <v>261.363108981084</v>
      </c>
      <c r="Z232">
        <v>259.52969904373901</v>
      </c>
      <c r="AA232">
        <v>255.62580127225499</v>
      </c>
      <c r="AB232">
        <v>257.34263235612099</v>
      </c>
      <c r="AC232">
        <v>265.29156526164297</v>
      </c>
      <c r="AD232">
        <v>256.86095245561</v>
      </c>
      <c r="AE232">
        <v>258.41227994161602</v>
      </c>
      <c r="AF232">
        <v>258.51595727641501</v>
      </c>
      <c r="AG232">
        <v>255.678454380896</v>
      </c>
      <c r="AH232">
        <v>263.33471716023001</v>
      </c>
      <c r="AI232">
        <v>296.83796674146402</v>
      </c>
      <c r="AJ232">
        <v>291.00251293119601</v>
      </c>
      <c r="AK232">
        <v>297.16452091801</v>
      </c>
      <c r="AL232">
        <v>354.35429630377502</v>
      </c>
      <c r="AM232">
        <v>281.85270587108499</v>
      </c>
      <c r="AN232">
        <v>269.68991341637701</v>
      </c>
      <c r="AO232">
        <v>271.53928103497401</v>
      </c>
      <c r="AP232">
        <v>265.345649957565</v>
      </c>
      <c r="AQ232">
        <v>267.49842420738901</v>
      </c>
      <c r="AR232">
        <v>263.86563238344598</v>
      </c>
      <c r="AS232">
        <v>271.38024398747001</v>
      </c>
      <c r="AT232">
        <v>279.74992676980003</v>
      </c>
      <c r="AU232">
        <v>267.07157871278002</v>
      </c>
      <c r="AV232">
        <v>266.99897578194498</v>
      </c>
      <c r="AW232">
        <v>269.03413670372498</v>
      </c>
      <c r="AX232">
        <v>266.37674702321402</v>
      </c>
      <c r="AY232">
        <v>266.199567619579</v>
      </c>
      <c r="AZ232">
        <v>267.06211446388301</v>
      </c>
      <c r="BA232">
        <v>268.85360137575901</v>
      </c>
      <c r="BB232">
        <v>261.33202777104998</v>
      </c>
      <c r="BC232">
        <v>259.18918863221103</v>
      </c>
      <c r="BD232">
        <v>260.71377016295202</v>
      </c>
      <c r="BE232">
        <v>261.57023897702499</v>
      </c>
      <c r="BF232">
        <v>259.00572650920498</v>
      </c>
      <c r="BG232">
        <v>259.508412686734</v>
      </c>
      <c r="BH232">
        <v>263.38537559480199</v>
      </c>
      <c r="BI232">
        <v>260.49842672115699</v>
      </c>
      <c r="BJ232">
        <v>256.53661076886902</v>
      </c>
      <c r="BK232">
        <v>258.10519963235799</v>
      </c>
      <c r="BL232">
        <v>257.13041529214797</v>
      </c>
      <c r="BM232">
        <v>257.873280489102</v>
      </c>
      <c r="BN232">
        <v>260.157121878037</v>
      </c>
      <c r="BO232">
        <v>257.05479616284202</v>
      </c>
      <c r="BP232">
        <v>258.672002926922</v>
      </c>
      <c r="BQ232">
        <v>256.236002524762</v>
      </c>
      <c r="BR232">
        <v>257.35726126681698</v>
      </c>
      <c r="BS232">
        <v>257.03579192983</v>
      </c>
      <c r="BT232">
        <v>259.35189517303399</v>
      </c>
      <c r="BU232">
        <v>260.54192595879101</v>
      </c>
      <c r="BV232">
        <v>255.587907866688</v>
      </c>
      <c r="BW232">
        <v>256.71245546485</v>
      </c>
      <c r="BX232">
        <v>260.86556709922797</v>
      </c>
      <c r="BY232">
        <v>261.13429565567799</v>
      </c>
      <c r="BZ232">
        <v>258.774129349058</v>
      </c>
      <c r="CA232">
        <v>260.495649943047</v>
      </c>
      <c r="CB232">
        <v>262.11988644102797</v>
      </c>
      <c r="CC232">
        <v>257.73274500184101</v>
      </c>
      <c r="CD232">
        <v>258.58129874616702</v>
      </c>
    </row>
    <row r="233" spans="1:82" x14ac:dyDescent="0.25">
      <c r="A233">
        <v>55.476984656437601</v>
      </c>
      <c r="B233">
        <v>256.81860064219001</v>
      </c>
      <c r="C233">
        <v>260.96434384735699</v>
      </c>
      <c r="D233">
        <v>264.71080488788601</v>
      </c>
      <c r="E233">
        <v>262.26439662927697</v>
      </c>
      <c r="F233">
        <v>261.45549676266597</v>
      </c>
      <c r="G233">
        <v>259.16280943739599</v>
      </c>
      <c r="H233">
        <v>260.996163849563</v>
      </c>
      <c r="I233">
        <v>263.83481234356498</v>
      </c>
      <c r="J233">
        <v>263.48876472420801</v>
      </c>
      <c r="K233">
        <v>258.78330758737002</v>
      </c>
      <c r="L233">
        <v>255.634540030495</v>
      </c>
      <c r="M233">
        <v>254.87804743797099</v>
      </c>
      <c r="N233">
        <v>263.955450065192</v>
      </c>
      <c r="O233">
        <v>260.61444466255102</v>
      </c>
      <c r="P233">
        <v>260.01844505884901</v>
      </c>
      <c r="Q233">
        <v>259.25861498273503</v>
      </c>
      <c r="R233">
        <v>259.23701836256799</v>
      </c>
      <c r="S233">
        <v>261.20448354392101</v>
      </c>
      <c r="T233">
        <v>261.58216753290799</v>
      </c>
      <c r="U233">
        <v>259.03554776695898</v>
      </c>
      <c r="V233">
        <v>259.38638949605502</v>
      </c>
      <c r="W233">
        <v>260.65093551967101</v>
      </c>
      <c r="X233">
        <v>256.84871610295602</v>
      </c>
      <c r="Y233">
        <v>263.17503739694899</v>
      </c>
      <c r="Z233">
        <v>258.93842361707999</v>
      </c>
      <c r="AA233">
        <v>258.110265547994</v>
      </c>
      <c r="AB233">
        <v>255.73241366085799</v>
      </c>
      <c r="AC233">
        <v>264.453640087027</v>
      </c>
      <c r="AD233">
        <v>256.55994589265902</v>
      </c>
      <c r="AE233">
        <v>254.76693115622999</v>
      </c>
      <c r="AF233">
        <v>256.87914385423397</v>
      </c>
      <c r="AG233">
        <v>255.317748047717</v>
      </c>
      <c r="AH233">
        <v>260.279902975254</v>
      </c>
      <c r="AI233">
        <v>299.58136227124402</v>
      </c>
      <c r="AJ233">
        <v>291.63127940374898</v>
      </c>
      <c r="AK233">
        <v>295.03067853055302</v>
      </c>
      <c r="AL233">
        <v>354.11236172873902</v>
      </c>
      <c r="AM233">
        <v>283.58248954777503</v>
      </c>
      <c r="AN233">
        <v>270.50541780155601</v>
      </c>
      <c r="AO233">
        <v>270.37753507806502</v>
      </c>
      <c r="AP233">
        <v>265.412099605008</v>
      </c>
      <c r="AQ233">
        <v>267.54245887202097</v>
      </c>
      <c r="AR233">
        <v>266.20971057191701</v>
      </c>
      <c r="AS233">
        <v>270.05333913342599</v>
      </c>
      <c r="AT233">
        <v>276.76863206496802</v>
      </c>
      <c r="AU233">
        <v>266.57183501901397</v>
      </c>
      <c r="AV233">
        <v>267.150406868316</v>
      </c>
      <c r="AW233">
        <v>270.97747042806901</v>
      </c>
      <c r="AX233">
        <v>264.03571471402199</v>
      </c>
      <c r="AY233">
        <v>266.53652002964799</v>
      </c>
      <c r="AZ233">
        <v>266.80293179348598</v>
      </c>
      <c r="BA233">
        <v>268.97458561278802</v>
      </c>
      <c r="BB233">
        <v>260.15467733079601</v>
      </c>
      <c r="BC233">
        <v>258.14808435056699</v>
      </c>
      <c r="BD233">
        <v>258.46076074471301</v>
      </c>
      <c r="BE233">
        <v>258.88031184753999</v>
      </c>
      <c r="BF233">
        <v>258.507620468391</v>
      </c>
      <c r="BG233">
        <v>260.56520800250303</v>
      </c>
      <c r="BH233">
        <v>261.133703490453</v>
      </c>
      <c r="BI233">
        <v>259.44290269352399</v>
      </c>
      <c r="BJ233">
        <v>259.52364751568399</v>
      </c>
      <c r="BK233">
        <v>257.00695446464999</v>
      </c>
      <c r="BL233">
        <v>256.87251853970702</v>
      </c>
      <c r="BM233">
        <v>259.225371037873</v>
      </c>
      <c r="BN233">
        <v>260.79913911291101</v>
      </c>
      <c r="BO233">
        <v>255.925794970483</v>
      </c>
      <c r="BP233">
        <v>259.659183308698</v>
      </c>
      <c r="BQ233">
        <v>256.64546518058</v>
      </c>
      <c r="BR233">
        <v>260.42429523750297</v>
      </c>
      <c r="BS233">
        <v>257.63435952394502</v>
      </c>
      <c r="BT233">
        <v>260.36512176498201</v>
      </c>
      <c r="BU233">
        <v>258.60337907834798</v>
      </c>
      <c r="BV233">
        <v>256.11681097851698</v>
      </c>
      <c r="BW233">
        <v>259.62414615016002</v>
      </c>
      <c r="BX233">
        <v>260.43295047326302</v>
      </c>
      <c r="BY233">
        <v>259.88643570234501</v>
      </c>
      <c r="BZ233">
        <v>257.18025676037303</v>
      </c>
      <c r="CA233">
        <v>260.33560212254798</v>
      </c>
      <c r="CB233">
        <v>259.06765978210302</v>
      </c>
      <c r="CC233">
        <v>256.504454903002</v>
      </c>
      <c r="CD233">
        <v>258.96487763803202</v>
      </c>
    </row>
    <row r="234" spans="1:82" x14ac:dyDescent="0.25">
      <c r="A234">
        <v>55.717144763175398</v>
      </c>
      <c r="B234">
        <v>257.11181665569302</v>
      </c>
      <c r="C234">
        <v>259.49874576458399</v>
      </c>
      <c r="D234">
        <v>259.29645580373699</v>
      </c>
      <c r="E234">
        <v>263.76429944789902</v>
      </c>
      <c r="F234">
        <v>263.25300345180801</v>
      </c>
      <c r="G234">
        <v>259.48672997089301</v>
      </c>
      <c r="H234">
        <v>263.59876372929398</v>
      </c>
      <c r="I234">
        <v>263.23796205282099</v>
      </c>
      <c r="J234">
        <v>262.01531404717599</v>
      </c>
      <c r="K234">
        <v>262.85264359862299</v>
      </c>
      <c r="L234">
        <v>257.063395211721</v>
      </c>
      <c r="M234">
        <v>252.52753395354301</v>
      </c>
      <c r="N234">
        <v>259.90830609045702</v>
      </c>
      <c r="O234">
        <v>260.19896475323799</v>
      </c>
      <c r="P234">
        <v>256.73945424348898</v>
      </c>
      <c r="Q234">
        <v>257.89449436040599</v>
      </c>
      <c r="R234">
        <v>260.26358427494603</v>
      </c>
      <c r="S234">
        <v>260.638205317477</v>
      </c>
      <c r="T234">
        <v>261.90075703385401</v>
      </c>
      <c r="U234">
        <v>257.39572249313397</v>
      </c>
      <c r="V234">
        <v>258.232622361062</v>
      </c>
      <c r="W234">
        <v>261.48875970018798</v>
      </c>
      <c r="X234">
        <v>254.809673810459</v>
      </c>
      <c r="Y234">
        <v>263.96331725226298</v>
      </c>
      <c r="Z234">
        <v>258.84131166816297</v>
      </c>
      <c r="AA234">
        <v>255.63931758600799</v>
      </c>
      <c r="AB234">
        <v>255.84104872413801</v>
      </c>
      <c r="AC234">
        <v>263.70436244661801</v>
      </c>
      <c r="AD234">
        <v>255.436787059191</v>
      </c>
      <c r="AE234">
        <v>251.50931602109799</v>
      </c>
      <c r="AF234">
        <v>255.982852658284</v>
      </c>
      <c r="AG234">
        <v>255.872527543432</v>
      </c>
      <c r="AH234">
        <v>259.98978893976698</v>
      </c>
      <c r="AI234">
        <v>300.070601868837</v>
      </c>
      <c r="AJ234">
        <v>296.21418832508698</v>
      </c>
      <c r="AK234">
        <v>294.01137775213999</v>
      </c>
      <c r="AL234">
        <v>348.29478858999602</v>
      </c>
      <c r="AM234">
        <v>280.99332380476397</v>
      </c>
      <c r="AN234">
        <v>268.59110406490601</v>
      </c>
      <c r="AO234">
        <v>267.53795359074797</v>
      </c>
      <c r="AP234">
        <v>265.02351106872601</v>
      </c>
      <c r="AQ234">
        <v>264.73640473434102</v>
      </c>
      <c r="AR234">
        <v>269.12562477600602</v>
      </c>
      <c r="AS234">
        <v>272.15533276326499</v>
      </c>
      <c r="AT234">
        <v>277.767831955529</v>
      </c>
      <c r="AU234">
        <v>267.765416936544</v>
      </c>
      <c r="AV234">
        <v>266.70134044109102</v>
      </c>
      <c r="AW234">
        <v>269.77803335435999</v>
      </c>
      <c r="AX234">
        <v>264.72277223304002</v>
      </c>
      <c r="AY234">
        <v>266.24306178070202</v>
      </c>
      <c r="AZ234">
        <v>266.095291937517</v>
      </c>
      <c r="BA234">
        <v>266.74017770977702</v>
      </c>
      <c r="BB234">
        <v>260.80677932172398</v>
      </c>
      <c r="BC234">
        <v>257.74256018634497</v>
      </c>
      <c r="BD234">
        <v>255.50940806390599</v>
      </c>
      <c r="BE234">
        <v>259.47214432669</v>
      </c>
      <c r="BF234">
        <v>256.95899446536902</v>
      </c>
      <c r="BG234">
        <v>258.30191119068201</v>
      </c>
      <c r="BH234">
        <v>258.33455250977499</v>
      </c>
      <c r="BI234">
        <v>261.73057011956797</v>
      </c>
      <c r="BJ234">
        <v>259.60864228412999</v>
      </c>
      <c r="BK234">
        <v>257.88224027677802</v>
      </c>
      <c r="BL234">
        <v>255.23726304089101</v>
      </c>
      <c r="BM234">
        <v>262.031702859652</v>
      </c>
      <c r="BN234">
        <v>260.85856661163001</v>
      </c>
      <c r="BO234">
        <v>256.28524492029402</v>
      </c>
      <c r="BP234">
        <v>259.36281610269202</v>
      </c>
      <c r="BQ234">
        <v>257.71436623323598</v>
      </c>
      <c r="BR234">
        <v>259.82063020520798</v>
      </c>
      <c r="BS234">
        <v>258.25999721442503</v>
      </c>
      <c r="BT234">
        <v>257.84192450333097</v>
      </c>
      <c r="BU234">
        <v>256.97506662064598</v>
      </c>
      <c r="BV234">
        <v>255.88417555689099</v>
      </c>
      <c r="BW234">
        <v>259.86323591049398</v>
      </c>
      <c r="BX234">
        <v>260.08891983132003</v>
      </c>
      <c r="BY234">
        <v>259.450623258424</v>
      </c>
      <c r="BZ234">
        <v>257.074116784117</v>
      </c>
      <c r="CA234">
        <v>260.64469554003301</v>
      </c>
      <c r="CB234">
        <v>257.93429354713601</v>
      </c>
      <c r="CC234">
        <v>257.19769045074997</v>
      </c>
      <c r="CD234">
        <v>259.57439758690498</v>
      </c>
    </row>
    <row r="235" spans="1:82" x14ac:dyDescent="0.25">
      <c r="A235">
        <v>55.957304869913202</v>
      </c>
      <c r="B235">
        <v>261.412220206379</v>
      </c>
      <c r="C235">
        <v>261.73953330289402</v>
      </c>
      <c r="D235">
        <v>256.64293589344999</v>
      </c>
      <c r="E235">
        <v>263.97232696753599</v>
      </c>
      <c r="F235">
        <v>264.235935738911</v>
      </c>
      <c r="G235">
        <v>261.22419565655201</v>
      </c>
      <c r="H235">
        <v>261.48589524568803</v>
      </c>
      <c r="I235">
        <v>263.489779284902</v>
      </c>
      <c r="J235">
        <v>259.74230269452698</v>
      </c>
      <c r="K235">
        <v>261.264771484937</v>
      </c>
      <c r="L235">
        <v>257.23229651253803</v>
      </c>
      <c r="M235">
        <v>254.97922816253401</v>
      </c>
      <c r="N235">
        <v>256.27987186998701</v>
      </c>
      <c r="O235">
        <v>261.58892056147698</v>
      </c>
      <c r="P235">
        <v>256.02637805095901</v>
      </c>
      <c r="Q235">
        <v>257.51606630439301</v>
      </c>
      <c r="R235">
        <v>258.49464343841498</v>
      </c>
      <c r="S235">
        <v>259.88455472025601</v>
      </c>
      <c r="T235">
        <v>259.04883641443303</v>
      </c>
      <c r="U235">
        <v>257.66103762411001</v>
      </c>
      <c r="V235">
        <v>260.35380279556801</v>
      </c>
      <c r="W235">
        <v>261.07655390764103</v>
      </c>
      <c r="X235">
        <v>256.01870245217401</v>
      </c>
      <c r="Y235">
        <v>261.02400766302702</v>
      </c>
      <c r="Z235">
        <v>258.47608449635101</v>
      </c>
      <c r="AA235">
        <v>253.92472235555999</v>
      </c>
      <c r="AB235">
        <v>257.18800066500398</v>
      </c>
      <c r="AC235">
        <v>262.16312344729198</v>
      </c>
      <c r="AD235">
        <v>255.56277326479699</v>
      </c>
      <c r="AE235">
        <v>252.38269505940201</v>
      </c>
      <c r="AF235">
        <v>255.866305858114</v>
      </c>
      <c r="AG235">
        <v>257.16428548263798</v>
      </c>
      <c r="AH235">
        <v>261.67043157237799</v>
      </c>
      <c r="AI235">
        <v>295.83830938099999</v>
      </c>
      <c r="AJ235">
        <v>289.077104939653</v>
      </c>
      <c r="AK235">
        <v>292.91147057365902</v>
      </c>
      <c r="AL235">
        <v>347.37703753092399</v>
      </c>
      <c r="AM235">
        <v>279.85301441048</v>
      </c>
      <c r="AN235">
        <v>264.646099877918</v>
      </c>
      <c r="AO235">
        <v>267.170825901255</v>
      </c>
      <c r="AP235">
        <v>264.10398200847101</v>
      </c>
      <c r="AQ235">
        <v>263.906471844821</v>
      </c>
      <c r="AR235">
        <v>266.273367448008</v>
      </c>
      <c r="AS235">
        <v>273.33145259935901</v>
      </c>
      <c r="AT235">
        <v>282.27091995527701</v>
      </c>
      <c r="AU235">
        <v>269.97568042045498</v>
      </c>
      <c r="AV235">
        <v>266.38693147176201</v>
      </c>
      <c r="AW235">
        <v>267.11745251263898</v>
      </c>
      <c r="AX235">
        <v>263.57712410705602</v>
      </c>
      <c r="AY235">
        <v>265.33413000556402</v>
      </c>
      <c r="AZ235">
        <v>265.16902744544802</v>
      </c>
      <c r="BA235">
        <v>265.06710129339803</v>
      </c>
      <c r="BB235">
        <v>259.12426709884801</v>
      </c>
      <c r="BC235">
        <v>259.31238168715799</v>
      </c>
      <c r="BD235">
        <v>254.55974931942799</v>
      </c>
      <c r="BE235">
        <v>260.40646403272899</v>
      </c>
      <c r="BF235">
        <v>256.11016115288197</v>
      </c>
      <c r="BG235">
        <v>255.70075072612499</v>
      </c>
      <c r="BH235">
        <v>256.331512086619</v>
      </c>
      <c r="BI235">
        <v>261.65930504118103</v>
      </c>
      <c r="BJ235">
        <v>257.90214738726399</v>
      </c>
      <c r="BK235">
        <v>256.818010603468</v>
      </c>
      <c r="BL235">
        <v>254.42539136356601</v>
      </c>
      <c r="BM235">
        <v>261.054418351386</v>
      </c>
      <c r="BN235">
        <v>261.90598842192799</v>
      </c>
      <c r="BO235">
        <v>258.18906332941702</v>
      </c>
      <c r="BP235">
        <v>258.469340239811</v>
      </c>
      <c r="BQ235">
        <v>259.28175624333898</v>
      </c>
      <c r="BR235">
        <v>260.45330398525698</v>
      </c>
      <c r="BS235">
        <v>256.94013294504703</v>
      </c>
      <c r="BT235">
        <v>259.40046582818201</v>
      </c>
      <c r="BU235">
        <v>256.42552271686998</v>
      </c>
      <c r="BV235">
        <v>255.99702625586201</v>
      </c>
      <c r="BW235">
        <v>256.98853404439302</v>
      </c>
      <c r="BX235">
        <v>259.17667574894801</v>
      </c>
      <c r="BY235">
        <v>259.82274909658599</v>
      </c>
      <c r="BZ235">
        <v>256.95499994231102</v>
      </c>
      <c r="CA235">
        <v>260.614698743845</v>
      </c>
      <c r="CB235">
        <v>260.35256957066298</v>
      </c>
      <c r="CC235">
        <v>257.95815160448302</v>
      </c>
      <c r="CD235">
        <v>262.893462380617</v>
      </c>
    </row>
    <row r="236" spans="1:82" x14ac:dyDescent="0.25">
      <c r="A236">
        <v>56.197464976651098</v>
      </c>
      <c r="B236">
        <v>262.07408228794202</v>
      </c>
      <c r="C236">
        <v>262.86336596419898</v>
      </c>
      <c r="D236">
        <v>258.92208581751601</v>
      </c>
      <c r="E236">
        <v>265.01455185582</v>
      </c>
      <c r="F236">
        <v>262.67151843169898</v>
      </c>
      <c r="G236">
        <v>260.74953101003598</v>
      </c>
      <c r="H236">
        <v>259.12394241114401</v>
      </c>
      <c r="I236">
        <v>263.03600276470098</v>
      </c>
      <c r="J236">
        <v>257.88129354590899</v>
      </c>
      <c r="K236">
        <v>259.48200352884999</v>
      </c>
      <c r="L236">
        <v>256.84333389861098</v>
      </c>
      <c r="M236">
        <v>258.78087308713901</v>
      </c>
      <c r="N236">
        <v>255.09457335272501</v>
      </c>
      <c r="O236">
        <v>263.35604663727997</v>
      </c>
      <c r="P236">
        <v>256.26487272338397</v>
      </c>
      <c r="Q236">
        <v>261.29162658898701</v>
      </c>
      <c r="R236">
        <v>258.52105236857398</v>
      </c>
      <c r="S236">
        <v>260.159736489127</v>
      </c>
      <c r="T236">
        <v>260.21764133783603</v>
      </c>
      <c r="U236">
        <v>258.37553830965601</v>
      </c>
      <c r="V236">
        <v>259.50434343211703</v>
      </c>
      <c r="W236">
        <v>261.76491707419598</v>
      </c>
      <c r="X236">
        <v>258.66839862584402</v>
      </c>
      <c r="Y236">
        <v>260.40750182041103</v>
      </c>
      <c r="Z236">
        <v>257.05426936813501</v>
      </c>
      <c r="AA236">
        <v>256.38306008205097</v>
      </c>
      <c r="AB236">
        <v>258.70245656018898</v>
      </c>
      <c r="AC236">
        <v>260.67008013236</v>
      </c>
      <c r="AD236">
        <v>258.40001447800199</v>
      </c>
      <c r="AE236">
        <v>254.51691200142901</v>
      </c>
      <c r="AF236">
        <v>257.43221270373499</v>
      </c>
      <c r="AG236">
        <v>258.25603007476798</v>
      </c>
      <c r="AH236">
        <v>262.60039655014799</v>
      </c>
      <c r="AI236">
        <v>295.57397382490399</v>
      </c>
      <c r="AJ236">
        <v>289.363317541161</v>
      </c>
      <c r="AK236">
        <v>289.68007637080802</v>
      </c>
      <c r="AL236">
        <v>351.92898627630598</v>
      </c>
      <c r="AM236">
        <v>278.393628911674</v>
      </c>
      <c r="AN236">
        <v>264.392708336223</v>
      </c>
      <c r="AO236">
        <v>267.068264725424</v>
      </c>
      <c r="AP236">
        <v>266.48917494789799</v>
      </c>
      <c r="AQ236">
        <v>265.04921461514601</v>
      </c>
      <c r="AR236">
        <v>265.00406832378701</v>
      </c>
      <c r="AS236">
        <v>271.90903799804801</v>
      </c>
      <c r="AT236">
        <v>281.30858998046801</v>
      </c>
      <c r="AU236">
        <v>269.20638332806999</v>
      </c>
      <c r="AV236">
        <v>264.91827509940202</v>
      </c>
      <c r="AW236">
        <v>268.35815523577298</v>
      </c>
      <c r="AX236">
        <v>263.90995320786698</v>
      </c>
      <c r="AY236">
        <v>267.05908911165</v>
      </c>
      <c r="AZ236">
        <v>265.95132879992099</v>
      </c>
      <c r="BA236">
        <v>265.68046937488202</v>
      </c>
      <c r="BB236">
        <v>259.80173127488001</v>
      </c>
      <c r="BC236">
        <v>260.273188082101</v>
      </c>
      <c r="BD236">
        <v>255.94956164714699</v>
      </c>
      <c r="BE236">
        <v>255.55282035768701</v>
      </c>
      <c r="BF236">
        <v>255.60200576803899</v>
      </c>
      <c r="BG236">
        <v>258.05235057038902</v>
      </c>
      <c r="BH236">
        <v>256.20381989109302</v>
      </c>
      <c r="BI236">
        <v>260.907089198074</v>
      </c>
      <c r="BJ236">
        <v>257.621679550858</v>
      </c>
      <c r="BK236">
        <v>258.19859156761601</v>
      </c>
      <c r="BL236">
        <v>255.36618181668601</v>
      </c>
      <c r="BM236">
        <v>259.858373806896</v>
      </c>
      <c r="BN236">
        <v>264.09120277585799</v>
      </c>
      <c r="BO236">
        <v>260.15348886611099</v>
      </c>
      <c r="BP236">
        <v>258.31821242497898</v>
      </c>
      <c r="BQ236">
        <v>258.34247097374799</v>
      </c>
      <c r="BR236">
        <v>261.01397821213101</v>
      </c>
      <c r="BS236">
        <v>256.92521247274198</v>
      </c>
      <c r="BT236">
        <v>257.16789944831902</v>
      </c>
      <c r="BU236">
        <v>258.58303962060597</v>
      </c>
      <c r="BV236">
        <v>256.90097762675401</v>
      </c>
      <c r="BW236">
        <v>256.09417514530003</v>
      </c>
      <c r="BX236">
        <v>256.46536729350299</v>
      </c>
      <c r="BY236">
        <v>262.10757278333898</v>
      </c>
      <c r="BZ236">
        <v>260.58041946502499</v>
      </c>
      <c r="CA236">
        <v>261.38662215118097</v>
      </c>
      <c r="CB236">
        <v>260.78392339392599</v>
      </c>
      <c r="CC236">
        <v>257.980254463064</v>
      </c>
      <c r="CD236">
        <v>261.75216295564701</v>
      </c>
    </row>
    <row r="237" spans="1:82" x14ac:dyDescent="0.25">
      <c r="A237">
        <v>56.437625083388902</v>
      </c>
      <c r="B237">
        <v>261.58862926345802</v>
      </c>
      <c r="C237">
        <v>261.20051375897401</v>
      </c>
      <c r="D237">
        <v>259.442513853891</v>
      </c>
      <c r="E237">
        <v>266.06389357522301</v>
      </c>
      <c r="F237">
        <v>262.28785767056797</v>
      </c>
      <c r="G237">
        <v>261.201197128513</v>
      </c>
      <c r="H237">
        <v>261.46238749544898</v>
      </c>
      <c r="I237">
        <v>263.63408530441802</v>
      </c>
      <c r="J237">
        <v>258.23587104789999</v>
      </c>
      <c r="K237">
        <v>257.863124127025</v>
      </c>
      <c r="L237">
        <v>258.26434912446399</v>
      </c>
      <c r="M237">
        <v>258.51019480217002</v>
      </c>
      <c r="N237">
        <v>255.28280742720901</v>
      </c>
      <c r="O237">
        <v>263.58131752679401</v>
      </c>
      <c r="P237">
        <v>259.51739698270501</v>
      </c>
      <c r="Q237">
        <v>260.97975918391199</v>
      </c>
      <c r="R237">
        <v>259.18018749042398</v>
      </c>
      <c r="S237">
        <v>260.99094709556999</v>
      </c>
      <c r="T237">
        <v>260.47467129422301</v>
      </c>
      <c r="U237">
        <v>256.76871820169703</v>
      </c>
      <c r="V237">
        <v>258.39909417724198</v>
      </c>
      <c r="W237">
        <v>259.86435503750999</v>
      </c>
      <c r="X237">
        <v>260.89971734632201</v>
      </c>
      <c r="Y237">
        <v>261.63429849056598</v>
      </c>
      <c r="Z237">
        <v>257.08332154683399</v>
      </c>
      <c r="AA237">
        <v>258.27533019796499</v>
      </c>
      <c r="AB237">
        <v>258.71952191356701</v>
      </c>
      <c r="AC237">
        <v>260.22286940115799</v>
      </c>
      <c r="AD237">
        <v>259.74440276318302</v>
      </c>
      <c r="AE237">
        <v>256.25687352208701</v>
      </c>
      <c r="AF237">
        <v>257.09654599039698</v>
      </c>
      <c r="AG237">
        <v>259.25800790541302</v>
      </c>
      <c r="AH237">
        <v>263.59381759674397</v>
      </c>
      <c r="AI237">
        <v>294.21041772625699</v>
      </c>
      <c r="AJ237">
        <v>288.99906201910699</v>
      </c>
      <c r="AK237">
        <v>285.13414482901902</v>
      </c>
      <c r="AL237">
        <v>355.963107704653</v>
      </c>
      <c r="AM237">
        <v>279.77363630457</v>
      </c>
      <c r="AN237">
        <v>267.07909246922299</v>
      </c>
      <c r="AO237">
        <v>266.01401688637901</v>
      </c>
      <c r="AP237">
        <v>266.69259362840802</v>
      </c>
      <c r="AQ237">
        <v>264.39218563927301</v>
      </c>
      <c r="AR237">
        <v>262.883407368213</v>
      </c>
      <c r="AS237">
        <v>270.33238503780399</v>
      </c>
      <c r="AT237">
        <v>281.40829488249301</v>
      </c>
      <c r="AU237">
        <v>267.98507218320202</v>
      </c>
      <c r="AV237">
        <v>264.10759744212498</v>
      </c>
      <c r="AW237">
        <v>270.54381202803501</v>
      </c>
      <c r="AX237">
        <v>263.202356187482</v>
      </c>
      <c r="AY237">
        <v>268.86919771747898</v>
      </c>
      <c r="AZ237">
        <v>268.11101100251602</v>
      </c>
      <c r="BA237">
        <v>268.31998177654799</v>
      </c>
      <c r="BB237">
        <v>256.98941871405299</v>
      </c>
      <c r="BC237">
        <v>260.87722645320798</v>
      </c>
      <c r="BD237">
        <v>256.25829807876499</v>
      </c>
      <c r="BE237">
        <v>252.68775567431999</v>
      </c>
      <c r="BF237">
        <v>256.95642338774502</v>
      </c>
      <c r="BG237">
        <v>259.373564942798</v>
      </c>
      <c r="BH237">
        <v>255.74188607748201</v>
      </c>
      <c r="BI237">
        <v>262.91471981178</v>
      </c>
      <c r="BJ237">
        <v>260.70153416990001</v>
      </c>
      <c r="BK237">
        <v>258.182075444433</v>
      </c>
      <c r="BL237">
        <v>259.445402109746</v>
      </c>
      <c r="BM237">
        <v>261.38506184017598</v>
      </c>
      <c r="BN237">
        <v>260.00027732156298</v>
      </c>
      <c r="BO237">
        <v>259.69211923899002</v>
      </c>
      <c r="BP237">
        <v>258.76769703047199</v>
      </c>
      <c r="BQ237">
        <v>255.84689887880899</v>
      </c>
      <c r="BR237">
        <v>260.96102554898198</v>
      </c>
      <c r="BS237">
        <v>259.19082251942302</v>
      </c>
      <c r="BT237">
        <v>255.90960023032699</v>
      </c>
      <c r="BU237">
        <v>258.577030971375</v>
      </c>
      <c r="BV237">
        <v>257.752027590051</v>
      </c>
      <c r="BW237">
        <v>255.70965850137301</v>
      </c>
      <c r="BX237">
        <v>257.299167302488</v>
      </c>
      <c r="BY237">
        <v>261.82924669961602</v>
      </c>
      <c r="BZ237">
        <v>260.33068700008801</v>
      </c>
      <c r="CA237">
        <v>258.38053868798198</v>
      </c>
      <c r="CB237">
        <v>259.87750551094098</v>
      </c>
      <c r="CC237">
        <v>257.53640402074001</v>
      </c>
      <c r="CD237">
        <v>260.51089251299499</v>
      </c>
    </row>
    <row r="238" spans="1:82" x14ac:dyDescent="0.25">
      <c r="A238">
        <v>56.677785190126698</v>
      </c>
      <c r="B238">
        <v>260.10455552014702</v>
      </c>
      <c r="C238">
        <v>261.67402433752301</v>
      </c>
      <c r="D238">
        <v>258.41362274493298</v>
      </c>
      <c r="E238">
        <v>264.31732147897497</v>
      </c>
      <c r="F238">
        <v>261.87163016321603</v>
      </c>
      <c r="G238">
        <v>262.60808658832002</v>
      </c>
      <c r="H238">
        <v>262.70582226011101</v>
      </c>
      <c r="I238">
        <v>262.463716933726</v>
      </c>
      <c r="J238">
        <v>259.90971287450799</v>
      </c>
      <c r="K238">
        <v>259.46085537493599</v>
      </c>
      <c r="L238">
        <v>260.09010619464499</v>
      </c>
      <c r="M238">
        <v>258.23316318286101</v>
      </c>
      <c r="N238">
        <v>255.21792075257</v>
      </c>
      <c r="O238">
        <v>261.708734319109</v>
      </c>
      <c r="P238">
        <v>262.11821041601303</v>
      </c>
      <c r="Q238">
        <v>257.87316300680698</v>
      </c>
      <c r="R238">
        <v>261.42699190497001</v>
      </c>
      <c r="S238">
        <v>260.11295216365301</v>
      </c>
      <c r="T238">
        <v>262.05638644629801</v>
      </c>
      <c r="U238">
        <v>255.24820802507</v>
      </c>
      <c r="V238">
        <v>256.37864184613801</v>
      </c>
      <c r="W238">
        <v>260.23589566354298</v>
      </c>
      <c r="X238">
        <v>261.035788352152</v>
      </c>
      <c r="Y238">
        <v>261.34888760093401</v>
      </c>
      <c r="Z238">
        <v>257.30443424893298</v>
      </c>
      <c r="AA238">
        <v>258.48264305764599</v>
      </c>
      <c r="AB238">
        <v>257.84712034208798</v>
      </c>
      <c r="AC238">
        <v>260.42540090490098</v>
      </c>
      <c r="AD238">
        <v>259.01730406322599</v>
      </c>
      <c r="AE238">
        <v>257.30608755181402</v>
      </c>
      <c r="AF238">
        <v>257.14775168719001</v>
      </c>
      <c r="AG238">
        <v>259.79387056705002</v>
      </c>
      <c r="AH238">
        <v>261.18600834267301</v>
      </c>
      <c r="AI238">
        <v>292.56008798336501</v>
      </c>
      <c r="AJ238">
        <v>286.82228575562101</v>
      </c>
      <c r="AK238">
        <v>287.66351359792901</v>
      </c>
      <c r="AL238">
        <v>359.04807882748599</v>
      </c>
      <c r="AM238">
        <v>282.01643746460599</v>
      </c>
      <c r="AN238">
        <v>269.68490163315897</v>
      </c>
      <c r="AO238">
        <v>266.01146217121101</v>
      </c>
      <c r="AP238">
        <v>265.88985807517599</v>
      </c>
      <c r="AQ238">
        <v>263.46740166439997</v>
      </c>
      <c r="AR238">
        <v>262.74254534441502</v>
      </c>
      <c r="AS238">
        <v>268.80062420644703</v>
      </c>
      <c r="AT238">
        <v>281.43721757304701</v>
      </c>
      <c r="AU238">
        <v>266.79722246979298</v>
      </c>
      <c r="AV238">
        <v>263.08202901969298</v>
      </c>
      <c r="AW238">
        <v>268.63610248493001</v>
      </c>
      <c r="AX238">
        <v>262.27896228337403</v>
      </c>
      <c r="AY238">
        <v>266.36916992699798</v>
      </c>
      <c r="AZ238">
        <v>268.06700385731</v>
      </c>
      <c r="BA238">
        <v>264.86874616039802</v>
      </c>
      <c r="BB238">
        <v>255.512715404262</v>
      </c>
      <c r="BC238">
        <v>263.10170845730102</v>
      </c>
      <c r="BD238">
        <v>255.467869568813</v>
      </c>
      <c r="BE238">
        <v>254.47039428948301</v>
      </c>
      <c r="BF238">
        <v>257.93886170545898</v>
      </c>
      <c r="BG238">
        <v>258.64460567014697</v>
      </c>
      <c r="BH238">
        <v>254.58567749516499</v>
      </c>
      <c r="BI238">
        <v>262.66521734490402</v>
      </c>
      <c r="BJ238">
        <v>260.58608356698301</v>
      </c>
      <c r="BK238">
        <v>258.62103256792602</v>
      </c>
      <c r="BL238">
        <v>260.54976451556797</v>
      </c>
      <c r="BM238">
        <v>261.546204524963</v>
      </c>
      <c r="BN238">
        <v>256.82668179382</v>
      </c>
      <c r="BO238">
        <v>258.55009982835202</v>
      </c>
      <c r="BP238">
        <v>260.05612368865297</v>
      </c>
      <c r="BQ238">
        <v>256.13733741063601</v>
      </c>
      <c r="BR238">
        <v>261.476556243738</v>
      </c>
      <c r="BS238">
        <v>260.98511444617702</v>
      </c>
      <c r="BT238">
        <v>255.94317778159501</v>
      </c>
      <c r="BU238">
        <v>257.02772869384302</v>
      </c>
      <c r="BV238">
        <v>258.31395001871903</v>
      </c>
      <c r="BW238">
        <v>255.77949986786999</v>
      </c>
      <c r="BX238">
        <v>259.30198595134198</v>
      </c>
      <c r="BY238">
        <v>259.20617880532097</v>
      </c>
      <c r="BZ238">
        <v>258.76208666217099</v>
      </c>
      <c r="CA238">
        <v>257.127641978192</v>
      </c>
      <c r="CB238">
        <v>259.24710384276602</v>
      </c>
      <c r="CC238">
        <v>257.26737787688597</v>
      </c>
      <c r="CD238">
        <v>261.26562342463097</v>
      </c>
    </row>
    <row r="239" spans="1:82" x14ac:dyDescent="0.25">
      <c r="A239">
        <v>56.917945296864502</v>
      </c>
      <c r="B239">
        <v>260.20348367650001</v>
      </c>
      <c r="C239">
        <v>264.09813046504797</v>
      </c>
      <c r="D239">
        <v>259.26767048245802</v>
      </c>
      <c r="E239">
        <v>260.07449718232198</v>
      </c>
      <c r="F239">
        <v>259.77366483793401</v>
      </c>
      <c r="G239">
        <v>264.63638590455099</v>
      </c>
      <c r="H239">
        <v>262.72312411416902</v>
      </c>
      <c r="I239">
        <v>263.51688980699601</v>
      </c>
      <c r="J239">
        <v>261.62412573990099</v>
      </c>
      <c r="K239">
        <v>259.21785291260301</v>
      </c>
      <c r="L239">
        <v>261.83586807020998</v>
      </c>
      <c r="M239">
        <v>259.14950045993697</v>
      </c>
      <c r="N239">
        <v>255.18772183466601</v>
      </c>
      <c r="O239">
        <v>261.615661843189</v>
      </c>
      <c r="P239">
        <v>258.13843606846098</v>
      </c>
      <c r="Q239">
        <v>258.18408181417902</v>
      </c>
      <c r="R239">
        <v>260.79441301418302</v>
      </c>
      <c r="S239">
        <v>258.30717478803098</v>
      </c>
      <c r="T239">
        <v>260.92677906138499</v>
      </c>
      <c r="U239">
        <v>255.85489458508499</v>
      </c>
      <c r="V239">
        <v>254.83847741011701</v>
      </c>
      <c r="W239">
        <v>260.61525665064897</v>
      </c>
      <c r="X239">
        <v>261.49319439634598</v>
      </c>
      <c r="Y239">
        <v>259.950002658767</v>
      </c>
      <c r="Z239">
        <v>257.73464338551702</v>
      </c>
      <c r="AA239">
        <v>258.83601306180299</v>
      </c>
      <c r="AB239">
        <v>260.361276393754</v>
      </c>
      <c r="AC239">
        <v>259.05773257307101</v>
      </c>
      <c r="AD239">
        <v>258.91910574787897</v>
      </c>
      <c r="AE239">
        <v>260.33483682398202</v>
      </c>
      <c r="AF239">
        <v>258.95217520021799</v>
      </c>
      <c r="AG239">
        <v>257.1507701333</v>
      </c>
      <c r="AH239">
        <v>260.54402571444399</v>
      </c>
      <c r="AI239">
        <v>292.261509011518</v>
      </c>
      <c r="AJ239">
        <v>287.20961359279499</v>
      </c>
      <c r="AK239">
        <v>291.065854071697</v>
      </c>
      <c r="AL239">
        <v>357.276868059648</v>
      </c>
      <c r="AM239">
        <v>281.26731185454503</v>
      </c>
      <c r="AN239">
        <v>270.46400389773601</v>
      </c>
      <c r="AO239">
        <v>270.17374118085002</v>
      </c>
      <c r="AP239">
        <v>264.320267827208</v>
      </c>
      <c r="AQ239">
        <v>262.96718422363102</v>
      </c>
      <c r="AR239">
        <v>262.68414563008702</v>
      </c>
      <c r="AS239">
        <v>272.06100291443602</v>
      </c>
      <c r="AT239">
        <v>281.885486125645</v>
      </c>
      <c r="AU239">
        <v>266.20629201506102</v>
      </c>
      <c r="AV239">
        <v>261.23040783650902</v>
      </c>
      <c r="AW239">
        <v>264.08739142280899</v>
      </c>
      <c r="AX239">
        <v>260.53767606178798</v>
      </c>
      <c r="AY239">
        <v>263.409854513109</v>
      </c>
      <c r="AZ239">
        <v>267.09648081553502</v>
      </c>
      <c r="BA239">
        <v>264.73636756272799</v>
      </c>
      <c r="BB239">
        <v>255.454115898205</v>
      </c>
      <c r="BC239">
        <v>262.88284349214501</v>
      </c>
      <c r="BD239">
        <v>256.27300114801</v>
      </c>
      <c r="BE239">
        <v>258.59217206552199</v>
      </c>
      <c r="BF239">
        <v>257.51176202633297</v>
      </c>
      <c r="BG239">
        <v>258.145018900705</v>
      </c>
      <c r="BH239">
        <v>256.48783624032302</v>
      </c>
      <c r="BI239">
        <v>261.73073923287501</v>
      </c>
      <c r="BJ239">
        <v>258.38570298887498</v>
      </c>
      <c r="BK239">
        <v>258.85866753199798</v>
      </c>
      <c r="BL239">
        <v>259.33448694494899</v>
      </c>
      <c r="BM239">
        <v>260.41760503001899</v>
      </c>
      <c r="BN239">
        <v>257.40434000263502</v>
      </c>
      <c r="BO239">
        <v>258.29238475126101</v>
      </c>
      <c r="BP239">
        <v>260.55920583454298</v>
      </c>
      <c r="BQ239">
        <v>259.51114761020199</v>
      </c>
      <c r="BR239">
        <v>261.490769933737</v>
      </c>
      <c r="BS239">
        <v>259.88081107896102</v>
      </c>
      <c r="BT239">
        <v>255.007930330379</v>
      </c>
      <c r="BU239">
        <v>255.567168017016</v>
      </c>
      <c r="BV239">
        <v>257.70391188253399</v>
      </c>
      <c r="BW239">
        <v>255.17482011163099</v>
      </c>
      <c r="BX239">
        <v>260.52364735427398</v>
      </c>
      <c r="BY239">
        <v>257.60283036946498</v>
      </c>
      <c r="BZ239">
        <v>258.00462353738402</v>
      </c>
      <c r="CA239">
        <v>258.10558536184902</v>
      </c>
      <c r="CB239">
        <v>260.43922337009599</v>
      </c>
      <c r="CC239">
        <v>258.10611164038897</v>
      </c>
      <c r="CD239">
        <v>263.01706949781101</v>
      </c>
    </row>
    <row r="240" spans="1:82" x14ac:dyDescent="0.25">
      <c r="A240">
        <v>57.158105403602399</v>
      </c>
      <c r="B240">
        <v>259.80632614784503</v>
      </c>
      <c r="C240">
        <v>262.93775653636601</v>
      </c>
      <c r="D240">
        <v>259.92065576024902</v>
      </c>
      <c r="E240">
        <v>259.05822479286002</v>
      </c>
      <c r="F240">
        <v>262.04769042818998</v>
      </c>
      <c r="G240">
        <v>268.08641578735802</v>
      </c>
      <c r="H240">
        <v>261.663306961128</v>
      </c>
      <c r="I240">
        <v>264.85547229727501</v>
      </c>
      <c r="J240">
        <v>263.28415739991101</v>
      </c>
      <c r="K240">
        <v>259.15582422764101</v>
      </c>
      <c r="L240">
        <v>260.51843120643798</v>
      </c>
      <c r="M240">
        <v>261.921710516845</v>
      </c>
      <c r="N240">
        <v>256.14220349260802</v>
      </c>
      <c r="O240">
        <v>258.92784625607601</v>
      </c>
      <c r="P240">
        <v>256.06460943022398</v>
      </c>
      <c r="Q240">
        <v>259.70741620244303</v>
      </c>
      <c r="R240">
        <v>260.69652769129499</v>
      </c>
      <c r="S240">
        <v>258.44088040273198</v>
      </c>
      <c r="T240">
        <v>259.70991181897199</v>
      </c>
      <c r="U240">
        <v>256.25317471672201</v>
      </c>
      <c r="V240">
        <v>256.15442153715998</v>
      </c>
      <c r="W240">
        <v>261.22115668510099</v>
      </c>
      <c r="X240">
        <v>263.19921892634602</v>
      </c>
      <c r="Y240">
        <v>261.00506344760998</v>
      </c>
      <c r="Z240">
        <v>256.07906016362602</v>
      </c>
      <c r="AA240">
        <v>260.58443207991002</v>
      </c>
      <c r="AB240">
        <v>259.183861919999</v>
      </c>
      <c r="AC240">
        <v>258.21875357517399</v>
      </c>
      <c r="AD240">
        <v>260.46842889376899</v>
      </c>
      <c r="AE240">
        <v>258.87511249626698</v>
      </c>
      <c r="AF240">
        <v>257.91027731584001</v>
      </c>
      <c r="AG240">
        <v>259.71109799851303</v>
      </c>
      <c r="AH240">
        <v>261.04136378562202</v>
      </c>
      <c r="AI240">
        <v>292.03553022662999</v>
      </c>
      <c r="AJ240">
        <v>285.00631442589503</v>
      </c>
      <c r="AK240">
        <v>289.35295741713998</v>
      </c>
      <c r="AL240">
        <v>355.24636537639998</v>
      </c>
      <c r="AM240">
        <v>280.29401522420699</v>
      </c>
      <c r="AN240">
        <v>270.02461579868299</v>
      </c>
      <c r="AO240">
        <v>271.76154458759402</v>
      </c>
      <c r="AP240">
        <v>264.15664836813897</v>
      </c>
      <c r="AQ240">
        <v>264.795213559476</v>
      </c>
      <c r="AR240">
        <v>265.21155848207098</v>
      </c>
      <c r="AS240">
        <v>274.36859428013901</v>
      </c>
      <c r="AT240">
        <v>279.16611543941298</v>
      </c>
      <c r="AU240">
        <v>265.92194209565002</v>
      </c>
      <c r="AV240">
        <v>261.73207364610499</v>
      </c>
      <c r="AW240">
        <v>262.067466678926</v>
      </c>
      <c r="AX240">
        <v>261.70859576467399</v>
      </c>
      <c r="AY240">
        <v>261.84352961189097</v>
      </c>
      <c r="AZ240">
        <v>267.097228092705</v>
      </c>
      <c r="BA240">
        <v>264.86027743001603</v>
      </c>
      <c r="BB240">
        <v>259.00106180303698</v>
      </c>
      <c r="BC240">
        <v>258.202635548979</v>
      </c>
      <c r="BD240">
        <v>259.138262886566</v>
      </c>
      <c r="BE240">
        <v>260.06224512420101</v>
      </c>
      <c r="BF240">
        <v>259.20375406051301</v>
      </c>
      <c r="BG240">
        <v>259.87627090163801</v>
      </c>
      <c r="BH240">
        <v>257.44990666380698</v>
      </c>
      <c r="BI240">
        <v>258.92638167496301</v>
      </c>
      <c r="BJ240">
        <v>254.70309467313299</v>
      </c>
      <c r="BK240">
        <v>260.70924891970299</v>
      </c>
      <c r="BL240">
        <v>258.10823339448399</v>
      </c>
      <c r="BM240">
        <v>259.12469505694997</v>
      </c>
      <c r="BN240">
        <v>257.03358272096102</v>
      </c>
      <c r="BO240">
        <v>257.584252320031</v>
      </c>
      <c r="BP240">
        <v>261.31647610864599</v>
      </c>
      <c r="BQ240">
        <v>263.36270798215799</v>
      </c>
      <c r="BR240">
        <v>261.79619547717101</v>
      </c>
      <c r="BS240">
        <v>259.09513910705499</v>
      </c>
      <c r="BT240">
        <v>254.95849274564901</v>
      </c>
      <c r="BU240">
        <v>257.405701030621</v>
      </c>
      <c r="BV240">
        <v>256.27510425362902</v>
      </c>
      <c r="BW240">
        <v>255.562978597523</v>
      </c>
      <c r="BX240">
        <v>257.70180320921497</v>
      </c>
      <c r="BY240">
        <v>259.90297593128901</v>
      </c>
      <c r="BZ240">
        <v>258.31338619258099</v>
      </c>
      <c r="CA240">
        <v>259.72635561830498</v>
      </c>
      <c r="CB240">
        <v>262.52555451216699</v>
      </c>
      <c r="CC240">
        <v>258.27659425338499</v>
      </c>
      <c r="CD240">
        <v>261.54268704926301</v>
      </c>
    </row>
    <row r="241" spans="1:82" x14ac:dyDescent="0.25">
      <c r="A241">
        <v>57.398265510340202</v>
      </c>
      <c r="B241">
        <v>259.73157942348701</v>
      </c>
      <c r="C241">
        <v>262.59433924753699</v>
      </c>
      <c r="D241">
        <v>261.384420873507</v>
      </c>
      <c r="E241">
        <v>261.24203662881803</v>
      </c>
      <c r="F241">
        <v>264.93854097512099</v>
      </c>
      <c r="G241">
        <v>266.42721362278701</v>
      </c>
      <c r="H241">
        <v>259.61178682894598</v>
      </c>
      <c r="I241">
        <v>262.56208514006698</v>
      </c>
      <c r="J241">
        <v>262.01838796088202</v>
      </c>
      <c r="K241">
        <v>262.01959618501297</v>
      </c>
      <c r="L241">
        <v>261.82484953557503</v>
      </c>
      <c r="M241">
        <v>262.731635481544</v>
      </c>
      <c r="N241">
        <v>255.084082942262</v>
      </c>
      <c r="O241">
        <v>255.74700447466901</v>
      </c>
      <c r="P241">
        <v>257.59126225378799</v>
      </c>
      <c r="Q241">
        <v>260.55938200164297</v>
      </c>
      <c r="R241">
        <v>259.7409983654</v>
      </c>
      <c r="S241">
        <v>258.859865425534</v>
      </c>
      <c r="T241">
        <v>257.876362760679</v>
      </c>
      <c r="U241">
        <v>256.22465914411202</v>
      </c>
      <c r="V241">
        <v>255.24437529786701</v>
      </c>
      <c r="W241">
        <v>261.02990348783197</v>
      </c>
      <c r="X241">
        <v>263.351927024632</v>
      </c>
      <c r="Y241">
        <v>263.36086841219498</v>
      </c>
      <c r="Z241">
        <v>257.65076845796602</v>
      </c>
      <c r="AA241">
        <v>262.48654320923498</v>
      </c>
      <c r="AB241">
        <v>257.54729457016202</v>
      </c>
      <c r="AC241">
        <v>260.17838030374202</v>
      </c>
      <c r="AD241">
        <v>257.98233838744898</v>
      </c>
      <c r="AE241">
        <v>255.046434358385</v>
      </c>
      <c r="AF241">
        <v>257.34077548865201</v>
      </c>
      <c r="AG241">
        <v>261.88542850016199</v>
      </c>
      <c r="AH241">
        <v>264.079284074893</v>
      </c>
      <c r="AI241">
        <v>291.43073010922399</v>
      </c>
      <c r="AJ241">
        <v>286.56681992404299</v>
      </c>
      <c r="AK241">
        <v>286.12992814186998</v>
      </c>
      <c r="AL241">
        <v>358.499793726755</v>
      </c>
      <c r="AM241">
        <v>277.45952249941098</v>
      </c>
      <c r="AN241">
        <v>269.42734728648901</v>
      </c>
      <c r="AO241">
        <v>271.72760516987103</v>
      </c>
      <c r="AP241">
        <v>266.23034191330999</v>
      </c>
      <c r="AQ241">
        <v>266.58034997557502</v>
      </c>
      <c r="AR241">
        <v>265.23942917386699</v>
      </c>
      <c r="AS241">
        <v>273.85602927845599</v>
      </c>
      <c r="AT241">
        <v>279.39480593457301</v>
      </c>
      <c r="AU241">
        <v>265.30617286307103</v>
      </c>
      <c r="AV241">
        <v>262.19257392419797</v>
      </c>
      <c r="AW241">
        <v>263.82147706595703</v>
      </c>
      <c r="AX241">
        <v>262.64518186102498</v>
      </c>
      <c r="AY241">
        <v>258.746455711306</v>
      </c>
      <c r="AZ241">
        <v>265.01715353355701</v>
      </c>
      <c r="BA241">
        <v>264.593617953158</v>
      </c>
      <c r="BB241">
        <v>260.220318446335</v>
      </c>
      <c r="BC241">
        <v>255.926258382355</v>
      </c>
      <c r="BD241">
        <v>261.09757700989798</v>
      </c>
      <c r="BE241">
        <v>260.28556113447002</v>
      </c>
      <c r="BF241">
        <v>261.34561684501398</v>
      </c>
      <c r="BG241">
        <v>260.26871108907397</v>
      </c>
      <c r="BH241">
        <v>258.20673430471402</v>
      </c>
      <c r="BI241">
        <v>255.03578769290101</v>
      </c>
      <c r="BJ241">
        <v>256.13747758900303</v>
      </c>
      <c r="BK241">
        <v>260.25824551692301</v>
      </c>
      <c r="BL241">
        <v>256.98522143781702</v>
      </c>
      <c r="BM241">
        <v>258.65269955157203</v>
      </c>
      <c r="BN241">
        <v>255.19367264233301</v>
      </c>
      <c r="BO241">
        <v>257.65216387479097</v>
      </c>
      <c r="BP241">
        <v>258.67005254988101</v>
      </c>
      <c r="BQ241">
        <v>263.35379887680898</v>
      </c>
      <c r="BR241">
        <v>259.31293439468197</v>
      </c>
      <c r="BS241">
        <v>258.00958566992898</v>
      </c>
      <c r="BT241">
        <v>256.80582815034802</v>
      </c>
      <c r="BU241">
        <v>259.13573593823003</v>
      </c>
      <c r="BV241">
        <v>255.82575553635701</v>
      </c>
      <c r="BW241">
        <v>257.25696817311598</v>
      </c>
      <c r="BX241">
        <v>256.73591384727399</v>
      </c>
      <c r="BY241">
        <v>262.90089429359301</v>
      </c>
      <c r="BZ241">
        <v>258.27878359915297</v>
      </c>
      <c r="CA241">
        <v>259.31294706135702</v>
      </c>
      <c r="CB241">
        <v>262.77134067720101</v>
      </c>
      <c r="CC241">
        <v>257.27517394498699</v>
      </c>
      <c r="CD241">
        <v>260.48848549974798</v>
      </c>
    </row>
    <row r="242" spans="1:82" x14ac:dyDescent="0.25">
      <c r="A242">
        <v>57.638425617077999</v>
      </c>
      <c r="B242">
        <v>260.34905120612802</v>
      </c>
      <c r="C242">
        <v>262.75198608165698</v>
      </c>
      <c r="D242">
        <v>262.76620323402398</v>
      </c>
      <c r="E242">
        <v>262.31596169348398</v>
      </c>
      <c r="F242">
        <v>266.20963959188998</v>
      </c>
      <c r="G242">
        <v>263.611545837449</v>
      </c>
      <c r="H242">
        <v>260.224760957103</v>
      </c>
      <c r="I242">
        <v>261.64664031053201</v>
      </c>
      <c r="J242">
        <v>258.75953573605102</v>
      </c>
      <c r="K242">
        <v>264.46569524117598</v>
      </c>
      <c r="L242">
        <v>261.24278753719699</v>
      </c>
      <c r="M242">
        <v>262.32790059711499</v>
      </c>
      <c r="N242">
        <v>258.84906440371998</v>
      </c>
      <c r="O242">
        <v>255.124221887315</v>
      </c>
      <c r="P242">
        <v>260.996286488831</v>
      </c>
      <c r="Q242">
        <v>261.25451543864602</v>
      </c>
      <c r="R242">
        <v>258.87587343866301</v>
      </c>
      <c r="S242">
        <v>257.21029706782099</v>
      </c>
      <c r="T242">
        <v>259.045661562921</v>
      </c>
      <c r="U242">
        <v>258.58378342684699</v>
      </c>
      <c r="V242">
        <v>253.574843674893</v>
      </c>
      <c r="W242">
        <v>259.18650763389297</v>
      </c>
      <c r="X242">
        <v>260.87046382643302</v>
      </c>
      <c r="Y242">
        <v>263.19133664911902</v>
      </c>
      <c r="Z242">
        <v>256.969973860229</v>
      </c>
      <c r="AA242">
        <v>263.02782418413602</v>
      </c>
      <c r="AB242">
        <v>255.624633497606</v>
      </c>
      <c r="AC242">
        <v>259.69408130625698</v>
      </c>
      <c r="AD242">
        <v>257.06984896861502</v>
      </c>
      <c r="AE242">
        <v>253.89039432047801</v>
      </c>
      <c r="AF242">
        <v>257.86758112056401</v>
      </c>
      <c r="AG242">
        <v>260.39929562719601</v>
      </c>
      <c r="AH242">
        <v>266.14592780320601</v>
      </c>
      <c r="AI242">
        <v>288.845464736743</v>
      </c>
      <c r="AJ242">
        <v>286.3577039955</v>
      </c>
      <c r="AK242">
        <v>287.448046957673</v>
      </c>
      <c r="AL242">
        <v>352.63260051924698</v>
      </c>
      <c r="AM242">
        <v>280.99861432543798</v>
      </c>
      <c r="AN242">
        <v>269.01671024964998</v>
      </c>
      <c r="AO242">
        <v>269.02258042782199</v>
      </c>
      <c r="AP242">
        <v>268.52149663099101</v>
      </c>
      <c r="AQ242">
        <v>268.97790609960401</v>
      </c>
      <c r="AR242">
        <v>262.69618132721502</v>
      </c>
      <c r="AS242">
        <v>274.95861420488899</v>
      </c>
      <c r="AT242">
        <v>279.62894402674101</v>
      </c>
      <c r="AU242">
        <v>267.14580727509201</v>
      </c>
      <c r="AV242">
        <v>263.459931930663</v>
      </c>
      <c r="AW242">
        <v>265.76093650020101</v>
      </c>
      <c r="AX242">
        <v>261.85269368376498</v>
      </c>
      <c r="AY242">
        <v>258.59595802796298</v>
      </c>
      <c r="AZ242">
        <v>267.639712700654</v>
      </c>
      <c r="BA242">
        <v>265.527956294136</v>
      </c>
      <c r="BB242">
        <v>259.53917755766798</v>
      </c>
      <c r="BC242">
        <v>256.923689017958</v>
      </c>
      <c r="BD242">
        <v>262.90074515795601</v>
      </c>
      <c r="BE242">
        <v>258.99771747094599</v>
      </c>
      <c r="BF242">
        <v>262.23443002942901</v>
      </c>
      <c r="BG242">
        <v>257.509121512798</v>
      </c>
      <c r="BH242">
        <v>257.153404662865</v>
      </c>
      <c r="BI242">
        <v>255.31966321913501</v>
      </c>
      <c r="BJ242">
        <v>260.51342931722297</v>
      </c>
      <c r="BK242">
        <v>258.915293227321</v>
      </c>
      <c r="BL242">
        <v>257.06214085894197</v>
      </c>
      <c r="BM242">
        <v>257.28406955545199</v>
      </c>
      <c r="BN242">
        <v>253.23464834359501</v>
      </c>
      <c r="BO242">
        <v>259.62479101707999</v>
      </c>
      <c r="BP242">
        <v>258.62739928513002</v>
      </c>
      <c r="BQ242">
        <v>260.681775563575</v>
      </c>
      <c r="BR242">
        <v>259.59969069148201</v>
      </c>
      <c r="BS242">
        <v>257.27459101010902</v>
      </c>
      <c r="BT242">
        <v>258.83070457564799</v>
      </c>
      <c r="BU242">
        <v>260.97637587361402</v>
      </c>
      <c r="BV242">
        <v>257.79304444151398</v>
      </c>
      <c r="BW242">
        <v>257.16144491579598</v>
      </c>
      <c r="BX242">
        <v>257.97631947539901</v>
      </c>
      <c r="BY242">
        <v>263.54800530238799</v>
      </c>
      <c r="BZ242">
        <v>256.74514647731598</v>
      </c>
      <c r="CA242">
        <v>260.304366968409</v>
      </c>
      <c r="CB242">
        <v>262.72074474759398</v>
      </c>
      <c r="CC242">
        <v>257.36108964867299</v>
      </c>
      <c r="CD242">
        <v>260.23376824243098</v>
      </c>
    </row>
    <row r="243" spans="1:82" x14ac:dyDescent="0.25">
      <c r="A243">
        <v>57.878585723815803</v>
      </c>
      <c r="B243">
        <v>259.73758309044598</v>
      </c>
      <c r="C243">
        <v>261.48538971425501</v>
      </c>
      <c r="D243">
        <v>262.89126644155999</v>
      </c>
      <c r="E243">
        <v>261.72300131102401</v>
      </c>
      <c r="F243">
        <v>265.45706660880199</v>
      </c>
      <c r="G243">
        <v>262.42245144979</v>
      </c>
      <c r="H243">
        <v>263.95394466702601</v>
      </c>
      <c r="I243">
        <v>261.82865443722801</v>
      </c>
      <c r="J243">
        <v>257.82729344781501</v>
      </c>
      <c r="K243">
        <v>263.90670486407703</v>
      </c>
      <c r="L243">
        <v>259.00817117394803</v>
      </c>
      <c r="M243">
        <v>259.97009399419898</v>
      </c>
      <c r="N243">
        <v>260.92683815666499</v>
      </c>
      <c r="O243">
        <v>254.23396611915001</v>
      </c>
      <c r="P243">
        <v>262.74510522399203</v>
      </c>
      <c r="Q243">
        <v>263.69395792879902</v>
      </c>
      <c r="R243">
        <v>257.25132041193802</v>
      </c>
      <c r="S243">
        <v>254.846066724124</v>
      </c>
      <c r="T243">
        <v>260.98422726338998</v>
      </c>
      <c r="U243">
        <v>260.12066065450199</v>
      </c>
      <c r="V243">
        <v>252.731705614482</v>
      </c>
      <c r="W243">
        <v>258.87299927317599</v>
      </c>
      <c r="X243">
        <v>259.86847652373001</v>
      </c>
      <c r="Y243">
        <v>261.20361369522402</v>
      </c>
      <c r="Z243">
        <v>256.16509563449802</v>
      </c>
      <c r="AA243">
        <v>261.44608370067601</v>
      </c>
      <c r="AB243">
        <v>256.25848463902901</v>
      </c>
      <c r="AC243">
        <v>258.56102968092898</v>
      </c>
      <c r="AD243">
        <v>256.28547734408801</v>
      </c>
      <c r="AE243">
        <v>256.03665298740998</v>
      </c>
      <c r="AF243">
        <v>255.94484010590301</v>
      </c>
      <c r="AG243">
        <v>258.9149696467</v>
      </c>
      <c r="AH243">
        <v>268.94750275995301</v>
      </c>
      <c r="AI243">
        <v>289.95040337681797</v>
      </c>
      <c r="AJ243">
        <v>285.90838283928099</v>
      </c>
      <c r="AK243">
        <v>286.43853804030499</v>
      </c>
      <c r="AL243">
        <v>342.50413684867698</v>
      </c>
      <c r="AM243">
        <v>282.45066330595</v>
      </c>
      <c r="AN243">
        <v>271.36325195662801</v>
      </c>
      <c r="AO243">
        <v>270.24363107463</v>
      </c>
      <c r="AP243">
        <v>270.80170550336402</v>
      </c>
      <c r="AQ243">
        <v>266.91923155717097</v>
      </c>
      <c r="AR243">
        <v>261.560242697435</v>
      </c>
      <c r="AS243">
        <v>275.67740178512202</v>
      </c>
      <c r="AT243">
        <v>277.85592144127298</v>
      </c>
      <c r="AU243">
        <v>264.004444630374</v>
      </c>
      <c r="AV243">
        <v>264.52974419451903</v>
      </c>
      <c r="AW243">
        <v>265.38109754954598</v>
      </c>
      <c r="AX243">
        <v>262.93268770485901</v>
      </c>
      <c r="AY243">
        <v>260.78210721702698</v>
      </c>
      <c r="AZ243">
        <v>271.20030815876999</v>
      </c>
      <c r="BA243">
        <v>266.633914450828</v>
      </c>
      <c r="BB243">
        <v>258.05071185376403</v>
      </c>
      <c r="BC243">
        <v>259.68868076715398</v>
      </c>
      <c r="BD243">
        <v>263.16518555544002</v>
      </c>
      <c r="BE243">
        <v>258.00360724976099</v>
      </c>
      <c r="BF243">
        <v>260.82100077527502</v>
      </c>
      <c r="BG243">
        <v>257.651659341384</v>
      </c>
      <c r="BH243">
        <v>257.383666162834</v>
      </c>
      <c r="BI243">
        <v>257.85105517942702</v>
      </c>
      <c r="BJ243">
        <v>263.57355281766098</v>
      </c>
      <c r="BK243">
        <v>260.19827749106298</v>
      </c>
      <c r="BL243">
        <v>257.86479644950202</v>
      </c>
      <c r="BM243">
        <v>255.26249433579301</v>
      </c>
      <c r="BN243">
        <v>253.995145538446</v>
      </c>
      <c r="BO243">
        <v>259.49779739221799</v>
      </c>
      <c r="BP243">
        <v>261.82257530947498</v>
      </c>
      <c r="BQ243">
        <v>258.06255549498002</v>
      </c>
      <c r="BR243">
        <v>259.00938278744098</v>
      </c>
      <c r="BS243">
        <v>258.86196444075301</v>
      </c>
      <c r="BT243">
        <v>262.08684917623299</v>
      </c>
      <c r="BU243">
        <v>261.58284044771398</v>
      </c>
      <c r="BV243">
        <v>257.606982584626</v>
      </c>
      <c r="BW243">
        <v>256.87656397288998</v>
      </c>
      <c r="BX243">
        <v>257.69604557558398</v>
      </c>
      <c r="BY243">
        <v>262.08497714250399</v>
      </c>
      <c r="BZ243">
        <v>257.53300399807301</v>
      </c>
      <c r="CA243">
        <v>261.530358324855</v>
      </c>
      <c r="CB243">
        <v>264.876623360547</v>
      </c>
      <c r="CC243">
        <v>257.86327933551098</v>
      </c>
      <c r="CD243">
        <v>259.60831335470101</v>
      </c>
    </row>
    <row r="244" spans="1:82" x14ac:dyDescent="0.25">
      <c r="A244">
        <v>58.118745830553699</v>
      </c>
      <c r="B244">
        <v>259.58691893217599</v>
      </c>
      <c r="C244">
        <v>261.43444631636697</v>
      </c>
      <c r="D244">
        <v>259.65723567611798</v>
      </c>
      <c r="E244">
        <v>263.30335185164</v>
      </c>
      <c r="F244">
        <v>263.54921087275898</v>
      </c>
      <c r="G244">
        <v>263.93339814042099</v>
      </c>
      <c r="H244">
        <v>264.49373664073801</v>
      </c>
      <c r="I244">
        <v>262.59531016734599</v>
      </c>
      <c r="J244">
        <v>256.80908525899099</v>
      </c>
      <c r="K244">
        <v>261.66431038271202</v>
      </c>
      <c r="L244">
        <v>255.70969660952801</v>
      </c>
      <c r="M244">
        <v>259.955760014367</v>
      </c>
      <c r="N244">
        <v>259.09587726674602</v>
      </c>
      <c r="O244">
        <v>255.95322556379</v>
      </c>
      <c r="P244">
        <v>260.75265669162098</v>
      </c>
      <c r="Q244">
        <v>262.487244838827</v>
      </c>
      <c r="R244">
        <v>257.49815336435</v>
      </c>
      <c r="S244">
        <v>254.23700037630499</v>
      </c>
      <c r="T244">
        <v>260.69318145050102</v>
      </c>
      <c r="U244">
        <v>259.91010438678001</v>
      </c>
      <c r="V244">
        <v>253.627172603101</v>
      </c>
      <c r="W244">
        <v>257.60491185963298</v>
      </c>
      <c r="X244">
        <v>258.343865436724</v>
      </c>
      <c r="Y244">
        <v>257.85901238699802</v>
      </c>
      <c r="Z244">
        <v>256.91034064681497</v>
      </c>
      <c r="AA244">
        <v>261.06189996694798</v>
      </c>
      <c r="AB244">
        <v>255.94807035935</v>
      </c>
      <c r="AC244">
        <v>258.72444518509099</v>
      </c>
      <c r="AD244">
        <v>255.87530134505801</v>
      </c>
      <c r="AE244">
        <v>257.84015228448698</v>
      </c>
      <c r="AF244">
        <v>254.295379191417</v>
      </c>
      <c r="AG244">
        <v>257.550220857152</v>
      </c>
      <c r="AH244">
        <v>267.086262865837</v>
      </c>
      <c r="AI244">
        <v>287.53032398781198</v>
      </c>
      <c r="AJ244">
        <v>285.65127446620397</v>
      </c>
      <c r="AK244">
        <v>282.76516295697797</v>
      </c>
      <c r="AL244">
        <v>338.26964295992002</v>
      </c>
      <c r="AM244">
        <v>279.06112175392099</v>
      </c>
      <c r="AN244">
        <v>272.87407272258798</v>
      </c>
      <c r="AO244">
        <v>268.585541926053</v>
      </c>
      <c r="AP244">
        <v>267.49125085290598</v>
      </c>
      <c r="AQ244">
        <v>264.71336453062997</v>
      </c>
      <c r="AR244">
        <v>261.21817232850901</v>
      </c>
      <c r="AS244">
        <v>272.33648290617401</v>
      </c>
      <c r="AT244">
        <v>275.85399656717698</v>
      </c>
      <c r="AU244">
        <v>263.64889174594703</v>
      </c>
      <c r="AV244">
        <v>266.10510813382803</v>
      </c>
      <c r="AW244">
        <v>264.31815899168402</v>
      </c>
      <c r="AX244">
        <v>265.677962494952</v>
      </c>
      <c r="AY244">
        <v>264.23824609971098</v>
      </c>
      <c r="AZ244">
        <v>271.98599201944597</v>
      </c>
      <c r="BA244">
        <v>269.36035613856399</v>
      </c>
      <c r="BB244">
        <v>258.36814629447201</v>
      </c>
      <c r="BC244">
        <v>260.24171696112597</v>
      </c>
      <c r="BD244">
        <v>260.03532751137197</v>
      </c>
      <c r="BE244">
        <v>256.792124629098</v>
      </c>
      <c r="BF244">
        <v>258.47358876958799</v>
      </c>
      <c r="BG244">
        <v>256.13519089863098</v>
      </c>
      <c r="BH244">
        <v>256.64451876549998</v>
      </c>
      <c r="BI244">
        <v>261.16396421021102</v>
      </c>
      <c r="BJ244">
        <v>259.73660032119801</v>
      </c>
      <c r="BK244">
        <v>259.61358940532199</v>
      </c>
      <c r="BL244">
        <v>259.11880953676598</v>
      </c>
      <c r="BM244">
        <v>256.82129474165998</v>
      </c>
      <c r="BN244">
        <v>255.23918956876901</v>
      </c>
      <c r="BO244">
        <v>259.09327526987198</v>
      </c>
      <c r="BP244">
        <v>261.91530654803</v>
      </c>
      <c r="BQ244">
        <v>256.80791792973997</v>
      </c>
      <c r="BR244">
        <v>257.036175997192</v>
      </c>
      <c r="BS244">
        <v>259.86217048119101</v>
      </c>
      <c r="BT244">
        <v>261.47091971046501</v>
      </c>
      <c r="BU244">
        <v>260.19310424234499</v>
      </c>
      <c r="BV244">
        <v>258.11562259039499</v>
      </c>
      <c r="BW244">
        <v>254.678944044368</v>
      </c>
      <c r="BX244">
        <v>254.72762957546999</v>
      </c>
      <c r="BY244">
        <v>260.67147866606803</v>
      </c>
      <c r="BZ244">
        <v>257.74678033578698</v>
      </c>
      <c r="CA244">
        <v>261.39744698729999</v>
      </c>
      <c r="CB244">
        <v>263.231505205573</v>
      </c>
      <c r="CC244">
        <v>255.68254308719199</v>
      </c>
      <c r="CD244">
        <v>258.15528682241501</v>
      </c>
    </row>
    <row r="245" spans="1:82" x14ac:dyDescent="0.25">
      <c r="A245">
        <v>58.358905937291503</v>
      </c>
      <c r="B245">
        <v>261.47865521697997</v>
      </c>
      <c r="C245">
        <v>261.88699085444301</v>
      </c>
      <c r="D245">
        <v>261.01670764095797</v>
      </c>
      <c r="E245">
        <v>263.03666778634999</v>
      </c>
      <c r="F245">
        <v>262.75542022491601</v>
      </c>
      <c r="G245">
        <v>262.74297128030202</v>
      </c>
      <c r="H245">
        <v>260.39682158270199</v>
      </c>
      <c r="I245">
        <v>262.76203854198201</v>
      </c>
      <c r="J245">
        <v>259.33727963417601</v>
      </c>
      <c r="K245">
        <v>261.857753955276</v>
      </c>
      <c r="L245">
        <v>256.368587242643</v>
      </c>
      <c r="M245">
        <v>260.30522829600898</v>
      </c>
      <c r="N245">
        <v>255.79770203893301</v>
      </c>
      <c r="O245">
        <v>257.34868354020301</v>
      </c>
      <c r="P245">
        <v>260.647449590897</v>
      </c>
      <c r="Q245">
        <v>258.15619066726703</v>
      </c>
      <c r="R245">
        <v>259.60646563718001</v>
      </c>
      <c r="S245">
        <v>256.18931840791998</v>
      </c>
      <c r="T245">
        <v>260.435801033519</v>
      </c>
      <c r="U245">
        <v>259.60963737280503</v>
      </c>
      <c r="V245">
        <v>256.20477132286697</v>
      </c>
      <c r="W245">
        <v>256.853883255055</v>
      </c>
      <c r="X245">
        <v>257.28602194503202</v>
      </c>
      <c r="Y245">
        <v>257.76592293755499</v>
      </c>
      <c r="Z245">
        <v>257.00237051998801</v>
      </c>
      <c r="AA245">
        <v>260.20265611272498</v>
      </c>
      <c r="AB245">
        <v>254.57256123232901</v>
      </c>
      <c r="AC245">
        <v>260.57318652512498</v>
      </c>
      <c r="AD245">
        <v>257.47479840570202</v>
      </c>
      <c r="AE245">
        <v>258.065837050141</v>
      </c>
      <c r="AF245">
        <v>255.48837208493299</v>
      </c>
      <c r="AG245">
        <v>256.85599757079302</v>
      </c>
      <c r="AH245">
        <v>263.12159160792902</v>
      </c>
      <c r="AI245">
        <v>286.23515778618503</v>
      </c>
      <c r="AJ245">
        <v>284.28745005104702</v>
      </c>
      <c r="AK245">
        <v>278.97544841947303</v>
      </c>
      <c r="AL245">
        <v>341.330167787238</v>
      </c>
      <c r="AM245">
        <v>281.77683240766902</v>
      </c>
      <c r="AN245">
        <v>272.548399364396</v>
      </c>
      <c r="AO245">
        <v>268.926312164195</v>
      </c>
      <c r="AP245">
        <v>264.85315689602498</v>
      </c>
      <c r="AQ245">
        <v>264.98467733803398</v>
      </c>
      <c r="AR245">
        <v>260.23911126650103</v>
      </c>
      <c r="AS245">
        <v>271.21539005123901</v>
      </c>
      <c r="AT245">
        <v>276.88840394989001</v>
      </c>
      <c r="AU245">
        <v>264.49421509714603</v>
      </c>
      <c r="AV245">
        <v>263.26101871157198</v>
      </c>
      <c r="AW245">
        <v>262.87760070321099</v>
      </c>
      <c r="AX245">
        <v>265.05705143530599</v>
      </c>
      <c r="AY245">
        <v>263.92535308032302</v>
      </c>
      <c r="AZ245">
        <v>269.542942435214</v>
      </c>
      <c r="BA245">
        <v>270.610136348548</v>
      </c>
      <c r="BB245">
        <v>261.17459867219901</v>
      </c>
      <c r="BC245">
        <v>260.79120135622401</v>
      </c>
      <c r="BD245">
        <v>259.37264481589102</v>
      </c>
      <c r="BE245">
        <v>257.80876839193201</v>
      </c>
      <c r="BF245">
        <v>259.23692810818602</v>
      </c>
      <c r="BG245">
        <v>256.44253344712098</v>
      </c>
      <c r="BH245">
        <v>254.78182931454799</v>
      </c>
      <c r="BI245">
        <v>260.55976028972202</v>
      </c>
      <c r="BJ245">
        <v>256.57829913765602</v>
      </c>
      <c r="BK245">
        <v>258.66162616618601</v>
      </c>
      <c r="BL245">
        <v>256.98616266079398</v>
      </c>
      <c r="BM245">
        <v>259.65384647587098</v>
      </c>
      <c r="BN245">
        <v>256.07852992167699</v>
      </c>
      <c r="BO245">
        <v>258.48464657171399</v>
      </c>
      <c r="BP245">
        <v>259.26641324611802</v>
      </c>
      <c r="BQ245">
        <v>257.21042376117498</v>
      </c>
      <c r="BR245">
        <v>256.693261382814</v>
      </c>
      <c r="BS245">
        <v>259.35516289648501</v>
      </c>
      <c r="BT245">
        <v>259.87842075827501</v>
      </c>
      <c r="BU245">
        <v>257.895904914347</v>
      </c>
      <c r="BV245">
        <v>257.62644655848601</v>
      </c>
      <c r="BW245">
        <v>256.16943582926598</v>
      </c>
      <c r="BX245">
        <v>256.37534726492697</v>
      </c>
      <c r="BY245">
        <v>256.080102403269</v>
      </c>
      <c r="BZ245">
        <v>257.67150596248598</v>
      </c>
      <c r="CA245">
        <v>260.326321884484</v>
      </c>
      <c r="CB245">
        <v>260.90275499360598</v>
      </c>
      <c r="CC245">
        <v>256.84887038689402</v>
      </c>
      <c r="CD245">
        <v>256.53222966533099</v>
      </c>
    </row>
    <row r="246" spans="1:82" x14ac:dyDescent="0.25">
      <c r="A246">
        <v>58.5990660440293</v>
      </c>
      <c r="B246">
        <v>264.11664483520099</v>
      </c>
      <c r="C246">
        <v>261.02266226293398</v>
      </c>
      <c r="D246">
        <v>263.26454787026501</v>
      </c>
      <c r="E246">
        <v>263.78134416630502</v>
      </c>
      <c r="F246">
        <v>261.42893215087997</v>
      </c>
      <c r="G246">
        <v>261.86619283339201</v>
      </c>
      <c r="H246">
        <v>259.11456325472102</v>
      </c>
      <c r="I246">
        <v>261.887841865989</v>
      </c>
      <c r="J246">
        <v>261.59716015540698</v>
      </c>
      <c r="K246">
        <v>260.34474404263801</v>
      </c>
      <c r="L246">
        <v>259.229190313787</v>
      </c>
      <c r="M246">
        <v>257.767532320128</v>
      </c>
      <c r="N246">
        <v>256.16827163952701</v>
      </c>
      <c r="O246">
        <v>256.88738203793997</v>
      </c>
      <c r="P246">
        <v>262.99966711536501</v>
      </c>
      <c r="Q246">
        <v>256.10371806752102</v>
      </c>
      <c r="R246">
        <v>260.72913307625203</v>
      </c>
      <c r="S246">
        <v>259.473713002164</v>
      </c>
      <c r="T246">
        <v>260.74758609830201</v>
      </c>
      <c r="U246">
        <v>258.954428906864</v>
      </c>
      <c r="V246">
        <v>257.98567904915001</v>
      </c>
      <c r="W246">
        <v>257.51655115323001</v>
      </c>
      <c r="X246">
        <v>255.32677148148599</v>
      </c>
      <c r="Y246">
        <v>259.791601800801</v>
      </c>
      <c r="Z246">
        <v>254.68822014080399</v>
      </c>
      <c r="AA246">
        <v>260.42743643012199</v>
      </c>
      <c r="AB246">
        <v>256.90530683361601</v>
      </c>
      <c r="AC246">
        <v>259.31154338687003</v>
      </c>
      <c r="AD246">
        <v>257.51813096866101</v>
      </c>
      <c r="AE246">
        <v>257.71092878408001</v>
      </c>
      <c r="AF246">
        <v>257.50538237158401</v>
      </c>
      <c r="AG246">
        <v>254.548089006765</v>
      </c>
      <c r="AH246">
        <v>260.39763372957702</v>
      </c>
      <c r="AI246">
        <v>282.50360975431101</v>
      </c>
      <c r="AJ246">
        <v>282.09902226533399</v>
      </c>
      <c r="AK246">
        <v>279.773634755003</v>
      </c>
      <c r="AL246">
        <v>345.98111752830499</v>
      </c>
      <c r="AM246">
        <v>285.65843245309901</v>
      </c>
      <c r="AN246">
        <v>270.64949699869697</v>
      </c>
      <c r="AO246">
        <v>267.43862434075498</v>
      </c>
      <c r="AP246">
        <v>264.07878315311802</v>
      </c>
      <c r="AQ246">
        <v>266.01694834068797</v>
      </c>
      <c r="AR246">
        <v>259.24102471730299</v>
      </c>
      <c r="AS246">
        <v>270.752868214263</v>
      </c>
      <c r="AT246">
        <v>278.48783238323398</v>
      </c>
      <c r="AU246">
        <v>263.89020811171901</v>
      </c>
      <c r="AV246">
        <v>260.991576292329</v>
      </c>
      <c r="AW246">
        <v>262.98971443796302</v>
      </c>
      <c r="AX246">
        <v>265.25406609817401</v>
      </c>
      <c r="AY246">
        <v>263.30629732701499</v>
      </c>
      <c r="AZ246">
        <v>267.58643850028199</v>
      </c>
      <c r="BA246">
        <v>271.56786863319297</v>
      </c>
      <c r="BB246">
        <v>264.22508534595403</v>
      </c>
      <c r="BC246">
        <v>262.52442396348403</v>
      </c>
      <c r="BD246">
        <v>262.36507259886599</v>
      </c>
      <c r="BE246">
        <v>255.97782070324999</v>
      </c>
      <c r="BF246">
        <v>258.61879108154801</v>
      </c>
      <c r="BG246">
        <v>254.675127853182</v>
      </c>
      <c r="BH246">
        <v>254.38548813746399</v>
      </c>
      <c r="BI246">
        <v>259.42802443762503</v>
      </c>
      <c r="BJ246">
        <v>259.69031648215599</v>
      </c>
      <c r="BK246">
        <v>256.74734282367302</v>
      </c>
      <c r="BL246">
        <v>255.95964147437701</v>
      </c>
      <c r="BM246">
        <v>261.88050217249099</v>
      </c>
      <c r="BN246">
        <v>255.12701692943099</v>
      </c>
      <c r="BO246">
        <v>255.900030337125</v>
      </c>
      <c r="BP246">
        <v>257.96681283009701</v>
      </c>
      <c r="BQ246">
        <v>258.69664466145503</v>
      </c>
      <c r="BR246">
        <v>257.54288333820199</v>
      </c>
      <c r="BS246">
        <v>259.13627864099601</v>
      </c>
      <c r="BT246">
        <v>258.882614527398</v>
      </c>
      <c r="BU246">
        <v>257.025988005317</v>
      </c>
      <c r="BV246">
        <v>256.28174946715302</v>
      </c>
      <c r="BW246">
        <v>260.38390779505102</v>
      </c>
      <c r="BX246">
        <v>256.91421414229001</v>
      </c>
      <c r="BY246">
        <v>256.02112719374799</v>
      </c>
      <c r="BZ246">
        <v>261.30837836243398</v>
      </c>
      <c r="CA246">
        <v>256.80023591870901</v>
      </c>
      <c r="CB246">
        <v>260.60772948983998</v>
      </c>
      <c r="CC246">
        <v>259.26825516364897</v>
      </c>
      <c r="CD246">
        <v>256.51631092341103</v>
      </c>
    </row>
    <row r="247" spans="1:82" x14ac:dyDescent="0.25">
      <c r="A247">
        <v>58.839226150767097</v>
      </c>
      <c r="B247">
        <v>262.46537534726701</v>
      </c>
      <c r="C247">
        <v>259.81822749114201</v>
      </c>
      <c r="D247">
        <v>264.30354808287399</v>
      </c>
      <c r="E247">
        <v>263.791321486436</v>
      </c>
      <c r="F247">
        <v>261.12508978600903</v>
      </c>
      <c r="G247">
        <v>262.72942589869399</v>
      </c>
      <c r="H247">
        <v>259.85506774429899</v>
      </c>
      <c r="I247">
        <v>260.48198207572301</v>
      </c>
      <c r="J247">
        <v>260.93671856856503</v>
      </c>
      <c r="K247">
        <v>259.97382955485602</v>
      </c>
      <c r="L247">
        <v>261.63969737576502</v>
      </c>
      <c r="M247">
        <v>257.42982026802298</v>
      </c>
      <c r="N247">
        <v>258.18443798255601</v>
      </c>
      <c r="O247">
        <v>259.185478429905</v>
      </c>
      <c r="P247">
        <v>261.92088701137902</v>
      </c>
      <c r="Q247">
        <v>255.778433430158</v>
      </c>
      <c r="R247">
        <v>260.28226319024202</v>
      </c>
      <c r="S247">
        <v>259.951095532176</v>
      </c>
      <c r="T247">
        <v>261.95034616603499</v>
      </c>
      <c r="U247">
        <v>256.06863923896799</v>
      </c>
      <c r="V247">
        <v>259.25269536449099</v>
      </c>
      <c r="W247">
        <v>259.25958402569302</v>
      </c>
      <c r="X247">
        <v>257.758473300996</v>
      </c>
      <c r="Y247">
        <v>261.77837886051498</v>
      </c>
      <c r="Z247">
        <v>255.61711008395599</v>
      </c>
      <c r="AA247">
        <v>260.77136149491798</v>
      </c>
      <c r="AB247">
        <v>260.113086017679</v>
      </c>
      <c r="AC247">
        <v>260.29133705687099</v>
      </c>
      <c r="AD247">
        <v>257.963030677169</v>
      </c>
      <c r="AE247">
        <v>259.38584578252102</v>
      </c>
      <c r="AF247">
        <v>256.27907423581797</v>
      </c>
      <c r="AG247">
        <v>253.393599775784</v>
      </c>
      <c r="AH247">
        <v>260.48986882149899</v>
      </c>
      <c r="AI247">
        <v>280.36271335534298</v>
      </c>
      <c r="AJ247">
        <v>284.73434610395299</v>
      </c>
      <c r="AK247">
        <v>283.042273868601</v>
      </c>
      <c r="AL247">
        <v>343.51583939870801</v>
      </c>
      <c r="AM247">
        <v>284.94148766747901</v>
      </c>
      <c r="AN247">
        <v>270.21219401844797</v>
      </c>
      <c r="AO247">
        <v>265.99252145315103</v>
      </c>
      <c r="AP247">
        <v>266.23050508951201</v>
      </c>
      <c r="AQ247">
        <v>265.620398447794</v>
      </c>
      <c r="AR247">
        <v>259.43351616363901</v>
      </c>
      <c r="AS247">
        <v>273.28436494106899</v>
      </c>
      <c r="AT247">
        <v>275.67368396338702</v>
      </c>
      <c r="AU247">
        <v>265.29321550754702</v>
      </c>
      <c r="AV247">
        <v>263.26198836365802</v>
      </c>
      <c r="AW247">
        <v>265.90341291703902</v>
      </c>
      <c r="AX247">
        <v>263.87721419833099</v>
      </c>
      <c r="AY247">
        <v>264.25667832792698</v>
      </c>
      <c r="AZ247">
        <v>265.691175178055</v>
      </c>
      <c r="BA247">
        <v>273.439835234763</v>
      </c>
      <c r="BB247">
        <v>265.97657208485799</v>
      </c>
      <c r="BC247">
        <v>259.91606528896</v>
      </c>
      <c r="BD247">
        <v>264.47295881059802</v>
      </c>
      <c r="BE247">
        <v>254.39764470989999</v>
      </c>
      <c r="BF247">
        <v>257.20472593912302</v>
      </c>
      <c r="BG247">
        <v>253.361911862651</v>
      </c>
      <c r="BH247">
        <v>257.012543974268</v>
      </c>
      <c r="BI247">
        <v>257.80795353505101</v>
      </c>
      <c r="BJ247">
        <v>261.10798381706502</v>
      </c>
      <c r="BK247">
        <v>257.61238132953702</v>
      </c>
      <c r="BL247">
        <v>256.89362372476597</v>
      </c>
      <c r="BM247">
        <v>261.050435023852</v>
      </c>
      <c r="BN247">
        <v>254.96208693206401</v>
      </c>
      <c r="BO247">
        <v>257.535963857399</v>
      </c>
      <c r="BP247">
        <v>257.00690231085599</v>
      </c>
      <c r="BQ247">
        <v>259.27761183231399</v>
      </c>
      <c r="BR247">
        <v>258.054271138503</v>
      </c>
      <c r="BS247">
        <v>257.61522642318999</v>
      </c>
      <c r="BT247">
        <v>258.77130654867301</v>
      </c>
      <c r="BU247">
        <v>256.27453796710398</v>
      </c>
      <c r="BV247">
        <v>255.797508144153</v>
      </c>
      <c r="BW247">
        <v>261.12075226501901</v>
      </c>
      <c r="BX247">
        <v>257.23799547142198</v>
      </c>
      <c r="BY247">
        <v>259.77334581702002</v>
      </c>
      <c r="BZ247">
        <v>261.51214279696302</v>
      </c>
      <c r="CA247">
        <v>256.44284125323702</v>
      </c>
      <c r="CB247">
        <v>261.99285142295503</v>
      </c>
      <c r="CC247">
        <v>262.46280787218399</v>
      </c>
      <c r="CD247">
        <v>257.41496849823397</v>
      </c>
    </row>
    <row r="248" spans="1:82" x14ac:dyDescent="0.25">
      <c r="A248">
        <v>59.079386257505</v>
      </c>
      <c r="B248">
        <v>262.95741333436803</v>
      </c>
      <c r="C248">
        <v>262.78000427421398</v>
      </c>
      <c r="D248">
        <v>262.43151646218399</v>
      </c>
      <c r="E248">
        <v>262.91202705506498</v>
      </c>
      <c r="F248">
        <v>260.30601329235299</v>
      </c>
      <c r="G248">
        <v>261.684446422191</v>
      </c>
      <c r="H248">
        <v>261.312889132865</v>
      </c>
      <c r="I248">
        <v>259.22695758270299</v>
      </c>
      <c r="J248">
        <v>258.199172743269</v>
      </c>
      <c r="K248">
        <v>260.195328486405</v>
      </c>
      <c r="L248">
        <v>260.94152882263</v>
      </c>
      <c r="M248">
        <v>259.58616275819702</v>
      </c>
      <c r="N248">
        <v>259.25460509871999</v>
      </c>
      <c r="O248">
        <v>261.339515333733</v>
      </c>
      <c r="P248">
        <v>260.73056014206799</v>
      </c>
      <c r="Q248">
        <v>258.096633659617</v>
      </c>
      <c r="R248">
        <v>258.241597861613</v>
      </c>
      <c r="S248">
        <v>260.41744839666399</v>
      </c>
      <c r="T248">
        <v>260.10878437848902</v>
      </c>
      <c r="U248">
        <v>251.71247340842899</v>
      </c>
      <c r="V248">
        <v>258.58610438848598</v>
      </c>
      <c r="W248">
        <v>261.21086214612501</v>
      </c>
      <c r="X248">
        <v>258.62484379958801</v>
      </c>
      <c r="Y248">
        <v>261.384583084957</v>
      </c>
      <c r="Z248">
        <v>258.336496656262</v>
      </c>
      <c r="AA248">
        <v>261.93718951587499</v>
      </c>
      <c r="AB248">
        <v>259.166025556303</v>
      </c>
      <c r="AC248">
        <v>261.34174673802602</v>
      </c>
      <c r="AD248">
        <v>258.53573537253101</v>
      </c>
      <c r="AE248">
        <v>258.01310164644798</v>
      </c>
      <c r="AF248">
        <v>253.731376744177</v>
      </c>
      <c r="AG248">
        <v>255.685091599993</v>
      </c>
      <c r="AH248">
        <v>261.69832780333297</v>
      </c>
      <c r="AI248">
        <v>285.10959490046298</v>
      </c>
      <c r="AJ248">
        <v>282.79664924675097</v>
      </c>
      <c r="AK248">
        <v>284.70551658095297</v>
      </c>
      <c r="AL248">
        <v>340.44860938931799</v>
      </c>
      <c r="AM248">
        <v>281.44832808132099</v>
      </c>
      <c r="AN248">
        <v>269.407069749318</v>
      </c>
      <c r="AO248">
        <v>267.41607646097998</v>
      </c>
      <c r="AP248">
        <v>267.98976634461599</v>
      </c>
      <c r="AQ248">
        <v>264.722828964911</v>
      </c>
      <c r="AR248">
        <v>258.818736046357</v>
      </c>
      <c r="AS248">
        <v>278.50208066024197</v>
      </c>
      <c r="AT248">
        <v>276.23246944487897</v>
      </c>
      <c r="AU248">
        <v>265.93749287148</v>
      </c>
      <c r="AV248">
        <v>263.92370622180903</v>
      </c>
      <c r="AW248">
        <v>265.99892706691497</v>
      </c>
      <c r="AX248">
        <v>264.58925833473398</v>
      </c>
      <c r="AY248">
        <v>264.71375261544699</v>
      </c>
      <c r="AZ248">
        <v>267.23527014243598</v>
      </c>
      <c r="BA248">
        <v>273.41571322856799</v>
      </c>
      <c r="BB248">
        <v>262.138530316882</v>
      </c>
      <c r="BC248">
        <v>257.88946712985302</v>
      </c>
      <c r="BD248">
        <v>263.94290715814799</v>
      </c>
      <c r="BE248">
        <v>253.86960269997101</v>
      </c>
      <c r="BF248">
        <v>255.702839613755</v>
      </c>
      <c r="BG248">
        <v>255.21805944911799</v>
      </c>
      <c r="BH248">
        <v>260.313389527852</v>
      </c>
      <c r="BI248">
        <v>258.02249014819301</v>
      </c>
      <c r="BJ248">
        <v>258.70667995874499</v>
      </c>
      <c r="BK248">
        <v>260.09979705106099</v>
      </c>
      <c r="BL248">
        <v>259.22516989848901</v>
      </c>
      <c r="BM248">
        <v>259.23058670937098</v>
      </c>
      <c r="BN248">
        <v>256.767971204307</v>
      </c>
      <c r="BO248">
        <v>261.49001969350002</v>
      </c>
      <c r="BP248">
        <v>258.14336005070498</v>
      </c>
      <c r="BQ248">
        <v>259.52617083346098</v>
      </c>
      <c r="BR248">
        <v>259.85208352015599</v>
      </c>
      <c r="BS248">
        <v>259.04666640123202</v>
      </c>
      <c r="BT248">
        <v>258.10831414692899</v>
      </c>
      <c r="BU248">
        <v>256.60585379310498</v>
      </c>
      <c r="BV248">
        <v>256.200289921935</v>
      </c>
      <c r="BW248">
        <v>258.46480707079002</v>
      </c>
      <c r="BX248">
        <v>257.19499153614697</v>
      </c>
      <c r="BY248">
        <v>263.571350138453</v>
      </c>
      <c r="BZ248">
        <v>260.58886133182398</v>
      </c>
      <c r="CA248">
        <v>258.70613597302201</v>
      </c>
      <c r="CB248">
        <v>260.60750213410103</v>
      </c>
      <c r="CC248">
        <v>263.864599526897</v>
      </c>
      <c r="CD248">
        <v>258.94113172015</v>
      </c>
    </row>
    <row r="249" spans="1:82" x14ac:dyDescent="0.25">
      <c r="A249">
        <v>59.319546364242797</v>
      </c>
      <c r="B249">
        <v>263.59989923970301</v>
      </c>
      <c r="C249">
        <v>261.92129044115899</v>
      </c>
      <c r="D249">
        <v>261.70059940938597</v>
      </c>
      <c r="E249">
        <v>261.09518248640302</v>
      </c>
      <c r="F249">
        <v>260.44079870480198</v>
      </c>
      <c r="G249">
        <v>261.41731518344398</v>
      </c>
      <c r="H249">
        <v>261.796483447208</v>
      </c>
      <c r="I249">
        <v>260.58373768635499</v>
      </c>
      <c r="J249">
        <v>258.63298777897199</v>
      </c>
      <c r="K249">
        <v>263.28992569641298</v>
      </c>
      <c r="L249">
        <v>259.80923619850302</v>
      </c>
      <c r="M249">
        <v>261.381813228775</v>
      </c>
      <c r="N249">
        <v>259.406480655221</v>
      </c>
      <c r="O249">
        <v>261.79532728093801</v>
      </c>
      <c r="P249">
        <v>258.33388999263599</v>
      </c>
      <c r="Q249">
        <v>260.36873743134498</v>
      </c>
      <c r="R249">
        <v>257.47913366592502</v>
      </c>
      <c r="S249">
        <v>260.63227409242398</v>
      </c>
      <c r="T249">
        <v>261.01912747117001</v>
      </c>
      <c r="U249">
        <v>252.424147022374</v>
      </c>
      <c r="V249">
        <v>259.838885295252</v>
      </c>
      <c r="W249">
        <v>261.17652593816001</v>
      </c>
      <c r="X249">
        <v>256.41343950959498</v>
      </c>
      <c r="Y249">
        <v>260.29987680588499</v>
      </c>
      <c r="Z249">
        <v>260.16372155501199</v>
      </c>
      <c r="AA249">
        <v>260.40707471506602</v>
      </c>
      <c r="AB249">
        <v>258.06157548389098</v>
      </c>
      <c r="AC249">
        <v>258.85380737775</v>
      </c>
      <c r="AD249">
        <v>258.56477514211798</v>
      </c>
      <c r="AE249">
        <v>256.12115545339799</v>
      </c>
      <c r="AF249">
        <v>254.687243374498</v>
      </c>
      <c r="AG249">
        <v>258.21057915548698</v>
      </c>
      <c r="AH249">
        <v>261.26786610824001</v>
      </c>
      <c r="AI249">
        <v>290.88274572422898</v>
      </c>
      <c r="AJ249">
        <v>283.02075624792599</v>
      </c>
      <c r="AK249">
        <v>281.88327188420601</v>
      </c>
      <c r="AL249">
        <v>341.19715489581898</v>
      </c>
      <c r="AM249">
        <v>280.771437203625</v>
      </c>
      <c r="AN249">
        <v>267.00239225884002</v>
      </c>
      <c r="AO249">
        <v>270.72202654055798</v>
      </c>
      <c r="AP249">
        <v>270.077956872149</v>
      </c>
      <c r="AQ249">
        <v>265.77942498424198</v>
      </c>
      <c r="AR249">
        <v>262.17992624483998</v>
      </c>
      <c r="AS249">
        <v>279.39931995351202</v>
      </c>
      <c r="AT249">
        <v>279.399176359752</v>
      </c>
      <c r="AU249">
        <v>266.20228451316302</v>
      </c>
      <c r="AV249">
        <v>264.67081225019598</v>
      </c>
      <c r="AW249">
        <v>264.17849711714803</v>
      </c>
      <c r="AX249">
        <v>262.48222577910701</v>
      </c>
      <c r="AY249">
        <v>265.12814518224701</v>
      </c>
      <c r="AZ249">
        <v>267.23110896526703</v>
      </c>
      <c r="BA249">
        <v>268.78275427914298</v>
      </c>
      <c r="BB249">
        <v>259.64972803460199</v>
      </c>
      <c r="BC249">
        <v>257.55307874126601</v>
      </c>
      <c r="BD249">
        <v>259.53956301199503</v>
      </c>
      <c r="BE249">
        <v>255.17331263752899</v>
      </c>
      <c r="BF249">
        <v>256.900363277721</v>
      </c>
      <c r="BG249">
        <v>257.15980839480198</v>
      </c>
      <c r="BH249">
        <v>260.70846699181101</v>
      </c>
      <c r="BI249">
        <v>259.82300090105798</v>
      </c>
      <c r="BJ249">
        <v>256.65881653990903</v>
      </c>
      <c r="BK249">
        <v>260.97620785330702</v>
      </c>
      <c r="BL249">
        <v>260.41948259340199</v>
      </c>
      <c r="BM249">
        <v>258.83939357917399</v>
      </c>
      <c r="BN249">
        <v>258.05608504752502</v>
      </c>
      <c r="BO249">
        <v>260.79316721928802</v>
      </c>
      <c r="BP249">
        <v>260.911239600866</v>
      </c>
      <c r="BQ249">
        <v>259.259301484763</v>
      </c>
      <c r="BR249">
        <v>262.84873105857599</v>
      </c>
      <c r="BS249">
        <v>258.64878436820698</v>
      </c>
      <c r="BT249">
        <v>258.23715620578798</v>
      </c>
      <c r="BU249">
        <v>258.066514497649</v>
      </c>
      <c r="BV249">
        <v>257.46681723008197</v>
      </c>
      <c r="BW249">
        <v>254.89889757514601</v>
      </c>
      <c r="BX249">
        <v>256.52312726648699</v>
      </c>
      <c r="BY249">
        <v>261.72355305621699</v>
      </c>
      <c r="BZ249">
        <v>259.555628308981</v>
      </c>
      <c r="CA249">
        <v>260.37805176518901</v>
      </c>
      <c r="CB249">
        <v>259.68064290186999</v>
      </c>
      <c r="CC249">
        <v>260.38762704622599</v>
      </c>
      <c r="CD249">
        <v>258.79007367466301</v>
      </c>
    </row>
    <row r="250" spans="1:82" x14ac:dyDescent="0.25">
      <c r="A250">
        <v>59.559706470980601</v>
      </c>
      <c r="B250">
        <v>263.62325659713201</v>
      </c>
      <c r="C250">
        <v>260.41651787610402</v>
      </c>
      <c r="D250">
        <v>261.66716124827201</v>
      </c>
      <c r="E250">
        <v>259.18019292961799</v>
      </c>
      <c r="F250">
        <v>261.43920166612901</v>
      </c>
      <c r="G250">
        <v>265.04190567519601</v>
      </c>
      <c r="H250">
        <v>261.56961869725598</v>
      </c>
      <c r="I250">
        <v>260.37844525046597</v>
      </c>
      <c r="J250">
        <v>262.10836540508802</v>
      </c>
      <c r="K250">
        <v>262.51027398135398</v>
      </c>
      <c r="L250">
        <v>261.00661274726298</v>
      </c>
      <c r="M250">
        <v>260.12076203520201</v>
      </c>
      <c r="N250">
        <v>261.02636399212702</v>
      </c>
      <c r="O250">
        <v>259.87191413937899</v>
      </c>
      <c r="P250">
        <v>260.14064254657802</v>
      </c>
      <c r="Q250">
        <v>260.41357077978898</v>
      </c>
      <c r="R250">
        <v>256.59622383427501</v>
      </c>
      <c r="S250">
        <v>260.71985757259802</v>
      </c>
      <c r="T250">
        <v>261.66943847110502</v>
      </c>
      <c r="U250">
        <v>254.60381750847699</v>
      </c>
      <c r="V250">
        <v>259.58624848902599</v>
      </c>
      <c r="W250">
        <v>258.29427745694801</v>
      </c>
      <c r="X250">
        <v>255.04138032481501</v>
      </c>
      <c r="Y250">
        <v>259.59357362398498</v>
      </c>
      <c r="Z250">
        <v>259.522354081191</v>
      </c>
      <c r="AA250">
        <v>260.38758922756699</v>
      </c>
      <c r="AB250">
        <v>261.11701029509697</v>
      </c>
      <c r="AC250">
        <v>257.70533823602301</v>
      </c>
      <c r="AD250">
        <v>257.04312117582901</v>
      </c>
      <c r="AE250">
        <v>256.00471515484998</v>
      </c>
      <c r="AF250">
        <v>257.70878328964301</v>
      </c>
      <c r="AG250">
        <v>256.85407983408601</v>
      </c>
      <c r="AH250">
        <v>262.626338813161</v>
      </c>
      <c r="AI250">
        <v>292.63953991072998</v>
      </c>
      <c r="AJ250">
        <v>282.337930359604</v>
      </c>
      <c r="AK250">
        <v>280.42254537975998</v>
      </c>
      <c r="AL250">
        <v>338.33393440244998</v>
      </c>
      <c r="AM250">
        <v>282.56104461977401</v>
      </c>
      <c r="AN250">
        <v>268.40071067834299</v>
      </c>
      <c r="AO250">
        <v>270.23210437755603</v>
      </c>
      <c r="AP250">
        <v>268.51426446652101</v>
      </c>
      <c r="AQ250">
        <v>266.63038818611898</v>
      </c>
      <c r="AR250">
        <v>267.77396462837498</v>
      </c>
      <c r="AS250">
        <v>277.13950878730202</v>
      </c>
      <c r="AT250">
        <v>280.28813778357198</v>
      </c>
      <c r="AU250">
        <v>268.471662347635</v>
      </c>
      <c r="AV250">
        <v>263.76025672469802</v>
      </c>
      <c r="AW250">
        <v>263.28402276976601</v>
      </c>
      <c r="AX250">
        <v>260.99493230225301</v>
      </c>
      <c r="AY250">
        <v>263.27920992385299</v>
      </c>
      <c r="AZ250">
        <v>267.17913280428201</v>
      </c>
      <c r="BA250">
        <v>266.91816450927303</v>
      </c>
      <c r="BB250">
        <v>261.00454106353698</v>
      </c>
      <c r="BC250">
        <v>260.08407922340302</v>
      </c>
      <c r="BD250">
        <v>257.23718062667803</v>
      </c>
      <c r="BE250">
        <v>254.487242348108</v>
      </c>
      <c r="BF250">
        <v>259.23131298492802</v>
      </c>
      <c r="BG250">
        <v>255.53631389338099</v>
      </c>
      <c r="BH250">
        <v>260.23348988806401</v>
      </c>
      <c r="BI250">
        <v>259.93923377331902</v>
      </c>
      <c r="BJ250">
        <v>256.94068844553499</v>
      </c>
      <c r="BK250">
        <v>260.97599497100498</v>
      </c>
      <c r="BL250">
        <v>261.82411629108202</v>
      </c>
      <c r="BM250">
        <v>260.32895588234601</v>
      </c>
      <c r="BN250">
        <v>257.248610275369</v>
      </c>
      <c r="BO250">
        <v>256.693671427178</v>
      </c>
      <c r="BP250">
        <v>259.03226059407598</v>
      </c>
      <c r="BQ250">
        <v>259.79653017365001</v>
      </c>
      <c r="BR250">
        <v>262.72160595439198</v>
      </c>
      <c r="BS250">
        <v>256.40290346990503</v>
      </c>
      <c r="BT250">
        <v>258.33603241115497</v>
      </c>
      <c r="BU250">
        <v>258.87787912508998</v>
      </c>
      <c r="BV250">
        <v>256.72002666799199</v>
      </c>
      <c r="BW250">
        <v>254.50516105683101</v>
      </c>
      <c r="BX250">
        <v>258.76853798803103</v>
      </c>
      <c r="BY250">
        <v>259.05760447396199</v>
      </c>
      <c r="BZ250">
        <v>257.99931814200801</v>
      </c>
      <c r="CA250">
        <v>260.03658633007001</v>
      </c>
      <c r="CB250">
        <v>259.84936950517198</v>
      </c>
      <c r="CC250">
        <v>258.55988038249899</v>
      </c>
      <c r="CD250">
        <v>258.72588965823098</v>
      </c>
    </row>
    <row r="251" spans="1:82" x14ac:dyDescent="0.25">
      <c r="A251">
        <v>59.799866577718397</v>
      </c>
      <c r="B251">
        <v>261.82373024248801</v>
      </c>
      <c r="C251">
        <v>261.20589789945802</v>
      </c>
      <c r="D251">
        <v>260.975722182889</v>
      </c>
      <c r="E251">
        <v>259.66113094756503</v>
      </c>
      <c r="F251">
        <v>263.16301446968902</v>
      </c>
      <c r="G251">
        <v>266.26667227549899</v>
      </c>
      <c r="H251">
        <v>261.22323205901301</v>
      </c>
      <c r="I251">
        <v>257.85844073080801</v>
      </c>
      <c r="J251">
        <v>263.15256308221399</v>
      </c>
      <c r="K251">
        <v>262.10460987691198</v>
      </c>
      <c r="L251">
        <v>262.18417125165502</v>
      </c>
      <c r="M251">
        <v>261.45498799893102</v>
      </c>
      <c r="N251">
        <v>258.62336663775301</v>
      </c>
      <c r="O251">
        <v>257.83083886691799</v>
      </c>
      <c r="P251">
        <v>259.28189771412099</v>
      </c>
      <c r="Q251">
        <v>259.40062007593599</v>
      </c>
      <c r="R251">
        <v>256.86011417861499</v>
      </c>
      <c r="S251">
        <v>259.33753163808001</v>
      </c>
      <c r="T251">
        <v>261.85187692418901</v>
      </c>
      <c r="U251">
        <v>256.19525080377099</v>
      </c>
      <c r="V251">
        <v>258.11619463059202</v>
      </c>
      <c r="W251">
        <v>255.289241863309</v>
      </c>
      <c r="X251">
        <v>256.11368991862201</v>
      </c>
      <c r="Y251">
        <v>261.674829490072</v>
      </c>
      <c r="Z251">
        <v>258.09097783993701</v>
      </c>
      <c r="AA251">
        <v>261.10098035557399</v>
      </c>
      <c r="AB251">
        <v>260.26791132344903</v>
      </c>
      <c r="AC251">
        <v>258.51781441481501</v>
      </c>
      <c r="AD251">
        <v>254.43533194046</v>
      </c>
      <c r="AE251">
        <v>257.95911933174602</v>
      </c>
      <c r="AF251">
        <v>260.86645413554601</v>
      </c>
      <c r="AG251">
        <v>255.42777029961201</v>
      </c>
      <c r="AH251">
        <v>263.97486345857499</v>
      </c>
      <c r="AI251">
        <v>290.49785443123102</v>
      </c>
      <c r="AJ251">
        <v>278.19419382175698</v>
      </c>
      <c r="AK251">
        <v>281.55448179087</v>
      </c>
      <c r="AL251">
        <v>339.799550143602</v>
      </c>
      <c r="AM251">
        <v>282.488876626359</v>
      </c>
      <c r="AN251">
        <v>273.99747513308199</v>
      </c>
      <c r="AO251">
        <v>269.225106065614</v>
      </c>
      <c r="AP251">
        <v>266.29443917697301</v>
      </c>
      <c r="AQ251">
        <v>265.38232187907403</v>
      </c>
      <c r="AR251">
        <v>269.897838456871</v>
      </c>
      <c r="AS251">
        <v>275.566037479947</v>
      </c>
      <c r="AT251">
        <v>282.33315411848702</v>
      </c>
      <c r="AU251">
        <v>271.27511131253601</v>
      </c>
      <c r="AV251">
        <v>264.67579780990798</v>
      </c>
      <c r="AW251">
        <v>262.989471332829</v>
      </c>
      <c r="AX251">
        <v>262.355522980449</v>
      </c>
      <c r="AY251">
        <v>262.14282468219602</v>
      </c>
      <c r="AZ251">
        <v>267.79401413871102</v>
      </c>
      <c r="BA251">
        <v>265.31632811114901</v>
      </c>
      <c r="BB251">
        <v>264.18864206629598</v>
      </c>
      <c r="BC251">
        <v>259.12156898199402</v>
      </c>
      <c r="BD251">
        <v>258.04474335342201</v>
      </c>
      <c r="BE251">
        <v>255.095952667023</v>
      </c>
      <c r="BF251">
        <v>261.39309872336497</v>
      </c>
      <c r="BG251">
        <v>255.283169109982</v>
      </c>
      <c r="BH251">
        <v>258.44513831451297</v>
      </c>
      <c r="BI251">
        <v>259.695283374486</v>
      </c>
      <c r="BJ251">
        <v>259.17305160837901</v>
      </c>
      <c r="BK251">
        <v>260.05771904417799</v>
      </c>
      <c r="BL251">
        <v>262.94946415393002</v>
      </c>
      <c r="BM251">
        <v>258.733408151346</v>
      </c>
      <c r="BN251">
        <v>256.51326858736599</v>
      </c>
      <c r="BO251">
        <v>256.80799985680397</v>
      </c>
      <c r="BP251">
        <v>255.18566754565401</v>
      </c>
      <c r="BQ251">
        <v>258.23867560347298</v>
      </c>
      <c r="BR251">
        <v>259.28892989655498</v>
      </c>
      <c r="BS251">
        <v>256.01273883673201</v>
      </c>
      <c r="BT251">
        <v>260.45838601835601</v>
      </c>
      <c r="BU251">
        <v>258.76145305129302</v>
      </c>
      <c r="BV251">
        <v>257.01674950479401</v>
      </c>
      <c r="BW251">
        <v>255.84005852727401</v>
      </c>
      <c r="BX251">
        <v>261.42719808242299</v>
      </c>
      <c r="BY251">
        <v>257.85314293469003</v>
      </c>
      <c r="BZ251">
        <v>257.58803462357901</v>
      </c>
      <c r="CA251">
        <v>259.73270464775101</v>
      </c>
      <c r="CB251">
        <v>258.59242480133099</v>
      </c>
      <c r="CC251">
        <v>258.91328015943901</v>
      </c>
      <c r="CD251">
        <v>258.32614368931303</v>
      </c>
    </row>
    <row r="252" spans="1:82" x14ac:dyDescent="0.25">
      <c r="A252">
        <v>60.040026684456301</v>
      </c>
      <c r="B252">
        <v>261.23372714559599</v>
      </c>
      <c r="C252">
        <v>261.65950506047801</v>
      </c>
      <c r="D252">
        <v>259.38621167685199</v>
      </c>
      <c r="E252">
        <v>261.74220584156899</v>
      </c>
      <c r="F252">
        <v>264.604620306654</v>
      </c>
      <c r="G252">
        <v>263.83594156698501</v>
      </c>
      <c r="H252">
        <v>261.57245104418899</v>
      </c>
      <c r="I252">
        <v>255.81813885961</v>
      </c>
      <c r="J252">
        <v>259.58970561578099</v>
      </c>
      <c r="K252">
        <v>259.60439818327501</v>
      </c>
      <c r="L252">
        <v>262.12577437571099</v>
      </c>
      <c r="M252">
        <v>262.53947298441898</v>
      </c>
      <c r="N252">
        <v>258.45261443991302</v>
      </c>
      <c r="O252">
        <v>257.22217485160098</v>
      </c>
      <c r="P252">
        <v>261.04084800853599</v>
      </c>
      <c r="Q252">
        <v>256.41102028654501</v>
      </c>
      <c r="R252">
        <v>257.82133512544402</v>
      </c>
      <c r="S252">
        <v>256.34532933643902</v>
      </c>
      <c r="T252">
        <v>261.18936234645702</v>
      </c>
      <c r="U252">
        <v>254.99148272647099</v>
      </c>
      <c r="V252">
        <v>257.02610984090501</v>
      </c>
      <c r="W252">
        <v>255.515051744717</v>
      </c>
      <c r="X252">
        <v>259.95754659498698</v>
      </c>
      <c r="Y252">
        <v>262.18754078483897</v>
      </c>
      <c r="Z252">
        <v>257.42681657306002</v>
      </c>
      <c r="AA252">
        <v>260.711566203708</v>
      </c>
      <c r="AB252">
        <v>259.25855750673702</v>
      </c>
      <c r="AC252">
        <v>258.02562160051298</v>
      </c>
      <c r="AD252">
        <v>255.371461868252</v>
      </c>
      <c r="AE252">
        <v>260.388302286856</v>
      </c>
      <c r="AF252">
        <v>260.423817430854</v>
      </c>
      <c r="AG252">
        <v>257.34085553803902</v>
      </c>
      <c r="AH252">
        <v>262.99109462184703</v>
      </c>
      <c r="AI252">
        <v>286.07366102008001</v>
      </c>
      <c r="AJ252">
        <v>277.24442509003597</v>
      </c>
      <c r="AK252">
        <v>283.20803254184602</v>
      </c>
      <c r="AL252">
        <v>345.59023900450597</v>
      </c>
      <c r="AM252">
        <v>281.80565724910502</v>
      </c>
      <c r="AN252">
        <v>277.840407256471</v>
      </c>
      <c r="AO252">
        <v>270.054030598537</v>
      </c>
      <c r="AP252">
        <v>265.94514451719198</v>
      </c>
      <c r="AQ252">
        <v>266.25805508238801</v>
      </c>
      <c r="AR252">
        <v>268.50521800732599</v>
      </c>
      <c r="AS252">
        <v>275.716854075323</v>
      </c>
      <c r="AT252">
        <v>283.60849536090899</v>
      </c>
      <c r="AU252">
        <v>270.90764879120098</v>
      </c>
      <c r="AV252">
        <v>267.09706828430598</v>
      </c>
      <c r="AW252">
        <v>263.87128771856601</v>
      </c>
      <c r="AX252">
        <v>264.07195327428798</v>
      </c>
      <c r="AY252">
        <v>263.69807828506202</v>
      </c>
      <c r="AZ252">
        <v>268.04395932526398</v>
      </c>
      <c r="BA252">
        <v>265.17595198316701</v>
      </c>
      <c r="BB252">
        <v>264.99034891025502</v>
      </c>
      <c r="BC252">
        <v>257.43144494324099</v>
      </c>
      <c r="BD252">
        <v>257.608461550382</v>
      </c>
      <c r="BE252">
        <v>258.36504085457398</v>
      </c>
      <c r="BF252">
        <v>261.72114117203301</v>
      </c>
      <c r="BG252">
        <v>257.04902811851798</v>
      </c>
      <c r="BH252">
        <v>256.44616756065199</v>
      </c>
      <c r="BI252">
        <v>259.87228511718399</v>
      </c>
      <c r="BJ252">
        <v>259.87355334294102</v>
      </c>
      <c r="BK252">
        <v>260.59229030216602</v>
      </c>
      <c r="BL252">
        <v>263.83560939096702</v>
      </c>
      <c r="BM252">
        <v>259.57008670102999</v>
      </c>
      <c r="BN252">
        <v>258.59655953111297</v>
      </c>
      <c r="BO252">
        <v>258.154556879452</v>
      </c>
      <c r="BP252">
        <v>254.04709128340099</v>
      </c>
      <c r="BQ252">
        <v>256.28471915269103</v>
      </c>
      <c r="BR252">
        <v>254.89937265009399</v>
      </c>
      <c r="BS252">
        <v>256.95776471024101</v>
      </c>
      <c r="BT252">
        <v>260.75734590527298</v>
      </c>
      <c r="BU252">
        <v>257.76882801850297</v>
      </c>
      <c r="BV252">
        <v>255.20772783646001</v>
      </c>
      <c r="BW252">
        <v>257.27107223222299</v>
      </c>
      <c r="BX252">
        <v>260.00450667049302</v>
      </c>
      <c r="BY252">
        <v>258.97750470620298</v>
      </c>
      <c r="BZ252">
        <v>256.400884793003</v>
      </c>
      <c r="CA252">
        <v>259.492591914081</v>
      </c>
      <c r="CB252">
        <v>259.76050158971401</v>
      </c>
      <c r="CC252">
        <v>259.91679339659203</v>
      </c>
      <c r="CD252">
        <v>256.21755503573598</v>
      </c>
    </row>
    <row r="253" spans="1:82" x14ac:dyDescent="0.25">
      <c r="A253">
        <v>60.280186791194097</v>
      </c>
      <c r="B253">
        <v>262.74384832190901</v>
      </c>
      <c r="C253">
        <v>260.58378855826902</v>
      </c>
      <c r="D253">
        <v>257.86531478616899</v>
      </c>
      <c r="E253">
        <v>260.25932149412603</v>
      </c>
      <c r="F253">
        <v>263.52150068152997</v>
      </c>
      <c r="G253">
        <v>260.24943774218599</v>
      </c>
      <c r="H253">
        <v>261.484791749105</v>
      </c>
      <c r="I253">
        <v>259.65349837837198</v>
      </c>
      <c r="J253">
        <v>256.53574023924602</v>
      </c>
      <c r="K253">
        <v>258.71305903115302</v>
      </c>
      <c r="L253">
        <v>259.43342324372298</v>
      </c>
      <c r="M253">
        <v>261.22265555170299</v>
      </c>
      <c r="N253">
        <v>259.161394034632</v>
      </c>
      <c r="O253">
        <v>258.95778659656202</v>
      </c>
      <c r="P253">
        <v>263.03213797128802</v>
      </c>
      <c r="Q253">
        <v>256.094786897848</v>
      </c>
      <c r="R253">
        <v>261.61963730147897</v>
      </c>
      <c r="S253">
        <v>254.09939294823701</v>
      </c>
      <c r="T253">
        <v>259.07619369041902</v>
      </c>
      <c r="U253">
        <v>256.07838449795099</v>
      </c>
      <c r="V253">
        <v>256.18491127421498</v>
      </c>
      <c r="W253">
        <v>259.05903861016498</v>
      </c>
      <c r="X253">
        <v>260.361414530113</v>
      </c>
      <c r="Y253">
        <v>260.63145883599799</v>
      </c>
      <c r="Z253">
        <v>257.08923012517198</v>
      </c>
      <c r="AA253">
        <v>260.49267792304801</v>
      </c>
      <c r="AB253">
        <v>260.06499330413698</v>
      </c>
      <c r="AC253">
        <v>257.23436083939703</v>
      </c>
      <c r="AD253">
        <v>256.565850199652</v>
      </c>
      <c r="AE253">
        <v>260.52653088617899</v>
      </c>
      <c r="AF253">
        <v>258.27435856956998</v>
      </c>
      <c r="AG253">
        <v>256.42610560698603</v>
      </c>
      <c r="AH253">
        <v>261.248501610728</v>
      </c>
      <c r="AI253">
        <v>282.818258130966</v>
      </c>
      <c r="AJ253">
        <v>279.135638822651</v>
      </c>
      <c r="AK253">
        <v>281.097364144148</v>
      </c>
      <c r="AL253">
        <v>332.55607587840598</v>
      </c>
      <c r="AM253">
        <v>284.72895454558699</v>
      </c>
      <c r="AN253">
        <v>275.83189523724297</v>
      </c>
      <c r="AO253">
        <v>271.63533753712198</v>
      </c>
      <c r="AP253">
        <v>266.66117846151297</v>
      </c>
      <c r="AQ253">
        <v>265.253113345288</v>
      </c>
      <c r="AR253">
        <v>268.36375128545001</v>
      </c>
      <c r="AS253">
        <v>276.76939145512398</v>
      </c>
      <c r="AT253">
        <v>285.67086432146499</v>
      </c>
      <c r="AU253">
        <v>267.62720688819201</v>
      </c>
      <c r="AV253">
        <v>266.76942266799301</v>
      </c>
      <c r="AW253">
        <v>265.05149575985303</v>
      </c>
      <c r="AX253">
        <v>261.91142224727298</v>
      </c>
      <c r="AY253">
        <v>265.79429061163501</v>
      </c>
      <c r="AZ253">
        <v>267.85170361220003</v>
      </c>
      <c r="BA253">
        <v>265.75424763527701</v>
      </c>
      <c r="BB253">
        <v>261.38275374403298</v>
      </c>
      <c r="BC253">
        <v>258.92084494488302</v>
      </c>
      <c r="BD253">
        <v>256.08138785741801</v>
      </c>
      <c r="BE253">
        <v>260.02313090714898</v>
      </c>
      <c r="BF253">
        <v>259.63983398498499</v>
      </c>
      <c r="BG253">
        <v>257.55035407810698</v>
      </c>
      <c r="BH253">
        <v>255.84452535302501</v>
      </c>
      <c r="BI253">
        <v>258.80548752833101</v>
      </c>
      <c r="BJ253">
        <v>258.71882958200598</v>
      </c>
      <c r="BK253">
        <v>260.12900462334397</v>
      </c>
      <c r="BL253">
        <v>263.35686023689698</v>
      </c>
      <c r="BM253">
        <v>260.77869119321099</v>
      </c>
      <c r="BN253">
        <v>261.96677930363001</v>
      </c>
      <c r="BO253">
        <v>257.20082501625001</v>
      </c>
      <c r="BP253">
        <v>257.24443792736503</v>
      </c>
      <c r="BQ253">
        <v>256.11922863723601</v>
      </c>
      <c r="BR253">
        <v>254.488489595212</v>
      </c>
      <c r="BS253">
        <v>257.163039315682</v>
      </c>
      <c r="BT253">
        <v>258.94118044913398</v>
      </c>
      <c r="BU253">
        <v>259.68048599575098</v>
      </c>
      <c r="BV253">
        <v>253.60547858880099</v>
      </c>
      <c r="BW253">
        <v>257.06925629560601</v>
      </c>
      <c r="BX253">
        <v>259.688369852054</v>
      </c>
      <c r="BY253">
        <v>257.34788093524401</v>
      </c>
      <c r="BZ253">
        <v>257.04926495102598</v>
      </c>
      <c r="CA253">
        <v>258.94392280624498</v>
      </c>
      <c r="CB253">
        <v>258.32913205100698</v>
      </c>
      <c r="CC253">
        <v>260.26626352163299</v>
      </c>
      <c r="CD253">
        <v>256.24321830030499</v>
      </c>
    </row>
    <row r="254" spans="1:82" x14ac:dyDescent="0.25">
      <c r="A254">
        <v>60.520346897931901</v>
      </c>
      <c r="B254">
        <v>263.38182573724299</v>
      </c>
      <c r="C254">
        <v>259.965365580362</v>
      </c>
      <c r="D254">
        <v>259.27628919855698</v>
      </c>
      <c r="E254">
        <v>258.51044831495301</v>
      </c>
      <c r="F254">
        <v>260.60969011658602</v>
      </c>
      <c r="G254">
        <v>258.54867286675301</v>
      </c>
      <c r="H254">
        <v>261.37697026888702</v>
      </c>
      <c r="I254">
        <v>262.18923848394599</v>
      </c>
      <c r="J254">
        <v>255.29451298835099</v>
      </c>
      <c r="K254">
        <v>259.46918629439301</v>
      </c>
      <c r="L254">
        <v>258.72807140937903</v>
      </c>
      <c r="M254">
        <v>260.767181052556</v>
      </c>
      <c r="N254">
        <v>259.41229249889199</v>
      </c>
      <c r="O254">
        <v>260.883940785878</v>
      </c>
      <c r="P254">
        <v>261.08275401169999</v>
      </c>
      <c r="Q254">
        <v>255.882042364895</v>
      </c>
      <c r="R254">
        <v>260.13788867991502</v>
      </c>
      <c r="S254">
        <v>255.02594625451499</v>
      </c>
      <c r="T254">
        <v>257.32574724555599</v>
      </c>
      <c r="U254">
        <v>258.32497979955502</v>
      </c>
      <c r="V254">
        <v>257.77031061323697</v>
      </c>
      <c r="W254">
        <v>261.555570472667</v>
      </c>
      <c r="X254">
        <v>258.05082503949802</v>
      </c>
      <c r="Y254">
        <v>257.57014785836401</v>
      </c>
      <c r="Z254">
        <v>255.121026812069</v>
      </c>
      <c r="AA254">
        <v>261.38061069632801</v>
      </c>
      <c r="AB254">
        <v>259.377536532031</v>
      </c>
      <c r="AC254">
        <v>256.33557893490899</v>
      </c>
      <c r="AD254">
        <v>256.54074728137698</v>
      </c>
      <c r="AE254">
        <v>259.08334632361698</v>
      </c>
      <c r="AF254">
        <v>259.11460057326002</v>
      </c>
      <c r="AG254">
        <v>254.95517832795801</v>
      </c>
      <c r="AH254">
        <v>259.71682444198098</v>
      </c>
      <c r="AI254">
        <v>284.23934880349799</v>
      </c>
      <c r="AJ254">
        <v>282.44024107022602</v>
      </c>
      <c r="AK254">
        <v>279.94509448226597</v>
      </c>
      <c r="AL254">
        <v>327.561014989108</v>
      </c>
      <c r="AM254">
        <v>287.32725360044202</v>
      </c>
      <c r="AN254">
        <v>273.53684984223497</v>
      </c>
      <c r="AO254">
        <v>274.95852514412201</v>
      </c>
      <c r="AP254">
        <v>265.59997124467401</v>
      </c>
      <c r="AQ254">
        <v>262.865125218966</v>
      </c>
      <c r="AR254">
        <v>265.35623439343902</v>
      </c>
      <c r="AS254">
        <v>278.379666295682</v>
      </c>
      <c r="AT254">
        <v>281.26872202396402</v>
      </c>
      <c r="AU254">
        <v>264.13450425149301</v>
      </c>
      <c r="AV254">
        <v>264.729463778357</v>
      </c>
      <c r="AW254">
        <v>264.76228786891102</v>
      </c>
      <c r="AX254">
        <v>261.01126093040199</v>
      </c>
      <c r="AY254">
        <v>267.330926153863</v>
      </c>
      <c r="AZ254">
        <v>267.84798317098802</v>
      </c>
      <c r="BA254">
        <v>268.239310344518</v>
      </c>
      <c r="BB254">
        <v>257.75205522434197</v>
      </c>
      <c r="BC254">
        <v>260.402929918327</v>
      </c>
      <c r="BD254">
        <v>257.44365133704599</v>
      </c>
      <c r="BE254">
        <v>259.19260225984499</v>
      </c>
      <c r="BF254">
        <v>258.613884469026</v>
      </c>
      <c r="BG254">
        <v>256.27115312251902</v>
      </c>
      <c r="BH254">
        <v>256.47522962540103</v>
      </c>
      <c r="BI254">
        <v>258.95287725352398</v>
      </c>
      <c r="BJ254">
        <v>258.70471414158101</v>
      </c>
      <c r="BK254">
        <v>257.02154310145198</v>
      </c>
      <c r="BL254">
        <v>259.99781362137702</v>
      </c>
      <c r="BM254">
        <v>260.64834878422403</v>
      </c>
      <c r="BN254">
        <v>260.35338733160501</v>
      </c>
      <c r="BO254">
        <v>258.254740103031</v>
      </c>
      <c r="BP254">
        <v>259.01947898696898</v>
      </c>
      <c r="BQ254">
        <v>256.85633038096199</v>
      </c>
      <c r="BR254">
        <v>254.77452177723401</v>
      </c>
      <c r="BS254">
        <v>256.58922904751199</v>
      </c>
      <c r="BT254">
        <v>258.21429725207503</v>
      </c>
      <c r="BU254">
        <v>261.252710305753</v>
      </c>
      <c r="BV254">
        <v>253.393814697495</v>
      </c>
      <c r="BW254">
        <v>256.89810751499698</v>
      </c>
      <c r="BX254">
        <v>258.96816143029503</v>
      </c>
      <c r="BY254">
        <v>256.48945510116698</v>
      </c>
      <c r="BZ254">
        <v>256.98138805540498</v>
      </c>
      <c r="CA254">
        <v>256.940704894276</v>
      </c>
      <c r="CB254">
        <v>258.68111858851501</v>
      </c>
      <c r="CC254">
        <v>258.874244291369</v>
      </c>
      <c r="CD254">
        <v>257.45551323164398</v>
      </c>
    </row>
    <row r="255" spans="1:82" x14ac:dyDescent="0.25">
      <c r="A255">
        <v>60.760507004669698</v>
      </c>
      <c r="B255">
        <v>264.030297193129</v>
      </c>
      <c r="C255">
        <v>261.48360706498499</v>
      </c>
      <c r="D255">
        <v>262.54288138999999</v>
      </c>
      <c r="E255">
        <v>258.39405928416301</v>
      </c>
      <c r="F255">
        <v>260.87564478027798</v>
      </c>
      <c r="G255">
        <v>259.539811037378</v>
      </c>
      <c r="H255">
        <v>260.52415137486702</v>
      </c>
      <c r="I255">
        <v>261.34374034692502</v>
      </c>
      <c r="J255">
        <v>257.358744917769</v>
      </c>
      <c r="K255">
        <v>259.05745344789102</v>
      </c>
      <c r="L255">
        <v>262.333504991724</v>
      </c>
      <c r="M255">
        <v>261.57371560019499</v>
      </c>
      <c r="N255">
        <v>256.87085313558998</v>
      </c>
      <c r="O255">
        <v>260.799603963837</v>
      </c>
      <c r="P255">
        <v>261.55029111538499</v>
      </c>
      <c r="Q255">
        <v>255.77000988885999</v>
      </c>
      <c r="R255">
        <v>258.77988723927598</v>
      </c>
      <c r="S255">
        <v>256.72761562400802</v>
      </c>
      <c r="T255">
        <v>258.500383417953</v>
      </c>
      <c r="U255">
        <v>258.75618774228701</v>
      </c>
      <c r="V255">
        <v>257.25569962439698</v>
      </c>
      <c r="W255">
        <v>261.51147035624803</v>
      </c>
      <c r="X255">
        <v>256.97763693639303</v>
      </c>
      <c r="Y255">
        <v>259.14218090588503</v>
      </c>
      <c r="Z255">
        <v>256.84587565972703</v>
      </c>
      <c r="AA255">
        <v>261.50189034722501</v>
      </c>
      <c r="AB255">
        <v>257.32969842193398</v>
      </c>
      <c r="AC255">
        <v>257.46866309025899</v>
      </c>
      <c r="AD255">
        <v>257.804638815624</v>
      </c>
      <c r="AE255">
        <v>255.96161094349799</v>
      </c>
      <c r="AF255">
        <v>258.25674333357898</v>
      </c>
      <c r="AG255">
        <v>255.747954857694</v>
      </c>
      <c r="AH255">
        <v>263.36656238825401</v>
      </c>
      <c r="AI255">
        <v>285.19695787294</v>
      </c>
      <c r="AJ255">
        <v>281.49274355272399</v>
      </c>
      <c r="AK255">
        <v>278.79688125156201</v>
      </c>
      <c r="AL255">
        <v>329.388628183577</v>
      </c>
      <c r="AM255">
        <v>283.32887746926201</v>
      </c>
      <c r="AN255">
        <v>269.92003351543201</v>
      </c>
      <c r="AO255">
        <v>275.30685910839998</v>
      </c>
      <c r="AP255">
        <v>264.64531013555899</v>
      </c>
      <c r="AQ255">
        <v>261.17320923534498</v>
      </c>
      <c r="AR255">
        <v>263.22452855563802</v>
      </c>
      <c r="AS255">
        <v>279.49982501647003</v>
      </c>
      <c r="AT255">
        <v>279.53723590934601</v>
      </c>
      <c r="AU255">
        <v>263.265040715591</v>
      </c>
      <c r="AV255">
        <v>263.18404397355499</v>
      </c>
      <c r="AW255">
        <v>261.89547638012198</v>
      </c>
      <c r="AX255">
        <v>264.53412554745398</v>
      </c>
      <c r="AY255">
        <v>268.97420613529499</v>
      </c>
      <c r="AZ255">
        <v>269.027328006456</v>
      </c>
      <c r="BA255">
        <v>268.02032681313102</v>
      </c>
      <c r="BB255">
        <v>258.90415844923098</v>
      </c>
      <c r="BC255">
        <v>262.03093311619699</v>
      </c>
      <c r="BD255">
        <v>259.48589142765098</v>
      </c>
      <c r="BE255">
        <v>260.14711304467602</v>
      </c>
      <c r="BF255">
        <v>261.16496624887498</v>
      </c>
      <c r="BG255">
        <v>257.25956739096301</v>
      </c>
      <c r="BH255">
        <v>256.750646904755</v>
      </c>
      <c r="BI255">
        <v>258.36645163585899</v>
      </c>
      <c r="BJ255">
        <v>257.041864501313</v>
      </c>
      <c r="BK255">
        <v>257.83793746769197</v>
      </c>
      <c r="BL255">
        <v>257.793350326508</v>
      </c>
      <c r="BM255">
        <v>259.28671932309999</v>
      </c>
      <c r="BN255">
        <v>260.17537665268799</v>
      </c>
      <c r="BO255">
        <v>258.70312870512703</v>
      </c>
      <c r="BP255">
        <v>257.47397248248899</v>
      </c>
      <c r="BQ255">
        <v>258.94423672884602</v>
      </c>
      <c r="BR255">
        <v>255.08050693201599</v>
      </c>
      <c r="BS255">
        <v>256.97151751172697</v>
      </c>
      <c r="BT255">
        <v>259.22601654847102</v>
      </c>
      <c r="BU255">
        <v>259.92222198488702</v>
      </c>
      <c r="BV255">
        <v>253.532450264847</v>
      </c>
      <c r="BW255">
        <v>257.687637976556</v>
      </c>
      <c r="BX255">
        <v>258.74928959380401</v>
      </c>
      <c r="BY255">
        <v>256.46459927297599</v>
      </c>
      <c r="BZ255">
        <v>257.17495851918397</v>
      </c>
      <c r="CA255">
        <v>257.52846837782499</v>
      </c>
      <c r="CB255">
        <v>259.29120543380299</v>
      </c>
      <c r="CC255">
        <v>258.62456505826202</v>
      </c>
      <c r="CD255">
        <v>259.12892714714798</v>
      </c>
    </row>
    <row r="256" spans="1:82" x14ac:dyDescent="0.25">
      <c r="A256">
        <v>61.000667111407601</v>
      </c>
      <c r="B256">
        <v>263.52995241853199</v>
      </c>
      <c r="C256">
        <v>263.172023713356</v>
      </c>
      <c r="D256">
        <v>262.15349615030499</v>
      </c>
      <c r="E256">
        <v>258.43515786162197</v>
      </c>
      <c r="F256">
        <v>260.36513445422298</v>
      </c>
      <c r="G256">
        <v>259.70888256218399</v>
      </c>
      <c r="H256">
        <v>260.04079237142003</v>
      </c>
      <c r="I256">
        <v>261.243409405335</v>
      </c>
      <c r="J256">
        <v>257.220307471132</v>
      </c>
      <c r="K256">
        <v>257.553199611585</v>
      </c>
      <c r="L256">
        <v>261.33475831633302</v>
      </c>
      <c r="M256">
        <v>259.76790762910599</v>
      </c>
      <c r="N256">
        <v>257.35570484463699</v>
      </c>
      <c r="O256">
        <v>257.58687291610698</v>
      </c>
      <c r="P256">
        <v>264.293566678606</v>
      </c>
      <c r="Q256">
        <v>256.58545181426803</v>
      </c>
      <c r="R256">
        <v>259.60809819573097</v>
      </c>
      <c r="S256">
        <v>254.76660732638999</v>
      </c>
      <c r="T256">
        <v>261.18753899382102</v>
      </c>
      <c r="U256">
        <v>258.685057081769</v>
      </c>
      <c r="V256">
        <v>256.87191548600799</v>
      </c>
      <c r="W256">
        <v>262.100351574755</v>
      </c>
      <c r="X256">
        <v>257.85859784654502</v>
      </c>
      <c r="Y256">
        <v>258.64221343700098</v>
      </c>
      <c r="Z256">
        <v>258.18886954413</v>
      </c>
      <c r="AA256">
        <v>263.83070883728402</v>
      </c>
      <c r="AB256">
        <v>254.96134488575501</v>
      </c>
      <c r="AC256">
        <v>256.576448872252</v>
      </c>
      <c r="AD256">
        <v>259.12693972697201</v>
      </c>
      <c r="AE256">
        <v>255.61629902837501</v>
      </c>
      <c r="AF256">
        <v>256.96448244763599</v>
      </c>
      <c r="AG256">
        <v>257.57243773535703</v>
      </c>
      <c r="AH256">
        <v>265.93630817659198</v>
      </c>
      <c r="AI256">
        <v>281.52189800466903</v>
      </c>
      <c r="AJ256">
        <v>281.91126976168698</v>
      </c>
      <c r="AK256">
        <v>279.48617847307099</v>
      </c>
      <c r="AL256">
        <v>331.55203083614799</v>
      </c>
      <c r="AM256">
        <v>278.35222773871499</v>
      </c>
      <c r="AN256">
        <v>266.80023299273603</v>
      </c>
      <c r="AO256">
        <v>272.22616020723899</v>
      </c>
      <c r="AP256">
        <v>265.53925347941998</v>
      </c>
      <c r="AQ256">
        <v>262.399518965406</v>
      </c>
      <c r="AR256">
        <v>263.55787373657103</v>
      </c>
      <c r="AS256">
        <v>278.20274070578103</v>
      </c>
      <c r="AT256">
        <v>280.12221755766001</v>
      </c>
      <c r="AU256">
        <v>263.44153810992498</v>
      </c>
      <c r="AV256">
        <v>262.34655607383701</v>
      </c>
      <c r="AW256">
        <v>259.58296950875899</v>
      </c>
      <c r="AX256">
        <v>267.88850017397903</v>
      </c>
      <c r="AY256">
        <v>266.19256065045897</v>
      </c>
      <c r="AZ256">
        <v>269.830312874703</v>
      </c>
      <c r="BA256">
        <v>269.37360603636699</v>
      </c>
      <c r="BB256">
        <v>262.72000356395699</v>
      </c>
      <c r="BC256">
        <v>257.81425065449997</v>
      </c>
      <c r="BD256">
        <v>259.91913276610001</v>
      </c>
      <c r="BE256">
        <v>259.343371376731</v>
      </c>
      <c r="BF256">
        <v>261.75692571420598</v>
      </c>
      <c r="BG256">
        <v>256.86236397942099</v>
      </c>
      <c r="BH256">
        <v>256.94394084876097</v>
      </c>
      <c r="BI256">
        <v>256.29420909174098</v>
      </c>
      <c r="BJ256">
        <v>256.54688930592903</v>
      </c>
      <c r="BK256">
        <v>257.49724048098199</v>
      </c>
      <c r="BL256">
        <v>260.02741380948999</v>
      </c>
      <c r="BM256">
        <v>258.96291044998202</v>
      </c>
      <c r="BN256">
        <v>260.69028923771202</v>
      </c>
      <c r="BO256">
        <v>257.52100251810498</v>
      </c>
      <c r="BP256">
        <v>255.15196602991799</v>
      </c>
      <c r="BQ256">
        <v>259.66477047100398</v>
      </c>
      <c r="BR256">
        <v>256.93559388463501</v>
      </c>
      <c r="BS256">
        <v>256.68281511722603</v>
      </c>
      <c r="BT256">
        <v>260.71685853569397</v>
      </c>
      <c r="BU256">
        <v>256.87802516171598</v>
      </c>
      <c r="BV256">
        <v>252.597930927308</v>
      </c>
      <c r="BW256">
        <v>258.05748959972999</v>
      </c>
      <c r="BX256">
        <v>258.85998565459801</v>
      </c>
      <c r="BY256">
        <v>257.22046036418197</v>
      </c>
      <c r="BZ256">
        <v>257.51707744615601</v>
      </c>
      <c r="CA256">
        <v>259.59205084582499</v>
      </c>
      <c r="CB256">
        <v>255.469544658644</v>
      </c>
      <c r="CC256">
        <v>260.74288926349601</v>
      </c>
      <c r="CD256">
        <v>257.80323181284501</v>
      </c>
    </row>
    <row r="257" spans="1:82" x14ac:dyDescent="0.25">
      <c r="A257">
        <v>61.240827218145398</v>
      </c>
      <c r="B257">
        <v>262.260617478906</v>
      </c>
      <c r="C257">
        <v>263.00188471520801</v>
      </c>
      <c r="D257">
        <v>259.54072199782701</v>
      </c>
      <c r="E257">
        <v>258.928678450718</v>
      </c>
      <c r="F257">
        <v>259.83045959440301</v>
      </c>
      <c r="G257">
        <v>261.19744319586101</v>
      </c>
      <c r="H257">
        <v>261.708711137031</v>
      </c>
      <c r="I257">
        <v>261.468522927702</v>
      </c>
      <c r="J257">
        <v>258.26416920977402</v>
      </c>
      <c r="K257">
        <v>258.56520055022798</v>
      </c>
      <c r="L257">
        <v>256.86164105168803</v>
      </c>
      <c r="M257">
        <v>259.41459275915599</v>
      </c>
      <c r="N257">
        <v>259.583685644014</v>
      </c>
      <c r="O257">
        <v>255.794126642603</v>
      </c>
      <c r="P257">
        <v>265.313710482614</v>
      </c>
      <c r="Q257">
        <v>259.89816507876799</v>
      </c>
      <c r="R257">
        <v>261.15155386992802</v>
      </c>
      <c r="S257">
        <v>253.44667749806101</v>
      </c>
      <c r="T257">
        <v>264.07808753070998</v>
      </c>
      <c r="U257">
        <v>260.26558780813298</v>
      </c>
      <c r="V257">
        <v>255.144396106199</v>
      </c>
      <c r="W257">
        <v>261.622568286373</v>
      </c>
      <c r="X257">
        <v>260.81245245401101</v>
      </c>
      <c r="Y257">
        <v>257.49558460519501</v>
      </c>
      <c r="Z257">
        <v>259.86954860442103</v>
      </c>
      <c r="AA257">
        <v>261.53785004113701</v>
      </c>
      <c r="AB257">
        <v>256.23645103340198</v>
      </c>
      <c r="AC257">
        <v>256.53370151400998</v>
      </c>
      <c r="AD257">
        <v>262.45691809819999</v>
      </c>
      <c r="AE257">
        <v>256.72928721132502</v>
      </c>
      <c r="AF257">
        <v>257.25721961542803</v>
      </c>
      <c r="AG257">
        <v>256.81323566883498</v>
      </c>
      <c r="AH257">
        <v>267.74485329200297</v>
      </c>
      <c r="AI257">
        <v>282.71273285864402</v>
      </c>
      <c r="AJ257">
        <v>281.11132160343402</v>
      </c>
      <c r="AK257">
        <v>282.94291859787103</v>
      </c>
      <c r="AL257">
        <v>337.09479724002</v>
      </c>
      <c r="AM257">
        <v>284.70848533458599</v>
      </c>
      <c r="AN257">
        <v>267.61168316572201</v>
      </c>
      <c r="AO257">
        <v>269.481143432919</v>
      </c>
      <c r="AP257">
        <v>268.17341502535902</v>
      </c>
      <c r="AQ257">
        <v>267.81542138574099</v>
      </c>
      <c r="AR257">
        <v>266.20176041676399</v>
      </c>
      <c r="AS257">
        <v>277.42466071266</v>
      </c>
      <c r="AT257">
        <v>283.45641369964397</v>
      </c>
      <c r="AU257">
        <v>263.27005046355998</v>
      </c>
      <c r="AV257">
        <v>263.01543558528601</v>
      </c>
      <c r="AW257">
        <v>263.939471481</v>
      </c>
      <c r="AX257">
        <v>266.123522168281</v>
      </c>
      <c r="AY257">
        <v>264.891640760803</v>
      </c>
      <c r="AZ257">
        <v>269.33493705955499</v>
      </c>
      <c r="BA257">
        <v>269.536097661496</v>
      </c>
      <c r="BB257">
        <v>264.66481537102499</v>
      </c>
      <c r="BC257">
        <v>257.90963945165998</v>
      </c>
      <c r="BD257">
        <v>261.65166705677302</v>
      </c>
      <c r="BE257">
        <v>258.17350008990798</v>
      </c>
      <c r="BF257">
        <v>259.27965500941099</v>
      </c>
      <c r="BG257">
        <v>256.07800127063899</v>
      </c>
      <c r="BH257">
        <v>257.74029041665699</v>
      </c>
      <c r="BI257">
        <v>256.756677473693</v>
      </c>
      <c r="BJ257">
        <v>257.170038480286</v>
      </c>
      <c r="BK257">
        <v>257.53747021963699</v>
      </c>
      <c r="BL257">
        <v>260.303867871585</v>
      </c>
      <c r="BM257">
        <v>259.75776289424698</v>
      </c>
      <c r="BN257">
        <v>259.16606253804798</v>
      </c>
      <c r="BO257">
        <v>257.53876780846099</v>
      </c>
      <c r="BP257">
        <v>256.25441377374699</v>
      </c>
      <c r="BQ257">
        <v>259.545266254777</v>
      </c>
      <c r="BR257">
        <v>259.60657049113598</v>
      </c>
      <c r="BS257">
        <v>257.08837659411699</v>
      </c>
      <c r="BT257">
        <v>260.80807227793002</v>
      </c>
      <c r="BU257">
        <v>256.51496654914001</v>
      </c>
      <c r="BV257">
        <v>251.554381160248</v>
      </c>
      <c r="BW257">
        <v>256.93087875388301</v>
      </c>
      <c r="BX257">
        <v>263.22692384468598</v>
      </c>
      <c r="BY257">
        <v>257.07435378161699</v>
      </c>
      <c r="BZ257">
        <v>260.03752382786399</v>
      </c>
      <c r="CA257">
        <v>259.94809688847897</v>
      </c>
      <c r="CB257">
        <v>256.40437292123102</v>
      </c>
      <c r="CC257">
        <v>260.796166500433</v>
      </c>
      <c r="CD257">
        <v>259.49119480711801</v>
      </c>
    </row>
    <row r="258" spans="1:82" x14ac:dyDescent="0.25">
      <c r="A258">
        <v>61.480987324883202</v>
      </c>
      <c r="B258">
        <v>262.83582855115799</v>
      </c>
      <c r="C258">
        <v>259.36506475922999</v>
      </c>
      <c r="D258">
        <v>261.57520954409802</v>
      </c>
      <c r="E258">
        <v>260.71687736213602</v>
      </c>
      <c r="F258">
        <v>258.92477737381</v>
      </c>
      <c r="G258">
        <v>261.12779520411402</v>
      </c>
      <c r="H258">
        <v>263.07336770235997</v>
      </c>
      <c r="I258">
        <v>259.673306750336</v>
      </c>
      <c r="J258">
        <v>260.87260687711102</v>
      </c>
      <c r="K258">
        <v>260.08642084151899</v>
      </c>
      <c r="L258">
        <v>256.46523893037102</v>
      </c>
      <c r="M258">
        <v>260.89326666333</v>
      </c>
      <c r="N258">
        <v>260.204256111777</v>
      </c>
      <c r="O258">
        <v>256.57822941446898</v>
      </c>
      <c r="P258">
        <v>261.19518361594402</v>
      </c>
      <c r="Q258">
        <v>260.46673200971998</v>
      </c>
      <c r="R258">
        <v>261.54265762756</v>
      </c>
      <c r="S258">
        <v>256.42662213123202</v>
      </c>
      <c r="T258">
        <v>264.82521279648302</v>
      </c>
      <c r="U258">
        <v>260.56677847058899</v>
      </c>
      <c r="V258">
        <v>253.44710350711699</v>
      </c>
      <c r="W258">
        <v>259.19012973191201</v>
      </c>
      <c r="X258">
        <v>261.42077681040001</v>
      </c>
      <c r="Y258">
        <v>257.40226773359501</v>
      </c>
      <c r="Z258">
        <v>258.66846738779202</v>
      </c>
      <c r="AA258">
        <v>260.94559723966</v>
      </c>
      <c r="AB258">
        <v>258.761807810351</v>
      </c>
      <c r="AC258">
        <v>257.52955854493399</v>
      </c>
      <c r="AD258">
        <v>260.00587163457402</v>
      </c>
      <c r="AE258">
        <v>257.88662527523798</v>
      </c>
      <c r="AF258">
        <v>259.60722698351998</v>
      </c>
      <c r="AG258">
        <v>256.105631995507</v>
      </c>
      <c r="AH258">
        <v>266.15320955212798</v>
      </c>
      <c r="AI258">
        <v>284.051591379657</v>
      </c>
      <c r="AJ258">
        <v>278.83155691429698</v>
      </c>
      <c r="AK258">
        <v>287.016831698906</v>
      </c>
      <c r="AL258">
        <v>337.95818095551198</v>
      </c>
      <c r="AM258">
        <v>289.16753443629301</v>
      </c>
      <c r="AN258">
        <v>273.537349252615</v>
      </c>
      <c r="AO258">
        <v>270.17425854109899</v>
      </c>
      <c r="AP258">
        <v>270.51962543045403</v>
      </c>
      <c r="AQ258">
        <v>269.56944429467802</v>
      </c>
      <c r="AR258">
        <v>267.69261341106301</v>
      </c>
      <c r="AS258">
        <v>279.54614605309803</v>
      </c>
      <c r="AT258">
        <v>283.53780633348299</v>
      </c>
      <c r="AU258">
        <v>262.95269814498897</v>
      </c>
      <c r="AV258">
        <v>263.43924294273899</v>
      </c>
      <c r="AW258">
        <v>266.92470530951402</v>
      </c>
      <c r="AX258">
        <v>263.35227402843299</v>
      </c>
      <c r="AY258">
        <v>264.01761323253299</v>
      </c>
      <c r="AZ258">
        <v>267.33440702240603</v>
      </c>
      <c r="BA258">
        <v>268.98214793862502</v>
      </c>
      <c r="BB258">
        <v>262.345607486539</v>
      </c>
      <c r="BC258">
        <v>258.535092668392</v>
      </c>
      <c r="BD258">
        <v>260.38541762663698</v>
      </c>
      <c r="BE258">
        <v>257.09418540302602</v>
      </c>
      <c r="BF258">
        <v>257.19997669794299</v>
      </c>
      <c r="BG258">
        <v>254.902704690051</v>
      </c>
      <c r="BH258">
        <v>259.417819755643</v>
      </c>
      <c r="BI258">
        <v>257.53174778336398</v>
      </c>
      <c r="BJ258">
        <v>256.38691258038699</v>
      </c>
      <c r="BK258">
        <v>257.81454163325202</v>
      </c>
      <c r="BL258">
        <v>258.36982493479002</v>
      </c>
      <c r="BM258">
        <v>259.70112912768002</v>
      </c>
      <c r="BN258">
        <v>259.15315492802802</v>
      </c>
      <c r="BO258">
        <v>258.12835689388902</v>
      </c>
      <c r="BP258">
        <v>256.62815852144098</v>
      </c>
      <c r="BQ258">
        <v>260.98755479772001</v>
      </c>
      <c r="BR258">
        <v>257.94856087085299</v>
      </c>
      <c r="BS258">
        <v>258.499040934275</v>
      </c>
      <c r="BT258">
        <v>258.88463465575001</v>
      </c>
      <c r="BU258">
        <v>255.46855851951199</v>
      </c>
      <c r="BV258">
        <v>252.80337726118799</v>
      </c>
      <c r="BW258">
        <v>257.40203799444498</v>
      </c>
      <c r="BX258">
        <v>265.40409989997602</v>
      </c>
      <c r="BY258">
        <v>258.38969712173798</v>
      </c>
      <c r="BZ258">
        <v>261.49357421096602</v>
      </c>
      <c r="CA258">
        <v>259.17324673180599</v>
      </c>
      <c r="CB258">
        <v>259.53497444976</v>
      </c>
      <c r="CC258">
        <v>258.738034879189</v>
      </c>
      <c r="CD258">
        <v>262.557170044386</v>
      </c>
    </row>
    <row r="259" spans="1:82" x14ac:dyDescent="0.25">
      <c r="A259">
        <v>61.721147431620999</v>
      </c>
      <c r="B259">
        <v>260.90643523616598</v>
      </c>
      <c r="C259">
        <v>258.985246593466</v>
      </c>
      <c r="D259">
        <v>262.77949506389803</v>
      </c>
      <c r="E259">
        <v>260.21402320361199</v>
      </c>
      <c r="F259">
        <v>258.27050979775697</v>
      </c>
      <c r="G259">
        <v>259.04182218077898</v>
      </c>
      <c r="H259">
        <v>261.84551431006599</v>
      </c>
      <c r="I259">
        <v>257.91536549286599</v>
      </c>
      <c r="J259">
        <v>261.40008722224502</v>
      </c>
      <c r="K259">
        <v>261.83095390976803</v>
      </c>
      <c r="L259">
        <v>255.42536441560401</v>
      </c>
      <c r="M259">
        <v>258.64152223633999</v>
      </c>
      <c r="N259">
        <v>261.60254023960903</v>
      </c>
      <c r="O259">
        <v>260.12320546509898</v>
      </c>
      <c r="P259">
        <v>261.98826047176101</v>
      </c>
      <c r="Q259">
        <v>257.565733802274</v>
      </c>
      <c r="R259">
        <v>261.67163097373401</v>
      </c>
      <c r="S259">
        <v>259.60254547089102</v>
      </c>
      <c r="T259">
        <v>263.309924039897</v>
      </c>
      <c r="U259">
        <v>258.64669089113198</v>
      </c>
      <c r="V259">
        <v>255.43463063924199</v>
      </c>
      <c r="W259">
        <v>259.06667880211501</v>
      </c>
      <c r="X259">
        <v>260.09231600253003</v>
      </c>
      <c r="Y259">
        <v>259.83170083612299</v>
      </c>
      <c r="Z259">
        <v>257.77755663054103</v>
      </c>
      <c r="AA259">
        <v>260.746214514369</v>
      </c>
      <c r="AB259">
        <v>260.66127537364798</v>
      </c>
      <c r="AC259">
        <v>258.27163711567601</v>
      </c>
      <c r="AD259">
        <v>255.707643395242</v>
      </c>
      <c r="AE259">
        <v>258.27823473289698</v>
      </c>
      <c r="AF259">
        <v>260.31868038871499</v>
      </c>
      <c r="AG259">
        <v>256.249659479505</v>
      </c>
      <c r="AH259">
        <v>267.05755945938</v>
      </c>
      <c r="AI259">
        <v>283.406242610856</v>
      </c>
      <c r="AJ259">
        <v>282.49600579603299</v>
      </c>
      <c r="AK259">
        <v>287.991498762189</v>
      </c>
      <c r="AL259">
        <v>341.60862752373401</v>
      </c>
      <c r="AM259">
        <v>290.32121934049297</v>
      </c>
      <c r="AN259">
        <v>276.49029828094399</v>
      </c>
      <c r="AO259">
        <v>270.33078933742399</v>
      </c>
      <c r="AP259">
        <v>269.41544870337401</v>
      </c>
      <c r="AQ259">
        <v>268.89268973029198</v>
      </c>
      <c r="AR259">
        <v>268.98480888518799</v>
      </c>
      <c r="AS259">
        <v>279.54649619350698</v>
      </c>
      <c r="AT259">
        <v>280.63129979163</v>
      </c>
      <c r="AU259">
        <v>267.65072431741203</v>
      </c>
      <c r="AV259">
        <v>262.71329661073599</v>
      </c>
      <c r="AW259">
        <v>268.88611215406399</v>
      </c>
      <c r="AX259">
        <v>260.09424937053399</v>
      </c>
      <c r="AY259">
        <v>265.051133166451</v>
      </c>
      <c r="AZ259">
        <v>268.87778635983199</v>
      </c>
      <c r="BA259">
        <v>270.03581810666401</v>
      </c>
      <c r="BB259">
        <v>261.06794760064503</v>
      </c>
      <c r="BC259">
        <v>256.66602383116702</v>
      </c>
      <c r="BD259">
        <v>259.34066114205098</v>
      </c>
      <c r="BE259">
        <v>257.368378942319</v>
      </c>
      <c r="BF259">
        <v>257.48896138623201</v>
      </c>
      <c r="BG259">
        <v>254.99785165668001</v>
      </c>
      <c r="BH259">
        <v>258.81061813319798</v>
      </c>
      <c r="BI259">
        <v>258.529027903989</v>
      </c>
      <c r="BJ259">
        <v>257.48253693205498</v>
      </c>
      <c r="BK259">
        <v>257.60829578669001</v>
      </c>
      <c r="BL259">
        <v>256.60716121670902</v>
      </c>
      <c r="BM259">
        <v>261.64794790099398</v>
      </c>
      <c r="BN259">
        <v>259.78185857654802</v>
      </c>
      <c r="BO259">
        <v>259.28688627831599</v>
      </c>
      <c r="BP259">
        <v>256.83266444499299</v>
      </c>
      <c r="BQ259">
        <v>260.69281272779398</v>
      </c>
      <c r="BR259">
        <v>256.26884589268099</v>
      </c>
      <c r="BS259">
        <v>258.96140232323899</v>
      </c>
      <c r="BT259">
        <v>258.210491949485</v>
      </c>
      <c r="BU259">
        <v>255.36584128533201</v>
      </c>
      <c r="BV259">
        <v>255.452479662016</v>
      </c>
      <c r="BW259">
        <v>258.30127254357899</v>
      </c>
      <c r="BX259">
        <v>264.21258266812703</v>
      </c>
      <c r="BY259">
        <v>258.03819393582597</v>
      </c>
      <c r="BZ259">
        <v>260.40260976665502</v>
      </c>
      <c r="CA259">
        <v>259.374056477431</v>
      </c>
      <c r="CB259">
        <v>259.98424013935198</v>
      </c>
      <c r="CC259">
        <v>257.157268163776</v>
      </c>
      <c r="CD259">
        <v>262.63225033106698</v>
      </c>
    </row>
    <row r="260" spans="1:82" x14ac:dyDescent="0.25">
      <c r="A260">
        <v>61.961307538358902</v>
      </c>
      <c r="B260">
        <v>259.212228223951</v>
      </c>
      <c r="C260">
        <v>262.327346313281</v>
      </c>
      <c r="D260">
        <v>262.42215216852799</v>
      </c>
      <c r="E260">
        <v>259.46763994101701</v>
      </c>
      <c r="F260">
        <v>259.57337337963997</v>
      </c>
      <c r="G260">
        <v>259.09623041858299</v>
      </c>
      <c r="H260">
        <v>260.24251821476599</v>
      </c>
      <c r="I260">
        <v>257.18466026982702</v>
      </c>
      <c r="J260">
        <v>262.36383988234297</v>
      </c>
      <c r="K260">
        <v>259.27445129263901</v>
      </c>
      <c r="L260">
        <v>257.28009971442401</v>
      </c>
      <c r="M260">
        <v>254.21303581698001</v>
      </c>
      <c r="N260">
        <v>260.786299536787</v>
      </c>
      <c r="O260">
        <v>261.71864448520603</v>
      </c>
      <c r="P260">
        <v>261.88235035886299</v>
      </c>
      <c r="Q260">
        <v>254.81445352666699</v>
      </c>
      <c r="R260">
        <v>261.42412529168701</v>
      </c>
      <c r="S260">
        <v>260.23032506064601</v>
      </c>
      <c r="T260">
        <v>262.18819107518101</v>
      </c>
      <c r="U260">
        <v>257.35764570216998</v>
      </c>
      <c r="V260">
        <v>254.603968058997</v>
      </c>
      <c r="W260">
        <v>261.00113422434498</v>
      </c>
      <c r="X260">
        <v>258.063019258932</v>
      </c>
      <c r="Y260">
        <v>260.754062688636</v>
      </c>
      <c r="Z260">
        <v>256.09165406949398</v>
      </c>
      <c r="AA260">
        <v>259.50824552887298</v>
      </c>
      <c r="AB260">
        <v>260.110830421505</v>
      </c>
      <c r="AC260">
        <v>260.10051685500599</v>
      </c>
      <c r="AD260">
        <v>256.14783199097099</v>
      </c>
      <c r="AE260">
        <v>258.56805795717003</v>
      </c>
      <c r="AF260">
        <v>259.28426613048498</v>
      </c>
      <c r="AG260">
        <v>257.27262670994702</v>
      </c>
      <c r="AH260">
        <v>266.82989503463699</v>
      </c>
      <c r="AI260">
        <v>284.430342866807</v>
      </c>
      <c r="AJ260">
        <v>281.62455321997902</v>
      </c>
      <c r="AK260">
        <v>286.71350548726002</v>
      </c>
      <c r="AL260">
        <v>340.85319252665101</v>
      </c>
      <c r="AM260">
        <v>288.69159106400502</v>
      </c>
      <c r="AN260">
        <v>274.58729177359697</v>
      </c>
      <c r="AO260">
        <v>270.79655481890399</v>
      </c>
      <c r="AP260">
        <v>267.16550317303398</v>
      </c>
      <c r="AQ260">
        <v>263.44837929402598</v>
      </c>
      <c r="AR260">
        <v>266.85875359245</v>
      </c>
      <c r="AS260">
        <v>278.56093194492502</v>
      </c>
      <c r="AT260">
        <v>279.86724655472898</v>
      </c>
      <c r="AU260">
        <v>269.80161143466802</v>
      </c>
      <c r="AV260">
        <v>260.455453441511</v>
      </c>
      <c r="AW260">
        <v>270.380952473913</v>
      </c>
      <c r="AX260">
        <v>258.751037381804</v>
      </c>
      <c r="AY260">
        <v>265.56497787506299</v>
      </c>
      <c r="AZ260">
        <v>268.711320386681</v>
      </c>
      <c r="BA260">
        <v>271.37601888191</v>
      </c>
      <c r="BB260">
        <v>261.77959046989798</v>
      </c>
      <c r="BC260">
        <v>257.95005514910298</v>
      </c>
      <c r="BD260">
        <v>259.09423907128098</v>
      </c>
      <c r="BE260">
        <v>259.71020752916399</v>
      </c>
      <c r="BF260">
        <v>256.91202342182498</v>
      </c>
      <c r="BG260">
        <v>256.436989860908</v>
      </c>
      <c r="BH260">
        <v>260.403882049505</v>
      </c>
      <c r="BI260">
        <v>261.457871160499</v>
      </c>
      <c r="BJ260">
        <v>257.20791699310399</v>
      </c>
      <c r="BK260">
        <v>256.183355772281</v>
      </c>
      <c r="BL260">
        <v>258.76269494881097</v>
      </c>
      <c r="BM260">
        <v>259.48409310283802</v>
      </c>
      <c r="BN260">
        <v>258.404638982189</v>
      </c>
      <c r="BO260">
        <v>260.23325486791401</v>
      </c>
      <c r="BP260">
        <v>257.5301713165</v>
      </c>
      <c r="BQ260">
        <v>259.176879113376</v>
      </c>
      <c r="BR260">
        <v>256.879878242156</v>
      </c>
      <c r="BS260">
        <v>259.55643936807098</v>
      </c>
      <c r="BT260">
        <v>258.82109028283003</v>
      </c>
      <c r="BU260">
        <v>257.25687992346099</v>
      </c>
      <c r="BV260">
        <v>253.10234416511</v>
      </c>
      <c r="BW260">
        <v>258.876544971866</v>
      </c>
      <c r="BX260">
        <v>260.34059910751699</v>
      </c>
      <c r="BY260">
        <v>255.973104570625</v>
      </c>
      <c r="BZ260">
        <v>261.19282401747802</v>
      </c>
      <c r="CA260">
        <v>257.99841440140801</v>
      </c>
      <c r="CB260">
        <v>258.24851063638101</v>
      </c>
      <c r="CC260">
        <v>255.88485497551801</v>
      </c>
      <c r="CD260">
        <v>258.66218272388301</v>
      </c>
    </row>
    <row r="261" spans="1:82" x14ac:dyDescent="0.25">
      <c r="A261">
        <v>62.201467645096699</v>
      </c>
      <c r="B261">
        <v>259.84253559594401</v>
      </c>
      <c r="C261">
        <v>264.31936155217301</v>
      </c>
      <c r="D261">
        <v>261.284397998928</v>
      </c>
      <c r="E261">
        <v>259.66292137832301</v>
      </c>
      <c r="F261">
        <v>261.05923036503401</v>
      </c>
      <c r="G261">
        <v>260.790533397373</v>
      </c>
      <c r="H261">
        <v>261.66414943651898</v>
      </c>
      <c r="I261">
        <v>259.04750487749999</v>
      </c>
      <c r="J261">
        <v>261.75084426017202</v>
      </c>
      <c r="K261">
        <v>256.610852184436</v>
      </c>
      <c r="L261">
        <v>258.121333119425</v>
      </c>
      <c r="M261">
        <v>255.25422867915799</v>
      </c>
      <c r="N261">
        <v>260.00611925100799</v>
      </c>
      <c r="O261">
        <v>261.52975575191402</v>
      </c>
      <c r="P261">
        <v>261.53767956416402</v>
      </c>
      <c r="Q261">
        <v>255.67592999334201</v>
      </c>
      <c r="R261">
        <v>261.13487286825398</v>
      </c>
      <c r="S261">
        <v>260.22317821458199</v>
      </c>
      <c r="T261">
        <v>260.64220595295399</v>
      </c>
      <c r="U261">
        <v>255.873467836727</v>
      </c>
      <c r="V261">
        <v>255.79226078921499</v>
      </c>
      <c r="W261">
        <v>259.58516440937001</v>
      </c>
      <c r="X261">
        <v>256.747721075014</v>
      </c>
      <c r="Y261">
        <v>260.946195238624</v>
      </c>
      <c r="Z261">
        <v>255.429967446131</v>
      </c>
      <c r="AA261">
        <v>257.76271169285502</v>
      </c>
      <c r="AB261">
        <v>256.49985104294097</v>
      </c>
      <c r="AC261">
        <v>259.29433503682702</v>
      </c>
      <c r="AD261">
        <v>258.35957251379699</v>
      </c>
      <c r="AE261">
        <v>259.62040716948502</v>
      </c>
      <c r="AF261">
        <v>257.31063983559102</v>
      </c>
      <c r="AG261">
        <v>257.640409763131</v>
      </c>
      <c r="AH261">
        <v>266.16509158363499</v>
      </c>
      <c r="AI261">
        <v>285.287600106333</v>
      </c>
      <c r="AJ261">
        <v>282.60735977507801</v>
      </c>
      <c r="AK261">
        <v>284.31040477094001</v>
      </c>
      <c r="AL261">
        <v>335.84177715546298</v>
      </c>
      <c r="AM261">
        <v>287.95079504112903</v>
      </c>
      <c r="AN261">
        <v>276.73264835245999</v>
      </c>
      <c r="AO261">
        <v>268.236427796962</v>
      </c>
      <c r="AP261">
        <v>265.17188870044902</v>
      </c>
      <c r="AQ261">
        <v>263.31210475734702</v>
      </c>
      <c r="AR261">
        <v>266.52538221368798</v>
      </c>
      <c r="AS261">
        <v>281.79870917877798</v>
      </c>
      <c r="AT261">
        <v>280.51538011154702</v>
      </c>
      <c r="AU261">
        <v>270.63968020155602</v>
      </c>
      <c r="AV261">
        <v>258.40042852950899</v>
      </c>
      <c r="AW261">
        <v>269.36303620927799</v>
      </c>
      <c r="AX261">
        <v>262.183350933984</v>
      </c>
      <c r="AY261">
        <v>264.45107167365501</v>
      </c>
      <c r="AZ261">
        <v>267.96583013771902</v>
      </c>
      <c r="BA261">
        <v>268.12800726474597</v>
      </c>
      <c r="BB261">
        <v>259.38697870535702</v>
      </c>
      <c r="BC261">
        <v>258.261549278882</v>
      </c>
      <c r="BD261">
        <v>259.53797679820798</v>
      </c>
      <c r="BE261">
        <v>259.82225199777002</v>
      </c>
      <c r="BF261">
        <v>256.50992072403301</v>
      </c>
      <c r="BG261">
        <v>256.39392777810099</v>
      </c>
      <c r="BH261">
        <v>260.67166457410099</v>
      </c>
      <c r="BI261">
        <v>260.59150001377998</v>
      </c>
      <c r="BJ261">
        <v>258.16708052954499</v>
      </c>
      <c r="BK261">
        <v>255.58068930285901</v>
      </c>
      <c r="BL261">
        <v>257.37787346659098</v>
      </c>
      <c r="BM261">
        <v>257.326001425578</v>
      </c>
      <c r="BN261">
        <v>258.31534040658403</v>
      </c>
      <c r="BO261">
        <v>258.85017406334401</v>
      </c>
      <c r="BP261">
        <v>258.47935735380901</v>
      </c>
      <c r="BQ261">
        <v>257.67063000829597</v>
      </c>
      <c r="BR261">
        <v>258.32164003154003</v>
      </c>
      <c r="BS261">
        <v>259.57463698286102</v>
      </c>
      <c r="BT261">
        <v>258.95663901251498</v>
      </c>
      <c r="BU261">
        <v>256.75686370208001</v>
      </c>
      <c r="BV261">
        <v>252.12260680228101</v>
      </c>
      <c r="BW261">
        <v>258.37645445165901</v>
      </c>
      <c r="BX261">
        <v>261.576464344844</v>
      </c>
      <c r="BY261">
        <v>256.48477899650999</v>
      </c>
      <c r="BZ261">
        <v>258.976667156448</v>
      </c>
      <c r="CA261">
        <v>254.981703065662</v>
      </c>
      <c r="CB261">
        <v>258.294608001798</v>
      </c>
      <c r="CC261">
        <v>256.84472528792003</v>
      </c>
      <c r="CD261">
        <v>256.40043146551602</v>
      </c>
    </row>
    <row r="262" spans="1:82" x14ac:dyDescent="0.25">
      <c r="A262">
        <v>62.441627751834503</v>
      </c>
      <c r="B262">
        <v>260.03188878566698</v>
      </c>
      <c r="C262">
        <v>261.26942752788301</v>
      </c>
      <c r="D262">
        <v>260.38509453171997</v>
      </c>
      <c r="E262">
        <v>260.61464539672397</v>
      </c>
      <c r="F262">
        <v>263.86400268211298</v>
      </c>
      <c r="G262">
        <v>260.78812464247198</v>
      </c>
      <c r="H262">
        <v>260.83947945331897</v>
      </c>
      <c r="I262">
        <v>257.95557983346703</v>
      </c>
      <c r="J262">
        <v>258.29614099567402</v>
      </c>
      <c r="K262">
        <v>258.73147935751803</v>
      </c>
      <c r="L262">
        <v>259.06927083451399</v>
      </c>
      <c r="M262">
        <v>258.15207263037098</v>
      </c>
      <c r="N262">
        <v>259.94481579279397</v>
      </c>
      <c r="O262">
        <v>257.46853106013202</v>
      </c>
      <c r="P262">
        <v>258.443048190544</v>
      </c>
      <c r="Q262">
        <v>257.74968160600298</v>
      </c>
      <c r="R262">
        <v>260.20268941265402</v>
      </c>
      <c r="S262">
        <v>261.86721716493503</v>
      </c>
      <c r="T262">
        <v>260.52459563392603</v>
      </c>
      <c r="U262">
        <v>256.19316567513903</v>
      </c>
      <c r="V262">
        <v>255.41724368963801</v>
      </c>
      <c r="W262">
        <v>259.14066795233902</v>
      </c>
      <c r="X262">
        <v>256.44493815148502</v>
      </c>
      <c r="Y262">
        <v>258.20049073440401</v>
      </c>
      <c r="Z262">
        <v>258.423046095026</v>
      </c>
      <c r="AA262">
        <v>257.54117855867401</v>
      </c>
      <c r="AB262">
        <v>257.68772352093703</v>
      </c>
      <c r="AC262">
        <v>261.03335765622802</v>
      </c>
      <c r="AD262">
        <v>256.74602339636903</v>
      </c>
      <c r="AE262">
        <v>259.355041324279</v>
      </c>
      <c r="AF262">
        <v>257.10992895279901</v>
      </c>
      <c r="AG262">
        <v>259.13228823278598</v>
      </c>
      <c r="AH262">
        <v>263.231676225228</v>
      </c>
      <c r="AI262">
        <v>284.475980282151</v>
      </c>
      <c r="AJ262">
        <v>281.034618763487</v>
      </c>
      <c r="AK262">
        <v>280.41612452614697</v>
      </c>
      <c r="AL262">
        <v>326.38560740015498</v>
      </c>
      <c r="AM262">
        <v>288.73122623286599</v>
      </c>
      <c r="AN262">
        <v>280.12444193525198</v>
      </c>
      <c r="AO262">
        <v>266.51720283337499</v>
      </c>
      <c r="AP262">
        <v>264.19319655159001</v>
      </c>
      <c r="AQ262">
        <v>264.87978078183301</v>
      </c>
      <c r="AR262">
        <v>265.35960692503198</v>
      </c>
      <c r="AS262">
        <v>284.51818966744099</v>
      </c>
      <c r="AT262">
        <v>281.46840760037702</v>
      </c>
      <c r="AU262">
        <v>267.46303684245402</v>
      </c>
      <c r="AV262">
        <v>260.609435548097</v>
      </c>
      <c r="AW262">
        <v>269.50237306124302</v>
      </c>
      <c r="AX262">
        <v>262.46434910701498</v>
      </c>
      <c r="AY262">
        <v>265.880031101398</v>
      </c>
      <c r="AZ262">
        <v>267.289883129315</v>
      </c>
      <c r="BA262">
        <v>265.52755194211102</v>
      </c>
      <c r="BB262">
        <v>260.72965476903101</v>
      </c>
      <c r="BC262">
        <v>258.27909796090501</v>
      </c>
      <c r="BD262">
        <v>258.80131666361899</v>
      </c>
      <c r="BE262">
        <v>260.982360703854</v>
      </c>
      <c r="BF262">
        <v>256.498961461779</v>
      </c>
      <c r="BG262">
        <v>258.82827328807201</v>
      </c>
      <c r="BH262">
        <v>257.72632056291701</v>
      </c>
      <c r="BI262">
        <v>261.31914697155202</v>
      </c>
      <c r="BJ262">
        <v>259.07644743885299</v>
      </c>
      <c r="BK262">
        <v>257.85394531307401</v>
      </c>
      <c r="BL262">
        <v>255.49217223147201</v>
      </c>
      <c r="BM262">
        <v>259.643322794575</v>
      </c>
      <c r="BN262">
        <v>256.95076131286498</v>
      </c>
      <c r="BO262">
        <v>258.90613607127398</v>
      </c>
      <c r="BP262">
        <v>260.568442423573</v>
      </c>
      <c r="BQ262">
        <v>257.76936637296899</v>
      </c>
      <c r="BR262">
        <v>258.77134272233701</v>
      </c>
      <c r="BS262">
        <v>257.31402800593099</v>
      </c>
      <c r="BT262">
        <v>257.04351218186201</v>
      </c>
      <c r="BU262">
        <v>256.021454955504</v>
      </c>
      <c r="BV262">
        <v>251.57574279629199</v>
      </c>
      <c r="BW262">
        <v>257.32488205437397</v>
      </c>
      <c r="BX262">
        <v>262.30963035596398</v>
      </c>
      <c r="BY262">
        <v>256.53899901513199</v>
      </c>
      <c r="BZ262">
        <v>256.20111199522302</v>
      </c>
      <c r="CA262">
        <v>254.55777735105301</v>
      </c>
      <c r="CB262">
        <v>256.08033785577999</v>
      </c>
      <c r="CC262">
        <v>257.519768595404</v>
      </c>
      <c r="CD262">
        <v>258.18728246465702</v>
      </c>
    </row>
    <row r="263" spans="1:82" x14ac:dyDescent="0.25">
      <c r="A263">
        <v>62.681787858572299</v>
      </c>
      <c r="B263">
        <v>258.51153797552001</v>
      </c>
      <c r="C263">
        <v>259.14749167112097</v>
      </c>
      <c r="D263">
        <v>258.63780464406199</v>
      </c>
      <c r="E263">
        <v>262.299868426866</v>
      </c>
      <c r="F263">
        <v>261.75180648045801</v>
      </c>
      <c r="G263">
        <v>257.28759641662998</v>
      </c>
      <c r="H263">
        <v>258.91415656127998</v>
      </c>
      <c r="I263">
        <v>257.48301548348797</v>
      </c>
      <c r="J263">
        <v>256.56912883800999</v>
      </c>
      <c r="K263">
        <v>261.67035046238698</v>
      </c>
      <c r="L263">
        <v>259.79460874318403</v>
      </c>
      <c r="M263">
        <v>258.91831592190999</v>
      </c>
      <c r="N263">
        <v>259.31483541911399</v>
      </c>
      <c r="O263">
        <v>255.64205403278501</v>
      </c>
      <c r="P263">
        <v>256.47036365923498</v>
      </c>
      <c r="Q263">
        <v>259.25369410780502</v>
      </c>
      <c r="R263">
        <v>258.92503233306002</v>
      </c>
      <c r="S263">
        <v>259.239581935773</v>
      </c>
      <c r="T263">
        <v>259.27064033676902</v>
      </c>
      <c r="U263">
        <v>256.41105846745899</v>
      </c>
      <c r="V263">
        <v>255.32167826433999</v>
      </c>
      <c r="W263">
        <v>260.17957231270702</v>
      </c>
      <c r="X263">
        <v>255.75464005968101</v>
      </c>
      <c r="Y263">
        <v>258.02366494944903</v>
      </c>
      <c r="Z263">
        <v>260.63439029603398</v>
      </c>
      <c r="AA263">
        <v>256.96704875299298</v>
      </c>
      <c r="AB263">
        <v>261.49718554814598</v>
      </c>
      <c r="AC263">
        <v>261.28050262204101</v>
      </c>
      <c r="AD263">
        <v>257.190856376162</v>
      </c>
      <c r="AE263">
        <v>257.21036515585803</v>
      </c>
      <c r="AF263">
        <v>256.89154207025001</v>
      </c>
      <c r="AG263">
        <v>260.07774573124499</v>
      </c>
      <c r="AH263">
        <v>263.78573189482802</v>
      </c>
      <c r="AI263">
        <v>283.279307279146</v>
      </c>
      <c r="AJ263">
        <v>281.02163943152402</v>
      </c>
      <c r="AK263">
        <v>278.97625526021602</v>
      </c>
      <c r="AL263">
        <v>321.11919154031801</v>
      </c>
      <c r="AM263">
        <v>295.176770314404</v>
      </c>
      <c r="AN263">
        <v>278.76675157824798</v>
      </c>
      <c r="AO263">
        <v>267.248631793995</v>
      </c>
      <c r="AP263">
        <v>265.46184111473502</v>
      </c>
      <c r="AQ263">
        <v>269.28843581358598</v>
      </c>
      <c r="AR263">
        <v>263.45829061440497</v>
      </c>
      <c r="AS263">
        <v>283.75145723586701</v>
      </c>
      <c r="AT263">
        <v>279.83161753970001</v>
      </c>
      <c r="AU263">
        <v>265.59200863341903</v>
      </c>
      <c r="AV263">
        <v>264.78204228363097</v>
      </c>
      <c r="AW263">
        <v>271.39353242505001</v>
      </c>
      <c r="AX263">
        <v>263.731529571865</v>
      </c>
      <c r="AY263">
        <v>265.52729329173002</v>
      </c>
      <c r="AZ263">
        <v>269.30822556153697</v>
      </c>
      <c r="BA263">
        <v>263.87007112037998</v>
      </c>
      <c r="BB263">
        <v>260.97514785740401</v>
      </c>
      <c r="BC263">
        <v>258.70472612385203</v>
      </c>
      <c r="BD263">
        <v>258.59178369160901</v>
      </c>
      <c r="BE263">
        <v>262.97066311928103</v>
      </c>
      <c r="BF263">
        <v>256.312269093586</v>
      </c>
      <c r="BG263">
        <v>258.03143582002701</v>
      </c>
      <c r="BH263">
        <v>257.65608986829898</v>
      </c>
      <c r="BI263">
        <v>261.66251116176102</v>
      </c>
      <c r="BJ263">
        <v>258.301541249938</v>
      </c>
      <c r="BK263">
        <v>259.59149078788602</v>
      </c>
      <c r="BL263">
        <v>256.67296277060001</v>
      </c>
      <c r="BM263">
        <v>260.148375915977</v>
      </c>
      <c r="BN263">
        <v>254.81350418626701</v>
      </c>
      <c r="BO263">
        <v>260.59083089907</v>
      </c>
      <c r="BP263">
        <v>262.66787443982503</v>
      </c>
      <c r="BQ263">
        <v>256.28994350196803</v>
      </c>
      <c r="BR263">
        <v>256.830807705979</v>
      </c>
      <c r="BS263">
        <v>255.67705378810899</v>
      </c>
      <c r="BT263">
        <v>257.39679885701702</v>
      </c>
      <c r="BU263">
        <v>257.879831021359</v>
      </c>
      <c r="BV263">
        <v>252.37663237853801</v>
      </c>
      <c r="BW263">
        <v>258.38878450155403</v>
      </c>
      <c r="BX263">
        <v>262.400095101945</v>
      </c>
      <c r="BY263">
        <v>259.03318919577998</v>
      </c>
      <c r="BZ263">
        <v>256.28102037084199</v>
      </c>
      <c r="CA263">
        <v>256.36458564873698</v>
      </c>
      <c r="CB263">
        <v>255.528416259772</v>
      </c>
      <c r="CC263">
        <v>257.27807161847898</v>
      </c>
      <c r="CD263">
        <v>261.01970094066399</v>
      </c>
    </row>
    <row r="264" spans="1:82" x14ac:dyDescent="0.25">
      <c r="A264">
        <v>62.921947965310203</v>
      </c>
      <c r="B264">
        <v>259.03739733210602</v>
      </c>
      <c r="C264">
        <v>258.462652402049</v>
      </c>
      <c r="D264">
        <v>258.696929763264</v>
      </c>
      <c r="E264">
        <v>263.34332965230601</v>
      </c>
      <c r="F264">
        <v>260.44109175953997</v>
      </c>
      <c r="G264">
        <v>258.45899005088501</v>
      </c>
      <c r="H264">
        <v>259.74685894826803</v>
      </c>
      <c r="I264">
        <v>258.27603263451499</v>
      </c>
      <c r="J264">
        <v>256.233185697512</v>
      </c>
      <c r="K264">
        <v>260.25913104778101</v>
      </c>
      <c r="L264">
        <v>259.11785425169899</v>
      </c>
      <c r="M264">
        <v>258.49941522809797</v>
      </c>
      <c r="N264">
        <v>255.76450170548</v>
      </c>
      <c r="O264">
        <v>256.19797265446402</v>
      </c>
      <c r="P264">
        <v>257.77290757599701</v>
      </c>
      <c r="Q264">
        <v>258.96449363768397</v>
      </c>
      <c r="R264">
        <v>258.56475944335301</v>
      </c>
      <c r="S264">
        <v>257.90564033294601</v>
      </c>
      <c r="T264">
        <v>260.72087440785901</v>
      </c>
      <c r="U264">
        <v>257.12959117865103</v>
      </c>
      <c r="V264">
        <v>256.95371310949201</v>
      </c>
      <c r="W264">
        <v>259.36190742634199</v>
      </c>
      <c r="X264">
        <v>256.65228756835802</v>
      </c>
      <c r="Y264">
        <v>260.97148447005401</v>
      </c>
      <c r="Z264">
        <v>259.118898014362</v>
      </c>
      <c r="AA264">
        <v>256.45292174794298</v>
      </c>
      <c r="AB264">
        <v>261.78205057364602</v>
      </c>
      <c r="AC264">
        <v>260.07491291726097</v>
      </c>
      <c r="AD264">
        <v>258.01818074350302</v>
      </c>
      <c r="AE264">
        <v>256.13462131431902</v>
      </c>
      <c r="AF264">
        <v>256.73150099962902</v>
      </c>
      <c r="AG264">
        <v>258.60266383072701</v>
      </c>
      <c r="AH264">
        <v>266.50634096620598</v>
      </c>
      <c r="AI264">
        <v>281.87895144052902</v>
      </c>
      <c r="AJ264">
        <v>282.32901504447199</v>
      </c>
      <c r="AK264">
        <v>278.71345023695</v>
      </c>
      <c r="AL264">
        <v>325.32180862766</v>
      </c>
      <c r="AM264">
        <v>297.82846975422501</v>
      </c>
      <c r="AN264">
        <v>277.78504694390199</v>
      </c>
      <c r="AO264">
        <v>267.97649424766303</v>
      </c>
      <c r="AP264">
        <v>266.44511025594301</v>
      </c>
      <c r="AQ264">
        <v>268.35328258354502</v>
      </c>
      <c r="AR264">
        <v>263.14338540941498</v>
      </c>
      <c r="AS264">
        <v>284.46257980588098</v>
      </c>
      <c r="AT264">
        <v>277.99779507805403</v>
      </c>
      <c r="AU264">
        <v>267.580726351115</v>
      </c>
      <c r="AV264">
        <v>264.90728365320001</v>
      </c>
      <c r="AW264">
        <v>270.78895207888598</v>
      </c>
      <c r="AX264">
        <v>265.53738444879201</v>
      </c>
      <c r="AY264">
        <v>265.80305295397397</v>
      </c>
      <c r="AZ264">
        <v>269.558175004264</v>
      </c>
      <c r="BA264">
        <v>266.46495397523603</v>
      </c>
      <c r="BB264">
        <v>260.71542001328498</v>
      </c>
      <c r="BC264">
        <v>260.499168305485</v>
      </c>
      <c r="BD264">
        <v>260.782664705635</v>
      </c>
      <c r="BE264">
        <v>261.74630955856702</v>
      </c>
      <c r="BF264">
        <v>255.762957787115</v>
      </c>
      <c r="BG264">
        <v>256.07954948969501</v>
      </c>
      <c r="BH264">
        <v>259.12676215801503</v>
      </c>
      <c r="BI264">
        <v>262.20017444473598</v>
      </c>
      <c r="BJ264">
        <v>259.254163885011</v>
      </c>
      <c r="BK264">
        <v>260.60667133209603</v>
      </c>
      <c r="BL264">
        <v>259.44910911791902</v>
      </c>
      <c r="BM264">
        <v>260.01422195830003</v>
      </c>
      <c r="BN264">
        <v>253.812102793088</v>
      </c>
      <c r="BO264">
        <v>261.12163308730902</v>
      </c>
      <c r="BP264">
        <v>262.97430220372303</v>
      </c>
      <c r="BQ264">
        <v>255.13678466288701</v>
      </c>
      <c r="BR264">
        <v>257.19012532943702</v>
      </c>
      <c r="BS264">
        <v>255.68759840530899</v>
      </c>
      <c r="BT264">
        <v>258.11684530341</v>
      </c>
      <c r="BU264">
        <v>256.34623954115898</v>
      </c>
      <c r="BV264">
        <v>255.031953417414</v>
      </c>
      <c r="BW264">
        <v>258.54002349227898</v>
      </c>
      <c r="BX264">
        <v>262.52762855930899</v>
      </c>
      <c r="BY264">
        <v>262.02912508418802</v>
      </c>
      <c r="BZ264">
        <v>261.12203471184398</v>
      </c>
      <c r="CA264">
        <v>254.771272860924</v>
      </c>
      <c r="CB264">
        <v>257.84688770073899</v>
      </c>
      <c r="CC264">
        <v>258.52524588728897</v>
      </c>
      <c r="CD264">
        <v>260.25287836559102</v>
      </c>
    </row>
    <row r="265" spans="1:82" x14ac:dyDescent="0.25">
      <c r="A265">
        <v>63.162108072047999</v>
      </c>
      <c r="B265">
        <v>260.26977747350401</v>
      </c>
      <c r="C265">
        <v>259.21675193407202</v>
      </c>
      <c r="D265">
        <v>261.092532772862</v>
      </c>
      <c r="E265">
        <v>260.11342732031699</v>
      </c>
      <c r="F265">
        <v>260.68146730041701</v>
      </c>
      <c r="G265">
        <v>258.91517616763798</v>
      </c>
      <c r="H265">
        <v>261.99744968461198</v>
      </c>
      <c r="I265">
        <v>260.55725462585002</v>
      </c>
      <c r="J265">
        <v>256.34781306555197</v>
      </c>
      <c r="K265">
        <v>257.78437751657702</v>
      </c>
      <c r="L265">
        <v>258.24559562794502</v>
      </c>
      <c r="M265">
        <v>258.123750217723</v>
      </c>
      <c r="N265">
        <v>257.679678638621</v>
      </c>
      <c r="O265">
        <v>258.86050564604898</v>
      </c>
      <c r="P265">
        <v>261.13166494158901</v>
      </c>
      <c r="Q265">
        <v>257.615414155645</v>
      </c>
      <c r="R265">
        <v>258.64266377626501</v>
      </c>
      <c r="S265">
        <v>257.49253042653601</v>
      </c>
      <c r="T265">
        <v>261.197534567204</v>
      </c>
      <c r="U265">
        <v>257.25409838739802</v>
      </c>
      <c r="V265">
        <v>259.57050728359701</v>
      </c>
      <c r="W265">
        <v>260.61097947083101</v>
      </c>
      <c r="X265">
        <v>259.76428894951403</v>
      </c>
      <c r="Y265">
        <v>261.915638471911</v>
      </c>
      <c r="Z265">
        <v>258.25460561220001</v>
      </c>
      <c r="AA265">
        <v>259.46660617493097</v>
      </c>
      <c r="AB265">
        <v>257.66540615161398</v>
      </c>
      <c r="AC265">
        <v>259.790264973994</v>
      </c>
      <c r="AD265">
        <v>258.82014561630598</v>
      </c>
      <c r="AE265">
        <v>257.53070628696599</v>
      </c>
      <c r="AF265">
        <v>258.86286210787398</v>
      </c>
      <c r="AG265">
        <v>257.30786257640199</v>
      </c>
      <c r="AH265">
        <v>266.86935567742501</v>
      </c>
      <c r="AI265">
        <v>282.035736301778</v>
      </c>
      <c r="AJ265">
        <v>282.916365482375</v>
      </c>
      <c r="AK265">
        <v>279.11680398758398</v>
      </c>
      <c r="AL265">
        <v>330.94552840157598</v>
      </c>
      <c r="AM265">
        <v>292.99033092682299</v>
      </c>
      <c r="AN265">
        <v>279.04379422087902</v>
      </c>
      <c r="AO265">
        <v>269.85729300487498</v>
      </c>
      <c r="AP265">
        <v>267.01706592544298</v>
      </c>
      <c r="AQ265">
        <v>265.748546728517</v>
      </c>
      <c r="AR265">
        <v>263.39370234943698</v>
      </c>
      <c r="AS265">
        <v>286.84139914137802</v>
      </c>
      <c r="AT265">
        <v>280.229076127035</v>
      </c>
      <c r="AU265">
        <v>268.09054787722698</v>
      </c>
      <c r="AV265">
        <v>264.02395917145299</v>
      </c>
      <c r="AW265">
        <v>269.22742927908303</v>
      </c>
      <c r="AX265">
        <v>267.24852308435402</v>
      </c>
      <c r="AY265">
        <v>265.42149645465798</v>
      </c>
      <c r="AZ265">
        <v>266.03094776532902</v>
      </c>
      <c r="BA265">
        <v>267.059022076899</v>
      </c>
      <c r="BB265">
        <v>259.276609674523</v>
      </c>
      <c r="BC265">
        <v>264.45880935989697</v>
      </c>
      <c r="BD265">
        <v>262.628735878844</v>
      </c>
      <c r="BE265">
        <v>259.90298582889301</v>
      </c>
      <c r="BF265">
        <v>257.26517423969398</v>
      </c>
      <c r="BG265">
        <v>256.32645192612898</v>
      </c>
      <c r="BH265">
        <v>257.44067471571702</v>
      </c>
      <c r="BI265">
        <v>262.08690889404801</v>
      </c>
      <c r="BJ265">
        <v>261.48687725498598</v>
      </c>
      <c r="BK265">
        <v>258.99251023009703</v>
      </c>
      <c r="BL265">
        <v>260.28159339029901</v>
      </c>
      <c r="BM265">
        <v>259.544354605953</v>
      </c>
      <c r="BN265">
        <v>255.77878051756699</v>
      </c>
      <c r="BO265">
        <v>261.43265310055</v>
      </c>
      <c r="BP265">
        <v>260.48624995983403</v>
      </c>
      <c r="BQ265">
        <v>258.80161981858902</v>
      </c>
      <c r="BR265">
        <v>261.262448049949</v>
      </c>
      <c r="BS265">
        <v>259.56799295606498</v>
      </c>
      <c r="BT265">
        <v>256.44258596549798</v>
      </c>
      <c r="BU265">
        <v>256.009463492066</v>
      </c>
      <c r="BV265">
        <v>255.775298855958</v>
      </c>
      <c r="BW265">
        <v>258.39235050030101</v>
      </c>
      <c r="BX265">
        <v>260.088675517985</v>
      </c>
      <c r="BY265">
        <v>261.67480034150799</v>
      </c>
      <c r="BZ265">
        <v>263.53804792847097</v>
      </c>
      <c r="CA265">
        <v>256.71038020790098</v>
      </c>
      <c r="CB265">
        <v>259.578343667517</v>
      </c>
      <c r="CC265">
        <v>260.92784825513797</v>
      </c>
      <c r="CD265">
        <v>258.661076785869</v>
      </c>
    </row>
    <row r="266" spans="1:82" x14ac:dyDescent="0.25">
      <c r="A266">
        <v>63.402268178785803</v>
      </c>
      <c r="B266">
        <v>259.56163444975198</v>
      </c>
      <c r="C266">
        <v>258.164576893527</v>
      </c>
      <c r="D266">
        <v>261.33213133505302</v>
      </c>
      <c r="E266">
        <v>257.248941647903</v>
      </c>
      <c r="F266">
        <v>260.12475992787898</v>
      </c>
      <c r="G266">
        <v>259.24374450883897</v>
      </c>
      <c r="H266">
        <v>260.40611462082597</v>
      </c>
      <c r="I266">
        <v>263.81615297545602</v>
      </c>
      <c r="J266">
        <v>256.17837741519003</v>
      </c>
      <c r="K266">
        <v>257.35828362021499</v>
      </c>
      <c r="L266">
        <v>261.12727617322003</v>
      </c>
      <c r="M266">
        <v>258.089379297888</v>
      </c>
      <c r="N266">
        <v>259.16561553833401</v>
      </c>
      <c r="O266">
        <v>257.96878024122299</v>
      </c>
      <c r="P266">
        <v>262.79336514513602</v>
      </c>
      <c r="Q266">
        <v>257.69636111770598</v>
      </c>
      <c r="R266">
        <v>259.1612403144</v>
      </c>
      <c r="S266">
        <v>257.57615214617499</v>
      </c>
      <c r="T266">
        <v>259.86388798079201</v>
      </c>
      <c r="U266">
        <v>257.23968836109498</v>
      </c>
      <c r="V266">
        <v>260.04609928541799</v>
      </c>
      <c r="W266">
        <v>261.23864079010298</v>
      </c>
      <c r="X266">
        <v>260.67378866035199</v>
      </c>
      <c r="Y266">
        <v>260.14905078765599</v>
      </c>
      <c r="Z266">
        <v>257.81645567860102</v>
      </c>
      <c r="AA266">
        <v>260.59509976553397</v>
      </c>
      <c r="AB266">
        <v>254.86357025989199</v>
      </c>
      <c r="AC266">
        <v>261.99306672686299</v>
      </c>
      <c r="AD266">
        <v>256.63437455445398</v>
      </c>
      <c r="AE266">
        <v>257.50741594715998</v>
      </c>
      <c r="AF266">
        <v>259.01710361687799</v>
      </c>
      <c r="AG266">
        <v>256.38614752632998</v>
      </c>
      <c r="AH266">
        <v>265.354174056548</v>
      </c>
      <c r="AI266">
        <v>282.53103276706099</v>
      </c>
      <c r="AJ266">
        <v>279.88822120512401</v>
      </c>
      <c r="AK266">
        <v>281.950299737438</v>
      </c>
      <c r="AL266">
        <v>318.67432920609502</v>
      </c>
      <c r="AM266">
        <v>290.39926210824302</v>
      </c>
      <c r="AN266">
        <v>280.36499038792402</v>
      </c>
      <c r="AO266">
        <v>269.35916972075199</v>
      </c>
      <c r="AP266">
        <v>269.570743695445</v>
      </c>
      <c r="AQ266">
        <v>266.92971121240498</v>
      </c>
      <c r="AR266">
        <v>266.45533675661102</v>
      </c>
      <c r="AS266">
        <v>289.515405596687</v>
      </c>
      <c r="AT266">
        <v>282.56217849117797</v>
      </c>
      <c r="AU266">
        <v>268.15904011422799</v>
      </c>
      <c r="AV266">
        <v>263.93162403388902</v>
      </c>
      <c r="AW266">
        <v>268.27745027124701</v>
      </c>
      <c r="AX266">
        <v>265.283291296595</v>
      </c>
      <c r="AY266">
        <v>264.72633118260501</v>
      </c>
      <c r="AZ266">
        <v>266.3890728348</v>
      </c>
      <c r="BA266">
        <v>265.583790113899</v>
      </c>
      <c r="BB266">
        <v>259.54275219478802</v>
      </c>
      <c r="BC266">
        <v>261.38532527498199</v>
      </c>
      <c r="BD266">
        <v>262.84785803649697</v>
      </c>
      <c r="BE266">
        <v>257.73949945089998</v>
      </c>
      <c r="BF266">
        <v>257.96653299002497</v>
      </c>
      <c r="BG266">
        <v>256.15938697657799</v>
      </c>
      <c r="BH266">
        <v>256.70600626005103</v>
      </c>
      <c r="BI266">
        <v>260.99018663618199</v>
      </c>
      <c r="BJ266">
        <v>262.61527153325699</v>
      </c>
      <c r="BK266">
        <v>258.95229144653098</v>
      </c>
      <c r="BL266">
        <v>258.04956179363001</v>
      </c>
      <c r="BM266">
        <v>258.72625217883899</v>
      </c>
      <c r="BN266">
        <v>256.79625775490803</v>
      </c>
      <c r="BO266">
        <v>260.21292024932899</v>
      </c>
      <c r="BP266">
        <v>259.830826339525</v>
      </c>
      <c r="BQ266">
        <v>263.62644492428097</v>
      </c>
      <c r="BR266">
        <v>261.68296292019397</v>
      </c>
      <c r="BS266">
        <v>261.662109797715</v>
      </c>
      <c r="BT266">
        <v>255.359903617105</v>
      </c>
      <c r="BU266">
        <v>254.58787926201401</v>
      </c>
      <c r="BV266">
        <v>257.87275884839499</v>
      </c>
      <c r="BW266">
        <v>258.79432231921601</v>
      </c>
      <c r="BX266">
        <v>260.67090320394902</v>
      </c>
      <c r="BY266">
        <v>260.29490470053798</v>
      </c>
      <c r="BZ266">
        <v>261.95706483752201</v>
      </c>
      <c r="CA266">
        <v>259.77911570211899</v>
      </c>
      <c r="CB266">
        <v>257.55701614110399</v>
      </c>
      <c r="CC266">
        <v>261.813476175419</v>
      </c>
      <c r="CD266">
        <v>257.75905219469001</v>
      </c>
    </row>
    <row r="267" spans="1:82" x14ac:dyDescent="0.25">
      <c r="A267">
        <v>63.6424282855236</v>
      </c>
      <c r="B267">
        <v>259.65820989045397</v>
      </c>
      <c r="C267">
        <v>256.57460381374699</v>
      </c>
      <c r="D267">
        <v>258.65093599284597</v>
      </c>
      <c r="E267">
        <v>257.26163148821701</v>
      </c>
      <c r="F267">
        <v>260.18099056434602</v>
      </c>
      <c r="G267">
        <v>262.25483209601202</v>
      </c>
      <c r="H267">
        <v>260.41118951906799</v>
      </c>
      <c r="I267">
        <v>260.47305909884602</v>
      </c>
      <c r="J267">
        <v>258.71002367681399</v>
      </c>
      <c r="K267">
        <v>258.67465136666499</v>
      </c>
      <c r="L267">
        <v>262.77117634324401</v>
      </c>
      <c r="M267">
        <v>258.79553656952697</v>
      </c>
      <c r="N267">
        <v>258.513526098238</v>
      </c>
      <c r="O267">
        <v>256.87064671240603</v>
      </c>
      <c r="P267">
        <v>263.484581743923</v>
      </c>
      <c r="Q267">
        <v>258.07706300962099</v>
      </c>
      <c r="R267">
        <v>259.32230227281002</v>
      </c>
      <c r="S267">
        <v>260.03580261756701</v>
      </c>
      <c r="T267">
        <v>260.19873942115601</v>
      </c>
      <c r="U267">
        <v>255.92344016106</v>
      </c>
      <c r="V267">
        <v>258.36552967898098</v>
      </c>
      <c r="W267">
        <v>259.34668713801301</v>
      </c>
      <c r="X267">
        <v>262.00397920940799</v>
      </c>
      <c r="Y267">
        <v>261.60509559243002</v>
      </c>
      <c r="Z267">
        <v>257.528934545136</v>
      </c>
      <c r="AA267">
        <v>261.22674137659197</v>
      </c>
      <c r="AB267">
        <v>253.54292250817099</v>
      </c>
      <c r="AC267">
        <v>260.769327571063</v>
      </c>
      <c r="AD267">
        <v>255.381014757846</v>
      </c>
      <c r="AE267">
        <v>255.64546528715999</v>
      </c>
      <c r="AF267">
        <v>258.43505336969997</v>
      </c>
      <c r="AG267">
        <v>256.91982208730002</v>
      </c>
      <c r="AH267">
        <v>264.058183853088</v>
      </c>
      <c r="AI267">
        <v>285.358331481238</v>
      </c>
      <c r="AJ267">
        <v>279.20488165582998</v>
      </c>
      <c r="AK267">
        <v>284.56379043482599</v>
      </c>
      <c r="AL267">
        <v>315.87887893097798</v>
      </c>
      <c r="AM267">
        <v>289.66165901005701</v>
      </c>
      <c r="AN267">
        <v>279.23794497438303</v>
      </c>
      <c r="AO267">
        <v>268.64404252683897</v>
      </c>
      <c r="AP267">
        <v>269.01745047452698</v>
      </c>
      <c r="AQ267">
        <v>267.65831793095498</v>
      </c>
      <c r="AR267">
        <v>268.803167411456</v>
      </c>
      <c r="AS267">
        <v>287.48900058554301</v>
      </c>
      <c r="AT267">
        <v>280.91317430033803</v>
      </c>
      <c r="AU267">
        <v>269.84649994786599</v>
      </c>
      <c r="AV267">
        <v>262.928713292976</v>
      </c>
      <c r="AW267">
        <v>268.04306045037998</v>
      </c>
      <c r="AX267">
        <v>266.29365528132701</v>
      </c>
      <c r="AY267">
        <v>262.24452889750199</v>
      </c>
      <c r="AZ267">
        <v>269.18151917261298</v>
      </c>
      <c r="BA267">
        <v>264.20351775748998</v>
      </c>
      <c r="BB267">
        <v>260.374634217128</v>
      </c>
      <c r="BC267">
        <v>257.36033201070501</v>
      </c>
      <c r="BD267">
        <v>261.53653139112299</v>
      </c>
      <c r="BE267">
        <v>258.97336469064902</v>
      </c>
      <c r="BF267">
        <v>257.82149673401699</v>
      </c>
      <c r="BG267">
        <v>254.88278112131701</v>
      </c>
      <c r="BH267">
        <v>255.76337430364001</v>
      </c>
      <c r="BI267">
        <v>262.14804976202299</v>
      </c>
      <c r="BJ267">
        <v>258.087076279396</v>
      </c>
      <c r="BK267">
        <v>258.82272190669403</v>
      </c>
      <c r="BL267">
        <v>256.702056119144</v>
      </c>
      <c r="BM267">
        <v>259.66118155442098</v>
      </c>
      <c r="BN267">
        <v>254.690160059764</v>
      </c>
      <c r="BO267">
        <v>259.404769543209</v>
      </c>
      <c r="BP267">
        <v>261.11272213961098</v>
      </c>
      <c r="BQ267">
        <v>260.547031802954</v>
      </c>
      <c r="BR267">
        <v>260.04744799248601</v>
      </c>
      <c r="BS267">
        <v>259.06897521540299</v>
      </c>
      <c r="BT267">
        <v>256.80759894891997</v>
      </c>
      <c r="BU267">
        <v>255.835438580708</v>
      </c>
      <c r="BV267">
        <v>259.82385548262903</v>
      </c>
      <c r="BW267">
        <v>260.19468054772102</v>
      </c>
      <c r="BX267">
        <v>262.362018156099</v>
      </c>
      <c r="BY267">
        <v>260.06332164978801</v>
      </c>
      <c r="BZ267">
        <v>259.53944808521999</v>
      </c>
      <c r="CA267">
        <v>259.59867289309699</v>
      </c>
      <c r="CB267">
        <v>255.48060407495601</v>
      </c>
      <c r="CC267">
        <v>261.91011532540199</v>
      </c>
      <c r="CD267">
        <v>257.10511040876401</v>
      </c>
    </row>
    <row r="268" spans="1:82" x14ac:dyDescent="0.25">
      <c r="A268">
        <v>63.882588392261503</v>
      </c>
      <c r="B268">
        <v>258.07415139140102</v>
      </c>
      <c r="C268">
        <v>256.859233165006</v>
      </c>
      <c r="D268">
        <v>257.48204432739601</v>
      </c>
      <c r="E268">
        <v>258.90982219629899</v>
      </c>
      <c r="F268">
        <v>261.60774495850802</v>
      </c>
      <c r="G268">
        <v>263.57301258179098</v>
      </c>
      <c r="H268">
        <v>262.43568167843102</v>
      </c>
      <c r="I268">
        <v>257.67901611105299</v>
      </c>
      <c r="J268">
        <v>262.253189113784</v>
      </c>
      <c r="K268">
        <v>259.02121320191299</v>
      </c>
      <c r="L268">
        <v>260.640323100231</v>
      </c>
      <c r="M268">
        <v>259.13389535064999</v>
      </c>
      <c r="N268">
        <v>258.93688146971402</v>
      </c>
      <c r="O268">
        <v>258.445617392683</v>
      </c>
      <c r="P268">
        <v>261.29334872853502</v>
      </c>
      <c r="Q268">
        <v>259.84509025348001</v>
      </c>
      <c r="R268">
        <v>260.475733916389</v>
      </c>
      <c r="S268">
        <v>260.16067156812801</v>
      </c>
      <c r="T268">
        <v>262.97849042791398</v>
      </c>
      <c r="U268">
        <v>256.33065220099002</v>
      </c>
      <c r="V268">
        <v>255.69868612315801</v>
      </c>
      <c r="W268">
        <v>257.09954144871398</v>
      </c>
      <c r="X268">
        <v>262.70008379231001</v>
      </c>
      <c r="Y268">
        <v>264.998717004583</v>
      </c>
      <c r="Z268">
        <v>256.11910510695401</v>
      </c>
      <c r="AA268">
        <v>259.80542519810598</v>
      </c>
      <c r="AB268">
        <v>252.37784636196301</v>
      </c>
      <c r="AC268">
        <v>257.896129699727</v>
      </c>
      <c r="AD268">
        <v>255.81169453899901</v>
      </c>
      <c r="AE268">
        <v>257.51552432256602</v>
      </c>
      <c r="AF268">
        <v>257.95084822881103</v>
      </c>
      <c r="AG268">
        <v>259.38970504944302</v>
      </c>
      <c r="AH268">
        <v>264.33182287655899</v>
      </c>
      <c r="AI268">
        <v>287.59795183520703</v>
      </c>
      <c r="AJ268">
        <v>280.31889340372697</v>
      </c>
      <c r="AK268">
        <v>281.276965356191</v>
      </c>
      <c r="AL268">
        <v>319.639971458513</v>
      </c>
      <c r="AM268">
        <v>289.17069095863201</v>
      </c>
      <c r="AN268">
        <v>278.69485220143002</v>
      </c>
      <c r="AO268">
        <v>269.07783834327199</v>
      </c>
      <c r="AP268">
        <v>266.69166688961701</v>
      </c>
      <c r="AQ268">
        <v>267.74518990198197</v>
      </c>
      <c r="AR268">
        <v>269.75044918903501</v>
      </c>
      <c r="AS268">
        <v>283.75872773926301</v>
      </c>
      <c r="AT268">
        <v>281.58354357334798</v>
      </c>
      <c r="AU268">
        <v>268.75224259642999</v>
      </c>
      <c r="AV268">
        <v>263.184198903278</v>
      </c>
      <c r="AW268">
        <v>268.81830447695</v>
      </c>
      <c r="AX268">
        <v>267.04497011708901</v>
      </c>
      <c r="AY268">
        <v>262.58313166352298</v>
      </c>
      <c r="AZ268">
        <v>268.780637577059</v>
      </c>
      <c r="BA268">
        <v>265.07150950195103</v>
      </c>
      <c r="BB268">
        <v>261.19025855132401</v>
      </c>
      <c r="BC268">
        <v>258.33742131526401</v>
      </c>
      <c r="BD268">
        <v>259.591488503503</v>
      </c>
      <c r="BE268">
        <v>262.91893128657102</v>
      </c>
      <c r="BF268">
        <v>258.52225392101201</v>
      </c>
      <c r="BG268">
        <v>255.057770997581</v>
      </c>
      <c r="BH268">
        <v>256.38762117903701</v>
      </c>
      <c r="BI268">
        <v>262.53611655566198</v>
      </c>
      <c r="BJ268">
        <v>253.08294917423899</v>
      </c>
      <c r="BK268">
        <v>258.84594166311501</v>
      </c>
      <c r="BL268">
        <v>258.25629146975001</v>
      </c>
      <c r="BM268">
        <v>261.04783615234197</v>
      </c>
      <c r="BN268">
        <v>254.53855078513999</v>
      </c>
      <c r="BO268">
        <v>257.95077859012599</v>
      </c>
      <c r="BP268">
        <v>261.37404443206202</v>
      </c>
      <c r="BQ268">
        <v>254.59363186212801</v>
      </c>
      <c r="BR268">
        <v>258.74989737198501</v>
      </c>
      <c r="BS268">
        <v>259.45396874979002</v>
      </c>
      <c r="BT268">
        <v>260.00942560256101</v>
      </c>
      <c r="BU268">
        <v>259.63755300527498</v>
      </c>
      <c r="BV268">
        <v>259.00458844116901</v>
      </c>
      <c r="BW268">
        <v>259.61374439283998</v>
      </c>
      <c r="BX268">
        <v>262.55894771089299</v>
      </c>
      <c r="BY268">
        <v>261.904973317084</v>
      </c>
      <c r="BZ268">
        <v>257.39439563400703</v>
      </c>
      <c r="CA268">
        <v>259.81264175162897</v>
      </c>
      <c r="CB268">
        <v>256.6252799865</v>
      </c>
      <c r="CC268">
        <v>258.98717790580901</v>
      </c>
      <c r="CD268">
        <v>256.31118507073199</v>
      </c>
    </row>
    <row r="269" spans="1:82" x14ac:dyDescent="0.25">
      <c r="A269">
        <v>64.1227484989993</v>
      </c>
      <c r="B269">
        <v>258.97115131675997</v>
      </c>
      <c r="C269">
        <v>258.10987627238501</v>
      </c>
      <c r="D269">
        <v>259.76879857145298</v>
      </c>
      <c r="E269">
        <v>259.31420940167902</v>
      </c>
      <c r="F269">
        <v>262.71072443520501</v>
      </c>
      <c r="G269">
        <v>262.83405354696703</v>
      </c>
      <c r="H269">
        <v>262.75107508377101</v>
      </c>
      <c r="I269">
        <v>260.22317544415603</v>
      </c>
      <c r="J269">
        <v>262.70467262958499</v>
      </c>
      <c r="K269">
        <v>257.81348729625699</v>
      </c>
      <c r="L269">
        <v>259.94458841681802</v>
      </c>
      <c r="M269">
        <v>259.13819582616998</v>
      </c>
      <c r="N269">
        <v>259.51747525281002</v>
      </c>
      <c r="O269">
        <v>260.54145340442</v>
      </c>
      <c r="P269">
        <v>261.78972509812201</v>
      </c>
      <c r="Q269">
        <v>259.78894834231397</v>
      </c>
      <c r="R269">
        <v>261.01489314515499</v>
      </c>
      <c r="S269">
        <v>259.16475456551399</v>
      </c>
      <c r="T269">
        <v>261.93991599257902</v>
      </c>
      <c r="U269">
        <v>258.25334469548699</v>
      </c>
      <c r="V269">
        <v>255.07987993232999</v>
      </c>
      <c r="W269">
        <v>257.33880296223498</v>
      </c>
      <c r="X269">
        <v>261.24421387234298</v>
      </c>
      <c r="Y269">
        <v>264.891673408043</v>
      </c>
      <c r="Z269">
        <v>256.43026388961403</v>
      </c>
      <c r="AA269">
        <v>259.03211432998103</v>
      </c>
      <c r="AB269">
        <v>254.85870206398499</v>
      </c>
      <c r="AC269">
        <v>257.17763955377598</v>
      </c>
      <c r="AD269">
        <v>256.43933495585702</v>
      </c>
      <c r="AE269">
        <v>258.87131295191102</v>
      </c>
      <c r="AF269">
        <v>256.442557995806</v>
      </c>
      <c r="AG269">
        <v>260.64174818908998</v>
      </c>
      <c r="AH269">
        <v>266.63900879117602</v>
      </c>
      <c r="AI269">
        <v>289.72518364480698</v>
      </c>
      <c r="AJ269">
        <v>280.889612675085</v>
      </c>
      <c r="AK269">
        <v>278.75206465650803</v>
      </c>
      <c r="AL269">
        <v>324.59403014245697</v>
      </c>
      <c r="AM269">
        <v>287.647016217226</v>
      </c>
      <c r="AN269">
        <v>275.12572248295601</v>
      </c>
      <c r="AO269">
        <v>271.20548366845702</v>
      </c>
      <c r="AP269">
        <v>267.29651561475401</v>
      </c>
      <c r="AQ269">
        <v>268.46007775176997</v>
      </c>
      <c r="AR269">
        <v>271.14011347018601</v>
      </c>
      <c r="AS269">
        <v>285.28783434317302</v>
      </c>
      <c r="AT269">
        <v>283.35382960061202</v>
      </c>
      <c r="AU269">
        <v>267.914261065522</v>
      </c>
      <c r="AV269">
        <v>263.31383590801897</v>
      </c>
      <c r="AW269">
        <v>271.86911471370502</v>
      </c>
      <c r="AX269">
        <v>263.20988711488002</v>
      </c>
      <c r="AY269">
        <v>264.35669531097</v>
      </c>
      <c r="AZ269">
        <v>269.53114844235699</v>
      </c>
      <c r="BA269">
        <v>266.38547705378301</v>
      </c>
      <c r="BB269">
        <v>262.37451644391399</v>
      </c>
      <c r="BC269">
        <v>261.870450012405</v>
      </c>
      <c r="BD269">
        <v>257.96832768859298</v>
      </c>
      <c r="BE269">
        <v>261.19658350823801</v>
      </c>
      <c r="BF269">
        <v>258.17515076735901</v>
      </c>
      <c r="BG269">
        <v>255.82312060497301</v>
      </c>
      <c r="BH269">
        <v>257.240061394691</v>
      </c>
      <c r="BI269">
        <v>262.281892835961</v>
      </c>
      <c r="BJ269">
        <v>253.82347305014801</v>
      </c>
      <c r="BK269">
        <v>258.09217590581699</v>
      </c>
      <c r="BL269">
        <v>260.33998601848401</v>
      </c>
      <c r="BM269">
        <v>260.25858447683203</v>
      </c>
      <c r="BN269">
        <v>258.16220067208201</v>
      </c>
      <c r="BO269">
        <v>257.77386716408103</v>
      </c>
      <c r="BP269">
        <v>259.90695446001502</v>
      </c>
      <c r="BQ269">
        <v>255.92232258924099</v>
      </c>
      <c r="BR269">
        <v>258.45928630870799</v>
      </c>
      <c r="BS269">
        <v>259.617894296994</v>
      </c>
      <c r="BT269">
        <v>260.66286442352299</v>
      </c>
      <c r="BU269">
        <v>259.11916312963001</v>
      </c>
      <c r="BV269">
        <v>257.47898409506899</v>
      </c>
      <c r="BW269">
        <v>257.55930528408601</v>
      </c>
      <c r="BX269">
        <v>262.847794477516</v>
      </c>
      <c r="BY269">
        <v>262.78178543051501</v>
      </c>
      <c r="BZ269">
        <v>257.74694314895697</v>
      </c>
      <c r="CA269">
        <v>257.198271310351</v>
      </c>
      <c r="CB269">
        <v>259.834249204721</v>
      </c>
      <c r="CC269">
        <v>256.52030475045098</v>
      </c>
      <c r="CD269">
        <v>256.256806825007</v>
      </c>
    </row>
    <row r="270" spans="1:82" x14ac:dyDescent="0.25">
      <c r="A270">
        <v>64.362908605737104</v>
      </c>
      <c r="B270">
        <v>261.74655961969597</v>
      </c>
      <c r="C270">
        <v>260.03754174556002</v>
      </c>
      <c r="D270">
        <v>263.010895942601</v>
      </c>
      <c r="E270">
        <v>257.90305990568203</v>
      </c>
      <c r="F270">
        <v>261.52973196338002</v>
      </c>
      <c r="G270">
        <v>258.41668740437598</v>
      </c>
      <c r="H270">
        <v>262.94717672122903</v>
      </c>
      <c r="I270">
        <v>260.17992074831</v>
      </c>
      <c r="J270">
        <v>262.05281238113702</v>
      </c>
      <c r="K270">
        <v>258.74362727255999</v>
      </c>
      <c r="L270">
        <v>258.80721381135601</v>
      </c>
      <c r="M270">
        <v>259.069143399334</v>
      </c>
      <c r="N270">
        <v>263.42519642205298</v>
      </c>
      <c r="O270">
        <v>261.46637139481197</v>
      </c>
      <c r="P270">
        <v>259.39120329976998</v>
      </c>
      <c r="Q270">
        <v>258.83590783962399</v>
      </c>
      <c r="R270">
        <v>257.97629639349702</v>
      </c>
      <c r="S270">
        <v>256.46177025524901</v>
      </c>
      <c r="T270">
        <v>260.91976927223197</v>
      </c>
      <c r="U270">
        <v>259.57379913338201</v>
      </c>
      <c r="V270">
        <v>256.57587437464503</v>
      </c>
      <c r="W270">
        <v>258.86451203869501</v>
      </c>
      <c r="X270">
        <v>261.36237088720799</v>
      </c>
      <c r="Y270">
        <v>264.85369985232597</v>
      </c>
      <c r="Z270">
        <v>257.65886708127999</v>
      </c>
      <c r="AA270">
        <v>256.67829245328602</v>
      </c>
      <c r="AB270">
        <v>255.531319677575</v>
      </c>
      <c r="AC270">
        <v>258.1334228792</v>
      </c>
      <c r="AD270">
        <v>256.16915229696798</v>
      </c>
      <c r="AE270">
        <v>256.786896383086</v>
      </c>
      <c r="AF270">
        <v>253.46389940975499</v>
      </c>
      <c r="AG270">
        <v>258.47369275527097</v>
      </c>
      <c r="AH270">
        <v>267.96671117336302</v>
      </c>
      <c r="AI270">
        <v>287.22841173235099</v>
      </c>
      <c r="AJ270">
        <v>282.26956976690798</v>
      </c>
      <c r="AK270">
        <v>283.519056111699</v>
      </c>
      <c r="AL270">
        <v>317.659661007941</v>
      </c>
      <c r="AM270">
        <v>288.92531879479799</v>
      </c>
      <c r="AN270">
        <v>272.99845485908799</v>
      </c>
      <c r="AO270">
        <v>272.41788235692502</v>
      </c>
      <c r="AP270">
        <v>270.48617763897499</v>
      </c>
      <c r="AQ270">
        <v>266.772293469087</v>
      </c>
      <c r="AR270">
        <v>269.37359760718601</v>
      </c>
      <c r="AS270">
        <v>287.77147842832699</v>
      </c>
      <c r="AT270">
        <v>284.80523206271999</v>
      </c>
      <c r="AU270">
        <v>265.86708593936203</v>
      </c>
      <c r="AV270">
        <v>265.33031278835699</v>
      </c>
      <c r="AW270">
        <v>271.00921159700698</v>
      </c>
      <c r="AX270">
        <v>261.91669415840801</v>
      </c>
      <c r="AY270">
        <v>266.12253941390401</v>
      </c>
      <c r="AZ270">
        <v>267.11202421087501</v>
      </c>
      <c r="BA270">
        <v>265.15288343370702</v>
      </c>
      <c r="BB270">
        <v>261.01959725035499</v>
      </c>
      <c r="BC270">
        <v>264.26990536961199</v>
      </c>
      <c r="BD270">
        <v>259.50565186736202</v>
      </c>
      <c r="BE270">
        <v>260.97901476414899</v>
      </c>
      <c r="BF270">
        <v>255.73139727416299</v>
      </c>
      <c r="BG270">
        <v>255.93863591709999</v>
      </c>
      <c r="BH270">
        <v>257.90038251989898</v>
      </c>
      <c r="BI270">
        <v>261.05134168730899</v>
      </c>
      <c r="BJ270">
        <v>257.56524193615599</v>
      </c>
      <c r="BK270">
        <v>258.14524399824103</v>
      </c>
      <c r="BL270">
        <v>258.76714818704602</v>
      </c>
      <c r="BM270">
        <v>259.00831016984</v>
      </c>
      <c r="BN270">
        <v>259.488046919971</v>
      </c>
      <c r="BO270">
        <v>255.72889200795001</v>
      </c>
      <c r="BP270">
        <v>258.498377996584</v>
      </c>
      <c r="BQ270">
        <v>256.91629584256299</v>
      </c>
      <c r="BR270">
        <v>259.41302177858603</v>
      </c>
      <c r="BS270">
        <v>258.53061884591199</v>
      </c>
      <c r="BT270">
        <v>256.04930771767602</v>
      </c>
      <c r="BU270">
        <v>256.85078103817898</v>
      </c>
      <c r="BV270">
        <v>254.114944690518</v>
      </c>
      <c r="BW270">
        <v>256.50785636317403</v>
      </c>
      <c r="BX270">
        <v>263.84757083553598</v>
      </c>
      <c r="BY270">
        <v>262.07005143118698</v>
      </c>
      <c r="BZ270">
        <v>259.46262373863601</v>
      </c>
      <c r="CA270">
        <v>255.88704933263199</v>
      </c>
      <c r="CB270">
        <v>259.321883740901</v>
      </c>
      <c r="CC270">
        <v>257.301714505409</v>
      </c>
      <c r="CD270">
        <v>255.60603210370999</v>
      </c>
    </row>
    <row r="271" spans="1:82" x14ac:dyDescent="0.25">
      <c r="A271">
        <v>64.603068712474894</v>
      </c>
      <c r="B271">
        <v>262.79562030633099</v>
      </c>
      <c r="C271">
        <v>258.53519327296101</v>
      </c>
      <c r="D271">
        <v>263.24836656265302</v>
      </c>
      <c r="E271">
        <v>256.14594724976502</v>
      </c>
      <c r="F271">
        <v>260.07414607606802</v>
      </c>
      <c r="G271">
        <v>258.21484967256902</v>
      </c>
      <c r="H271">
        <v>263.36176237879801</v>
      </c>
      <c r="I271">
        <v>260.52131941785899</v>
      </c>
      <c r="J271">
        <v>259.84738429673899</v>
      </c>
      <c r="K271">
        <v>257.93567480597</v>
      </c>
      <c r="L271">
        <v>258.77363932469501</v>
      </c>
      <c r="M271">
        <v>260.79989513506899</v>
      </c>
      <c r="N271">
        <v>265.974365663539</v>
      </c>
      <c r="O271">
        <v>260.04711130260603</v>
      </c>
      <c r="P271">
        <v>259.37249640690197</v>
      </c>
      <c r="Q271">
        <v>258.04453308958301</v>
      </c>
      <c r="R271">
        <v>254.51206656893399</v>
      </c>
      <c r="S271">
        <v>255.631090309462</v>
      </c>
      <c r="T271">
        <v>260.52065274516002</v>
      </c>
      <c r="U271">
        <v>260.69302261421097</v>
      </c>
      <c r="V271">
        <v>256.81171488752102</v>
      </c>
      <c r="W271">
        <v>257.41211416079199</v>
      </c>
      <c r="X271">
        <v>261.13458598368601</v>
      </c>
      <c r="Y271">
        <v>260.54756338133899</v>
      </c>
      <c r="Z271">
        <v>256.84714874140002</v>
      </c>
      <c r="AA271">
        <v>255.659478656695</v>
      </c>
      <c r="AB271">
        <v>256.15274750139901</v>
      </c>
      <c r="AC271">
        <v>259.26617889804697</v>
      </c>
      <c r="AD271">
        <v>256.04433894483202</v>
      </c>
      <c r="AE271">
        <v>255.273711593439</v>
      </c>
      <c r="AF271">
        <v>251.93295145713401</v>
      </c>
      <c r="AG271">
        <v>256.68166082106097</v>
      </c>
      <c r="AH271">
        <v>265.82934958742402</v>
      </c>
      <c r="AI271">
        <v>287.48590179057101</v>
      </c>
      <c r="AJ271">
        <v>283.07014934350502</v>
      </c>
      <c r="AK271">
        <v>289.75709462073797</v>
      </c>
      <c r="AL271">
        <v>317.28335130055802</v>
      </c>
      <c r="AM271">
        <v>289.41056663807501</v>
      </c>
      <c r="AN271">
        <v>271.07233058166798</v>
      </c>
      <c r="AO271">
        <v>269.42210619099001</v>
      </c>
      <c r="AP271">
        <v>270.89545356531897</v>
      </c>
      <c r="AQ271">
        <v>267.48370178543701</v>
      </c>
      <c r="AR271">
        <v>266.25947441364298</v>
      </c>
      <c r="AS271">
        <v>286.602453839833</v>
      </c>
      <c r="AT271">
        <v>282.956276589205</v>
      </c>
      <c r="AU271">
        <v>263.13105661268202</v>
      </c>
      <c r="AV271">
        <v>267.48254848493201</v>
      </c>
      <c r="AW271">
        <v>269.79392840317502</v>
      </c>
      <c r="AX271">
        <v>263.25819985360499</v>
      </c>
      <c r="AY271">
        <v>261.867736447521</v>
      </c>
      <c r="AZ271">
        <v>266.83967597032199</v>
      </c>
      <c r="BA271">
        <v>264.08657502231603</v>
      </c>
      <c r="BB271">
        <v>260.784548224498</v>
      </c>
      <c r="BC271">
        <v>264.43064851352801</v>
      </c>
      <c r="BD271">
        <v>260.53814593199797</v>
      </c>
      <c r="BE271">
        <v>263.93955170028801</v>
      </c>
      <c r="BF271">
        <v>257.15599091132401</v>
      </c>
      <c r="BG271">
        <v>257.76914276084398</v>
      </c>
      <c r="BH271">
        <v>259.53759598815498</v>
      </c>
      <c r="BI271">
        <v>258.76888718970798</v>
      </c>
      <c r="BJ271">
        <v>258.37470349134099</v>
      </c>
      <c r="BK271">
        <v>258.12017447715101</v>
      </c>
      <c r="BL271">
        <v>260.40560480869902</v>
      </c>
      <c r="BM271">
        <v>261.23550138545301</v>
      </c>
      <c r="BN271">
        <v>257.975875656651</v>
      </c>
      <c r="BO271">
        <v>255.33408230913199</v>
      </c>
      <c r="BP271">
        <v>258.877499164124</v>
      </c>
      <c r="BQ271">
        <v>255.41073420087301</v>
      </c>
      <c r="BR271">
        <v>258.59584611563901</v>
      </c>
      <c r="BS271">
        <v>258.19313191176502</v>
      </c>
      <c r="BT271">
        <v>256.150613118423</v>
      </c>
      <c r="BU271">
        <v>257.95044862060502</v>
      </c>
      <c r="BV271">
        <v>253.307699898159</v>
      </c>
      <c r="BW271">
        <v>258.31577063021899</v>
      </c>
      <c r="BX271">
        <v>261.31387133397101</v>
      </c>
      <c r="BY271">
        <v>260.78402131658902</v>
      </c>
      <c r="BZ271">
        <v>259.85734291546999</v>
      </c>
      <c r="CA271">
        <v>258.11159533367999</v>
      </c>
      <c r="CB271">
        <v>258.35117665245798</v>
      </c>
      <c r="CC271">
        <v>258.159067041838</v>
      </c>
      <c r="CD271">
        <v>257.07237926117398</v>
      </c>
    </row>
    <row r="272" spans="1:82" x14ac:dyDescent="0.25">
      <c r="A272">
        <v>64.843228819212797</v>
      </c>
      <c r="B272">
        <v>263.22379402149102</v>
      </c>
      <c r="C272">
        <v>257.47684110618297</v>
      </c>
      <c r="D272">
        <v>260.278299857972</v>
      </c>
      <c r="E272">
        <v>257.89970191532399</v>
      </c>
      <c r="F272">
        <v>260.95650795261599</v>
      </c>
      <c r="G272">
        <v>259.27376605250601</v>
      </c>
      <c r="H272">
        <v>263.53703183704999</v>
      </c>
      <c r="I272">
        <v>261.54806915081502</v>
      </c>
      <c r="J272">
        <v>259.60601132289099</v>
      </c>
      <c r="K272">
        <v>259.95018762995801</v>
      </c>
      <c r="L272">
        <v>260.03235259033301</v>
      </c>
      <c r="M272">
        <v>261.25274096642897</v>
      </c>
      <c r="N272">
        <v>264.19797493211098</v>
      </c>
      <c r="O272">
        <v>258.38916312338802</v>
      </c>
      <c r="P272">
        <v>259.35074418947897</v>
      </c>
      <c r="Q272">
        <v>256.98746134724797</v>
      </c>
      <c r="R272">
        <v>254.67262576621499</v>
      </c>
      <c r="S272">
        <v>255.927128259125</v>
      </c>
      <c r="T272">
        <v>261.655476464304</v>
      </c>
      <c r="U272">
        <v>260.80791981920402</v>
      </c>
      <c r="V272">
        <v>255.547069652093</v>
      </c>
      <c r="W272">
        <v>258.596019228817</v>
      </c>
      <c r="X272">
        <v>261.131094208457</v>
      </c>
      <c r="Y272">
        <v>259.87271828281803</v>
      </c>
      <c r="Z272">
        <v>255.684777593322</v>
      </c>
      <c r="AA272">
        <v>257.15745469984199</v>
      </c>
      <c r="AB272">
        <v>255.10721239295</v>
      </c>
      <c r="AC272">
        <v>260.18322852551597</v>
      </c>
      <c r="AD272">
        <v>256.51103935727298</v>
      </c>
      <c r="AE272">
        <v>255.34729273108999</v>
      </c>
      <c r="AF272">
        <v>255.60670325076001</v>
      </c>
      <c r="AG272">
        <v>258.12627718875399</v>
      </c>
      <c r="AH272">
        <v>264.20353629766203</v>
      </c>
      <c r="AI272">
        <v>289.40053684883497</v>
      </c>
      <c r="AJ272">
        <v>281.52852566679201</v>
      </c>
      <c r="AK272">
        <v>288.61164596457502</v>
      </c>
      <c r="AL272">
        <v>319.00115697764699</v>
      </c>
      <c r="AM272">
        <v>289.33013202584402</v>
      </c>
      <c r="AN272">
        <v>273.76103447584097</v>
      </c>
      <c r="AO272">
        <v>269.64586622117002</v>
      </c>
      <c r="AP272">
        <v>270.41652004392398</v>
      </c>
      <c r="AQ272">
        <v>266.45103463993399</v>
      </c>
      <c r="AR272">
        <v>269.45946226781501</v>
      </c>
      <c r="AS272">
        <v>285.83829533216903</v>
      </c>
      <c r="AT272">
        <v>282.27224978905701</v>
      </c>
      <c r="AU272">
        <v>265.10939324595898</v>
      </c>
      <c r="AV272">
        <v>267.14968850076298</v>
      </c>
      <c r="AW272">
        <v>268.58393204991597</v>
      </c>
      <c r="AX272">
        <v>264.78236825408999</v>
      </c>
      <c r="AY272">
        <v>260.51857618794298</v>
      </c>
      <c r="AZ272">
        <v>268.15278443143598</v>
      </c>
      <c r="BA272">
        <v>263.52431448452501</v>
      </c>
      <c r="BB272">
        <v>261.65860853013601</v>
      </c>
      <c r="BC272">
        <v>262.18691752278102</v>
      </c>
      <c r="BD272">
        <v>259.70761898544299</v>
      </c>
      <c r="BE272">
        <v>262.45636072741797</v>
      </c>
      <c r="BF272">
        <v>261.106266499897</v>
      </c>
      <c r="BG272">
        <v>257.36443454599998</v>
      </c>
      <c r="BH272">
        <v>260.37197958878198</v>
      </c>
      <c r="BI272">
        <v>258.10042768848399</v>
      </c>
      <c r="BJ272">
        <v>256.534912116643</v>
      </c>
      <c r="BK272">
        <v>259.11499947433202</v>
      </c>
      <c r="BL272">
        <v>263.996632227882</v>
      </c>
      <c r="BM272">
        <v>258.96683828011697</v>
      </c>
      <c r="BN272">
        <v>258.79402337226497</v>
      </c>
      <c r="BO272">
        <v>256.946815203151</v>
      </c>
      <c r="BP272">
        <v>257.77241262860798</v>
      </c>
      <c r="BQ272">
        <v>255.42892101341499</v>
      </c>
      <c r="BR272">
        <v>260.730199086526</v>
      </c>
      <c r="BS272">
        <v>258.52301524178301</v>
      </c>
      <c r="BT272">
        <v>257.85758706834002</v>
      </c>
      <c r="BU272">
        <v>260.36078534260702</v>
      </c>
      <c r="BV272">
        <v>255.895022312789</v>
      </c>
      <c r="BW272">
        <v>259.06334355137699</v>
      </c>
      <c r="BX272">
        <v>258.467253051233</v>
      </c>
      <c r="BY272">
        <v>256.60082754689699</v>
      </c>
      <c r="BZ272">
        <v>259.64787467500099</v>
      </c>
      <c r="CA272">
        <v>257.56217071203298</v>
      </c>
      <c r="CB272">
        <v>257.91300582933599</v>
      </c>
      <c r="CC272">
        <v>257.97310539971198</v>
      </c>
      <c r="CD272">
        <v>257.75613524619001</v>
      </c>
    </row>
    <row r="273" spans="1:82" x14ac:dyDescent="0.25">
      <c r="A273">
        <v>65.083388925950601</v>
      </c>
      <c r="B273">
        <v>264.573728576554</v>
      </c>
      <c r="C273">
        <v>258.08080396168799</v>
      </c>
      <c r="D273">
        <v>261.45229388752898</v>
      </c>
      <c r="E273">
        <v>261.67501038932198</v>
      </c>
      <c r="F273">
        <v>260.92094625550601</v>
      </c>
      <c r="G273">
        <v>257.22752775954899</v>
      </c>
      <c r="H273">
        <v>266.10393531830402</v>
      </c>
      <c r="I273">
        <v>261.54925332320602</v>
      </c>
      <c r="J273">
        <v>260.02180787043898</v>
      </c>
      <c r="K273">
        <v>259.19972925956603</v>
      </c>
      <c r="L273">
        <v>257.87991013006899</v>
      </c>
      <c r="M273">
        <v>260.67179835451901</v>
      </c>
      <c r="N273">
        <v>261.15466309409999</v>
      </c>
      <c r="O273">
        <v>257.45601654482999</v>
      </c>
      <c r="P273">
        <v>261.10185779227101</v>
      </c>
      <c r="Q273">
        <v>259.05578393198101</v>
      </c>
      <c r="R273">
        <v>254.14970600570601</v>
      </c>
      <c r="S273">
        <v>256.89301961158702</v>
      </c>
      <c r="T273">
        <v>261.10519354519101</v>
      </c>
      <c r="U273">
        <v>257.43136749779597</v>
      </c>
      <c r="V273">
        <v>257.255876376495</v>
      </c>
      <c r="W273">
        <v>258.95655534477999</v>
      </c>
      <c r="X273">
        <v>262.55455724729597</v>
      </c>
      <c r="Y273">
        <v>261.97931462722897</v>
      </c>
      <c r="Z273">
        <v>256.90446351463498</v>
      </c>
      <c r="AA273">
        <v>258.270947279501</v>
      </c>
      <c r="AB273">
        <v>254.285826831967</v>
      </c>
      <c r="AC273">
        <v>260.02569345576899</v>
      </c>
      <c r="AD273">
        <v>256.49972425626498</v>
      </c>
      <c r="AE273">
        <v>255.610723581933</v>
      </c>
      <c r="AF273">
        <v>257.640259886151</v>
      </c>
      <c r="AG273">
        <v>258.35189991357998</v>
      </c>
      <c r="AH273">
        <v>265.395728156389</v>
      </c>
      <c r="AI273">
        <v>284.38356742407097</v>
      </c>
      <c r="AJ273">
        <v>282.14416846746201</v>
      </c>
      <c r="AK273">
        <v>282.41145950446901</v>
      </c>
      <c r="AL273">
        <v>317.56811760738202</v>
      </c>
      <c r="AM273">
        <v>286.32298638723699</v>
      </c>
      <c r="AN273">
        <v>277.559953790723</v>
      </c>
      <c r="AO273">
        <v>274.72533284122102</v>
      </c>
      <c r="AP273">
        <v>268.40097556863702</v>
      </c>
      <c r="AQ273">
        <v>266.64389793461299</v>
      </c>
      <c r="AR273">
        <v>271.254521718055</v>
      </c>
      <c r="AS273">
        <v>284.22822888604998</v>
      </c>
      <c r="AT273">
        <v>281.17235308518298</v>
      </c>
      <c r="AU273">
        <v>270.92088703786101</v>
      </c>
      <c r="AV273">
        <v>264.57972046525498</v>
      </c>
      <c r="AW273">
        <v>264.92137071552702</v>
      </c>
      <c r="AX273">
        <v>263.93998206751098</v>
      </c>
      <c r="AY273">
        <v>262.58315463628099</v>
      </c>
      <c r="AZ273">
        <v>268.57130171026699</v>
      </c>
      <c r="BA273">
        <v>264.48820582955199</v>
      </c>
      <c r="BB273">
        <v>263.44311390498302</v>
      </c>
      <c r="BC273">
        <v>258.81932899486901</v>
      </c>
      <c r="BD273">
        <v>259.25055340337002</v>
      </c>
      <c r="BE273">
        <v>260.65627295508301</v>
      </c>
      <c r="BF273">
        <v>263.22392718666703</v>
      </c>
      <c r="BG273">
        <v>258.65932897887001</v>
      </c>
      <c r="BH273">
        <v>258.54282415669599</v>
      </c>
      <c r="BI273">
        <v>258.51662205333201</v>
      </c>
      <c r="BJ273">
        <v>254.52927764986799</v>
      </c>
      <c r="BK273">
        <v>258.087416120054</v>
      </c>
      <c r="BL273">
        <v>260.41072484837798</v>
      </c>
      <c r="BM273">
        <v>260.19749248191903</v>
      </c>
      <c r="BN273">
        <v>260.136462834312</v>
      </c>
      <c r="BO273">
        <v>257.49736913481303</v>
      </c>
      <c r="BP273">
        <v>257.09596202959699</v>
      </c>
      <c r="BQ273">
        <v>256.22321617548999</v>
      </c>
      <c r="BR273">
        <v>262.50211932214501</v>
      </c>
      <c r="BS273">
        <v>259.70638074322699</v>
      </c>
      <c r="BT273">
        <v>255.62332212732801</v>
      </c>
      <c r="BU273">
        <v>258.22550795204302</v>
      </c>
      <c r="BV273">
        <v>257.34558836207799</v>
      </c>
      <c r="BW273">
        <v>259.526487915323</v>
      </c>
      <c r="BX273">
        <v>259.83754019094403</v>
      </c>
      <c r="BY273">
        <v>255.112869873037</v>
      </c>
      <c r="BZ273">
        <v>256.897671072197</v>
      </c>
      <c r="CA273">
        <v>256.723482252162</v>
      </c>
      <c r="CB273">
        <v>257.92970896526401</v>
      </c>
      <c r="CC273">
        <v>258.83943517104302</v>
      </c>
      <c r="CD273">
        <v>258.54686092544398</v>
      </c>
    </row>
    <row r="274" spans="1:82" x14ac:dyDescent="0.25">
      <c r="A274">
        <v>65.323549032688405</v>
      </c>
      <c r="B274">
        <v>265.52295360119399</v>
      </c>
      <c r="C274">
        <v>259.06403063565301</v>
      </c>
      <c r="D274">
        <v>263.21551625306802</v>
      </c>
      <c r="E274">
        <v>260.95786327101303</v>
      </c>
      <c r="F274">
        <v>261.08899727638197</v>
      </c>
      <c r="G274">
        <v>255.58135968808401</v>
      </c>
      <c r="H274">
        <v>263.41705889193202</v>
      </c>
      <c r="I274">
        <v>262.17556358101302</v>
      </c>
      <c r="J274">
        <v>258.61399553827101</v>
      </c>
      <c r="K274">
        <v>258.02988981671399</v>
      </c>
      <c r="L274">
        <v>259.073866144801</v>
      </c>
      <c r="M274">
        <v>260.50290853712897</v>
      </c>
      <c r="N274">
        <v>259.99498606455899</v>
      </c>
      <c r="O274">
        <v>259.49967599167798</v>
      </c>
      <c r="P274">
        <v>260.78813631184602</v>
      </c>
      <c r="Q274">
        <v>260.75601128306801</v>
      </c>
      <c r="R274">
        <v>254.17619971433601</v>
      </c>
      <c r="S274">
        <v>257.816273472501</v>
      </c>
      <c r="T274">
        <v>262.00304436189703</v>
      </c>
      <c r="U274">
        <v>259.59631910807599</v>
      </c>
      <c r="V274">
        <v>258.25561941046601</v>
      </c>
      <c r="W274">
        <v>256.507062466891</v>
      </c>
      <c r="X274">
        <v>260.55800344502302</v>
      </c>
      <c r="Y274">
        <v>263.06978320879699</v>
      </c>
      <c r="Z274">
        <v>257.55592745327698</v>
      </c>
      <c r="AA274">
        <v>259.41975366113502</v>
      </c>
      <c r="AB274">
        <v>256.704471208516</v>
      </c>
      <c r="AC274">
        <v>259.17430839342802</v>
      </c>
      <c r="AD274">
        <v>255.38156433977301</v>
      </c>
      <c r="AE274">
        <v>255.740957713857</v>
      </c>
      <c r="AF274">
        <v>257.67513809377601</v>
      </c>
      <c r="AG274">
        <v>256.44672267265997</v>
      </c>
      <c r="AH274">
        <v>266.730164561626</v>
      </c>
      <c r="AI274">
        <v>282.27313118698402</v>
      </c>
      <c r="AJ274">
        <v>283.384247292829</v>
      </c>
      <c r="AK274">
        <v>281.67675553284602</v>
      </c>
      <c r="AL274">
        <v>311.58666635769202</v>
      </c>
      <c r="AM274">
        <v>285.26180916908299</v>
      </c>
      <c r="AN274">
        <v>277.446113155815</v>
      </c>
      <c r="AO274">
        <v>278.43078983581398</v>
      </c>
      <c r="AP274">
        <v>270.91662596257299</v>
      </c>
      <c r="AQ274">
        <v>267.030056939769</v>
      </c>
      <c r="AR274">
        <v>271.50680403045902</v>
      </c>
      <c r="AS274">
        <v>286.07054490891699</v>
      </c>
      <c r="AT274">
        <v>286.525979212663</v>
      </c>
      <c r="AU274">
        <v>275.56667244775099</v>
      </c>
      <c r="AV274">
        <v>263.50833073120901</v>
      </c>
      <c r="AW274">
        <v>262.46800739938601</v>
      </c>
      <c r="AX274">
        <v>262.72179156818999</v>
      </c>
      <c r="AY274">
        <v>263.74041074282098</v>
      </c>
      <c r="AZ274">
        <v>267.39102302617499</v>
      </c>
      <c r="BA274">
        <v>266.80858330989702</v>
      </c>
      <c r="BB274">
        <v>266.03001014986899</v>
      </c>
      <c r="BC274">
        <v>259.29971842542898</v>
      </c>
      <c r="BD274">
        <v>258.73356314912701</v>
      </c>
      <c r="BE274">
        <v>260.68833099869403</v>
      </c>
      <c r="BF274">
        <v>263.35935834278001</v>
      </c>
      <c r="BG274">
        <v>259.091434759256</v>
      </c>
      <c r="BH274">
        <v>258.57538974410301</v>
      </c>
      <c r="BI274">
        <v>260.07327321867302</v>
      </c>
      <c r="BJ274">
        <v>255.88477750873901</v>
      </c>
      <c r="BK274">
        <v>256.82275160183701</v>
      </c>
      <c r="BL274">
        <v>255.97917659886599</v>
      </c>
      <c r="BM274">
        <v>262.33606420710402</v>
      </c>
      <c r="BN274">
        <v>260.48476885596801</v>
      </c>
      <c r="BO274">
        <v>259.34130094682899</v>
      </c>
      <c r="BP274">
        <v>255.09668782945101</v>
      </c>
      <c r="BQ274">
        <v>256.09888999022598</v>
      </c>
      <c r="BR274">
        <v>261.65848776352902</v>
      </c>
      <c r="BS274">
        <v>261.22975233867101</v>
      </c>
      <c r="BT274">
        <v>256.006694661023</v>
      </c>
      <c r="BU274">
        <v>257.967615859278</v>
      </c>
      <c r="BV274">
        <v>257.262650800877</v>
      </c>
      <c r="BW274">
        <v>259.67935480286297</v>
      </c>
      <c r="BX274">
        <v>260.58280726497497</v>
      </c>
      <c r="BY274">
        <v>256.99160914901802</v>
      </c>
      <c r="BZ274">
        <v>258.36942450395702</v>
      </c>
      <c r="CA274">
        <v>255.79536216464501</v>
      </c>
      <c r="CB274">
        <v>258.22908458766801</v>
      </c>
      <c r="CC274">
        <v>257.09931750455598</v>
      </c>
      <c r="CD274">
        <v>256.27899735612101</v>
      </c>
    </row>
    <row r="275" spans="1:82" x14ac:dyDescent="0.25">
      <c r="A275">
        <v>65.563709139426194</v>
      </c>
      <c r="B275">
        <v>264.056654021143</v>
      </c>
      <c r="C275">
        <v>260.73188066109998</v>
      </c>
      <c r="D275">
        <v>263.46938525565201</v>
      </c>
      <c r="E275">
        <v>260.052492681812</v>
      </c>
      <c r="F275">
        <v>262.83726600503201</v>
      </c>
      <c r="G275">
        <v>256.557700881816</v>
      </c>
      <c r="H275">
        <v>260.16650877895398</v>
      </c>
      <c r="I275">
        <v>264.12893187592499</v>
      </c>
      <c r="J275">
        <v>257.43445106618799</v>
      </c>
      <c r="K275">
        <v>257.78390782852898</v>
      </c>
      <c r="L275">
        <v>261.71867983246301</v>
      </c>
      <c r="M275">
        <v>260.47826704909698</v>
      </c>
      <c r="N275">
        <v>259.77988507740599</v>
      </c>
      <c r="O275">
        <v>260.176857728637</v>
      </c>
      <c r="P275">
        <v>259.14145870046798</v>
      </c>
      <c r="Q275">
        <v>259.13620107755497</v>
      </c>
      <c r="R275">
        <v>258.01387042662299</v>
      </c>
      <c r="S275">
        <v>258.07678318434898</v>
      </c>
      <c r="T275">
        <v>264.23352129735599</v>
      </c>
      <c r="U275">
        <v>263.48762855426702</v>
      </c>
      <c r="V275">
        <v>257.46701471129302</v>
      </c>
      <c r="W275">
        <v>256.690350860992</v>
      </c>
      <c r="X275">
        <v>258.461797847019</v>
      </c>
      <c r="Y275">
        <v>264.14847773548303</v>
      </c>
      <c r="Z275">
        <v>255.66705980233399</v>
      </c>
      <c r="AA275">
        <v>260.78607447818302</v>
      </c>
      <c r="AB275">
        <v>257.81772781423399</v>
      </c>
      <c r="AC275">
        <v>258.91027962881901</v>
      </c>
      <c r="AD275">
        <v>255.235160794097</v>
      </c>
      <c r="AE275">
        <v>255.88539837693301</v>
      </c>
      <c r="AF275">
        <v>259.11817306173498</v>
      </c>
      <c r="AG275">
        <v>257.56399501749502</v>
      </c>
      <c r="AH275">
        <v>264.52887162150699</v>
      </c>
      <c r="AI275">
        <v>286.20132117606101</v>
      </c>
      <c r="AJ275">
        <v>284.44005580711303</v>
      </c>
      <c r="AK275">
        <v>284.66014308252198</v>
      </c>
      <c r="AL275">
        <v>311.76369172470999</v>
      </c>
      <c r="AM275">
        <v>286.48176044744002</v>
      </c>
      <c r="AN275">
        <v>276.77740483839301</v>
      </c>
      <c r="AO275">
        <v>278.65679323504497</v>
      </c>
      <c r="AP275">
        <v>273.615105722625</v>
      </c>
      <c r="AQ275">
        <v>268.87857104759399</v>
      </c>
      <c r="AR275">
        <v>267.59212992014102</v>
      </c>
      <c r="AS275">
        <v>288.89044655801899</v>
      </c>
      <c r="AT275">
        <v>285.69736629138902</v>
      </c>
      <c r="AU275">
        <v>272.46032593143201</v>
      </c>
      <c r="AV275">
        <v>261.886004899125</v>
      </c>
      <c r="AW275">
        <v>265.06503883318601</v>
      </c>
      <c r="AX275">
        <v>262.15425105899698</v>
      </c>
      <c r="AY275">
        <v>263.362686863242</v>
      </c>
      <c r="AZ275">
        <v>268.444507274579</v>
      </c>
      <c r="BA275">
        <v>267.368009818362</v>
      </c>
      <c r="BB275">
        <v>264.77977033583699</v>
      </c>
      <c r="BC275">
        <v>262.31843551344201</v>
      </c>
      <c r="BD275">
        <v>259.80877022155801</v>
      </c>
      <c r="BE275">
        <v>261.92536632555903</v>
      </c>
      <c r="BF275">
        <v>261.949209248964</v>
      </c>
      <c r="BG275">
        <v>257.99060852538503</v>
      </c>
      <c r="BH275">
        <v>257.881956053512</v>
      </c>
      <c r="BI275">
        <v>261.59859382247703</v>
      </c>
      <c r="BJ275">
        <v>256.56302043339298</v>
      </c>
      <c r="BK275">
        <v>257.69198125519898</v>
      </c>
      <c r="BL275">
        <v>257.57750407933298</v>
      </c>
      <c r="BM275">
        <v>261.03011505626898</v>
      </c>
      <c r="BN275">
        <v>261.72372609737602</v>
      </c>
      <c r="BO275">
        <v>262.38486191670398</v>
      </c>
      <c r="BP275">
        <v>256.103858841359</v>
      </c>
      <c r="BQ275">
        <v>255.45932391521299</v>
      </c>
      <c r="BR275">
        <v>257.14047494924898</v>
      </c>
      <c r="BS275">
        <v>260.32948704538302</v>
      </c>
      <c r="BT275">
        <v>257.42101557315698</v>
      </c>
      <c r="BU275">
        <v>257.52427624930698</v>
      </c>
      <c r="BV275">
        <v>255.409832539099</v>
      </c>
      <c r="BW275">
        <v>257.82329324422801</v>
      </c>
      <c r="BX275">
        <v>260.02432556648802</v>
      </c>
      <c r="BY275">
        <v>256.36675144160199</v>
      </c>
      <c r="BZ275">
        <v>260.50547081165001</v>
      </c>
      <c r="CA275">
        <v>253.75458248225399</v>
      </c>
      <c r="CB275">
        <v>257.587272659576</v>
      </c>
      <c r="CC275">
        <v>255.52150997900901</v>
      </c>
      <c r="CD275">
        <v>255.122294603819</v>
      </c>
    </row>
    <row r="276" spans="1:82" x14ac:dyDescent="0.25">
      <c r="A276">
        <v>65.803869246164098</v>
      </c>
      <c r="B276">
        <v>262.324982742337</v>
      </c>
      <c r="C276">
        <v>260.23730002756997</v>
      </c>
      <c r="D276">
        <v>262.10208696126801</v>
      </c>
      <c r="E276">
        <v>261.21086571701801</v>
      </c>
      <c r="F276">
        <v>263.353565088138</v>
      </c>
      <c r="G276">
        <v>259.84726491142197</v>
      </c>
      <c r="H276">
        <v>260.08479063403303</v>
      </c>
      <c r="I276">
        <v>261.70138767105198</v>
      </c>
      <c r="J276">
        <v>259.43091756862401</v>
      </c>
      <c r="K276">
        <v>262.02342388549101</v>
      </c>
      <c r="L276">
        <v>262.45739137946799</v>
      </c>
      <c r="M276">
        <v>261.08267605598598</v>
      </c>
      <c r="N276">
        <v>260.72330829024298</v>
      </c>
      <c r="O276">
        <v>258.59975344216298</v>
      </c>
      <c r="P276">
        <v>257.53042050284301</v>
      </c>
      <c r="Q276">
        <v>256.79490814720901</v>
      </c>
      <c r="R276">
        <v>259.42288979015001</v>
      </c>
      <c r="S276">
        <v>256.396624734498</v>
      </c>
      <c r="T276">
        <v>265.62375237356002</v>
      </c>
      <c r="U276">
        <v>261.71948089073402</v>
      </c>
      <c r="V276">
        <v>255.91471142205199</v>
      </c>
      <c r="W276">
        <v>257.56743293379202</v>
      </c>
      <c r="X276">
        <v>259.20582524192099</v>
      </c>
      <c r="Y276">
        <v>264.36473925460899</v>
      </c>
      <c r="Z276">
        <v>255.26520263248599</v>
      </c>
      <c r="AA276">
        <v>263.680517365036</v>
      </c>
      <c r="AB276">
        <v>257.52093524727599</v>
      </c>
      <c r="AC276">
        <v>259.18461144987202</v>
      </c>
      <c r="AD276">
        <v>256.24507414246602</v>
      </c>
      <c r="AE276">
        <v>256.069895924457</v>
      </c>
      <c r="AF276">
        <v>259.21383536184402</v>
      </c>
      <c r="AG276">
        <v>260.64826512576502</v>
      </c>
      <c r="AH276">
        <v>265.41730670667403</v>
      </c>
      <c r="AI276">
        <v>287.11438773537901</v>
      </c>
      <c r="AJ276">
        <v>285.89016785018498</v>
      </c>
      <c r="AK276">
        <v>284.97202466198797</v>
      </c>
      <c r="AL276">
        <v>311.53642229589502</v>
      </c>
      <c r="AM276">
        <v>291.44446560113698</v>
      </c>
      <c r="AN276">
        <v>278.04191578116001</v>
      </c>
      <c r="AO276">
        <v>275.875205620945</v>
      </c>
      <c r="AP276">
        <v>270.789175385546</v>
      </c>
      <c r="AQ276">
        <v>270.15092498679297</v>
      </c>
      <c r="AR276">
        <v>268.63094609093503</v>
      </c>
      <c r="AS276">
        <v>287.32727930648502</v>
      </c>
      <c r="AT276">
        <v>283.88244164749898</v>
      </c>
      <c r="AU276">
        <v>268.26690622508602</v>
      </c>
      <c r="AV276">
        <v>262.46558568023403</v>
      </c>
      <c r="AW276">
        <v>268.20546659791501</v>
      </c>
      <c r="AX276">
        <v>265.56666909753397</v>
      </c>
      <c r="AY276">
        <v>262.995085517588</v>
      </c>
      <c r="AZ276">
        <v>268.77014821167802</v>
      </c>
      <c r="BA276">
        <v>268.63063575092798</v>
      </c>
      <c r="BB276">
        <v>264.67347720587497</v>
      </c>
      <c r="BC276">
        <v>266.62821285771201</v>
      </c>
      <c r="BD276">
        <v>261.31522674506903</v>
      </c>
      <c r="BE276">
        <v>263.46656875121698</v>
      </c>
      <c r="BF276">
        <v>261.99510831978301</v>
      </c>
      <c r="BG276">
        <v>255.90291685938001</v>
      </c>
      <c r="BH276">
        <v>255.68413599525101</v>
      </c>
      <c r="BI276">
        <v>261.53004152350297</v>
      </c>
      <c r="BJ276">
        <v>256.72153758429999</v>
      </c>
      <c r="BK276">
        <v>260.21982243296998</v>
      </c>
      <c r="BL276">
        <v>258.15359986965501</v>
      </c>
      <c r="BM276">
        <v>259.95703772867301</v>
      </c>
      <c r="BN276">
        <v>261.06153619019102</v>
      </c>
      <c r="BO276">
        <v>258.023857595148</v>
      </c>
      <c r="BP276">
        <v>258.68149451631302</v>
      </c>
      <c r="BQ276">
        <v>255.775904151112</v>
      </c>
      <c r="BR276">
        <v>256.37778867486998</v>
      </c>
      <c r="BS276">
        <v>258.095804378227</v>
      </c>
      <c r="BT276">
        <v>259.44268237038699</v>
      </c>
      <c r="BU276">
        <v>257.64952734081697</v>
      </c>
      <c r="BV276">
        <v>254.63148420652999</v>
      </c>
      <c r="BW276">
        <v>259.087509878096</v>
      </c>
      <c r="BX276">
        <v>258.81079047800398</v>
      </c>
      <c r="BY276">
        <v>254.387760961125</v>
      </c>
      <c r="BZ276">
        <v>262.33281021018001</v>
      </c>
      <c r="CA276">
        <v>254.38428847061101</v>
      </c>
      <c r="CB276">
        <v>257.984067257932</v>
      </c>
      <c r="CC276">
        <v>255.218636299168</v>
      </c>
      <c r="CD276">
        <v>258.45588129598201</v>
      </c>
    </row>
    <row r="277" spans="1:82" x14ac:dyDescent="0.25">
      <c r="A277">
        <v>66.044029352901902</v>
      </c>
      <c r="B277">
        <v>263.948180287105</v>
      </c>
      <c r="C277">
        <v>259.05716011764798</v>
      </c>
      <c r="D277">
        <v>262.42445210974398</v>
      </c>
      <c r="E277">
        <v>264.04551502246699</v>
      </c>
      <c r="F277">
        <v>263.34289711548797</v>
      </c>
      <c r="G277">
        <v>261.30528885503702</v>
      </c>
      <c r="H277">
        <v>257.58535009950202</v>
      </c>
      <c r="I277">
        <v>259.79774117886802</v>
      </c>
      <c r="J277">
        <v>262.39215375386198</v>
      </c>
      <c r="K277">
        <v>264.39060281369302</v>
      </c>
      <c r="L277">
        <v>260.447541760962</v>
      </c>
      <c r="M277">
        <v>260.42360482344799</v>
      </c>
      <c r="N277">
        <v>263.06909863228702</v>
      </c>
      <c r="O277">
        <v>258.83966565044801</v>
      </c>
      <c r="P277">
        <v>258.02833206809902</v>
      </c>
      <c r="Q277">
        <v>258.42389643908399</v>
      </c>
      <c r="R277">
        <v>259.98785987417602</v>
      </c>
      <c r="S277">
        <v>254.77238076858001</v>
      </c>
      <c r="T277">
        <v>266.68934350705302</v>
      </c>
      <c r="U277">
        <v>258.83677237493202</v>
      </c>
      <c r="V277">
        <v>256.32464895425602</v>
      </c>
      <c r="W277">
        <v>257.52618810265699</v>
      </c>
      <c r="X277">
        <v>260.365683557279</v>
      </c>
      <c r="Y277">
        <v>261.55906037263799</v>
      </c>
      <c r="Z277">
        <v>256.17284185158701</v>
      </c>
      <c r="AA277">
        <v>264.57116060989</v>
      </c>
      <c r="AB277">
        <v>258.80480546664899</v>
      </c>
      <c r="AC277">
        <v>259.389772834572</v>
      </c>
      <c r="AD277">
        <v>257.52327335404999</v>
      </c>
      <c r="AE277">
        <v>254.68562174368901</v>
      </c>
      <c r="AF277">
        <v>259.07027594784603</v>
      </c>
      <c r="AG277">
        <v>262.90791608261998</v>
      </c>
      <c r="AH277">
        <v>267.13514604251799</v>
      </c>
      <c r="AI277">
        <v>287.84424219595201</v>
      </c>
      <c r="AJ277">
        <v>287.62110458187499</v>
      </c>
      <c r="AK277">
        <v>279.97827771112497</v>
      </c>
      <c r="AL277">
        <v>313.86160658906402</v>
      </c>
      <c r="AM277">
        <v>294.07218527804997</v>
      </c>
      <c r="AN277">
        <v>280.45805665636499</v>
      </c>
      <c r="AO277">
        <v>273.19863204934597</v>
      </c>
      <c r="AP277">
        <v>268.37041765811898</v>
      </c>
      <c r="AQ277">
        <v>269.988570626642</v>
      </c>
      <c r="AR277">
        <v>271.30951107931702</v>
      </c>
      <c r="AS277">
        <v>284.40495463340102</v>
      </c>
      <c r="AT277">
        <v>287.03821694699297</v>
      </c>
      <c r="AU277">
        <v>268.59073974369801</v>
      </c>
      <c r="AV277">
        <v>263.85835729909002</v>
      </c>
      <c r="AW277">
        <v>268.68179467803299</v>
      </c>
      <c r="AX277">
        <v>266.75341332037402</v>
      </c>
      <c r="AY277">
        <v>263.491896191823</v>
      </c>
      <c r="AZ277">
        <v>268.179774501498</v>
      </c>
      <c r="BA277">
        <v>272.64992522136902</v>
      </c>
      <c r="BB277">
        <v>265.77725147168002</v>
      </c>
      <c r="BC277">
        <v>265.43115621061497</v>
      </c>
      <c r="BD277">
        <v>260.44451449611603</v>
      </c>
      <c r="BE277">
        <v>261.46366569036798</v>
      </c>
      <c r="BF277">
        <v>259.32188034281</v>
      </c>
      <c r="BG277">
        <v>255.32604659450499</v>
      </c>
      <c r="BH277">
        <v>255.32730964052101</v>
      </c>
      <c r="BI277">
        <v>262.93677556344102</v>
      </c>
      <c r="BJ277">
        <v>255.287325234685</v>
      </c>
      <c r="BK277">
        <v>260.635129101149</v>
      </c>
      <c r="BL277">
        <v>259.80713109223598</v>
      </c>
      <c r="BM277">
        <v>258.344618981498</v>
      </c>
      <c r="BN277">
        <v>259.70296668952</v>
      </c>
      <c r="BO277">
        <v>254.70125499292499</v>
      </c>
      <c r="BP277">
        <v>261.58845523673801</v>
      </c>
      <c r="BQ277">
        <v>258.01088216788003</v>
      </c>
      <c r="BR277">
        <v>259.65563304451399</v>
      </c>
      <c r="BS277">
        <v>256.86331079118202</v>
      </c>
      <c r="BT277">
        <v>258.89908591203601</v>
      </c>
      <c r="BU277">
        <v>258.43935990792602</v>
      </c>
      <c r="BV277">
        <v>254.16876601522301</v>
      </c>
      <c r="BW277">
        <v>260.52937816194299</v>
      </c>
      <c r="BX277">
        <v>257.578253730813</v>
      </c>
      <c r="BY277">
        <v>256.433693139882</v>
      </c>
      <c r="BZ277">
        <v>258.99921946753199</v>
      </c>
      <c r="CA277">
        <v>258.47486357487099</v>
      </c>
      <c r="CB277">
        <v>260.78294706961299</v>
      </c>
      <c r="CC277">
        <v>255.337197703507</v>
      </c>
      <c r="CD277">
        <v>261.547392002668</v>
      </c>
    </row>
    <row r="278" spans="1:82" x14ac:dyDescent="0.25">
      <c r="A278">
        <v>66.284189459639705</v>
      </c>
      <c r="B278">
        <v>263.07912963450599</v>
      </c>
      <c r="C278">
        <v>258.87954268218101</v>
      </c>
      <c r="D278">
        <v>261.95205085740298</v>
      </c>
      <c r="E278">
        <v>265.21923367775298</v>
      </c>
      <c r="F278">
        <v>262.08820296101601</v>
      </c>
      <c r="G278">
        <v>261.06059645852901</v>
      </c>
      <c r="H278">
        <v>257.521366386446</v>
      </c>
      <c r="I278">
        <v>261.46578674479298</v>
      </c>
      <c r="J278">
        <v>260.94323309557001</v>
      </c>
      <c r="K278">
        <v>263.29705279351799</v>
      </c>
      <c r="L278">
        <v>258.63433875087202</v>
      </c>
      <c r="M278">
        <v>260.52078654031402</v>
      </c>
      <c r="N278">
        <v>263.67752578414002</v>
      </c>
      <c r="O278">
        <v>259.797334224211</v>
      </c>
      <c r="P278">
        <v>260.20468296070902</v>
      </c>
      <c r="Q278">
        <v>257.28853244957799</v>
      </c>
      <c r="R278">
        <v>259.720888557119</v>
      </c>
      <c r="S278">
        <v>257.87528432008497</v>
      </c>
      <c r="T278">
        <v>268.16716049813402</v>
      </c>
      <c r="U278">
        <v>256.32662300131602</v>
      </c>
      <c r="V278">
        <v>255.06603325149999</v>
      </c>
      <c r="W278">
        <v>258.676736878349</v>
      </c>
      <c r="X278">
        <v>261.17995193177899</v>
      </c>
      <c r="Y278">
        <v>259.16456719184498</v>
      </c>
      <c r="Z278">
        <v>257.85860319768699</v>
      </c>
      <c r="AA278">
        <v>263.152594191574</v>
      </c>
      <c r="AB278">
        <v>259.03778779180698</v>
      </c>
      <c r="AC278">
        <v>259.78871146825298</v>
      </c>
      <c r="AD278">
        <v>255.72159051214501</v>
      </c>
      <c r="AE278">
        <v>255.586903875747</v>
      </c>
      <c r="AF278">
        <v>256.03766649763401</v>
      </c>
      <c r="AG278">
        <v>261.85013256991101</v>
      </c>
      <c r="AH278">
        <v>266.760270501793</v>
      </c>
      <c r="AI278">
        <v>286.13461215386297</v>
      </c>
      <c r="AJ278">
        <v>287.9071985933</v>
      </c>
      <c r="AK278">
        <v>280.90050093293797</v>
      </c>
      <c r="AL278">
        <v>312.21606697952001</v>
      </c>
      <c r="AM278">
        <v>293.36346564649199</v>
      </c>
      <c r="AN278">
        <v>278.86875738780498</v>
      </c>
      <c r="AO278">
        <v>272.94132942460601</v>
      </c>
      <c r="AP278">
        <v>268.73310118887599</v>
      </c>
      <c r="AQ278">
        <v>272.04533722688598</v>
      </c>
      <c r="AR278">
        <v>274.71016754152299</v>
      </c>
      <c r="AS278">
        <v>285.59866987613498</v>
      </c>
      <c r="AT278">
        <v>289.35850307993201</v>
      </c>
      <c r="AU278">
        <v>268.886351043498</v>
      </c>
      <c r="AV278">
        <v>263.83890806855499</v>
      </c>
      <c r="AW278">
        <v>266.739268211747</v>
      </c>
      <c r="AX278">
        <v>265.04761867023001</v>
      </c>
      <c r="AY278">
        <v>264.449793229477</v>
      </c>
      <c r="AZ278">
        <v>270.94841243746902</v>
      </c>
      <c r="BA278">
        <v>274.21179447637502</v>
      </c>
      <c r="BB278">
        <v>267.60429746614898</v>
      </c>
      <c r="BC278">
        <v>265.298281131012</v>
      </c>
      <c r="BD278">
        <v>260.39900405390603</v>
      </c>
      <c r="BE278">
        <v>259.77577411838899</v>
      </c>
      <c r="BF278">
        <v>258.91466783408498</v>
      </c>
      <c r="BG278">
        <v>258.74914914672797</v>
      </c>
      <c r="BH278">
        <v>257.35999776070503</v>
      </c>
      <c r="BI278">
        <v>262.55708804973398</v>
      </c>
      <c r="BJ278">
        <v>256.32571189020598</v>
      </c>
      <c r="BK278">
        <v>259.71300643884098</v>
      </c>
      <c r="BL278">
        <v>259.95873540219401</v>
      </c>
      <c r="BM278">
        <v>258.08117671980199</v>
      </c>
      <c r="BN278">
        <v>258.23576629190001</v>
      </c>
      <c r="BO278">
        <v>255.52903993356901</v>
      </c>
      <c r="BP278">
        <v>260.99559165327901</v>
      </c>
      <c r="BQ278">
        <v>259.47119561529001</v>
      </c>
      <c r="BR278">
        <v>260.89581161828698</v>
      </c>
      <c r="BS278">
        <v>258.00294680110801</v>
      </c>
      <c r="BT278">
        <v>257.84830947594003</v>
      </c>
      <c r="BU278">
        <v>259.593216500327</v>
      </c>
      <c r="BV278">
        <v>254.62330775464301</v>
      </c>
      <c r="BW278">
        <v>260.20339753575399</v>
      </c>
      <c r="BX278">
        <v>258.232507022937</v>
      </c>
      <c r="BY278">
        <v>259.83617581780601</v>
      </c>
      <c r="BZ278">
        <v>258.49236375580102</v>
      </c>
      <c r="CA278">
        <v>261.349794419842</v>
      </c>
      <c r="CB278">
        <v>261.88438780513098</v>
      </c>
      <c r="CC278">
        <v>259.00938837285298</v>
      </c>
      <c r="CD278">
        <v>258.84472761295399</v>
      </c>
    </row>
    <row r="279" spans="1:82" x14ac:dyDescent="0.25">
      <c r="A279">
        <v>66.524349566377495</v>
      </c>
      <c r="B279">
        <v>261.28421239904799</v>
      </c>
      <c r="C279">
        <v>259.30190656254001</v>
      </c>
      <c r="D279">
        <v>259.62793515319697</v>
      </c>
      <c r="E279">
        <v>263.70815579050799</v>
      </c>
      <c r="F279">
        <v>260.408576992024</v>
      </c>
      <c r="G279">
        <v>261.21121851823</v>
      </c>
      <c r="H279">
        <v>261.30335070775402</v>
      </c>
      <c r="I279">
        <v>264.243478087342</v>
      </c>
      <c r="J279">
        <v>261.79664324048599</v>
      </c>
      <c r="K279">
        <v>261.54667264746098</v>
      </c>
      <c r="L279">
        <v>259.224755794609</v>
      </c>
      <c r="M279">
        <v>261.425651851613</v>
      </c>
      <c r="N279">
        <v>262.52536550677002</v>
      </c>
      <c r="O279">
        <v>261.14368006539098</v>
      </c>
      <c r="P279">
        <v>262.09026816456401</v>
      </c>
      <c r="Q279">
        <v>256.82286733821297</v>
      </c>
      <c r="R279">
        <v>261.15083704794</v>
      </c>
      <c r="S279">
        <v>258.68671934061098</v>
      </c>
      <c r="T279">
        <v>267.91174566291102</v>
      </c>
      <c r="U279">
        <v>257.20190697805702</v>
      </c>
      <c r="V279">
        <v>255.07535162740899</v>
      </c>
      <c r="W279">
        <v>261.66247634920302</v>
      </c>
      <c r="X279">
        <v>260.02212516384702</v>
      </c>
      <c r="Y279">
        <v>259.36050273693598</v>
      </c>
      <c r="Z279">
        <v>255.18869522931001</v>
      </c>
      <c r="AA279">
        <v>262.13570763744599</v>
      </c>
      <c r="AB279">
        <v>256.68645088655597</v>
      </c>
      <c r="AC279">
        <v>261.50432307915298</v>
      </c>
      <c r="AD279">
        <v>254.18938975826001</v>
      </c>
      <c r="AE279">
        <v>256.82183809675303</v>
      </c>
      <c r="AF279">
        <v>257.51872589112099</v>
      </c>
      <c r="AG279">
        <v>260.68838450659001</v>
      </c>
      <c r="AH279">
        <v>265.52798519111298</v>
      </c>
      <c r="AI279">
        <v>286.62626130758701</v>
      </c>
      <c r="AJ279">
        <v>289.33662249039799</v>
      </c>
      <c r="AK279">
        <v>287.51832411984299</v>
      </c>
      <c r="AL279">
        <v>315.564557957543</v>
      </c>
      <c r="AM279">
        <v>298.079792423475</v>
      </c>
      <c r="AN279">
        <v>279.22045057926101</v>
      </c>
      <c r="AO279">
        <v>275.56494789064197</v>
      </c>
      <c r="AP279">
        <v>271.78513835798498</v>
      </c>
      <c r="AQ279">
        <v>275.48313181298801</v>
      </c>
      <c r="AR279">
        <v>276.10687631327602</v>
      </c>
      <c r="AS279">
        <v>288.35931045160299</v>
      </c>
      <c r="AT279">
        <v>288.93311730384897</v>
      </c>
      <c r="AU279">
        <v>269.38692713958801</v>
      </c>
      <c r="AV279">
        <v>264.33116842159501</v>
      </c>
      <c r="AW279">
        <v>264.84759199332802</v>
      </c>
      <c r="AX279">
        <v>265.077179176833</v>
      </c>
      <c r="AY279">
        <v>266.51889839346399</v>
      </c>
      <c r="AZ279">
        <v>271.303710112695</v>
      </c>
      <c r="BA279">
        <v>273.51921477901402</v>
      </c>
      <c r="BB279">
        <v>267.61283658920502</v>
      </c>
      <c r="BC279">
        <v>264.440608045273</v>
      </c>
      <c r="BD279">
        <v>261.89809118473102</v>
      </c>
      <c r="BE279">
        <v>259.97760589365203</v>
      </c>
      <c r="BF279">
        <v>260.518353074478</v>
      </c>
      <c r="BG279">
        <v>261.64930737600201</v>
      </c>
      <c r="BH279">
        <v>259.75943185018701</v>
      </c>
      <c r="BI279">
        <v>263.021016842547</v>
      </c>
      <c r="BJ279">
        <v>255.59184313680501</v>
      </c>
      <c r="BK279">
        <v>258.80514863579998</v>
      </c>
      <c r="BL279">
        <v>260.06345556706901</v>
      </c>
      <c r="BM279">
        <v>260.375171331903</v>
      </c>
      <c r="BN279">
        <v>260.605199481059</v>
      </c>
      <c r="BO279">
        <v>257.671961880759</v>
      </c>
      <c r="BP279">
        <v>259.03773371570401</v>
      </c>
      <c r="BQ279">
        <v>260.65423422637798</v>
      </c>
      <c r="BR279">
        <v>260.28301632427002</v>
      </c>
      <c r="BS279">
        <v>260.80901236338798</v>
      </c>
      <c r="BT279">
        <v>258.02444927991201</v>
      </c>
      <c r="BU279">
        <v>261.27979709057598</v>
      </c>
      <c r="BV279">
        <v>254.57949538190999</v>
      </c>
      <c r="BW279">
        <v>259.42463473893599</v>
      </c>
      <c r="BX279">
        <v>256.67663305334599</v>
      </c>
      <c r="BY279">
        <v>260.030222696083</v>
      </c>
      <c r="BZ279">
        <v>259.01130778504302</v>
      </c>
      <c r="CA279">
        <v>260.79730687012898</v>
      </c>
      <c r="CB279">
        <v>261.85729545337699</v>
      </c>
      <c r="CC279">
        <v>262.16667286078899</v>
      </c>
      <c r="CD279">
        <v>257.99162569936198</v>
      </c>
    </row>
    <row r="280" spans="1:82" x14ac:dyDescent="0.25">
      <c r="A280">
        <v>66.764509673115398</v>
      </c>
      <c r="B280">
        <v>261.14300072810602</v>
      </c>
      <c r="C280">
        <v>260.75768340884099</v>
      </c>
      <c r="D280">
        <v>259.40807666765602</v>
      </c>
      <c r="E280">
        <v>261.25940340447198</v>
      </c>
      <c r="F280">
        <v>263.15970753042302</v>
      </c>
      <c r="G280">
        <v>260.83533704154098</v>
      </c>
      <c r="H280">
        <v>261.08086365297402</v>
      </c>
      <c r="I280">
        <v>262.91782880720899</v>
      </c>
      <c r="J280">
        <v>262.94260756586601</v>
      </c>
      <c r="K280">
        <v>259.78914969162003</v>
      </c>
      <c r="L280">
        <v>260.48912964090903</v>
      </c>
      <c r="M280">
        <v>262.93309105985497</v>
      </c>
      <c r="N280">
        <v>260.45968318003202</v>
      </c>
      <c r="O280">
        <v>261.23789398327199</v>
      </c>
      <c r="P280">
        <v>261.55232409669202</v>
      </c>
      <c r="Q280">
        <v>256.69874683369699</v>
      </c>
      <c r="R280">
        <v>262.18820667000301</v>
      </c>
      <c r="S280">
        <v>259.02210008887999</v>
      </c>
      <c r="T280">
        <v>266.37642173948501</v>
      </c>
      <c r="U280">
        <v>258.458637471781</v>
      </c>
      <c r="V280">
        <v>253.95026068151401</v>
      </c>
      <c r="W280">
        <v>260.97722232610698</v>
      </c>
      <c r="X280">
        <v>255.06120388593001</v>
      </c>
      <c r="Y280">
        <v>261.58582593252203</v>
      </c>
      <c r="Z280">
        <v>256.30730476808498</v>
      </c>
      <c r="AA280">
        <v>261.77896932414802</v>
      </c>
      <c r="AB280">
        <v>253.82784717694</v>
      </c>
      <c r="AC280">
        <v>261.12177264924401</v>
      </c>
      <c r="AD280">
        <v>256.34082119002102</v>
      </c>
      <c r="AE280">
        <v>255.38148757783199</v>
      </c>
      <c r="AF280">
        <v>258.859193730632</v>
      </c>
      <c r="AG280">
        <v>258.64340462484802</v>
      </c>
      <c r="AH280">
        <v>264.62841793415902</v>
      </c>
      <c r="AI280">
        <v>287.26871563664702</v>
      </c>
      <c r="AJ280">
        <v>291.66325643191999</v>
      </c>
      <c r="AK280">
        <v>288.17688872743503</v>
      </c>
      <c r="AL280">
        <v>318.48666086056198</v>
      </c>
      <c r="AM280">
        <v>299.24001151147797</v>
      </c>
      <c r="AN280">
        <v>281.89798620453701</v>
      </c>
      <c r="AO280">
        <v>276.73601840477602</v>
      </c>
      <c r="AP280">
        <v>270.63192462547602</v>
      </c>
      <c r="AQ280">
        <v>274.956671834242</v>
      </c>
      <c r="AR280">
        <v>277.55752343252601</v>
      </c>
      <c r="AS280">
        <v>289.19219672601002</v>
      </c>
      <c r="AT280">
        <v>288.00648245398497</v>
      </c>
      <c r="AU280">
        <v>269.98022095782602</v>
      </c>
      <c r="AV280">
        <v>265.920157580585</v>
      </c>
      <c r="AW280">
        <v>266.75710281822302</v>
      </c>
      <c r="AX280">
        <v>265.51710262472801</v>
      </c>
      <c r="AY280">
        <v>267.58582703203302</v>
      </c>
      <c r="AZ280">
        <v>271.842042500665</v>
      </c>
      <c r="BA280">
        <v>270.99306783788501</v>
      </c>
      <c r="BB280">
        <v>264.65848676545602</v>
      </c>
      <c r="BC280">
        <v>263.40548905569602</v>
      </c>
      <c r="BD280">
        <v>262.92819091217598</v>
      </c>
      <c r="BE280">
        <v>260.53809630378203</v>
      </c>
      <c r="BF280">
        <v>262.38592665551499</v>
      </c>
      <c r="BG280">
        <v>262.95697467432001</v>
      </c>
      <c r="BH280">
        <v>261.08741301275199</v>
      </c>
      <c r="BI280">
        <v>259.26546540815701</v>
      </c>
      <c r="BJ280">
        <v>255.95587283995101</v>
      </c>
      <c r="BK280">
        <v>256.52493508844901</v>
      </c>
      <c r="BL280">
        <v>258.440080729626</v>
      </c>
      <c r="BM280">
        <v>258.123460568685</v>
      </c>
      <c r="BN280">
        <v>262.39987736069202</v>
      </c>
      <c r="BO280">
        <v>259.89401519239902</v>
      </c>
      <c r="BP280">
        <v>258.95654622419102</v>
      </c>
      <c r="BQ280">
        <v>258.26270309060197</v>
      </c>
      <c r="BR280">
        <v>260.50683712738299</v>
      </c>
      <c r="BS280">
        <v>260.28448835657599</v>
      </c>
      <c r="BT280">
        <v>258.72080585703702</v>
      </c>
      <c r="BU280">
        <v>260.12098527324002</v>
      </c>
      <c r="BV280">
        <v>255.128474029535</v>
      </c>
      <c r="BW280">
        <v>260.00324425881001</v>
      </c>
      <c r="BX280">
        <v>258.54169405354997</v>
      </c>
      <c r="BY280">
        <v>259.40153783458197</v>
      </c>
      <c r="BZ280">
        <v>258.27177325087303</v>
      </c>
      <c r="CA280">
        <v>258.78482452359202</v>
      </c>
      <c r="CB280">
        <v>260.32787940253701</v>
      </c>
      <c r="CC280">
        <v>259.416291181801</v>
      </c>
      <c r="CD280">
        <v>258.23529021667599</v>
      </c>
    </row>
    <row r="281" spans="1:82" x14ac:dyDescent="0.25">
      <c r="A281">
        <v>67.004669779853202</v>
      </c>
      <c r="B281">
        <v>261.64646254811498</v>
      </c>
      <c r="C281">
        <v>261.23605957569299</v>
      </c>
      <c r="D281">
        <v>260.55903944432299</v>
      </c>
      <c r="E281">
        <v>261.65576104888402</v>
      </c>
      <c r="F281">
        <v>264.27971453906599</v>
      </c>
      <c r="G281">
        <v>263.69990474586399</v>
      </c>
      <c r="H281">
        <v>260.56856167388298</v>
      </c>
      <c r="I281">
        <v>261.981662393303</v>
      </c>
      <c r="J281">
        <v>261.19977174537598</v>
      </c>
      <c r="K281">
        <v>257.544825827887</v>
      </c>
      <c r="L281">
        <v>259.46144498202898</v>
      </c>
      <c r="M281">
        <v>263.47194118656103</v>
      </c>
      <c r="N281">
        <v>260.39132757750701</v>
      </c>
      <c r="O281">
        <v>260.72941802712597</v>
      </c>
      <c r="P281">
        <v>261.38978467999499</v>
      </c>
      <c r="Q281">
        <v>259.04336657905702</v>
      </c>
      <c r="R281">
        <v>260.778491439768</v>
      </c>
      <c r="S281">
        <v>259.00829253831103</v>
      </c>
      <c r="T281">
        <v>266.81185547694901</v>
      </c>
      <c r="U281">
        <v>259.62312823443398</v>
      </c>
      <c r="V281">
        <v>255.02946844468701</v>
      </c>
      <c r="W281">
        <v>261.004363915824</v>
      </c>
      <c r="X281">
        <v>256.06976754924801</v>
      </c>
      <c r="Y281">
        <v>263.22836184395101</v>
      </c>
      <c r="Z281">
        <v>259.272447484304</v>
      </c>
      <c r="AA281">
        <v>259.609631237906</v>
      </c>
      <c r="AB281">
        <v>255.44503964951201</v>
      </c>
      <c r="AC281">
        <v>261.16845164095298</v>
      </c>
      <c r="AD281">
        <v>255.96565997058499</v>
      </c>
      <c r="AE281">
        <v>255.415764896356</v>
      </c>
      <c r="AF281">
        <v>258.04137418018797</v>
      </c>
      <c r="AG281">
        <v>259.08240759570202</v>
      </c>
      <c r="AH281">
        <v>266.05363959475</v>
      </c>
      <c r="AI281">
        <v>286.15933886676601</v>
      </c>
      <c r="AJ281">
        <v>292.16330656076599</v>
      </c>
      <c r="AK281">
        <v>282.10502774138098</v>
      </c>
      <c r="AL281">
        <v>321.48046045393301</v>
      </c>
      <c r="AM281">
        <v>295.13996986687198</v>
      </c>
      <c r="AN281">
        <v>279.52434067893199</v>
      </c>
      <c r="AO281">
        <v>274.86756697320402</v>
      </c>
      <c r="AP281">
        <v>268.62136978307302</v>
      </c>
      <c r="AQ281">
        <v>272.01492179659903</v>
      </c>
      <c r="AR281">
        <v>276.15748818835402</v>
      </c>
      <c r="AS281">
        <v>289.29954237506399</v>
      </c>
      <c r="AT281">
        <v>286.32536995373698</v>
      </c>
      <c r="AU281">
        <v>267.91020636497802</v>
      </c>
      <c r="AV281">
        <v>268.05722054785298</v>
      </c>
      <c r="AW281">
        <v>267.39847779767399</v>
      </c>
      <c r="AX281">
        <v>265.32153761438502</v>
      </c>
      <c r="AY281">
        <v>268.972199052527</v>
      </c>
      <c r="AZ281">
        <v>269.53932439458703</v>
      </c>
      <c r="BA281">
        <v>271.70758111374801</v>
      </c>
      <c r="BB281">
        <v>264.13720680327702</v>
      </c>
      <c r="BC281">
        <v>263.88071411130801</v>
      </c>
      <c r="BD281">
        <v>265.11366293958798</v>
      </c>
      <c r="BE281">
        <v>262.63916258557799</v>
      </c>
      <c r="BF281">
        <v>263.87151314587697</v>
      </c>
      <c r="BG281">
        <v>261.57758813795999</v>
      </c>
      <c r="BH281">
        <v>260.61787224977098</v>
      </c>
      <c r="BI281">
        <v>255.80828528619199</v>
      </c>
      <c r="BJ281">
        <v>258.08475673539198</v>
      </c>
      <c r="BK281">
        <v>256.32078092295302</v>
      </c>
      <c r="BL281">
        <v>259.17519151955003</v>
      </c>
      <c r="BM281">
        <v>257.44748660587499</v>
      </c>
      <c r="BN281">
        <v>260.37228538648299</v>
      </c>
      <c r="BO281">
        <v>260.74449382858597</v>
      </c>
      <c r="BP281">
        <v>260.24620103902799</v>
      </c>
      <c r="BQ281">
        <v>255.597908538973</v>
      </c>
      <c r="BR281">
        <v>261.44141408271099</v>
      </c>
      <c r="BS281">
        <v>257.48127855063501</v>
      </c>
      <c r="BT281">
        <v>257.37512100322903</v>
      </c>
      <c r="BU281">
        <v>259.04481715537497</v>
      </c>
      <c r="BV281">
        <v>257.06470852605401</v>
      </c>
      <c r="BW281">
        <v>259.54579080773101</v>
      </c>
      <c r="BX281">
        <v>260.48699355151001</v>
      </c>
      <c r="BY281">
        <v>258.86993689933001</v>
      </c>
      <c r="BZ281">
        <v>255.956502266668</v>
      </c>
      <c r="CA281">
        <v>256.30267381974699</v>
      </c>
      <c r="CB281">
        <v>259.94082573695403</v>
      </c>
      <c r="CC281">
        <v>258.00177030001299</v>
      </c>
      <c r="CD281">
        <v>257.27149063700199</v>
      </c>
    </row>
    <row r="282" spans="1:82" x14ac:dyDescent="0.25">
      <c r="A282">
        <v>67.244829886591006</v>
      </c>
      <c r="B282">
        <v>259.93843704890702</v>
      </c>
      <c r="C282">
        <v>262.27470307328701</v>
      </c>
      <c r="D282">
        <v>259.66318515391703</v>
      </c>
      <c r="E282">
        <v>259.19560801816402</v>
      </c>
      <c r="F282">
        <v>261.64776776683902</v>
      </c>
      <c r="G282">
        <v>264.079482910195</v>
      </c>
      <c r="H282">
        <v>260.13488147608302</v>
      </c>
      <c r="I282">
        <v>262.249047283393</v>
      </c>
      <c r="J282">
        <v>259.544483108017</v>
      </c>
      <c r="K282">
        <v>256.91590552744299</v>
      </c>
      <c r="L282">
        <v>258.33733053752297</v>
      </c>
      <c r="M282">
        <v>264.496238846116</v>
      </c>
      <c r="N282">
        <v>259.23546602102198</v>
      </c>
      <c r="O282">
        <v>259.07507683975501</v>
      </c>
      <c r="P282">
        <v>259.82493128119199</v>
      </c>
      <c r="Q282">
        <v>261.42489985490801</v>
      </c>
      <c r="R282">
        <v>259.224696067953</v>
      </c>
      <c r="S282">
        <v>260.31465156403698</v>
      </c>
      <c r="T282">
        <v>265.12314622235499</v>
      </c>
      <c r="U282">
        <v>259.95068313071499</v>
      </c>
      <c r="V282">
        <v>258.49255962922501</v>
      </c>
      <c r="W282">
        <v>261.21770252398898</v>
      </c>
      <c r="X282">
        <v>257.96530949551902</v>
      </c>
      <c r="Y282">
        <v>262.75697320474399</v>
      </c>
      <c r="Z282">
        <v>262.20593762886602</v>
      </c>
      <c r="AA282">
        <v>259.413889563417</v>
      </c>
      <c r="AB282">
        <v>258.19739461449501</v>
      </c>
      <c r="AC282">
        <v>260.79999990410499</v>
      </c>
      <c r="AD282">
        <v>256.08220601446902</v>
      </c>
      <c r="AE282">
        <v>256.53993991686002</v>
      </c>
      <c r="AF282">
        <v>256.40825995279499</v>
      </c>
      <c r="AG282">
        <v>260.79683682374298</v>
      </c>
      <c r="AH282">
        <v>267.761095217574</v>
      </c>
      <c r="AI282">
        <v>286.38440955016102</v>
      </c>
      <c r="AJ282">
        <v>294.00204354405201</v>
      </c>
      <c r="AK282">
        <v>281.22045101670699</v>
      </c>
      <c r="AL282">
        <v>318.48970726221501</v>
      </c>
      <c r="AM282">
        <v>291.17089921906</v>
      </c>
      <c r="AN282">
        <v>278.507946236826</v>
      </c>
      <c r="AO282">
        <v>271.40881387919097</v>
      </c>
      <c r="AP282">
        <v>269.03751964292502</v>
      </c>
      <c r="AQ282">
        <v>270.87299111495997</v>
      </c>
      <c r="AR282">
        <v>273.51513117193099</v>
      </c>
      <c r="AS282">
        <v>290.66583845687398</v>
      </c>
      <c r="AT282">
        <v>286.404124116719</v>
      </c>
      <c r="AU282">
        <v>266.16650143631301</v>
      </c>
      <c r="AV282">
        <v>266.19955081358103</v>
      </c>
      <c r="AW282">
        <v>267.933700471154</v>
      </c>
      <c r="AX282">
        <v>265.94756529603899</v>
      </c>
      <c r="AY282">
        <v>269.00278049754399</v>
      </c>
      <c r="AZ282">
        <v>270.65595067479501</v>
      </c>
      <c r="BA282">
        <v>274.11401624018703</v>
      </c>
      <c r="BB282">
        <v>265.59920934797998</v>
      </c>
      <c r="BC282">
        <v>264.251416657243</v>
      </c>
      <c r="BD282">
        <v>268.47177377487998</v>
      </c>
      <c r="BE282">
        <v>259.95304340409302</v>
      </c>
      <c r="BF282">
        <v>263.31960046545998</v>
      </c>
      <c r="BG282">
        <v>260.15000694104202</v>
      </c>
      <c r="BH282">
        <v>260.32145808562802</v>
      </c>
      <c r="BI282">
        <v>256.582354602544</v>
      </c>
      <c r="BJ282">
        <v>259.094585696276</v>
      </c>
      <c r="BK282">
        <v>256.350982500062</v>
      </c>
      <c r="BL282">
        <v>260.00278047471397</v>
      </c>
      <c r="BM282">
        <v>260.68905270079603</v>
      </c>
      <c r="BN282">
        <v>260.00854821920598</v>
      </c>
      <c r="BO282">
        <v>259.22797973292802</v>
      </c>
      <c r="BP282">
        <v>259.14522427629998</v>
      </c>
      <c r="BQ282">
        <v>252.930351438581</v>
      </c>
      <c r="BR282">
        <v>260.241522310535</v>
      </c>
      <c r="BS282">
        <v>257.582040783906</v>
      </c>
      <c r="BT282">
        <v>256.93414773414798</v>
      </c>
      <c r="BU282">
        <v>257.57052502366002</v>
      </c>
      <c r="BV282">
        <v>258.76780161531798</v>
      </c>
      <c r="BW282">
        <v>256.73635791916598</v>
      </c>
      <c r="BX282">
        <v>264.02395073262198</v>
      </c>
      <c r="BY282">
        <v>257.93390431606002</v>
      </c>
      <c r="BZ282">
        <v>255.855438055626</v>
      </c>
      <c r="CA282">
        <v>256.82500656906399</v>
      </c>
      <c r="CB282">
        <v>260.50938134811202</v>
      </c>
      <c r="CC282">
        <v>257.26492969054999</v>
      </c>
      <c r="CD282">
        <v>257.93976405801601</v>
      </c>
    </row>
    <row r="283" spans="1:82" x14ac:dyDescent="0.25">
      <c r="A283">
        <v>67.484989993328796</v>
      </c>
      <c r="B283">
        <v>258.26412069090497</v>
      </c>
      <c r="C283">
        <v>260.66333138923198</v>
      </c>
      <c r="D283">
        <v>259.69427491591</v>
      </c>
      <c r="E283">
        <v>256.82686409907399</v>
      </c>
      <c r="F283">
        <v>260.04161019744998</v>
      </c>
      <c r="G283">
        <v>263.040147512055</v>
      </c>
      <c r="H283">
        <v>260.01743866541301</v>
      </c>
      <c r="I283">
        <v>262.79484811370901</v>
      </c>
      <c r="J283">
        <v>259.34722567898598</v>
      </c>
      <c r="K283">
        <v>259.83376522840803</v>
      </c>
      <c r="L283">
        <v>260.569159803829</v>
      </c>
      <c r="M283">
        <v>264.72467166024899</v>
      </c>
      <c r="N283">
        <v>257.62006268652999</v>
      </c>
      <c r="O283">
        <v>259.21707639391798</v>
      </c>
      <c r="P283">
        <v>258.091419723591</v>
      </c>
      <c r="Q283">
        <v>262.70590644912198</v>
      </c>
      <c r="R283">
        <v>260.65750581562298</v>
      </c>
      <c r="S283">
        <v>262.24597820582898</v>
      </c>
      <c r="T283">
        <v>264.21629563129801</v>
      </c>
      <c r="U283">
        <v>257.66718897571701</v>
      </c>
      <c r="V283">
        <v>260.09588160832601</v>
      </c>
      <c r="W283">
        <v>261.08711106483003</v>
      </c>
      <c r="X283">
        <v>258.002602735099</v>
      </c>
      <c r="Y283">
        <v>262.96989707214902</v>
      </c>
      <c r="Z283">
        <v>260.32816704490301</v>
      </c>
      <c r="AA283">
        <v>262.42017644854502</v>
      </c>
      <c r="AB283">
        <v>258.783651735506</v>
      </c>
      <c r="AC283">
        <v>261.69974574575298</v>
      </c>
      <c r="AD283">
        <v>255.45898053308201</v>
      </c>
      <c r="AE283">
        <v>258.37893535649499</v>
      </c>
      <c r="AF283">
        <v>259.159968715037</v>
      </c>
      <c r="AG283">
        <v>260.50554530830402</v>
      </c>
      <c r="AH283">
        <v>267.927454878795</v>
      </c>
      <c r="AI283">
        <v>290.72860808101001</v>
      </c>
      <c r="AJ283">
        <v>294.49524536474598</v>
      </c>
      <c r="AK283">
        <v>286.45168255901302</v>
      </c>
      <c r="AL283">
        <v>320.36078308705902</v>
      </c>
      <c r="AM283">
        <v>294.21564636204602</v>
      </c>
      <c r="AN283">
        <v>280.72865716855301</v>
      </c>
      <c r="AO283">
        <v>271.721017439278</v>
      </c>
      <c r="AP283">
        <v>271.858552556419</v>
      </c>
      <c r="AQ283">
        <v>276.702372811408</v>
      </c>
      <c r="AR283">
        <v>274.70447487855699</v>
      </c>
      <c r="AS283">
        <v>290.16144632253599</v>
      </c>
      <c r="AT283">
        <v>287.47773902664301</v>
      </c>
      <c r="AU283">
        <v>265.05219938949602</v>
      </c>
      <c r="AV283">
        <v>262.98934457491299</v>
      </c>
      <c r="AW283">
        <v>268.607222096116</v>
      </c>
      <c r="AX283">
        <v>266.35273564334602</v>
      </c>
      <c r="AY283">
        <v>266.07193355705999</v>
      </c>
      <c r="AZ283">
        <v>271.25292418971799</v>
      </c>
      <c r="BA283">
        <v>275.09574672247197</v>
      </c>
      <c r="BB283">
        <v>265.74371892256897</v>
      </c>
      <c r="BC283">
        <v>264.18399332346797</v>
      </c>
      <c r="BD283">
        <v>265.72144677225202</v>
      </c>
      <c r="BE283">
        <v>256.915155168284</v>
      </c>
      <c r="BF283">
        <v>260.45656800727102</v>
      </c>
      <c r="BG283">
        <v>258.03809959971699</v>
      </c>
      <c r="BH283">
        <v>257.724099299795</v>
      </c>
      <c r="BI283">
        <v>258.45284455314101</v>
      </c>
      <c r="BJ283">
        <v>258.31497013607401</v>
      </c>
      <c r="BK283">
        <v>256.66135975333202</v>
      </c>
      <c r="BL283">
        <v>257.41953654402698</v>
      </c>
      <c r="BM283">
        <v>260.05790572766</v>
      </c>
      <c r="BN283">
        <v>258.54672200183199</v>
      </c>
      <c r="BO283">
        <v>256.90806072942797</v>
      </c>
      <c r="BP283">
        <v>258.50972092103001</v>
      </c>
      <c r="BQ283">
        <v>254.210885309242</v>
      </c>
      <c r="BR283">
        <v>260.85766380237698</v>
      </c>
      <c r="BS283">
        <v>259.16000283770899</v>
      </c>
      <c r="BT283">
        <v>259.01740000587</v>
      </c>
      <c r="BU283">
        <v>257.92677231336103</v>
      </c>
      <c r="BV283">
        <v>255.85788394264199</v>
      </c>
      <c r="BW283">
        <v>256.37521667144898</v>
      </c>
      <c r="BX283">
        <v>261.36825066523897</v>
      </c>
      <c r="BY283">
        <v>259.96267812931598</v>
      </c>
      <c r="BZ283">
        <v>258.69078467612098</v>
      </c>
      <c r="CA283">
        <v>257.048458934221</v>
      </c>
      <c r="CB283">
        <v>262.16135743382603</v>
      </c>
      <c r="CC283">
        <v>259.58674153530501</v>
      </c>
      <c r="CD283">
        <v>257.16559334418503</v>
      </c>
    </row>
    <row r="284" spans="1:82" x14ac:dyDescent="0.25">
      <c r="A284">
        <v>67.725150100066699</v>
      </c>
      <c r="B284">
        <v>257.28720295458299</v>
      </c>
      <c r="C284">
        <v>259.16284183027398</v>
      </c>
      <c r="D284">
        <v>259.64622697130699</v>
      </c>
      <c r="E284">
        <v>257.424664218489</v>
      </c>
      <c r="F284">
        <v>260.183056879947</v>
      </c>
      <c r="G284">
        <v>260.69827388751003</v>
      </c>
      <c r="H284">
        <v>260.89745580569098</v>
      </c>
      <c r="I284">
        <v>262.87839070972899</v>
      </c>
      <c r="J284">
        <v>261.034936116761</v>
      </c>
      <c r="K284">
        <v>259.812247558357</v>
      </c>
      <c r="L284">
        <v>263.61048977806303</v>
      </c>
      <c r="M284">
        <v>261.838430037492</v>
      </c>
      <c r="N284">
        <v>257.184094102811</v>
      </c>
      <c r="O284">
        <v>261.085145971705</v>
      </c>
      <c r="P284">
        <v>258.99690055090502</v>
      </c>
      <c r="Q284">
        <v>261.820596126086</v>
      </c>
      <c r="R284">
        <v>259.52713610534602</v>
      </c>
      <c r="S284">
        <v>262.89234253604297</v>
      </c>
      <c r="T284">
        <v>261.82920270460102</v>
      </c>
      <c r="U284">
        <v>256.79505040176201</v>
      </c>
      <c r="V284">
        <v>259.43846297913399</v>
      </c>
      <c r="W284">
        <v>259.05644232306599</v>
      </c>
      <c r="X284">
        <v>257.28247506638598</v>
      </c>
      <c r="Y284">
        <v>261.32720909868999</v>
      </c>
      <c r="Z284">
        <v>261.408177325211</v>
      </c>
      <c r="AA284">
        <v>262.97250635078302</v>
      </c>
      <c r="AB284">
        <v>259.62211706082098</v>
      </c>
      <c r="AC284">
        <v>260.23109243310398</v>
      </c>
      <c r="AD284">
        <v>257.99397687520099</v>
      </c>
      <c r="AE284">
        <v>258.71260984355098</v>
      </c>
      <c r="AF284">
        <v>260.87322066127501</v>
      </c>
      <c r="AG284">
        <v>258.85165857663998</v>
      </c>
      <c r="AH284">
        <v>267.68549747243901</v>
      </c>
      <c r="AI284">
        <v>292.07814835481201</v>
      </c>
      <c r="AJ284">
        <v>293.459908903371</v>
      </c>
      <c r="AK284">
        <v>288.60511021472598</v>
      </c>
      <c r="AL284">
        <v>319.79091207092199</v>
      </c>
      <c r="AM284">
        <v>297.54167912080101</v>
      </c>
      <c r="AN284">
        <v>278.92966445840199</v>
      </c>
      <c r="AO284">
        <v>276.57808087304898</v>
      </c>
      <c r="AP284">
        <v>270.47143285726702</v>
      </c>
      <c r="AQ284">
        <v>276.99551691372</v>
      </c>
      <c r="AR284">
        <v>276.89177797726398</v>
      </c>
      <c r="AS284">
        <v>289.72100405996099</v>
      </c>
      <c r="AT284">
        <v>289.21806856736799</v>
      </c>
      <c r="AU284">
        <v>266.49920659641498</v>
      </c>
      <c r="AV284">
        <v>264.29317886996398</v>
      </c>
      <c r="AW284">
        <v>268.42197538514898</v>
      </c>
      <c r="AX284">
        <v>265.02049650673001</v>
      </c>
      <c r="AY284">
        <v>264.99095158055201</v>
      </c>
      <c r="AZ284">
        <v>270.49905471076403</v>
      </c>
      <c r="BA284">
        <v>274.496320047403</v>
      </c>
      <c r="BB284">
        <v>267.84627641311499</v>
      </c>
      <c r="BC284">
        <v>263.33355285763901</v>
      </c>
      <c r="BD284">
        <v>261.671395928538</v>
      </c>
      <c r="BE284">
        <v>256.65941290466998</v>
      </c>
      <c r="BF284">
        <v>261.17641831587599</v>
      </c>
      <c r="BG284">
        <v>257.355761203913</v>
      </c>
      <c r="BH284">
        <v>259.129135470714</v>
      </c>
      <c r="BI284">
        <v>259.80499191347502</v>
      </c>
      <c r="BJ284">
        <v>259.00311077349699</v>
      </c>
      <c r="BK284">
        <v>255.28601801161301</v>
      </c>
      <c r="BL284">
        <v>256.112024278555</v>
      </c>
      <c r="BM284">
        <v>258.23943000196698</v>
      </c>
      <c r="BN284">
        <v>257.35558118356499</v>
      </c>
      <c r="BO284">
        <v>256.78699385465302</v>
      </c>
      <c r="BP284">
        <v>256.53320981470102</v>
      </c>
      <c r="BQ284">
        <v>256.95057473813398</v>
      </c>
      <c r="BR284">
        <v>258.84537741370798</v>
      </c>
      <c r="BS284">
        <v>258.713705253218</v>
      </c>
      <c r="BT284">
        <v>259.08574699623199</v>
      </c>
      <c r="BU284">
        <v>259.44886891374398</v>
      </c>
      <c r="BV284">
        <v>253.761277722312</v>
      </c>
      <c r="BW284">
        <v>258.29981780980103</v>
      </c>
      <c r="BX284">
        <v>260.28937671089898</v>
      </c>
      <c r="BY284">
        <v>261.833243791565</v>
      </c>
      <c r="BZ284">
        <v>261.58747991195202</v>
      </c>
      <c r="CA284">
        <v>259.15585288002501</v>
      </c>
      <c r="CB284">
        <v>261.32022880911597</v>
      </c>
      <c r="CC284">
        <v>258.92602487857698</v>
      </c>
      <c r="CD284">
        <v>258.37457277247699</v>
      </c>
    </row>
    <row r="285" spans="1:82" x14ac:dyDescent="0.25">
      <c r="A285">
        <v>67.965310206804503</v>
      </c>
      <c r="B285">
        <v>257.72300227390201</v>
      </c>
      <c r="C285">
        <v>259.84327053196802</v>
      </c>
      <c r="D285">
        <v>259.94847343540903</v>
      </c>
      <c r="E285">
        <v>258.77789180700302</v>
      </c>
      <c r="F285">
        <v>261.99644977263699</v>
      </c>
      <c r="G285">
        <v>260.84398020240798</v>
      </c>
      <c r="H285">
        <v>261.70592144988001</v>
      </c>
      <c r="I285">
        <v>260.28080054843502</v>
      </c>
      <c r="J285">
        <v>262.98854119924198</v>
      </c>
      <c r="K285">
        <v>258.29814572391302</v>
      </c>
      <c r="L285">
        <v>263.984450220545</v>
      </c>
      <c r="M285">
        <v>261.45378611505299</v>
      </c>
      <c r="N285">
        <v>259.24247061490502</v>
      </c>
      <c r="O285">
        <v>260.33019245272101</v>
      </c>
      <c r="P285">
        <v>261.82717196830299</v>
      </c>
      <c r="Q285">
        <v>258.85882464006397</v>
      </c>
      <c r="R285">
        <v>257.68781991380098</v>
      </c>
      <c r="S285">
        <v>260.49123452209301</v>
      </c>
      <c r="T285">
        <v>262.32079770288902</v>
      </c>
      <c r="U285">
        <v>257.16177760107797</v>
      </c>
      <c r="V285">
        <v>257.73157255004702</v>
      </c>
      <c r="W285">
        <v>259.93612094540401</v>
      </c>
      <c r="X285">
        <v>259.14969262392998</v>
      </c>
      <c r="Y285">
        <v>262.02940549457003</v>
      </c>
      <c r="Z285">
        <v>258.599432004981</v>
      </c>
      <c r="AA285">
        <v>262.82911515267199</v>
      </c>
      <c r="AB285">
        <v>261.27543676968298</v>
      </c>
      <c r="AC285">
        <v>261.27242898908202</v>
      </c>
      <c r="AD285">
        <v>257.33095876464398</v>
      </c>
      <c r="AE285">
        <v>259.21095137061798</v>
      </c>
      <c r="AF285">
        <v>259.61021033952301</v>
      </c>
      <c r="AG285">
        <v>256.85050925540702</v>
      </c>
      <c r="AH285">
        <v>268.29072451143799</v>
      </c>
      <c r="AI285">
        <v>291.62892241387698</v>
      </c>
      <c r="AJ285">
        <v>294.95749059789699</v>
      </c>
      <c r="AK285">
        <v>286.81303278043202</v>
      </c>
      <c r="AL285">
        <v>315.44405046818298</v>
      </c>
      <c r="AM285">
        <v>300.73706915748301</v>
      </c>
      <c r="AN285">
        <v>277.54464257262401</v>
      </c>
      <c r="AO285">
        <v>281.61797885235097</v>
      </c>
      <c r="AP285">
        <v>272.24019466885898</v>
      </c>
      <c r="AQ285">
        <v>273.21017343934102</v>
      </c>
      <c r="AR285">
        <v>277.31275770674199</v>
      </c>
      <c r="AS285">
        <v>290.63381366342003</v>
      </c>
      <c r="AT285">
        <v>285.31682517448201</v>
      </c>
      <c r="AU285">
        <v>267.50262905304498</v>
      </c>
      <c r="AV285">
        <v>265.934638154293</v>
      </c>
      <c r="AW285">
        <v>268.23329071521101</v>
      </c>
      <c r="AX285">
        <v>265.17666899720899</v>
      </c>
      <c r="AY285">
        <v>264.35381365180001</v>
      </c>
      <c r="AZ285">
        <v>269.05622439698499</v>
      </c>
      <c r="BA285">
        <v>272.42544816466199</v>
      </c>
      <c r="BB285">
        <v>268.46365516405598</v>
      </c>
      <c r="BC285">
        <v>260.308479100201</v>
      </c>
      <c r="BD285">
        <v>259.00584943392698</v>
      </c>
      <c r="BE285">
        <v>256.765603108665</v>
      </c>
      <c r="BF285">
        <v>258.63567733871901</v>
      </c>
      <c r="BG285">
        <v>258.66460001905102</v>
      </c>
      <c r="BH285">
        <v>260.55684133940099</v>
      </c>
      <c r="BI285">
        <v>257.70328050955101</v>
      </c>
      <c r="BJ285">
        <v>260.460326587309</v>
      </c>
      <c r="BK285">
        <v>257.98596599510898</v>
      </c>
      <c r="BL285">
        <v>257.672231943094</v>
      </c>
      <c r="BM285">
        <v>257.85892146915103</v>
      </c>
      <c r="BN285">
        <v>258.34410781847998</v>
      </c>
      <c r="BO285">
        <v>257.19021364269099</v>
      </c>
      <c r="BP285">
        <v>256.51692245038799</v>
      </c>
      <c r="BQ285">
        <v>259.52840877384102</v>
      </c>
      <c r="BR285">
        <v>260.18006333043598</v>
      </c>
      <c r="BS285">
        <v>259.58621526143997</v>
      </c>
      <c r="BT285">
        <v>257.14314683913801</v>
      </c>
      <c r="BU285">
        <v>260.23956118028298</v>
      </c>
      <c r="BV285">
        <v>258.42941733757402</v>
      </c>
      <c r="BW285">
        <v>259.81196586462198</v>
      </c>
      <c r="BX285">
        <v>260.88093948618302</v>
      </c>
      <c r="BY285">
        <v>261.07426298801801</v>
      </c>
      <c r="BZ285">
        <v>258.28583121935401</v>
      </c>
      <c r="CA285">
        <v>257.79236537362198</v>
      </c>
      <c r="CB285">
        <v>260.80660223120901</v>
      </c>
      <c r="CC285">
        <v>257.403421347272</v>
      </c>
      <c r="CD285">
        <v>259.42951499496598</v>
      </c>
    </row>
    <row r="286" spans="1:82" x14ac:dyDescent="0.25">
      <c r="A286">
        <v>68.205470313542307</v>
      </c>
      <c r="B286">
        <v>258.93290113512302</v>
      </c>
      <c r="C286">
        <v>260.93122309945198</v>
      </c>
      <c r="D286">
        <v>259.92310321846202</v>
      </c>
      <c r="E286">
        <v>260.11144168191601</v>
      </c>
      <c r="F286">
        <v>263.57690844604798</v>
      </c>
      <c r="G286">
        <v>264.03173359129602</v>
      </c>
      <c r="H286">
        <v>263.45430675551899</v>
      </c>
      <c r="I286">
        <v>260.50370283171901</v>
      </c>
      <c r="J286">
        <v>263.90730849380998</v>
      </c>
      <c r="K286">
        <v>258.67533898231301</v>
      </c>
      <c r="L286">
        <v>261.92813829553302</v>
      </c>
      <c r="M286">
        <v>261.808175509541</v>
      </c>
      <c r="N286">
        <v>261.75591290353998</v>
      </c>
      <c r="O286">
        <v>260.75763040586799</v>
      </c>
      <c r="P286">
        <v>264.08055280503697</v>
      </c>
      <c r="Q286">
        <v>257.88835307060799</v>
      </c>
      <c r="R286">
        <v>255.51143846769401</v>
      </c>
      <c r="S286">
        <v>258.25380518828899</v>
      </c>
      <c r="T286">
        <v>263.20166776486701</v>
      </c>
      <c r="U286">
        <v>257.31928408602897</v>
      </c>
      <c r="V286">
        <v>258.046463990419</v>
      </c>
      <c r="W286">
        <v>259.85000713233302</v>
      </c>
      <c r="X286">
        <v>258.71901526237701</v>
      </c>
      <c r="Y286">
        <v>262.16448087295601</v>
      </c>
      <c r="Z286">
        <v>259.23185987916298</v>
      </c>
      <c r="AA286">
        <v>260.09336920620802</v>
      </c>
      <c r="AB286">
        <v>259.47578985540702</v>
      </c>
      <c r="AC286">
        <v>263.38549059270002</v>
      </c>
      <c r="AD286">
        <v>256.40654830936802</v>
      </c>
      <c r="AE286">
        <v>260.303657809703</v>
      </c>
      <c r="AF286">
        <v>259.73059599313098</v>
      </c>
      <c r="AG286">
        <v>256.94300212403999</v>
      </c>
      <c r="AH286">
        <v>269.00577561726101</v>
      </c>
      <c r="AI286">
        <v>291.39476086508</v>
      </c>
      <c r="AJ286">
        <v>292.26939478264399</v>
      </c>
      <c r="AK286">
        <v>284.34037196173199</v>
      </c>
      <c r="AL286">
        <v>314.94403376851199</v>
      </c>
      <c r="AM286">
        <v>301.890337294098</v>
      </c>
      <c r="AN286">
        <v>279.67484024506302</v>
      </c>
      <c r="AO286">
        <v>279.80259064924701</v>
      </c>
      <c r="AP286">
        <v>274.68001725816902</v>
      </c>
      <c r="AQ286">
        <v>271.519444671055</v>
      </c>
      <c r="AR286">
        <v>276.542472218066</v>
      </c>
      <c r="AS286">
        <v>290.39982689856402</v>
      </c>
      <c r="AT286">
        <v>281.91931487218898</v>
      </c>
      <c r="AU286">
        <v>267.96902899596898</v>
      </c>
      <c r="AV286">
        <v>262.12382796994899</v>
      </c>
      <c r="AW286">
        <v>268.530404887072</v>
      </c>
      <c r="AX286">
        <v>264.15806358754202</v>
      </c>
      <c r="AY286">
        <v>264.167847205756</v>
      </c>
      <c r="AZ286">
        <v>270.24645483258797</v>
      </c>
      <c r="BA286">
        <v>272.63860614539698</v>
      </c>
      <c r="BB286">
        <v>269.063869362829</v>
      </c>
      <c r="BC286">
        <v>259.203214068823</v>
      </c>
      <c r="BD286">
        <v>261.62036373704098</v>
      </c>
      <c r="BE286">
        <v>255.00957350969401</v>
      </c>
      <c r="BF286">
        <v>255.84136292796001</v>
      </c>
      <c r="BG286">
        <v>259.40674361522701</v>
      </c>
      <c r="BH286">
        <v>258.67763633218402</v>
      </c>
      <c r="BI286">
        <v>256.03462588326101</v>
      </c>
      <c r="BJ286">
        <v>262.20575092724499</v>
      </c>
      <c r="BK286">
        <v>260.60648538460799</v>
      </c>
      <c r="BL286">
        <v>258.16068701786401</v>
      </c>
      <c r="BM286">
        <v>259.34912860990102</v>
      </c>
      <c r="BN286">
        <v>256.12087674378802</v>
      </c>
      <c r="BO286">
        <v>258.436682969152</v>
      </c>
      <c r="BP286">
        <v>255.20446945152699</v>
      </c>
      <c r="BQ286">
        <v>259.465368154575</v>
      </c>
      <c r="BR286">
        <v>260.50895198237799</v>
      </c>
      <c r="BS286">
        <v>260.00798630272197</v>
      </c>
      <c r="BT286">
        <v>258.083271614056</v>
      </c>
      <c r="BU286">
        <v>260.81869205727997</v>
      </c>
      <c r="BV286">
        <v>258.493326015962</v>
      </c>
      <c r="BW286">
        <v>260.770042122002</v>
      </c>
      <c r="BX286">
        <v>263.04027642907499</v>
      </c>
      <c r="BY286">
        <v>257.32236715692397</v>
      </c>
      <c r="BZ286">
        <v>255.37614227559499</v>
      </c>
      <c r="CA286">
        <v>254.97074674430399</v>
      </c>
      <c r="CB286">
        <v>261.18623754869401</v>
      </c>
      <c r="CC286">
        <v>257.18891654135001</v>
      </c>
      <c r="CD286">
        <v>260.5955098069</v>
      </c>
    </row>
    <row r="287" spans="1:82" x14ac:dyDescent="0.25">
      <c r="A287">
        <v>68.445630420280096</v>
      </c>
      <c r="B287">
        <v>259.91282248154198</v>
      </c>
      <c r="C287">
        <v>262.049755114628</v>
      </c>
      <c r="D287">
        <v>259.60160683602402</v>
      </c>
      <c r="E287">
        <v>260.72473259506103</v>
      </c>
      <c r="F287">
        <v>260.67924892446803</v>
      </c>
      <c r="G287">
        <v>264.68634461953599</v>
      </c>
      <c r="H287">
        <v>266.16428590161303</v>
      </c>
      <c r="I287">
        <v>261.36177710855497</v>
      </c>
      <c r="J287">
        <v>263.359751998788</v>
      </c>
      <c r="K287">
        <v>260.69271739017699</v>
      </c>
      <c r="L287">
        <v>261.48378944018998</v>
      </c>
      <c r="M287">
        <v>263.05307293348102</v>
      </c>
      <c r="N287">
        <v>262.56841558013099</v>
      </c>
      <c r="O287">
        <v>261.338915184722</v>
      </c>
      <c r="P287">
        <v>265.96983652804801</v>
      </c>
      <c r="Q287">
        <v>258.85359719834003</v>
      </c>
      <c r="R287">
        <v>257.17667289791899</v>
      </c>
      <c r="S287">
        <v>258.05288032792498</v>
      </c>
      <c r="T287">
        <v>262.63708898975102</v>
      </c>
      <c r="U287">
        <v>258.15710501114802</v>
      </c>
      <c r="V287">
        <v>257.65991933387102</v>
      </c>
      <c r="W287">
        <v>257.79689077844199</v>
      </c>
      <c r="X287">
        <v>258.10055264251702</v>
      </c>
      <c r="Y287">
        <v>262.34258356345299</v>
      </c>
      <c r="Z287">
        <v>260.43134596149099</v>
      </c>
      <c r="AA287">
        <v>259.67680155225599</v>
      </c>
      <c r="AB287">
        <v>257.67699129908402</v>
      </c>
      <c r="AC287">
        <v>262.32147867145898</v>
      </c>
      <c r="AD287">
        <v>259.562209609386</v>
      </c>
      <c r="AE287">
        <v>258.373674933286</v>
      </c>
      <c r="AF287">
        <v>262.58103920988901</v>
      </c>
      <c r="AG287">
        <v>257.66948065415198</v>
      </c>
      <c r="AH287">
        <v>269.832367438022</v>
      </c>
      <c r="AI287">
        <v>292.32934526382701</v>
      </c>
      <c r="AJ287">
        <v>292.97100014246001</v>
      </c>
      <c r="AK287">
        <v>290.40243662704</v>
      </c>
      <c r="AL287">
        <v>311.21041206204399</v>
      </c>
      <c r="AM287">
        <v>305.39169494743402</v>
      </c>
      <c r="AN287">
        <v>282.546645514023</v>
      </c>
      <c r="AO287">
        <v>275.883897996786</v>
      </c>
      <c r="AP287">
        <v>277.003334887574</v>
      </c>
      <c r="AQ287">
        <v>273.58792435749302</v>
      </c>
      <c r="AR287">
        <v>273.799718697532</v>
      </c>
      <c r="AS287">
        <v>295.79060095564199</v>
      </c>
      <c r="AT287">
        <v>285.26213427879799</v>
      </c>
      <c r="AU287">
        <v>266.022470715964</v>
      </c>
      <c r="AV287">
        <v>260.01585023292103</v>
      </c>
      <c r="AW287">
        <v>267.539632501965</v>
      </c>
      <c r="AX287">
        <v>264.34801461720099</v>
      </c>
      <c r="AY287">
        <v>266.14583321926199</v>
      </c>
      <c r="AZ287">
        <v>272.41571755607299</v>
      </c>
      <c r="BA287">
        <v>270.64073023082398</v>
      </c>
      <c r="BB287">
        <v>268.36568917844198</v>
      </c>
      <c r="BC287">
        <v>261.04524104828101</v>
      </c>
      <c r="BD287">
        <v>266.11452549465901</v>
      </c>
      <c r="BE287">
        <v>254.75771851235999</v>
      </c>
      <c r="BF287">
        <v>257.11029851401099</v>
      </c>
      <c r="BG287">
        <v>256.86144249232899</v>
      </c>
      <c r="BH287">
        <v>258.18036610413998</v>
      </c>
      <c r="BI287">
        <v>257.93762249205599</v>
      </c>
      <c r="BJ287">
        <v>262.26339952055002</v>
      </c>
      <c r="BK287">
        <v>260.47467807303201</v>
      </c>
      <c r="BL287">
        <v>259.05406698429402</v>
      </c>
      <c r="BM287">
        <v>261.07950783381699</v>
      </c>
      <c r="BN287">
        <v>255.09857563822101</v>
      </c>
      <c r="BO287">
        <v>259.94445470866702</v>
      </c>
      <c r="BP287">
        <v>255.92018209265501</v>
      </c>
      <c r="BQ287">
        <v>258.05643908482301</v>
      </c>
      <c r="BR287">
        <v>258.49732633460599</v>
      </c>
      <c r="BS287">
        <v>259.02785789130002</v>
      </c>
      <c r="BT287">
        <v>259.79176905335999</v>
      </c>
      <c r="BU287">
        <v>260.38302787666402</v>
      </c>
      <c r="BV287">
        <v>258.77955023821897</v>
      </c>
      <c r="BW287">
        <v>260.95901985237401</v>
      </c>
      <c r="BX287">
        <v>264.970379133368</v>
      </c>
      <c r="BY287">
        <v>255.13354019841901</v>
      </c>
      <c r="BZ287">
        <v>257.49964373291101</v>
      </c>
      <c r="CA287">
        <v>254.356283658227</v>
      </c>
      <c r="CB287">
        <v>262.11022999900098</v>
      </c>
      <c r="CC287">
        <v>255.75414208870399</v>
      </c>
      <c r="CD287">
        <v>260.44819375510201</v>
      </c>
    </row>
    <row r="288" spans="1:82" x14ac:dyDescent="0.25">
      <c r="A288">
        <v>68.685790527018</v>
      </c>
      <c r="B288">
        <v>264.25658378829797</v>
      </c>
      <c r="C288">
        <v>261.95658539871698</v>
      </c>
      <c r="D288">
        <v>258.86313644190398</v>
      </c>
      <c r="E288">
        <v>262.13460989249501</v>
      </c>
      <c r="F288">
        <v>258.03229785110602</v>
      </c>
      <c r="G288">
        <v>263.40784909293501</v>
      </c>
      <c r="H288">
        <v>264.75767057758702</v>
      </c>
      <c r="I288">
        <v>260.68131104832003</v>
      </c>
      <c r="J288">
        <v>263.974275847071</v>
      </c>
      <c r="K288">
        <v>262.45714939606802</v>
      </c>
      <c r="L288">
        <v>261.74700789250602</v>
      </c>
      <c r="M288">
        <v>264.60996249897499</v>
      </c>
      <c r="N288">
        <v>262.63150184105001</v>
      </c>
      <c r="O288">
        <v>262.638495017634</v>
      </c>
      <c r="P288">
        <v>262.03509832173302</v>
      </c>
      <c r="Q288">
        <v>258.91568079117798</v>
      </c>
      <c r="R288">
        <v>258.390708201373</v>
      </c>
      <c r="S288">
        <v>258.90399162820597</v>
      </c>
      <c r="T288">
        <v>262.70222226479001</v>
      </c>
      <c r="U288">
        <v>257.61847632189603</v>
      </c>
      <c r="V288">
        <v>254.990912161279</v>
      </c>
      <c r="W288">
        <v>258.03622581354699</v>
      </c>
      <c r="X288">
        <v>256.67288837489298</v>
      </c>
      <c r="Y288">
        <v>261.72620288009398</v>
      </c>
      <c r="Z288">
        <v>259.396121942121</v>
      </c>
      <c r="AA288">
        <v>260.762059076649</v>
      </c>
      <c r="AB288">
        <v>256.87284353352101</v>
      </c>
      <c r="AC288">
        <v>261.173917720676</v>
      </c>
      <c r="AD288">
        <v>262.41825795107098</v>
      </c>
      <c r="AE288">
        <v>256.95425780432799</v>
      </c>
      <c r="AF288">
        <v>262.76474957375899</v>
      </c>
      <c r="AG288">
        <v>261.06111031908301</v>
      </c>
      <c r="AH288">
        <v>268.79777837921699</v>
      </c>
      <c r="AI288">
        <v>289.07797337827998</v>
      </c>
      <c r="AJ288">
        <v>293.91792997850899</v>
      </c>
      <c r="AK288">
        <v>294.17516489573001</v>
      </c>
      <c r="AL288">
        <v>305.77300326440098</v>
      </c>
      <c r="AM288">
        <v>305.371109740485</v>
      </c>
      <c r="AN288">
        <v>282.33407864379899</v>
      </c>
      <c r="AO288">
        <v>277.60838387504202</v>
      </c>
      <c r="AP288">
        <v>274.21298983211602</v>
      </c>
      <c r="AQ288">
        <v>276.13828566898098</v>
      </c>
      <c r="AR288">
        <v>274.15243093282299</v>
      </c>
      <c r="AS288">
        <v>298.97646598773503</v>
      </c>
      <c r="AT288">
        <v>289.44630214827998</v>
      </c>
      <c r="AU288">
        <v>265.19534590528002</v>
      </c>
      <c r="AV288">
        <v>260.79199782639199</v>
      </c>
      <c r="AW288">
        <v>268.48813657227902</v>
      </c>
      <c r="AX288">
        <v>264.39261620156998</v>
      </c>
      <c r="AY288">
        <v>266.421757567827</v>
      </c>
      <c r="AZ288">
        <v>271.47567270076399</v>
      </c>
      <c r="BA288">
        <v>268.28407005703002</v>
      </c>
      <c r="BB288">
        <v>268.08283732716001</v>
      </c>
      <c r="BC288">
        <v>263.169177096873</v>
      </c>
      <c r="BD288">
        <v>262.46008077815998</v>
      </c>
      <c r="BE288">
        <v>255.48238819498101</v>
      </c>
      <c r="BF288">
        <v>260.17228299992001</v>
      </c>
      <c r="BG288">
        <v>255.240394715918</v>
      </c>
      <c r="BH288">
        <v>257.55585997547303</v>
      </c>
      <c r="BI288">
        <v>260.49771838735802</v>
      </c>
      <c r="BJ288">
        <v>258.708064449608</v>
      </c>
      <c r="BK288">
        <v>258.02312662841098</v>
      </c>
      <c r="BL288">
        <v>259.041702790481</v>
      </c>
      <c r="BM288">
        <v>261.40088222138297</v>
      </c>
      <c r="BN288">
        <v>254.345286734627</v>
      </c>
      <c r="BO288">
        <v>259.299615886938</v>
      </c>
      <c r="BP288">
        <v>257.70254126940398</v>
      </c>
      <c r="BQ288">
        <v>256.415459040386</v>
      </c>
      <c r="BR288">
        <v>259.86545259835299</v>
      </c>
      <c r="BS288">
        <v>257.38609950654899</v>
      </c>
      <c r="BT288">
        <v>260.064296517152</v>
      </c>
      <c r="BU288">
        <v>257.03250618851501</v>
      </c>
      <c r="BV288">
        <v>259.13891463566398</v>
      </c>
      <c r="BW288">
        <v>258.17807637745102</v>
      </c>
      <c r="BX288">
        <v>265.39489184779501</v>
      </c>
      <c r="BY288">
        <v>253.38790032104299</v>
      </c>
      <c r="BZ288">
        <v>258.02749368536399</v>
      </c>
      <c r="CA288">
        <v>256.78040463559302</v>
      </c>
      <c r="CB288">
        <v>259.19286328637298</v>
      </c>
      <c r="CC288">
        <v>254.91956559546199</v>
      </c>
      <c r="CD288">
        <v>259.81224457437298</v>
      </c>
    </row>
    <row r="289" spans="1:82" x14ac:dyDescent="0.25">
      <c r="A289">
        <v>68.925950633755804</v>
      </c>
      <c r="B289">
        <v>264.691139133771</v>
      </c>
      <c r="C289">
        <v>260.73932541880498</v>
      </c>
      <c r="D289">
        <v>260.01160871096101</v>
      </c>
      <c r="E289">
        <v>263.28862241410098</v>
      </c>
      <c r="F289">
        <v>260.31637793906299</v>
      </c>
      <c r="G289">
        <v>265.159868335878</v>
      </c>
      <c r="H289">
        <v>263.121828657712</v>
      </c>
      <c r="I289">
        <v>262.11259081921202</v>
      </c>
      <c r="J289">
        <v>264.28388328550699</v>
      </c>
      <c r="K289">
        <v>261.966103675071</v>
      </c>
      <c r="L289">
        <v>262.63918254989898</v>
      </c>
      <c r="M289">
        <v>264.38241730020201</v>
      </c>
      <c r="N289">
        <v>261.92316035439399</v>
      </c>
      <c r="O289">
        <v>261.70210619772701</v>
      </c>
      <c r="P289">
        <v>258.31614899844197</v>
      </c>
      <c r="Q289">
        <v>260.48300608759899</v>
      </c>
      <c r="R289">
        <v>258.98924957042999</v>
      </c>
      <c r="S289">
        <v>258.46214442954602</v>
      </c>
      <c r="T289">
        <v>263.76782223481501</v>
      </c>
      <c r="U289">
        <v>258.93965010689601</v>
      </c>
      <c r="V289">
        <v>254.568306343096</v>
      </c>
      <c r="W289">
        <v>256.940258385086</v>
      </c>
      <c r="X289">
        <v>258.95523246764299</v>
      </c>
      <c r="Y289">
        <v>261.84716936186499</v>
      </c>
      <c r="Z289">
        <v>257.95640291877999</v>
      </c>
      <c r="AA289">
        <v>261.696457435063</v>
      </c>
      <c r="AB289">
        <v>257.002685579108</v>
      </c>
      <c r="AC289">
        <v>259.78064215651199</v>
      </c>
      <c r="AD289">
        <v>262.314773241061</v>
      </c>
      <c r="AE289">
        <v>256.90904301226999</v>
      </c>
      <c r="AF289">
        <v>259.78288283902901</v>
      </c>
      <c r="AG289">
        <v>265.21592346772002</v>
      </c>
      <c r="AH289">
        <v>270.555379055348</v>
      </c>
      <c r="AI289">
        <v>290.11863593640999</v>
      </c>
      <c r="AJ289">
        <v>291.20536789182898</v>
      </c>
      <c r="AK289">
        <v>292.56294756798798</v>
      </c>
      <c r="AL289">
        <v>306.22664187520002</v>
      </c>
      <c r="AM289">
        <v>304.89445162273898</v>
      </c>
      <c r="AN289">
        <v>283.99710262085802</v>
      </c>
      <c r="AO289">
        <v>278.60034335606798</v>
      </c>
      <c r="AP289">
        <v>275.46048147483299</v>
      </c>
      <c r="AQ289">
        <v>275.73716507039398</v>
      </c>
      <c r="AR289">
        <v>277.77646042491801</v>
      </c>
      <c r="AS289">
        <v>294.89991868055</v>
      </c>
      <c r="AT289">
        <v>287.52043228015799</v>
      </c>
      <c r="AU289">
        <v>265.81575075159299</v>
      </c>
      <c r="AV289">
        <v>263.81150440470799</v>
      </c>
      <c r="AW289">
        <v>268.758024393619</v>
      </c>
      <c r="AX289">
        <v>265.98604962549803</v>
      </c>
      <c r="AY289">
        <v>266.97151879949399</v>
      </c>
      <c r="AZ289">
        <v>268.19363839282403</v>
      </c>
      <c r="BA289">
        <v>267.23732116406302</v>
      </c>
      <c r="BB289">
        <v>266.964681551659</v>
      </c>
      <c r="BC289">
        <v>261.20629476565398</v>
      </c>
      <c r="BD289">
        <v>259.53177484892001</v>
      </c>
      <c r="BE289">
        <v>257.18837688927402</v>
      </c>
      <c r="BF289">
        <v>259.35921613070599</v>
      </c>
      <c r="BG289">
        <v>254.421219939981</v>
      </c>
      <c r="BH289">
        <v>256.98546948699999</v>
      </c>
      <c r="BI289">
        <v>259.25375231378598</v>
      </c>
      <c r="BJ289">
        <v>254.91297620808299</v>
      </c>
      <c r="BK289">
        <v>256.42941821697502</v>
      </c>
      <c r="BL289">
        <v>257.88093563184702</v>
      </c>
      <c r="BM289">
        <v>260.45851577927499</v>
      </c>
      <c r="BN289">
        <v>256.332575771846</v>
      </c>
      <c r="BO289">
        <v>261.05521029938802</v>
      </c>
      <c r="BP289">
        <v>258.76556217998098</v>
      </c>
      <c r="BQ289">
        <v>259.24483620679501</v>
      </c>
      <c r="BR289">
        <v>258.92410105816703</v>
      </c>
      <c r="BS289">
        <v>258.45354557739603</v>
      </c>
      <c r="BT289">
        <v>258.59395859522402</v>
      </c>
      <c r="BU289">
        <v>254.85336213819301</v>
      </c>
      <c r="BV289">
        <v>259.01907799851699</v>
      </c>
      <c r="BW289">
        <v>256.894730579439</v>
      </c>
      <c r="BX289">
        <v>263.13611544953301</v>
      </c>
      <c r="BY289">
        <v>254.679016120075</v>
      </c>
      <c r="BZ289">
        <v>256.771443691851</v>
      </c>
      <c r="CA289">
        <v>257.51120470331898</v>
      </c>
      <c r="CB289">
        <v>258.551512189704</v>
      </c>
      <c r="CC289">
        <v>256.30440271248699</v>
      </c>
      <c r="CD289">
        <v>258.46310566023402</v>
      </c>
    </row>
    <row r="290" spans="1:82" x14ac:dyDescent="0.25">
      <c r="A290">
        <v>69.166110740493593</v>
      </c>
      <c r="B290">
        <v>264.06360600489398</v>
      </c>
      <c r="C290">
        <v>258.69251442953203</v>
      </c>
      <c r="D290">
        <v>258.94330368789798</v>
      </c>
      <c r="E290">
        <v>262.44193695260998</v>
      </c>
      <c r="F290">
        <v>260.87802322149201</v>
      </c>
      <c r="G290">
        <v>266.38117289694497</v>
      </c>
      <c r="H290">
        <v>261.40020245048601</v>
      </c>
      <c r="I290">
        <v>262.61553204010499</v>
      </c>
      <c r="J290">
        <v>265.42864634599499</v>
      </c>
      <c r="K290">
        <v>260.59620711568499</v>
      </c>
      <c r="L290">
        <v>261.73582742033199</v>
      </c>
      <c r="M290">
        <v>264.37281344456397</v>
      </c>
      <c r="N290">
        <v>262.18535394983201</v>
      </c>
      <c r="O290">
        <v>258.761600330921</v>
      </c>
      <c r="P290">
        <v>256.25436386522199</v>
      </c>
      <c r="Q290">
        <v>260.52068749215698</v>
      </c>
      <c r="R290">
        <v>259.79937333253503</v>
      </c>
      <c r="S290">
        <v>258.18692535093498</v>
      </c>
      <c r="T290">
        <v>262.99430764057098</v>
      </c>
      <c r="U290">
        <v>260.12046982619398</v>
      </c>
      <c r="V290">
        <v>258.14513648259401</v>
      </c>
      <c r="W290">
        <v>259.67401362716299</v>
      </c>
      <c r="X290">
        <v>261.490716368427</v>
      </c>
      <c r="Y290">
        <v>260.42911902382599</v>
      </c>
      <c r="Z290">
        <v>256.70852873509898</v>
      </c>
      <c r="AA290">
        <v>262.27738720247498</v>
      </c>
      <c r="AB290">
        <v>255.942269868192</v>
      </c>
      <c r="AC290">
        <v>259.20482604470499</v>
      </c>
      <c r="AD290">
        <v>260.240129929408</v>
      </c>
      <c r="AE290">
        <v>258.56438734877202</v>
      </c>
      <c r="AF290">
        <v>257.31912387199202</v>
      </c>
      <c r="AG290">
        <v>265.57580947155799</v>
      </c>
      <c r="AH290">
        <v>273.45032907210702</v>
      </c>
      <c r="AI290">
        <v>294.30677511599401</v>
      </c>
      <c r="AJ290">
        <v>292.81998029586498</v>
      </c>
      <c r="AK290">
        <v>289.66044351351297</v>
      </c>
      <c r="AL290">
        <v>311.05981167636298</v>
      </c>
      <c r="AM290">
        <v>305.59060343023299</v>
      </c>
      <c r="AN290">
        <v>282.77510566830398</v>
      </c>
      <c r="AO290">
        <v>277.45519554205401</v>
      </c>
      <c r="AP290">
        <v>278.05678509574602</v>
      </c>
      <c r="AQ290">
        <v>278.23821488506701</v>
      </c>
      <c r="AR290">
        <v>282.09930042143498</v>
      </c>
      <c r="AS290">
        <v>290.35246937165698</v>
      </c>
      <c r="AT290">
        <v>284.87965100111302</v>
      </c>
      <c r="AU290">
        <v>266.50069856453899</v>
      </c>
      <c r="AV290">
        <v>267.36953353984302</v>
      </c>
      <c r="AW290">
        <v>268.109212911974</v>
      </c>
      <c r="AX290">
        <v>266.15313935891601</v>
      </c>
      <c r="AY290">
        <v>269.685674137136</v>
      </c>
      <c r="AZ290">
        <v>264.33706911487201</v>
      </c>
      <c r="BA290">
        <v>267.31012472564203</v>
      </c>
      <c r="BB290">
        <v>267.27704192396101</v>
      </c>
      <c r="BC290">
        <v>261.581366725458</v>
      </c>
      <c r="BD290">
        <v>257.91591338812202</v>
      </c>
      <c r="BE290">
        <v>260.00307422670699</v>
      </c>
      <c r="BF290">
        <v>258.70237578506197</v>
      </c>
      <c r="BG290">
        <v>257.92896380242399</v>
      </c>
      <c r="BH290">
        <v>256.90903866787698</v>
      </c>
      <c r="BI290">
        <v>259.44547231556999</v>
      </c>
      <c r="BJ290">
        <v>256.40181658456498</v>
      </c>
      <c r="BK290">
        <v>256.88522924638499</v>
      </c>
      <c r="BL290">
        <v>258.55497775544598</v>
      </c>
      <c r="BM290">
        <v>259.195534843237</v>
      </c>
      <c r="BN290">
        <v>259.43253472836699</v>
      </c>
      <c r="BO290">
        <v>262.73700756460698</v>
      </c>
      <c r="BP290">
        <v>258.35514309374202</v>
      </c>
      <c r="BQ290">
        <v>259.91573086004701</v>
      </c>
      <c r="BR290">
        <v>256.995097618915</v>
      </c>
      <c r="BS290">
        <v>258.39890356448097</v>
      </c>
      <c r="BT290">
        <v>260.20990242350001</v>
      </c>
      <c r="BU290">
        <v>255.410703415791</v>
      </c>
      <c r="BV290">
        <v>258.54929131694502</v>
      </c>
      <c r="BW290">
        <v>257.44025991555998</v>
      </c>
      <c r="BX290">
        <v>260.766659367204</v>
      </c>
      <c r="BY290">
        <v>256.98581237928897</v>
      </c>
      <c r="BZ290">
        <v>256.42012328712201</v>
      </c>
      <c r="CA290">
        <v>255.90706036746801</v>
      </c>
      <c r="CB290">
        <v>261.273518666813</v>
      </c>
      <c r="CC290">
        <v>255.38037885995001</v>
      </c>
      <c r="CD290">
        <v>257.98319895052902</v>
      </c>
    </row>
    <row r="291" spans="1:82" x14ac:dyDescent="0.25">
      <c r="A291">
        <v>69.406270847231397</v>
      </c>
      <c r="B291">
        <v>262.57827261870102</v>
      </c>
      <c r="C291">
        <v>258.88536048151298</v>
      </c>
      <c r="D291">
        <v>260.43361134307298</v>
      </c>
      <c r="E291">
        <v>260.79101004264697</v>
      </c>
      <c r="F291">
        <v>258.13517642441502</v>
      </c>
      <c r="G291">
        <v>263.24740266843003</v>
      </c>
      <c r="H291">
        <v>261.80626230054798</v>
      </c>
      <c r="I291">
        <v>260.85656150942498</v>
      </c>
      <c r="J291">
        <v>260.89410808754701</v>
      </c>
      <c r="K291">
        <v>262.63154069943403</v>
      </c>
      <c r="L291">
        <v>260.96498969064299</v>
      </c>
      <c r="M291">
        <v>262.27503356019099</v>
      </c>
      <c r="N291">
        <v>263.32887234839802</v>
      </c>
      <c r="O291">
        <v>258.83929799865803</v>
      </c>
      <c r="P291">
        <v>257.18232238073301</v>
      </c>
      <c r="Q291">
        <v>263.31852356836401</v>
      </c>
      <c r="R291">
        <v>261.83209119122102</v>
      </c>
      <c r="S291">
        <v>257.09614002157002</v>
      </c>
      <c r="T291">
        <v>262.147694673751</v>
      </c>
      <c r="U291">
        <v>259.49923020053501</v>
      </c>
      <c r="V291">
        <v>259.48834036750497</v>
      </c>
      <c r="W291">
        <v>261.12265692761298</v>
      </c>
      <c r="X291">
        <v>261.15966141875998</v>
      </c>
      <c r="Y291">
        <v>258.072576590197</v>
      </c>
      <c r="Z291">
        <v>257.59698374796102</v>
      </c>
      <c r="AA291">
        <v>263.25479277719199</v>
      </c>
      <c r="AB291">
        <v>253.03628573765701</v>
      </c>
      <c r="AC291">
        <v>259.43364225232898</v>
      </c>
      <c r="AD291">
        <v>258.49189059396201</v>
      </c>
      <c r="AE291">
        <v>259.019836604229</v>
      </c>
      <c r="AF291">
        <v>256.03702392781901</v>
      </c>
      <c r="AG291">
        <v>259.012001442925</v>
      </c>
      <c r="AH291">
        <v>271.461363421687</v>
      </c>
      <c r="AI291">
        <v>295.60831894373399</v>
      </c>
      <c r="AJ291">
        <v>292.62241845939201</v>
      </c>
      <c r="AK291">
        <v>291.95727076392802</v>
      </c>
      <c r="AL291">
        <v>318.062598101265</v>
      </c>
      <c r="AM291">
        <v>302.11615264143899</v>
      </c>
      <c r="AN291">
        <v>278.83184690805098</v>
      </c>
      <c r="AO291">
        <v>276.62386498562699</v>
      </c>
      <c r="AP291">
        <v>279.961904290723</v>
      </c>
      <c r="AQ291">
        <v>278.458394053669</v>
      </c>
      <c r="AR291">
        <v>281.19225984427197</v>
      </c>
      <c r="AS291">
        <v>289.70151363610199</v>
      </c>
      <c r="AT291">
        <v>286.852412846177</v>
      </c>
      <c r="AU291">
        <v>268.741042977615</v>
      </c>
      <c r="AV291">
        <v>264.80669173925298</v>
      </c>
      <c r="AW291">
        <v>266.73434365297402</v>
      </c>
      <c r="AX291">
        <v>263.472984424841</v>
      </c>
      <c r="AY291">
        <v>271.23530678951101</v>
      </c>
      <c r="AZ291">
        <v>263.08553659313498</v>
      </c>
      <c r="BA291">
        <v>270.11287398170703</v>
      </c>
      <c r="BB291">
        <v>265.78770879242501</v>
      </c>
      <c r="BC291">
        <v>266.42742291443801</v>
      </c>
      <c r="BD291">
        <v>257.93757513554999</v>
      </c>
      <c r="BE291">
        <v>261.99508835751402</v>
      </c>
      <c r="BF291">
        <v>259.10896157987401</v>
      </c>
      <c r="BG291">
        <v>260.11292215693999</v>
      </c>
      <c r="BH291">
        <v>255.20452740125901</v>
      </c>
      <c r="BI291">
        <v>259.86003355295799</v>
      </c>
      <c r="BJ291">
        <v>257.82149520297298</v>
      </c>
      <c r="BK291">
        <v>258.68599107375098</v>
      </c>
      <c r="BL291">
        <v>260.32948837311397</v>
      </c>
      <c r="BM291">
        <v>259.48586411432899</v>
      </c>
      <c r="BN291">
        <v>258.492217636259</v>
      </c>
      <c r="BO291">
        <v>262.322860712026</v>
      </c>
      <c r="BP291">
        <v>261.43898908558498</v>
      </c>
      <c r="BQ291">
        <v>259.31309468820399</v>
      </c>
      <c r="BR291">
        <v>257.39432011680401</v>
      </c>
      <c r="BS291">
        <v>259.82171831877298</v>
      </c>
      <c r="BT291">
        <v>262.333508998159</v>
      </c>
      <c r="BU291">
        <v>256.42505799893701</v>
      </c>
      <c r="BV291">
        <v>257.270927384993</v>
      </c>
      <c r="BW291">
        <v>256.47198437395701</v>
      </c>
      <c r="BX291">
        <v>259.36361179115102</v>
      </c>
      <c r="BY291">
        <v>255.911424342304</v>
      </c>
      <c r="BZ291">
        <v>258.03572800333399</v>
      </c>
      <c r="CA291">
        <v>258.02915744289197</v>
      </c>
      <c r="CB291">
        <v>260.68302797843899</v>
      </c>
      <c r="CC291">
        <v>255.63275261199499</v>
      </c>
      <c r="CD291">
        <v>256.98858815626198</v>
      </c>
    </row>
    <row r="292" spans="1:82" x14ac:dyDescent="0.25">
      <c r="A292">
        <v>69.646430953969301</v>
      </c>
      <c r="B292">
        <v>261.80030002353698</v>
      </c>
      <c r="C292">
        <v>261.03429954384001</v>
      </c>
      <c r="D292">
        <v>261.64233034659298</v>
      </c>
      <c r="E292">
        <v>258.81031813692101</v>
      </c>
      <c r="F292">
        <v>258.49772816755899</v>
      </c>
      <c r="G292">
        <v>259.08159726802802</v>
      </c>
      <c r="H292">
        <v>260.79761032800099</v>
      </c>
      <c r="I292">
        <v>262.781459410259</v>
      </c>
      <c r="J292">
        <v>259.14929331117901</v>
      </c>
      <c r="K292">
        <v>265.439992253139</v>
      </c>
      <c r="L292">
        <v>259.793969120376</v>
      </c>
      <c r="M292">
        <v>260.95054462570198</v>
      </c>
      <c r="N292">
        <v>263.03172272061801</v>
      </c>
      <c r="O292">
        <v>260.91973069356197</v>
      </c>
      <c r="P292">
        <v>262.14885217379998</v>
      </c>
      <c r="Q292">
        <v>262.68011746679599</v>
      </c>
      <c r="R292">
        <v>262.80822978483798</v>
      </c>
      <c r="S292">
        <v>260.08277963159799</v>
      </c>
      <c r="T292">
        <v>263.05946874044099</v>
      </c>
      <c r="U292">
        <v>258.23850974272602</v>
      </c>
      <c r="V292">
        <v>258.44093839798802</v>
      </c>
      <c r="W292">
        <v>263.676536538128</v>
      </c>
      <c r="X292">
        <v>260.47019425060699</v>
      </c>
      <c r="Y292">
        <v>258.15384477797397</v>
      </c>
      <c r="Z292">
        <v>258.749973436174</v>
      </c>
      <c r="AA292">
        <v>263.40970953975398</v>
      </c>
      <c r="AB292">
        <v>255.00123706373199</v>
      </c>
      <c r="AC292">
        <v>261.10509881265102</v>
      </c>
      <c r="AD292">
        <v>259.75631535205002</v>
      </c>
      <c r="AE292">
        <v>258.46625840409502</v>
      </c>
      <c r="AF292">
        <v>256.73190787465597</v>
      </c>
      <c r="AG292">
        <v>259.534523700232</v>
      </c>
      <c r="AH292">
        <v>268.817018476057</v>
      </c>
      <c r="AI292">
        <v>297.56954462750298</v>
      </c>
      <c r="AJ292">
        <v>293.974149960798</v>
      </c>
      <c r="AK292">
        <v>296.27674875841399</v>
      </c>
      <c r="AL292">
        <v>323.93045143372399</v>
      </c>
      <c r="AM292">
        <v>301.67394092721503</v>
      </c>
      <c r="AN292">
        <v>279.741125193703</v>
      </c>
      <c r="AO292">
        <v>279.33163363256398</v>
      </c>
      <c r="AP292">
        <v>277.92471443992702</v>
      </c>
      <c r="AQ292">
        <v>279.95932807364801</v>
      </c>
      <c r="AR292">
        <v>282.75778443830097</v>
      </c>
      <c r="AS292">
        <v>297.70778079246998</v>
      </c>
      <c r="AT292">
        <v>292.98221154446702</v>
      </c>
      <c r="AU292">
        <v>269.067393726506</v>
      </c>
      <c r="AV292">
        <v>262.22302186482398</v>
      </c>
      <c r="AW292">
        <v>264.34104541055598</v>
      </c>
      <c r="AX292">
        <v>264.63007868924097</v>
      </c>
      <c r="AY292">
        <v>269.77664816950198</v>
      </c>
      <c r="AZ292">
        <v>265.784101739579</v>
      </c>
      <c r="BA292">
        <v>274.53592666830099</v>
      </c>
      <c r="BB292">
        <v>264.30935636619898</v>
      </c>
      <c r="BC292">
        <v>268.95037603792599</v>
      </c>
      <c r="BD292">
        <v>259.844626447802</v>
      </c>
      <c r="BE292">
        <v>260.02438332592698</v>
      </c>
      <c r="BF292">
        <v>258.584952915494</v>
      </c>
      <c r="BG292">
        <v>261.46333426051302</v>
      </c>
      <c r="BH292">
        <v>255.30727044115599</v>
      </c>
      <c r="BI292">
        <v>258.221332742963</v>
      </c>
      <c r="BJ292">
        <v>258.58542153392</v>
      </c>
      <c r="BK292">
        <v>258.78055060397298</v>
      </c>
      <c r="BL292">
        <v>260.80321481901501</v>
      </c>
      <c r="BM292">
        <v>260.02012961779502</v>
      </c>
      <c r="BN292">
        <v>257.32824572904798</v>
      </c>
      <c r="BO292">
        <v>261.01424570815198</v>
      </c>
      <c r="BP292">
        <v>263.31034731810502</v>
      </c>
      <c r="BQ292">
        <v>260.48485480282</v>
      </c>
      <c r="BR292">
        <v>260.23239072869802</v>
      </c>
      <c r="BS292">
        <v>260.26769771371198</v>
      </c>
      <c r="BT292">
        <v>263.06589488685</v>
      </c>
      <c r="BU292">
        <v>257.69570040835498</v>
      </c>
      <c r="BV292">
        <v>258.38514157463197</v>
      </c>
      <c r="BW292">
        <v>256.37796759304302</v>
      </c>
      <c r="BX292">
        <v>257.867074036193</v>
      </c>
      <c r="BY292">
        <v>254.63696192236401</v>
      </c>
      <c r="BZ292">
        <v>257.55793971461799</v>
      </c>
      <c r="CA292">
        <v>259.558688466452</v>
      </c>
      <c r="CB292">
        <v>258.34091109366102</v>
      </c>
      <c r="CC292">
        <v>255.971673154733</v>
      </c>
      <c r="CD292">
        <v>256.04940969792199</v>
      </c>
    </row>
    <row r="293" spans="1:82" x14ac:dyDescent="0.25">
      <c r="A293">
        <v>69.886591060707104</v>
      </c>
      <c r="B293">
        <v>261.74182135769001</v>
      </c>
      <c r="C293">
        <v>262.55019278627799</v>
      </c>
      <c r="D293">
        <v>260.627962471697</v>
      </c>
      <c r="E293">
        <v>257.95875929740203</v>
      </c>
      <c r="F293">
        <v>260.29908439557198</v>
      </c>
      <c r="G293">
        <v>259.63675792720699</v>
      </c>
      <c r="H293">
        <v>259.70147188118898</v>
      </c>
      <c r="I293">
        <v>265.92230395312498</v>
      </c>
      <c r="J293">
        <v>261.12583006547402</v>
      </c>
      <c r="K293">
        <v>263.06202557115898</v>
      </c>
      <c r="L293">
        <v>257.136712059741</v>
      </c>
      <c r="M293">
        <v>259.13202523449598</v>
      </c>
      <c r="N293">
        <v>260.68704210706898</v>
      </c>
      <c r="O293">
        <v>260.46826233637302</v>
      </c>
      <c r="P293">
        <v>260.95556602889098</v>
      </c>
      <c r="Q293">
        <v>258.782829836568</v>
      </c>
      <c r="R293">
        <v>260.89446283696998</v>
      </c>
      <c r="S293">
        <v>260.24581155373198</v>
      </c>
      <c r="T293">
        <v>262.50622674340099</v>
      </c>
      <c r="U293">
        <v>259.29436496935398</v>
      </c>
      <c r="V293">
        <v>259.19235035148</v>
      </c>
      <c r="W293">
        <v>263.27784994790699</v>
      </c>
      <c r="X293">
        <v>258.39386047100697</v>
      </c>
      <c r="Y293">
        <v>261.60723163136299</v>
      </c>
      <c r="Z293">
        <v>259.34472847902299</v>
      </c>
      <c r="AA293">
        <v>260.49436392260202</v>
      </c>
      <c r="AB293">
        <v>256.74036133391297</v>
      </c>
      <c r="AC293">
        <v>261.96706479467298</v>
      </c>
      <c r="AD293">
        <v>261.68877067727999</v>
      </c>
      <c r="AE293">
        <v>257.92105148924702</v>
      </c>
      <c r="AF293">
        <v>257.33477185889501</v>
      </c>
      <c r="AG293">
        <v>260.42030044736799</v>
      </c>
      <c r="AH293">
        <v>267.319981519549</v>
      </c>
      <c r="AI293">
        <v>295.362491006575</v>
      </c>
      <c r="AJ293">
        <v>295.75743947281302</v>
      </c>
      <c r="AK293">
        <v>295.17322143971103</v>
      </c>
      <c r="AL293">
        <v>321.97398286749399</v>
      </c>
      <c r="AM293">
        <v>303.54881531777198</v>
      </c>
      <c r="AN293">
        <v>278.99548261495102</v>
      </c>
      <c r="AO293">
        <v>277.405783459666</v>
      </c>
      <c r="AP293">
        <v>276.13486479215197</v>
      </c>
      <c r="AQ293">
        <v>278.40137011376999</v>
      </c>
      <c r="AR293">
        <v>282.797196943968</v>
      </c>
      <c r="AS293">
        <v>299.15383111320602</v>
      </c>
      <c r="AT293">
        <v>294.34781149234698</v>
      </c>
      <c r="AU293">
        <v>268.20704073542601</v>
      </c>
      <c r="AV293">
        <v>263.80773217595498</v>
      </c>
      <c r="AW293">
        <v>263.16985484636899</v>
      </c>
      <c r="AX293">
        <v>265.56873012825997</v>
      </c>
      <c r="AY293">
        <v>267.76473203536801</v>
      </c>
      <c r="AZ293">
        <v>268.77699497005898</v>
      </c>
      <c r="BA293">
        <v>273.42709383826502</v>
      </c>
      <c r="BB293">
        <v>263.47140839670197</v>
      </c>
      <c r="BC293">
        <v>267.36361849468398</v>
      </c>
      <c r="BD293">
        <v>260.94150109017897</v>
      </c>
      <c r="BE293">
        <v>258.76867913681502</v>
      </c>
      <c r="BF293">
        <v>255.05443589035201</v>
      </c>
      <c r="BG293">
        <v>261.93838431493901</v>
      </c>
      <c r="BH293">
        <v>256.28850587726799</v>
      </c>
      <c r="BI293">
        <v>257.40398380594701</v>
      </c>
      <c r="BJ293">
        <v>257.83864184150798</v>
      </c>
      <c r="BK293">
        <v>258.08619845998999</v>
      </c>
      <c r="BL293">
        <v>259.58097180047298</v>
      </c>
      <c r="BM293">
        <v>260.518706933869</v>
      </c>
      <c r="BN293">
        <v>256.55943326913501</v>
      </c>
      <c r="BO293">
        <v>259.13341979450701</v>
      </c>
      <c r="BP293">
        <v>259.16458724373501</v>
      </c>
      <c r="BQ293">
        <v>260.81040595556999</v>
      </c>
      <c r="BR293">
        <v>262.16711383535301</v>
      </c>
      <c r="BS293">
        <v>260.08914568565598</v>
      </c>
      <c r="BT293">
        <v>262.66230591669301</v>
      </c>
      <c r="BU293">
        <v>257.839339134878</v>
      </c>
      <c r="BV293">
        <v>261.59027662685799</v>
      </c>
      <c r="BW293">
        <v>257.295228209671</v>
      </c>
      <c r="BX293">
        <v>257.17445401959401</v>
      </c>
      <c r="BY293">
        <v>256.14651735729302</v>
      </c>
      <c r="BZ293">
        <v>259.45386284651698</v>
      </c>
      <c r="CA293">
        <v>257.87531411589902</v>
      </c>
      <c r="CB293">
        <v>258.11845187918999</v>
      </c>
      <c r="CC293">
        <v>257.17502093121402</v>
      </c>
      <c r="CD293">
        <v>254.86106784592599</v>
      </c>
    </row>
    <row r="294" spans="1:82" x14ac:dyDescent="0.25">
      <c r="A294">
        <v>70.126751167444894</v>
      </c>
      <c r="B294">
        <v>263.81773317608298</v>
      </c>
      <c r="C294">
        <v>262.29711560337302</v>
      </c>
      <c r="D294">
        <v>261.80392372315401</v>
      </c>
      <c r="E294">
        <v>258.30910062258602</v>
      </c>
      <c r="F294">
        <v>259.46523027642002</v>
      </c>
      <c r="G294">
        <v>261.72370696540003</v>
      </c>
      <c r="H294">
        <v>259.746370694983</v>
      </c>
      <c r="I294">
        <v>264.512611543324</v>
      </c>
      <c r="J294">
        <v>262.52912604573299</v>
      </c>
      <c r="K294">
        <v>259.63825784872103</v>
      </c>
      <c r="L294">
        <v>259.55613394225401</v>
      </c>
      <c r="M294">
        <v>256.89686314612698</v>
      </c>
      <c r="N294">
        <v>259.44662896575102</v>
      </c>
      <c r="O294">
        <v>259.51987500364498</v>
      </c>
      <c r="P294">
        <v>260.636535343346</v>
      </c>
      <c r="Q294">
        <v>257.00190282291402</v>
      </c>
      <c r="R294">
        <v>261.65595823352498</v>
      </c>
      <c r="S294">
        <v>258.99831403053298</v>
      </c>
      <c r="T294">
        <v>260.84317383713699</v>
      </c>
      <c r="U294">
        <v>261.84537597609801</v>
      </c>
      <c r="V294">
        <v>261.31353325897902</v>
      </c>
      <c r="W294">
        <v>263.39320796827599</v>
      </c>
      <c r="X294">
        <v>257.17541657874199</v>
      </c>
      <c r="Y294">
        <v>266.081874770517</v>
      </c>
      <c r="Z294">
        <v>257.58462343001702</v>
      </c>
      <c r="AA294">
        <v>260.94063206483901</v>
      </c>
      <c r="AB294">
        <v>258.74403032076202</v>
      </c>
      <c r="AC294">
        <v>262.12199953602698</v>
      </c>
      <c r="AD294">
        <v>260.36713924932701</v>
      </c>
      <c r="AE294">
        <v>257.90854937511398</v>
      </c>
      <c r="AF294">
        <v>258.75640724831601</v>
      </c>
      <c r="AG294">
        <v>258.97878225914502</v>
      </c>
      <c r="AH294">
        <v>266.67743205736798</v>
      </c>
      <c r="AI294">
        <v>292.62423417666002</v>
      </c>
      <c r="AJ294">
        <v>299.95282400501702</v>
      </c>
      <c r="AK294">
        <v>296.4044073252</v>
      </c>
      <c r="AL294">
        <v>313.19299959490201</v>
      </c>
      <c r="AM294">
        <v>305.74886097166001</v>
      </c>
      <c r="AN294">
        <v>279.03493593208901</v>
      </c>
      <c r="AO294">
        <v>272.99382918453398</v>
      </c>
      <c r="AP294">
        <v>278.25943318077799</v>
      </c>
      <c r="AQ294">
        <v>278.100099891284</v>
      </c>
      <c r="AR294">
        <v>280.711339578322</v>
      </c>
      <c r="AS294">
        <v>299.666211085182</v>
      </c>
      <c r="AT294">
        <v>291.85176599845801</v>
      </c>
      <c r="AU294">
        <v>266.35129536718199</v>
      </c>
      <c r="AV294">
        <v>264.59676146603999</v>
      </c>
      <c r="AW294">
        <v>265.86599100973302</v>
      </c>
      <c r="AX294">
        <v>265.66298830061902</v>
      </c>
      <c r="AY294">
        <v>265.25365822825</v>
      </c>
      <c r="AZ294">
        <v>268.281732574101</v>
      </c>
      <c r="BA294">
        <v>273.07598368990898</v>
      </c>
      <c r="BB294">
        <v>267.25497114018901</v>
      </c>
      <c r="BC294">
        <v>266.52899227421</v>
      </c>
      <c r="BD294">
        <v>261.91735020922602</v>
      </c>
      <c r="BE294">
        <v>257.553897375914</v>
      </c>
      <c r="BF294">
        <v>257.30150414492999</v>
      </c>
      <c r="BG294">
        <v>259.45547776958301</v>
      </c>
      <c r="BH294">
        <v>255.91911539907599</v>
      </c>
      <c r="BI294">
        <v>257.11215307222801</v>
      </c>
      <c r="BJ294">
        <v>260.15805172174998</v>
      </c>
      <c r="BK294">
        <v>260.57045755836498</v>
      </c>
      <c r="BL294">
        <v>259.93941892211097</v>
      </c>
      <c r="BM294">
        <v>258.353330233245</v>
      </c>
      <c r="BN294">
        <v>256.31123458109403</v>
      </c>
      <c r="BO294">
        <v>260.51727057242903</v>
      </c>
      <c r="BP294">
        <v>255.97890071667601</v>
      </c>
      <c r="BQ294">
        <v>259.57449117067301</v>
      </c>
      <c r="BR294">
        <v>262.78677899142798</v>
      </c>
      <c r="BS294">
        <v>263.26439743618198</v>
      </c>
      <c r="BT294">
        <v>261.09258944777702</v>
      </c>
      <c r="BU294">
        <v>258.02330571080898</v>
      </c>
      <c r="BV294">
        <v>260.72067108811302</v>
      </c>
      <c r="BW294">
        <v>258.50571818026202</v>
      </c>
      <c r="BX294">
        <v>258.47090263930602</v>
      </c>
      <c r="BY294">
        <v>257.94505736174801</v>
      </c>
      <c r="BZ294">
        <v>262.42480724880198</v>
      </c>
      <c r="CA294">
        <v>259.01917908568998</v>
      </c>
      <c r="CB294">
        <v>258.12315587174601</v>
      </c>
      <c r="CC294">
        <v>258.25110239063702</v>
      </c>
      <c r="CD294">
        <v>255.71581569887101</v>
      </c>
    </row>
    <row r="295" spans="1:82" x14ac:dyDescent="0.25">
      <c r="A295">
        <v>70.366911274182698</v>
      </c>
      <c r="B295">
        <v>263.52872263488302</v>
      </c>
      <c r="C295">
        <v>261.11189643785298</v>
      </c>
      <c r="D295">
        <v>259.16832191903399</v>
      </c>
      <c r="E295">
        <v>259.54903609584898</v>
      </c>
      <c r="F295">
        <v>260.69905253819502</v>
      </c>
      <c r="G295">
        <v>262.45300361939201</v>
      </c>
      <c r="H295">
        <v>261.55398161018201</v>
      </c>
      <c r="I295">
        <v>263.003544234267</v>
      </c>
      <c r="J295">
        <v>261.24320247610302</v>
      </c>
      <c r="K295">
        <v>259.679883388012</v>
      </c>
      <c r="L295">
        <v>259.66746136756802</v>
      </c>
      <c r="M295">
        <v>256.91848836780702</v>
      </c>
      <c r="N295">
        <v>261.40628230564897</v>
      </c>
      <c r="O295">
        <v>259.05655756501699</v>
      </c>
      <c r="P295">
        <v>262.92405529562097</v>
      </c>
      <c r="Q295">
        <v>258.39155395386001</v>
      </c>
      <c r="R295">
        <v>262.36619426218402</v>
      </c>
      <c r="S295">
        <v>257.84770973571301</v>
      </c>
      <c r="T295">
        <v>259.68362820483901</v>
      </c>
      <c r="U295">
        <v>262.92755024737198</v>
      </c>
      <c r="V295">
        <v>261.30475067396202</v>
      </c>
      <c r="W295">
        <v>263.09041696614599</v>
      </c>
      <c r="X295">
        <v>257.25265855407002</v>
      </c>
      <c r="Y295">
        <v>263.850708467934</v>
      </c>
      <c r="Z295">
        <v>256.53582340588702</v>
      </c>
      <c r="AA295">
        <v>262.477953649011</v>
      </c>
      <c r="AB295">
        <v>262.07183344053499</v>
      </c>
      <c r="AC295">
        <v>261.20943023210998</v>
      </c>
      <c r="AD295">
        <v>258.12114428369398</v>
      </c>
      <c r="AE295">
        <v>259.53679190870298</v>
      </c>
      <c r="AF295">
        <v>259.16876306263401</v>
      </c>
      <c r="AG295">
        <v>257.668541393456</v>
      </c>
      <c r="AH295">
        <v>264.744500949187</v>
      </c>
      <c r="AI295">
        <v>291.49231137628698</v>
      </c>
      <c r="AJ295">
        <v>299.774612331588</v>
      </c>
      <c r="AK295">
        <v>304.21857043491599</v>
      </c>
      <c r="AL295">
        <v>306.781554737823</v>
      </c>
      <c r="AM295">
        <v>306.47020695999902</v>
      </c>
      <c r="AN295">
        <v>282.92153056375298</v>
      </c>
      <c r="AO295">
        <v>275.36527389639298</v>
      </c>
      <c r="AP295">
        <v>279.34408910543101</v>
      </c>
      <c r="AQ295">
        <v>278.81546750683299</v>
      </c>
      <c r="AR295">
        <v>282.62852362287799</v>
      </c>
      <c r="AS295">
        <v>300.94147345012402</v>
      </c>
      <c r="AT295">
        <v>291.69223063270903</v>
      </c>
      <c r="AU295">
        <v>264.13783871889802</v>
      </c>
      <c r="AV295">
        <v>265.54754392464901</v>
      </c>
      <c r="AW295">
        <v>269.25399412693503</v>
      </c>
      <c r="AX295">
        <v>266.67118709007201</v>
      </c>
      <c r="AY295">
        <v>263.16054514510301</v>
      </c>
      <c r="AZ295">
        <v>267.43128894072402</v>
      </c>
      <c r="BA295">
        <v>272.09584189402199</v>
      </c>
      <c r="BB295">
        <v>267.40246047599197</v>
      </c>
      <c r="BC295">
        <v>266.55557916615697</v>
      </c>
      <c r="BD295">
        <v>261.18097182295401</v>
      </c>
      <c r="BE295">
        <v>258.29269209278101</v>
      </c>
      <c r="BF295">
        <v>261.37462121188798</v>
      </c>
      <c r="BG295">
        <v>256.19329118319502</v>
      </c>
      <c r="BH295">
        <v>254.694266034138</v>
      </c>
      <c r="BI295">
        <v>259.69821755518598</v>
      </c>
      <c r="BJ295">
        <v>259.69490345026298</v>
      </c>
      <c r="BK295">
        <v>263.21521297872403</v>
      </c>
      <c r="BL295">
        <v>263.38795281513598</v>
      </c>
      <c r="BM295">
        <v>258.68900804861897</v>
      </c>
      <c r="BN295">
        <v>257.772480008473</v>
      </c>
      <c r="BO295">
        <v>261.66918084149398</v>
      </c>
      <c r="BP295">
        <v>256.48925346764997</v>
      </c>
      <c r="BQ295">
        <v>259.86660229355903</v>
      </c>
      <c r="BR295">
        <v>260.72680133359398</v>
      </c>
      <c r="BS295">
        <v>264.89960483225798</v>
      </c>
      <c r="BT295">
        <v>258.36232959547499</v>
      </c>
      <c r="BU295">
        <v>256.48521112888801</v>
      </c>
      <c r="BV295">
        <v>257.09006758383202</v>
      </c>
      <c r="BW295">
        <v>260.82775205302499</v>
      </c>
      <c r="BX295">
        <v>261.78904191830202</v>
      </c>
      <c r="BY295">
        <v>257.12569876834903</v>
      </c>
      <c r="BZ295">
        <v>261.09896096748503</v>
      </c>
      <c r="CA295">
        <v>257.595816973963</v>
      </c>
      <c r="CB295">
        <v>260.64196153177897</v>
      </c>
      <c r="CC295">
        <v>259.73437215701898</v>
      </c>
      <c r="CD295">
        <v>258.02896174892697</v>
      </c>
    </row>
    <row r="296" spans="1:82" x14ac:dyDescent="0.25">
      <c r="A296">
        <v>70.607071380920601</v>
      </c>
      <c r="B296">
        <v>261.586599220599</v>
      </c>
      <c r="C296">
        <v>260.46979663949497</v>
      </c>
      <c r="D296">
        <v>257.56612116506699</v>
      </c>
      <c r="E296">
        <v>258.42705505813598</v>
      </c>
      <c r="F296">
        <v>261.83775694662103</v>
      </c>
      <c r="G296">
        <v>258.91672900326</v>
      </c>
      <c r="H296">
        <v>260.98931059919499</v>
      </c>
      <c r="I296">
        <v>262.69141278823997</v>
      </c>
      <c r="J296">
        <v>262.84695468441203</v>
      </c>
      <c r="K296">
        <v>261.39596043512302</v>
      </c>
      <c r="L296">
        <v>258.85092374583201</v>
      </c>
      <c r="M296">
        <v>259.11819492425701</v>
      </c>
      <c r="N296">
        <v>263.34691235396298</v>
      </c>
      <c r="O296">
        <v>258.90225828213801</v>
      </c>
      <c r="P296">
        <v>263.81890036812302</v>
      </c>
      <c r="Q296">
        <v>258.70102668260603</v>
      </c>
      <c r="R296">
        <v>260.98212241640601</v>
      </c>
      <c r="S296">
        <v>259.33146267431903</v>
      </c>
      <c r="T296">
        <v>257.23464953348099</v>
      </c>
      <c r="U296">
        <v>258.397262785046</v>
      </c>
      <c r="V296">
        <v>260.18332763131599</v>
      </c>
      <c r="W296">
        <v>263.238525537984</v>
      </c>
      <c r="X296">
        <v>258.771043107899</v>
      </c>
      <c r="Y296">
        <v>260.86197871795298</v>
      </c>
      <c r="Z296">
        <v>257.89450546369198</v>
      </c>
      <c r="AA296">
        <v>260.56565100893198</v>
      </c>
      <c r="AB296">
        <v>264.17475049903101</v>
      </c>
      <c r="AC296">
        <v>260.65303586917997</v>
      </c>
      <c r="AD296">
        <v>258.98003145600097</v>
      </c>
      <c r="AE296">
        <v>258.69212518168001</v>
      </c>
      <c r="AF296">
        <v>260.55706414206003</v>
      </c>
      <c r="AG296">
        <v>259.05970886785599</v>
      </c>
      <c r="AH296">
        <v>264.38504266510603</v>
      </c>
      <c r="AI296">
        <v>293.80706277936099</v>
      </c>
      <c r="AJ296">
        <v>299.43248684984002</v>
      </c>
      <c r="AK296">
        <v>308.74109653874399</v>
      </c>
      <c r="AL296">
        <v>308.03466639188798</v>
      </c>
      <c r="AM296">
        <v>310.94071696008501</v>
      </c>
      <c r="AN296">
        <v>286.89592358106199</v>
      </c>
      <c r="AO296">
        <v>278.16906419553698</v>
      </c>
      <c r="AP296">
        <v>277.64388126926201</v>
      </c>
      <c r="AQ296">
        <v>280.14644529658699</v>
      </c>
      <c r="AR296">
        <v>289.29481595645399</v>
      </c>
      <c r="AS296">
        <v>299.17675905271199</v>
      </c>
      <c r="AT296">
        <v>290.78245968385602</v>
      </c>
      <c r="AU296">
        <v>262.491442450416</v>
      </c>
      <c r="AV296">
        <v>266.90927156276803</v>
      </c>
      <c r="AW296">
        <v>267.72645760104399</v>
      </c>
      <c r="AX296">
        <v>267.20415306426798</v>
      </c>
      <c r="AY296">
        <v>263.94907011522901</v>
      </c>
      <c r="AZ296">
        <v>269.01986092027602</v>
      </c>
      <c r="BA296">
        <v>272.29315872107702</v>
      </c>
      <c r="BB296">
        <v>265.51116864786502</v>
      </c>
      <c r="BC296">
        <v>268.71589641348299</v>
      </c>
      <c r="BD296">
        <v>262.302822958116</v>
      </c>
      <c r="BE296">
        <v>257.671505574099</v>
      </c>
      <c r="BF296">
        <v>260.28648688876802</v>
      </c>
      <c r="BG296">
        <v>257.61031970269698</v>
      </c>
      <c r="BH296">
        <v>255.386957430802</v>
      </c>
      <c r="BI296">
        <v>260.33570044952</v>
      </c>
      <c r="BJ296">
        <v>259.88900765787798</v>
      </c>
      <c r="BK296">
        <v>260.52761497459301</v>
      </c>
      <c r="BL296">
        <v>263.58097258958702</v>
      </c>
      <c r="BM296">
        <v>260.53936590171202</v>
      </c>
      <c r="BN296">
        <v>259.51442263997899</v>
      </c>
      <c r="BO296">
        <v>261.51792541282401</v>
      </c>
      <c r="BP296">
        <v>259.23960330319898</v>
      </c>
      <c r="BQ296">
        <v>261.63771108076298</v>
      </c>
      <c r="BR296">
        <v>260.026483791158</v>
      </c>
      <c r="BS296">
        <v>260.44110653012098</v>
      </c>
      <c r="BT296">
        <v>257.90437086573098</v>
      </c>
      <c r="BU296">
        <v>257.88379246417401</v>
      </c>
      <c r="BV296">
        <v>255.07891926626499</v>
      </c>
      <c r="BW296">
        <v>259.52925252543702</v>
      </c>
      <c r="BX296">
        <v>262.70944896370202</v>
      </c>
      <c r="BY296">
        <v>256.70862924312797</v>
      </c>
      <c r="BZ296">
        <v>257.04832858040697</v>
      </c>
      <c r="CA296">
        <v>254.974133325905</v>
      </c>
      <c r="CB296">
        <v>259.34015309689403</v>
      </c>
      <c r="CC296">
        <v>260.09851465695999</v>
      </c>
      <c r="CD296">
        <v>256.803993925415</v>
      </c>
    </row>
    <row r="297" spans="1:82" x14ac:dyDescent="0.25">
      <c r="A297">
        <v>70.847231487658405</v>
      </c>
      <c r="B297">
        <v>259.27330489134999</v>
      </c>
      <c r="C297">
        <v>258.12351450466099</v>
      </c>
      <c r="D297">
        <v>254.99855613539199</v>
      </c>
      <c r="E297">
        <v>258.10164155410098</v>
      </c>
      <c r="F297">
        <v>263.12083244761902</v>
      </c>
      <c r="G297">
        <v>256.51370355187697</v>
      </c>
      <c r="H297">
        <v>259.39836892156899</v>
      </c>
      <c r="I297">
        <v>262.09313237901898</v>
      </c>
      <c r="J297">
        <v>261.13113933658298</v>
      </c>
      <c r="K297">
        <v>258.88718971434002</v>
      </c>
      <c r="L297">
        <v>257.190906504174</v>
      </c>
      <c r="M297">
        <v>259.77576714475902</v>
      </c>
      <c r="N297">
        <v>263.91302239223597</v>
      </c>
      <c r="O297">
        <v>260.59810020878598</v>
      </c>
      <c r="P297">
        <v>262.436006773646</v>
      </c>
      <c r="Q297">
        <v>254.898708519151</v>
      </c>
      <c r="R297">
        <v>258.92102098873102</v>
      </c>
      <c r="S297">
        <v>261.415317328627</v>
      </c>
      <c r="T297">
        <v>257.91295416338698</v>
      </c>
      <c r="U297">
        <v>257.61100502152499</v>
      </c>
      <c r="V297">
        <v>259.86921226281203</v>
      </c>
      <c r="W297">
        <v>258.42872696993197</v>
      </c>
      <c r="X297">
        <v>257.997391640724</v>
      </c>
      <c r="Y297">
        <v>261.62336435205401</v>
      </c>
      <c r="Z297">
        <v>259.03191687515499</v>
      </c>
      <c r="AA297">
        <v>262.97079889893098</v>
      </c>
      <c r="AB297">
        <v>263.97272016581599</v>
      </c>
      <c r="AC297">
        <v>263.72237401069998</v>
      </c>
      <c r="AD297">
        <v>259.709865121956</v>
      </c>
      <c r="AE297">
        <v>257.25247298459902</v>
      </c>
      <c r="AF297">
        <v>261.36027244501702</v>
      </c>
      <c r="AG297">
        <v>259.39095956180603</v>
      </c>
      <c r="AH297">
        <v>265.05252396076298</v>
      </c>
      <c r="AI297">
        <v>295.98892479154398</v>
      </c>
      <c r="AJ297">
        <v>298.99413526275401</v>
      </c>
      <c r="AK297">
        <v>307.392510633386</v>
      </c>
      <c r="AL297">
        <v>309.55000624037399</v>
      </c>
      <c r="AM297">
        <v>311.61932953728899</v>
      </c>
      <c r="AN297">
        <v>288.66618320596001</v>
      </c>
      <c r="AO297">
        <v>277.52926650302902</v>
      </c>
      <c r="AP297">
        <v>274.14861904483899</v>
      </c>
      <c r="AQ297">
        <v>279.07947222165899</v>
      </c>
      <c r="AR297">
        <v>290.86680969487799</v>
      </c>
      <c r="AS297">
        <v>296.599922892959</v>
      </c>
      <c r="AT297">
        <v>287.06194425248299</v>
      </c>
      <c r="AU297">
        <v>264.105483279841</v>
      </c>
      <c r="AV297">
        <v>268.55990505245398</v>
      </c>
      <c r="AW297">
        <v>264.81480438944999</v>
      </c>
      <c r="AX297">
        <v>265.27940313136003</v>
      </c>
      <c r="AY297">
        <v>265.29959707071703</v>
      </c>
      <c r="AZ297">
        <v>270.09286010140801</v>
      </c>
      <c r="BA297">
        <v>272.62566169035699</v>
      </c>
      <c r="BB297">
        <v>269.30583597127901</v>
      </c>
      <c r="BC297">
        <v>267.62317755029198</v>
      </c>
      <c r="BD297">
        <v>262.33731468232497</v>
      </c>
      <c r="BE297">
        <v>256.228182893103</v>
      </c>
      <c r="BF297">
        <v>261.32366565296502</v>
      </c>
      <c r="BG297">
        <v>257.42760929413902</v>
      </c>
      <c r="BH297">
        <v>256.17177235186</v>
      </c>
      <c r="BI297">
        <v>260.93088403148101</v>
      </c>
      <c r="BJ297">
        <v>260.890614942544</v>
      </c>
      <c r="BK297">
        <v>257.284379043309</v>
      </c>
      <c r="BL297">
        <v>259.654093811476</v>
      </c>
      <c r="BM297">
        <v>260.64749113098998</v>
      </c>
      <c r="BN297">
        <v>259.28826519006401</v>
      </c>
      <c r="BO297">
        <v>260.92588910635999</v>
      </c>
      <c r="BP297">
        <v>259.60883411160398</v>
      </c>
      <c r="BQ297">
        <v>260.66672727592999</v>
      </c>
      <c r="BR297">
        <v>260.89999410156997</v>
      </c>
      <c r="BS297">
        <v>256.86728034712598</v>
      </c>
      <c r="BT297">
        <v>259.08110189305103</v>
      </c>
      <c r="BU297">
        <v>261.04249630915803</v>
      </c>
      <c r="BV297">
        <v>255.98649518824499</v>
      </c>
      <c r="BW297">
        <v>258.73934686139899</v>
      </c>
      <c r="BX297">
        <v>261.24318468223203</v>
      </c>
      <c r="BY297">
        <v>258.15445307592501</v>
      </c>
      <c r="BZ297">
        <v>255.35543956527499</v>
      </c>
      <c r="CA297">
        <v>256.56706103226998</v>
      </c>
      <c r="CB297">
        <v>257.136703240548</v>
      </c>
      <c r="CC297">
        <v>259.65903453525698</v>
      </c>
      <c r="CD297">
        <v>257.69905779485498</v>
      </c>
    </row>
    <row r="298" spans="1:82" x14ac:dyDescent="0.25">
      <c r="A298">
        <v>71.087391594396195</v>
      </c>
      <c r="B298">
        <v>258.74365183573502</v>
      </c>
      <c r="C298">
        <v>260.70760330037098</v>
      </c>
      <c r="D298">
        <v>254.88995773707401</v>
      </c>
      <c r="E298">
        <v>259.94604732113498</v>
      </c>
      <c r="F298">
        <v>259.95836364359002</v>
      </c>
      <c r="G298">
        <v>257.60418049357202</v>
      </c>
      <c r="H298">
        <v>258.265878528016</v>
      </c>
      <c r="I298">
        <v>263.00984590974502</v>
      </c>
      <c r="J298">
        <v>261.79279474231498</v>
      </c>
      <c r="K298">
        <v>258.95966702434998</v>
      </c>
      <c r="L298">
        <v>260.26156275054097</v>
      </c>
      <c r="M298">
        <v>256.33184772197001</v>
      </c>
      <c r="N298">
        <v>262.03422515230397</v>
      </c>
      <c r="O298">
        <v>261.83198684329102</v>
      </c>
      <c r="P298">
        <v>261.05041042331999</v>
      </c>
      <c r="Q298">
        <v>256.08280956298302</v>
      </c>
      <c r="R298">
        <v>259.19305308296902</v>
      </c>
      <c r="S298">
        <v>262.09318676592102</v>
      </c>
      <c r="T298">
        <v>261.86923788160601</v>
      </c>
      <c r="U298">
        <v>258.21183677999301</v>
      </c>
      <c r="V298">
        <v>258.58031742448998</v>
      </c>
      <c r="W298">
        <v>256.54953187113898</v>
      </c>
      <c r="X298">
        <v>259.24376695088102</v>
      </c>
      <c r="Y298">
        <v>261.28367520189403</v>
      </c>
      <c r="Z298">
        <v>259.75912431920602</v>
      </c>
      <c r="AA298">
        <v>263.46804218352401</v>
      </c>
      <c r="AB298">
        <v>263.61661417612697</v>
      </c>
      <c r="AC298">
        <v>262.668227079014</v>
      </c>
      <c r="AD298">
        <v>258.56908156945599</v>
      </c>
      <c r="AE298">
        <v>255.62521814634999</v>
      </c>
      <c r="AF298">
        <v>257.69307289644098</v>
      </c>
      <c r="AG298">
        <v>256.97128113580499</v>
      </c>
      <c r="AH298">
        <v>265.30630647328599</v>
      </c>
      <c r="AI298">
        <v>297.08828169005898</v>
      </c>
      <c r="AJ298">
        <v>299.58050459749302</v>
      </c>
      <c r="AK298">
        <v>307.30719847613898</v>
      </c>
      <c r="AL298">
        <v>312.21520568261599</v>
      </c>
      <c r="AM298">
        <v>309.860959137706</v>
      </c>
      <c r="AN298">
        <v>288.78770404896301</v>
      </c>
      <c r="AO298">
        <v>280.55959921432702</v>
      </c>
      <c r="AP298">
        <v>274.29870043015001</v>
      </c>
      <c r="AQ298">
        <v>285.59928018680398</v>
      </c>
      <c r="AR298">
        <v>291.31130300712402</v>
      </c>
      <c r="AS298">
        <v>297.155582191115</v>
      </c>
      <c r="AT298">
        <v>288.51496432035901</v>
      </c>
      <c r="AU298">
        <v>264.16632135332202</v>
      </c>
      <c r="AV298">
        <v>268.05845831014699</v>
      </c>
      <c r="AW298">
        <v>264.579372409661</v>
      </c>
      <c r="AX298">
        <v>261.98222992885098</v>
      </c>
      <c r="AY298">
        <v>265.72971839979999</v>
      </c>
      <c r="AZ298">
        <v>269.22277560934799</v>
      </c>
      <c r="BA298">
        <v>272.40987516333598</v>
      </c>
      <c r="BB298">
        <v>269.58462584847899</v>
      </c>
      <c r="BC298">
        <v>265.44802121389802</v>
      </c>
      <c r="BD298">
        <v>261.34165534884102</v>
      </c>
      <c r="BE298">
        <v>258.64012319663902</v>
      </c>
      <c r="BF298">
        <v>261.56208844005602</v>
      </c>
      <c r="BG298">
        <v>256.33870273508802</v>
      </c>
      <c r="BH298">
        <v>258.96787239721499</v>
      </c>
      <c r="BI298">
        <v>261.47441704620599</v>
      </c>
      <c r="BJ298">
        <v>257.286460332893</v>
      </c>
      <c r="BK298">
        <v>256.90114929795402</v>
      </c>
      <c r="BL298">
        <v>260.85270022470399</v>
      </c>
      <c r="BM298">
        <v>261.56033632295203</v>
      </c>
      <c r="BN298">
        <v>259.89150346197698</v>
      </c>
      <c r="BO298">
        <v>262.10357116287503</v>
      </c>
      <c r="BP298">
        <v>257.78875538162299</v>
      </c>
      <c r="BQ298">
        <v>259.51665155130399</v>
      </c>
      <c r="BR298">
        <v>259.611011074624</v>
      </c>
      <c r="BS298">
        <v>255.932514732474</v>
      </c>
      <c r="BT298">
        <v>259.93310425646598</v>
      </c>
      <c r="BU298">
        <v>259.74107329641203</v>
      </c>
      <c r="BV298">
        <v>258.276454196918</v>
      </c>
      <c r="BW298">
        <v>258.36554705929001</v>
      </c>
      <c r="BX298">
        <v>261.87228838208603</v>
      </c>
      <c r="BY298">
        <v>258.37101009627997</v>
      </c>
      <c r="BZ298">
        <v>255.51501584147601</v>
      </c>
      <c r="CA298">
        <v>259.748362578007</v>
      </c>
      <c r="CB298">
        <v>256.10168260547698</v>
      </c>
      <c r="CC298">
        <v>258.93099310885299</v>
      </c>
      <c r="CD298">
        <v>260.56362931100398</v>
      </c>
    </row>
    <row r="299" spans="1:82" x14ac:dyDescent="0.25">
      <c r="A299">
        <v>71.327551701133999</v>
      </c>
      <c r="B299">
        <v>261.780404195426</v>
      </c>
      <c r="C299">
        <v>259.80971215716198</v>
      </c>
      <c r="D299">
        <v>258.93985602906002</v>
      </c>
      <c r="E299">
        <v>260.42968679578598</v>
      </c>
      <c r="F299">
        <v>255.81440183240201</v>
      </c>
      <c r="G299">
        <v>260.77242399347898</v>
      </c>
      <c r="H299">
        <v>259.27247711568498</v>
      </c>
      <c r="I299">
        <v>264.43178305649599</v>
      </c>
      <c r="J299">
        <v>263.93499932653498</v>
      </c>
      <c r="K299">
        <v>260.61819871428401</v>
      </c>
      <c r="L299">
        <v>262.300522757186</v>
      </c>
      <c r="M299">
        <v>258.01164945664601</v>
      </c>
      <c r="N299">
        <v>258.45316452402398</v>
      </c>
      <c r="O299">
        <v>259.44117007741198</v>
      </c>
      <c r="P299">
        <v>262.50724971032099</v>
      </c>
      <c r="Q299">
        <v>260.17141438912802</v>
      </c>
      <c r="R299">
        <v>259.27134780606002</v>
      </c>
      <c r="S299">
        <v>260.77797376868102</v>
      </c>
      <c r="T299">
        <v>263.700825036673</v>
      </c>
      <c r="U299">
        <v>259.34307613669102</v>
      </c>
      <c r="V299">
        <v>256.75438973437701</v>
      </c>
      <c r="W299">
        <v>257.93304195042799</v>
      </c>
      <c r="X299">
        <v>260.97889031308699</v>
      </c>
      <c r="Y299">
        <v>261.50150253518899</v>
      </c>
      <c r="Z299">
        <v>262.842819949111</v>
      </c>
      <c r="AA299">
        <v>263.122966455273</v>
      </c>
      <c r="AB299">
        <v>263.93912382486002</v>
      </c>
      <c r="AC299">
        <v>260.553397542428</v>
      </c>
      <c r="AD299">
        <v>259.02358862942299</v>
      </c>
      <c r="AE299">
        <v>253.66325043703799</v>
      </c>
      <c r="AF299">
        <v>256.877615311645</v>
      </c>
      <c r="AG299">
        <v>258.82324428796198</v>
      </c>
      <c r="AH299">
        <v>271.07165144455502</v>
      </c>
      <c r="AI299">
        <v>298.72557471481502</v>
      </c>
      <c r="AJ299">
        <v>297.540404263413</v>
      </c>
      <c r="AK299">
        <v>310.81681401820202</v>
      </c>
      <c r="AL299">
        <v>316.75887291848898</v>
      </c>
      <c r="AM299">
        <v>308.911612063311</v>
      </c>
      <c r="AN299">
        <v>286.69212799419302</v>
      </c>
      <c r="AO299">
        <v>282.76664905294501</v>
      </c>
      <c r="AP299">
        <v>278.502534297073</v>
      </c>
      <c r="AQ299">
        <v>286.52576563809203</v>
      </c>
      <c r="AR299">
        <v>288.55844532589902</v>
      </c>
      <c r="AS299">
        <v>296.55343306133199</v>
      </c>
      <c r="AT299">
        <v>289.71205416635098</v>
      </c>
      <c r="AU299">
        <v>266.39316434266499</v>
      </c>
      <c r="AV299">
        <v>268.42527707374597</v>
      </c>
      <c r="AW299">
        <v>265.47279568505502</v>
      </c>
      <c r="AX299">
        <v>262.53268854329002</v>
      </c>
      <c r="AY299">
        <v>265.67103621750402</v>
      </c>
      <c r="AZ299">
        <v>272.616310386571</v>
      </c>
      <c r="BA299">
        <v>275.82859517909799</v>
      </c>
      <c r="BB299">
        <v>268.33435157002498</v>
      </c>
      <c r="BC299">
        <v>266.44392298965499</v>
      </c>
      <c r="BD299">
        <v>265.70776220597099</v>
      </c>
      <c r="BE299">
        <v>258.85598280338297</v>
      </c>
      <c r="BF299">
        <v>259.267432280859</v>
      </c>
      <c r="BG299">
        <v>257.30229090975399</v>
      </c>
      <c r="BH299">
        <v>258.61363864557501</v>
      </c>
      <c r="BI299">
        <v>262.77560759148702</v>
      </c>
      <c r="BJ299">
        <v>255.847134719612</v>
      </c>
      <c r="BK299">
        <v>258.09717224316398</v>
      </c>
      <c r="BL299">
        <v>260.013089801695</v>
      </c>
      <c r="BM299">
        <v>260.18413558249398</v>
      </c>
      <c r="BN299">
        <v>259.57325342918398</v>
      </c>
      <c r="BO299">
        <v>263.21961921060102</v>
      </c>
      <c r="BP299">
        <v>256.68900690621302</v>
      </c>
      <c r="BQ299">
        <v>260.30808188428199</v>
      </c>
      <c r="BR299">
        <v>259.06631172235097</v>
      </c>
      <c r="BS299">
        <v>255.64618840917001</v>
      </c>
      <c r="BT299">
        <v>262.51321076893697</v>
      </c>
      <c r="BU299">
        <v>258.44136466733897</v>
      </c>
      <c r="BV299">
        <v>258.2527591562</v>
      </c>
      <c r="BW299">
        <v>259.74220014840898</v>
      </c>
      <c r="BX299">
        <v>263.97524902787399</v>
      </c>
      <c r="BY299">
        <v>256.97037079222901</v>
      </c>
      <c r="BZ299">
        <v>256.25355647786301</v>
      </c>
      <c r="CA299">
        <v>257.48250127986603</v>
      </c>
      <c r="CB299">
        <v>255.88643624565401</v>
      </c>
      <c r="CC299">
        <v>254.92490677298099</v>
      </c>
      <c r="CD299">
        <v>259.95763023975002</v>
      </c>
    </row>
    <row r="300" spans="1:82" x14ac:dyDescent="0.25">
      <c r="A300">
        <v>71.567711807871902</v>
      </c>
      <c r="B300">
        <v>262.454382669626</v>
      </c>
      <c r="C300">
        <v>258.98512163558303</v>
      </c>
      <c r="D300">
        <v>259.33163553293298</v>
      </c>
      <c r="E300">
        <v>260.97269132654998</v>
      </c>
      <c r="F300">
        <v>254.86383380529699</v>
      </c>
      <c r="G300">
        <v>261.403735197743</v>
      </c>
      <c r="H300">
        <v>257.99794459823403</v>
      </c>
      <c r="I300">
        <v>263.27966836598603</v>
      </c>
      <c r="J300">
        <v>261.60970394000498</v>
      </c>
      <c r="K300">
        <v>259.4284403314</v>
      </c>
      <c r="L300">
        <v>262.37716231581101</v>
      </c>
      <c r="M300">
        <v>260.54064486468297</v>
      </c>
      <c r="N300">
        <v>259.10567598638602</v>
      </c>
      <c r="O300">
        <v>260.97429864966898</v>
      </c>
      <c r="P300">
        <v>262.01374771626701</v>
      </c>
      <c r="Q300">
        <v>258.25572578888898</v>
      </c>
      <c r="R300">
        <v>258.04351591641699</v>
      </c>
      <c r="S300">
        <v>261.244620377594</v>
      </c>
      <c r="T300">
        <v>262.05404880941899</v>
      </c>
      <c r="U300">
        <v>259.597487208838</v>
      </c>
      <c r="V300">
        <v>256.52688138389999</v>
      </c>
      <c r="W300">
        <v>258.87331130384803</v>
      </c>
      <c r="X300">
        <v>260.04771710156803</v>
      </c>
      <c r="Y300">
        <v>263.30098633726902</v>
      </c>
      <c r="Z300">
        <v>261.903606491365</v>
      </c>
      <c r="AA300">
        <v>262.63573796946503</v>
      </c>
      <c r="AB300">
        <v>259.77896331651903</v>
      </c>
      <c r="AC300">
        <v>258.61093146682998</v>
      </c>
      <c r="AD300">
        <v>260.04427900903102</v>
      </c>
      <c r="AE300">
        <v>254.88164596570701</v>
      </c>
      <c r="AF300">
        <v>257.796718495346</v>
      </c>
      <c r="AG300">
        <v>261.018320631206</v>
      </c>
      <c r="AH300">
        <v>272.86468921463802</v>
      </c>
      <c r="AI300">
        <v>301.65592372896799</v>
      </c>
      <c r="AJ300">
        <v>298.12427746826199</v>
      </c>
      <c r="AK300">
        <v>312.00610661258202</v>
      </c>
      <c r="AL300">
        <v>322.04642363480798</v>
      </c>
      <c r="AM300">
        <v>309.58677540601502</v>
      </c>
      <c r="AN300">
        <v>285.23111271859301</v>
      </c>
      <c r="AO300">
        <v>277.40984244175303</v>
      </c>
      <c r="AP300">
        <v>280.10255064568997</v>
      </c>
      <c r="AQ300">
        <v>283.05982874679597</v>
      </c>
      <c r="AR300">
        <v>286.38650661693401</v>
      </c>
      <c r="AS300">
        <v>292.56994219928799</v>
      </c>
      <c r="AT300">
        <v>289.89413652867302</v>
      </c>
      <c r="AU300">
        <v>267.54977551893501</v>
      </c>
      <c r="AV300">
        <v>270.224314032775</v>
      </c>
      <c r="AW300">
        <v>265.08665878538898</v>
      </c>
      <c r="AX300">
        <v>264.822623926402</v>
      </c>
      <c r="AY300">
        <v>263.43816442444398</v>
      </c>
      <c r="AZ300">
        <v>277.68910795933601</v>
      </c>
      <c r="BA300">
        <v>277.416788978846</v>
      </c>
      <c r="BB300">
        <v>268.12521976602198</v>
      </c>
      <c r="BC300">
        <v>268.83609768305701</v>
      </c>
      <c r="BD300">
        <v>263.40709769260701</v>
      </c>
      <c r="BE300">
        <v>259.14997786584098</v>
      </c>
      <c r="BF300">
        <v>255.218765598853</v>
      </c>
      <c r="BG300">
        <v>259.86138541153201</v>
      </c>
      <c r="BH300">
        <v>259.02671338233898</v>
      </c>
      <c r="BI300">
        <v>259.48190702805999</v>
      </c>
      <c r="BJ300">
        <v>259.92152614762102</v>
      </c>
      <c r="BK300">
        <v>257.29285876214402</v>
      </c>
      <c r="BL300">
        <v>258.50946190260697</v>
      </c>
      <c r="BM300">
        <v>258.63422823313903</v>
      </c>
      <c r="BN300">
        <v>259.52931170013801</v>
      </c>
      <c r="BO300">
        <v>260.07481709821502</v>
      </c>
      <c r="BP300">
        <v>258.82380985175303</v>
      </c>
      <c r="BQ300">
        <v>260.77387931462403</v>
      </c>
      <c r="BR300">
        <v>261.26918782845598</v>
      </c>
      <c r="BS300">
        <v>255.601606127905</v>
      </c>
      <c r="BT300">
        <v>262.25368019226698</v>
      </c>
      <c r="BU300">
        <v>258.69423365217699</v>
      </c>
      <c r="BV300">
        <v>258.58219901944</v>
      </c>
      <c r="BW300">
        <v>259.43423667225602</v>
      </c>
      <c r="BX300">
        <v>264.49551322126098</v>
      </c>
      <c r="BY300">
        <v>255.49422263244</v>
      </c>
      <c r="BZ300">
        <v>254.492134925763</v>
      </c>
      <c r="CA300">
        <v>257.15983452770502</v>
      </c>
      <c r="CB300">
        <v>258.31890231164903</v>
      </c>
      <c r="CC300">
        <v>253.32510752664601</v>
      </c>
      <c r="CD300">
        <v>259.706161927599</v>
      </c>
    </row>
    <row r="301" spans="1:82" x14ac:dyDescent="0.25">
      <c r="A301">
        <v>71.807871914609706</v>
      </c>
      <c r="B301">
        <v>262.27428641917902</v>
      </c>
      <c r="C301">
        <v>260.44816209370299</v>
      </c>
      <c r="D301">
        <v>257.01626522829702</v>
      </c>
      <c r="E301">
        <v>260.49808822732302</v>
      </c>
      <c r="F301">
        <v>254.103428409168</v>
      </c>
      <c r="G301">
        <v>261.85119004677</v>
      </c>
      <c r="H301">
        <v>258.42933289209998</v>
      </c>
      <c r="I301">
        <v>264.96995256968302</v>
      </c>
      <c r="J301">
        <v>263.18142280053098</v>
      </c>
      <c r="K301">
        <v>257.81527510463502</v>
      </c>
      <c r="L301">
        <v>261.33686206402001</v>
      </c>
      <c r="M301">
        <v>262.28134744096099</v>
      </c>
      <c r="N301">
        <v>260.885700913687</v>
      </c>
      <c r="O301">
        <v>265.20812684002999</v>
      </c>
      <c r="P301">
        <v>261.32884430412798</v>
      </c>
      <c r="Q301">
        <v>258.61997979545799</v>
      </c>
      <c r="R301">
        <v>261.22285832447102</v>
      </c>
      <c r="S301">
        <v>264.01159857234597</v>
      </c>
      <c r="T301">
        <v>263.16152482522301</v>
      </c>
      <c r="U301">
        <v>259.98044859270402</v>
      </c>
      <c r="V301">
        <v>259.88897114115503</v>
      </c>
      <c r="W301">
        <v>259.19128016191502</v>
      </c>
      <c r="X301">
        <v>261.31898731115001</v>
      </c>
      <c r="Y301">
        <v>263.372724336121</v>
      </c>
      <c r="Z301">
        <v>258.03773283289502</v>
      </c>
      <c r="AA301">
        <v>263.23164423296203</v>
      </c>
      <c r="AB301">
        <v>258.82489262974201</v>
      </c>
      <c r="AC301">
        <v>260.93779431197203</v>
      </c>
      <c r="AD301">
        <v>259.53132524121702</v>
      </c>
      <c r="AE301">
        <v>256.64804683457999</v>
      </c>
      <c r="AF301">
        <v>259.27305885936801</v>
      </c>
      <c r="AG301">
        <v>262.29754211296699</v>
      </c>
      <c r="AH301">
        <v>271.67158926768701</v>
      </c>
      <c r="AI301">
        <v>308.00280479001498</v>
      </c>
      <c r="AJ301">
        <v>303.58161026858801</v>
      </c>
      <c r="AK301">
        <v>328.58340451768402</v>
      </c>
      <c r="AL301">
        <v>324.49799067666902</v>
      </c>
      <c r="AM301">
        <v>316.22932538807902</v>
      </c>
      <c r="AN301">
        <v>283.58940124528999</v>
      </c>
      <c r="AO301">
        <v>276.806296634962</v>
      </c>
      <c r="AP301">
        <v>284.344033688347</v>
      </c>
      <c r="AQ301">
        <v>284.42968742949398</v>
      </c>
      <c r="AR301">
        <v>292.30368671324499</v>
      </c>
      <c r="AS301">
        <v>295.28439213256098</v>
      </c>
      <c r="AT301">
        <v>291.84254493191497</v>
      </c>
      <c r="AU301">
        <v>268.77687014708403</v>
      </c>
      <c r="AV301">
        <v>272.02901785189999</v>
      </c>
      <c r="AW301">
        <v>266.679839902021</v>
      </c>
      <c r="AX301">
        <v>265.54323621683102</v>
      </c>
      <c r="AY301">
        <v>263.54565800284001</v>
      </c>
      <c r="AZ301">
        <v>277.53592189921801</v>
      </c>
      <c r="BA301">
        <v>277.86535753715299</v>
      </c>
      <c r="BB301">
        <v>267.864882518326</v>
      </c>
      <c r="BC301">
        <v>270.69345291698801</v>
      </c>
      <c r="BD301">
        <v>261.96357125981001</v>
      </c>
      <c r="BE301">
        <v>261.18411225159099</v>
      </c>
      <c r="BF301">
        <v>257.41022086837</v>
      </c>
      <c r="BG301">
        <v>260.38993353220701</v>
      </c>
      <c r="BH301">
        <v>259.126960770332</v>
      </c>
      <c r="BI301">
        <v>256.16921886146997</v>
      </c>
      <c r="BJ301">
        <v>264.61292961557302</v>
      </c>
      <c r="BK301">
        <v>258.60231385859998</v>
      </c>
      <c r="BL301">
        <v>260.27488900640401</v>
      </c>
      <c r="BM301">
        <v>257.64449748681301</v>
      </c>
      <c r="BN301">
        <v>262.74514638001398</v>
      </c>
      <c r="BO301">
        <v>260.452868379351</v>
      </c>
      <c r="BP301">
        <v>260.33939207311101</v>
      </c>
      <c r="BQ301">
        <v>260.742512328136</v>
      </c>
      <c r="BR301">
        <v>261.63737559569802</v>
      </c>
      <c r="BS301">
        <v>255.482457714416</v>
      </c>
      <c r="BT301">
        <v>258.87470544333797</v>
      </c>
      <c r="BU301">
        <v>257.88269302917502</v>
      </c>
      <c r="BV301">
        <v>257.55830076822002</v>
      </c>
      <c r="BW301">
        <v>259.46274533266899</v>
      </c>
      <c r="BX301">
        <v>264.37696998318501</v>
      </c>
      <c r="BY301">
        <v>254.61643491702799</v>
      </c>
      <c r="BZ301">
        <v>255.487743306933</v>
      </c>
      <c r="CA301">
        <v>258.24765534082599</v>
      </c>
      <c r="CB301">
        <v>256.69683620556799</v>
      </c>
      <c r="CC301">
        <v>255.76657107809001</v>
      </c>
      <c r="CD301">
        <v>257.051096054217</v>
      </c>
    </row>
    <row r="302" spans="1:82" x14ac:dyDescent="0.25">
      <c r="A302">
        <v>72.048032021347495</v>
      </c>
      <c r="B302">
        <v>262.48162673342398</v>
      </c>
      <c r="C302">
        <v>259.22349748105398</v>
      </c>
      <c r="D302">
        <v>255.04437004323799</v>
      </c>
      <c r="E302">
        <v>258.11094392767399</v>
      </c>
      <c r="F302">
        <v>255.46677951118801</v>
      </c>
      <c r="G302">
        <v>261.34412061930902</v>
      </c>
      <c r="H302">
        <v>259.63144014486102</v>
      </c>
      <c r="I302">
        <v>265.01418498820902</v>
      </c>
      <c r="J302">
        <v>264.19164499124003</v>
      </c>
      <c r="K302">
        <v>258.99288869973299</v>
      </c>
      <c r="L302">
        <v>261.26637532518401</v>
      </c>
      <c r="M302">
        <v>261.03912143021699</v>
      </c>
      <c r="N302">
        <v>261.99938884892998</v>
      </c>
      <c r="O302">
        <v>265.113755898428</v>
      </c>
      <c r="P302">
        <v>259.839727058417</v>
      </c>
      <c r="Q302">
        <v>260.65376435020403</v>
      </c>
      <c r="R302">
        <v>264.47948229764899</v>
      </c>
      <c r="S302">
        <v>266.60650697860098</v>
      </c>
      <c r="T302">
        <v>263.46827918288898</v>
      </c>
      <c r="U302">
        <v>260.05569645941699</v>
      </c>
      <c r="V302">
        <v>261.68459281420502</v>
      </c>
      <c r="W302">
        <v>261.17091005727701</v>
      </c>
      <c r="X302">
        <v>262.90330619811101</v>
      </c>
      <c r="Y302">
        <v>261.21451492859001</v>
      </c>
      <c r="Z302">
        <v>257.06062323049701</v>
      </c>
      <c r="AA302">
        <v>261.707924645709</v>
      </c>
      <c r="AB302">
        <v>261.49831024125803</v>
      </c>
      <c r="AC302">
        <v>264.81948507201997</v>
      </c>
      <c r="AD302">
        <v>258.33792964955501</v>
      </c>
      <c r="AE302">
        <v>255.34153245969699</v>
      </c>
      <c r="AF302">
        <v>259.05269278628401</v>
      </c>
      <c r="AG302">
        <v>262.86728736057597</v>
      </c>
      <c r="AH302">
        <v>269.570532952929</v>
      </c>
      <c r="AI302">
        <v>311.14759697851099</v>
      </c>
      <c r="AJ302">
        <v>309.07461516247503</v>
      </c>
      <c r="AK302">
        <v>337.03879085409102</v>
      </c>
      <c r="AL302">
        <v>319.60054971716499</v>
      </c>
      <c r="AM302">
        <v>319.76653920345501</v>
      </c>
      <c r="AN302">
        <v>286.80458345148702</v>
      </c>
      <c r="AO302">
        <v>281.60103084880802</v>
      </c>
      <c r="AP302">
        <v>288.914730512208</v>
      </c>
      <c r="AQ302">
        <v>288.392824168738</v>
      </c>
      <c r="AR302">
        <v>295.72664537188098</v>
      </c>
      <c r="AS302">
        <v>298.76337263882698</v>
      </c>
      <c r="AT302">
        <v>295.28471761805702</v>
      </c>
      <c r="AU302">
        <v>271.69551228973501</v>
      </c>
      <c r="AV302">
        <v>272.07745436876797</v>
      </c>
      <c r="AW302">
        <v>270.67652704547902</v>
      </c>
      <c r="AX302">
        <v>268.75836068341101</v>
      </c>
      <c r="AY302">
        <v>263.39687449335202</v>
      </c>
      <c r="AZ302">
        <v>273.128097272253</v>
      </c>
      <c r="BA302">
        <v>278.39204959625903</v>
      </c>
      <c r="BB302">
        <v>267.629769763664</v>
      </c>
      <c r="BC302">
        <v>267.07783800087799</v>
      </c>
      <c r="BD302">
        <v>259.443814505923</v>
      </c>
      <c r="BE302">
        <v>263.23070952285701</v>
      </c>
      <c r="BF302">
        <v>259.625862383889</v>
      </c>
      <c r="BG302">
        <v>259.60155263465401</v>
      </c>
      <c r="BH302">
        <v>259.40564043314998</v>
      </c>
      <c r="BI302">
        <v>256.81814263365902</v>
      </c>
      <c r="BJ302">
        <v>263.14731690361498</v>
      </c>
      <c r="BK302">
        <v>261.88341833333101</v>
      </c>
      <c r="BL302">
        <v>263.22986661158899</v>
      </c>
      <c r="BM302">
        <v>259.08814164104399</v>
      </c>
      <c r="BN302">
        <v>262.86147646922598</v>
      </c>
      <c r="BO302">
        <v>261.16853341766898</v>
      </c>
      <c r="BP302">
        <v>261.98077743846602</v>
      </c>
      <c r="BQ302">
        <v>260.40090851449099</v>
      </c>
      <c r="BR302">
        <v>258.41473239558297</v>
      </c>
      <c r="BS302">
        <v>255.911481914143</v>
      </c>
      <c r="BT302">
        <v>255.70062697513401</v>
      </c>
      <c r="BU302">
        <v>257.031742119645</v>
      </c>
      <c r="BV302">
        <v>255.975507860383</v>
      </c>
      <c r="BW302">
        <v>256.84513221768998</v>
      </c>
      <c r="BX302">
        <v>266.09351696946499</v>
      </c>
      <c r="BY302">
        <v>256.51496387147802</v>
      </c>
      <c r="BZ302">
        <v>254.20504808164199</v>
      </c>
      <c r="CA302">
        <v>259.10388900827098</v>
      </c>
      <c r="CB302">
        <v>257.371053000308</v>
      </c>
      <c r="CC302">
        <v>256.83263642204997</v>
      </c>
      <c r="CD302">
        <v>255.36862548364701</v>
      </c>
    </row>
    <row r="303" spans="1:82" x14ac:dyDescent="0.25">
      <c r="A303">
        <v>72.288192128085299</v>
      </c>
      <c r="B303">
        <v>262.09916778851999</v>
      </c>
      <c r="C303">
        <v>260.74013412891901</v>
      </c>
      <c r="D303">
        <v>256.93624907864501</v>
      </c>
      <c r="E303">
        <v>256.29003660558402</v>
      </c>
      <c r="F303">
        <v>260.59538930884003</v>
      </c>
      <c r="G303">
        <v>259.19490886695002</v>
      </c>
      <c r="H303">
        <v>258.181218010978</v>
      </c>
      <c r="I303">
        <v>261.432062840659</v>
      </c>
      <c r="J303">
        <v>264.96405465554199</v>
      </c>
      <c r="K303">
        <v>258.72207499985598</v>
      </c>
      <c r="L303">
        <v>263.235325305971</v>
      </c>
      <c r="M303">
        <v>259.020104588712</v>
      </c>
      <c r="N303">
        <v>262.783316777035</v>
      </c>
      <c r="O303">
        <v>260.23289109295303</v>
      </c>
      <c r="P303">
        <v>262.15432669318699</v>
      </c>
      <c r="Q303">
        <v>259.53854818062001</v>
      </c>
      <c r="R303">
        <v>265.42255518740399</v>
      </c>
      <c r="S303">
        <v>266.716818662241</v>
      </c>
      <c r="T303">
        <v>264.87772909535198</v>
      </c>
      <c r="U303">
        <v>258.475302385465</v>
      </c>
      <c r="V303">
        <v>259.50187063029301</v>
      </c>
      <c r="W303">
        <v>261.94490669129499</v>
      </c>
      <c r="X303">
        <v>262.07989801781201</v>
      </c>
      <c r="Y303">
        <v>261.13315633736602</v>
      </c>
      <c r="Z303">
        <v>259.79298254801103</v>
      </c>
      <c r="AA303">
        <v>262.00384749894999</v>
      </c>
      <c r="AB303">
        <v>262.49100779592499</v>
      </c>
      <c r="AC303">
        <v>264.99437048777202</v>
      </c>
      <c r="AD303">
        <v>260.29727846541198</v>
      </c>
      <c r="AE303">
        <v>256.36755036402701</v>
      </c>
      <c r="AF303">
        <v>259.81591823392301</v>
      </c>
      <c r="AG303">
        <v>265.11560777682098</v>
      </c>
      <c r="AH303">
        <v>269.89575332087298</v>
      </c>
      <c r="AI303">
        <v>307.90692239546303</v>
      </c>
      <c r="AJ303">
        <v>307.37226460182001</v>
      </c>
      <c r="AK303">
        <v>333.80539261828602</v>
      </c>
      <c r="AL303">
        <v>318.511171146322</v>
      </c>
      <c r="AM303">
        <v>318.98692271948198</v>
      </c>
      <c r="AN303">
        <v>292.75671950707601</v>
      </c>
      <c r="AO303">
        <v>282.87051148971602</v>
      </c>
      <c r="AP303">
        <v>287.67962160505101</v>
      </c>
      <c r="AQ303">
        <v>289.12261486704</v>
      </c>
      <c r="AR303">
        <v>294.59930177107299</v>
      </c>
      <c r="AS303">
        <v>297.86196112306902</v>
      </c>
      <c r="AT303">
        <v>295.21117564651399</v>
      </c>
      <c r="AU303">
        <v>273.312570579647</v>
      </c>
      <c r="AV303">
        <v>272.06090802956697</v>
      </c>
      <c r="AW303">
        <v>272.67397607188599</v>
      </c>
      <c r="AX303">
        <v>271.01146759610998</v>
      </c>
      <c r="AY303">
        <v>262.73389165036701</v>
      </c>
      <c r="AZ303">
        <v>269.72205313075199</v>
      </c>
      <c r="BA303">
        <v>274.83787140161701</v>
      </c>
      <c r="BB303">
        <v>267.83164530306499</v>
      </c>
      <c r="BC303">
        <v>266.44359894299799</v>
      </c>
      <c r="BD303">
        <v>259.55160282207697</v>
      </c>
      <c r="BE303">
        <v>263.90307780998597</v>
      </c>
      <c r="BF303">
        <v>255.876044383047</v>
      </c>
      <c r="BG303">
        <v>262.15701396763802</v>
      </c>
      <c r="BH303">
        <v>259.00399069224602</v>
      </c>
      <c r="BI303">
        <v>259.49486926817599</v>
      </c>
      <c r="BJ303">
        <v>261.36397794651702</v>
      </c>
      <c r="BK303">
        <v>260.52747629182898</v>
      </c>
      <c r="BL303">
        <v>267.06197379492698</v>
      </c>
      <c r="BM303">
        <v>260.51143567703298</v>
      </c>
      <c r="BN303">
        <v>260.25111862901201</v>
      </c>
      <c r="BO303">
        <v>258.26593314553702</v>
      </c>
      <c r="BP303">
        <v>263.57742675550099</v>
      </c>
      <c r="BQ303">
        <v>260.55512965250199</v>
      </c>
      <c r="BR303">
        <v>257.14170203803201</v>
      </c>
      <c r="BS303">
        <v>255.985036658681</v>
      </c>
      <c r="BT303">
        <v>254.76873320070999</v>
      </c>
      <c r="BU303">
        <v>257.18590835553698</v>
      </c>
      <c r="BV303">
        <v>254.41063575304699</v>
      </c>
      <c r="BW303">
        <v>256.28786677317697</v>
      </c>
      <c r="BX303">
        <v>267.05119061244801</v>
      </c>
      <c r="BY303">
        <v>257.17103558871798</v>
      </c>
      <c r="BZ303">
        <v>251.88398528165499</v>
      </c>
      <c r="CA303">
        <v>258.05890476058499</v>
      </c>
      <c r="CB303">
        <v>257.21222547264802</v>
      </c>
      <c r="CC303">
        <v>256.88379594865802</v>
      </c>
      <c r="CD303">
        <v>254.86580491849199</v>
      </c>
    </row>
    <row r="304" spans="1:82" x14ac:dyDescent="0.25">
      <c r="A304">
        <v>72.528352234823203</v>
      </c>
      <c r="B304">
        <v>262.33487125648998</v>
      </c>
      <c r="C304">
        <v>260.08259850663001</v>
      </c>
      <c r="D304">
        <v>256.933570446001</v>
      </c>
      <c r="E304">
        <v>257.00368062764898</v>
      </c>
      <c r="F304">
        <v>260.18217565085502</v>
      </c>
      <c r="G304">
        <v>260.329471101293</v>
      </c>
      <c r="H304">
        <v>257.02454583962299</v>
      </c>
      <c r="I304">
        <v>258.84737617213301</v>
      </c>
      <c r="J304">
        <v>267.096127871769</v>
      </c>
      <c r="K304">
        <v>260.34284083183201</v>
      </c>
      <c r="L304">
        <v>262.678845788476</v>
      </c>
      <c r="M304">
        <v>260.448172819283</v>
      </c>
      <c r="N304">
        <v>265.19890091446001</v>
      </c>
      <c r="O304">
        <v>259.32331399134</v>
      </c>
      <c r="P304">
        <v>263.620335249476</v>
      </c>
      <c r="Q304">
        <v>261.48767301585701</v>
      </c>
      <c r="R304">
        <v>263.62965363568799</v>
      </c>
      <c r="S304">
        <v>263.39271805451398</v>
      </c>
      <c r="T304">
        <v>267.40264217902802</v>
      </c>
      <c r="U304">
        <v>260.61671508844603</v>
      </c>
      <c r="V304">
        <v>260.66815266541698</v>
      </c>
      <c r="W304">
        <v>264.29194956492103</v>
      </c>
      <c r="X304">
        <v>258.90152736314599</v>
      </c>
      <c r="Y304">
        <v>263.45450956687898</v>
      </c>
      <c r="Z304">
        <v>262.51958030643101</v>
      </c>
      <c r="AA304">
        <v>262.947611108741</v>
      </c>
      <c r="AB304">
        <v>260.91779494790302</v>
      </c>
      <c r="AC304">
        <v>262.311409900657</v>
      </c>
      <c r="AD304">
        <v>262.560292934225</v>
      </c>
      <c r="AE304">
        <v>257.07127352830798</v>
      </c>
      <c r="AF304">
        <v>260.97592725311102</v>
      </c>
      <c r="AG304">
        <v>263.88239549091799</v>
      </c>
      <c r="AH304">
        <v>271.12297265888299</v>
      </c>
      <c r="AI304">
        <v>312.44903526637802</v>
      </c>
      <c r="AJ304">
        <v>307.09683154657301</v>
      </c>
      <c r="AK304">
        <v>334.94941248213598</v>
      </c>
      <c r="AL304">
        <v>318.03703511012299</v>
      </c>
      <c r="AM304">
        <v>320.79020986192597</v>
      </c>
      <c r="AN304">
        <v>295.78534688494102</v>
      </c>
      <c r="AO304">
        <v>280.13331983806501</v>
      </c>
      <c r="AP304">
        <v>288.42127286311398</v>
      </c>
      <c r="AQ304">
        <v>294.41497971765199</v>
      </c>
      <c r="AR304">
        <v>298.03046118933298</v>
      </c>
      <c r="AS304">
        <v>302.24061176725502</v>
      </c>
      <c r="AT304">
        <v>296.584255373335</v>
      </c>
      <c r="AU304">
        <v>275.82463985936602</v>
      </c>
      <c r="AV304">
        <v>272.47743040361303</v>
      </c>
      <c r="AW304">
        <v>273.48906946398802</v>
      </c>
      <c r="AX304">
        <v>273.33350716356</v>
      </c>
      <c r="AY304">
        <v>266.97893031858399</v>
      </c>
      <c r="AZ304">
        <v>268.92561473791602</v>
      </c>
      <c r="BA304">
        <v>277.66963969711202</v>
      </c>
      <c r="BB304">
        <v>268.23411306404199</v>
      </c>
      <c r="BC304">
        <v>272.52868201669298</v>
      </c>
      <c r="BD304">
        <v>263.831875445001</v>
      </c>
      <c r="BE304">
        <v>263.34062203234799</v>
      </c>
      <c r="BF304">
        <v>254.50627228836501</v>
      </c>
      <c r="BG304">
        <v>259.97890040982099</v>
      </c>
      <c r="BH304">
        <v>254.94094458704501</v>
      </c>
      <c r="BI304">
        <v>263.46684046155502</v>
      </c>
      <c r="BJ304">
        <v>260.763217076275</v>
      </c>
      <c r="BK304">
        <v>259.41313405466201</v>
      </c>
      <c r="BL304">
        <v>267.18132911395298</v>
      </c>
      <c r="BM304">
        <v>259.69631112917699</v>
      </c>
      <c r="BN304">
        <v>260.27053278312798</v>
      </c>
      <c r="BO304">
        <v>258.29758524239298</v>
      </c>
      <c r="BP304">
        <v>263.38167860823802</v>
      </c>
      <c r="BQ304">
        <v>262.33163872820899</v>
      </c>
      <c r="BR304">
        <v>260.37195824927699</v>
      </c>
      <c r="BS304">
        <v>256.39066434775998</v>
      </c>
      <c r="BT304">
        <v>258.05339800055702</v>
      </c>
      <c r="BU304">
        <v>261.06655006064301</v>
      </c>
      <c r="BV304">
        <v>253.56963141099101</v>
      </c>
      <c r="BW304">
        <v>258.50446925035999</v>
      </c>
      <c r="BX304">
        <v>268.086713515653</v>
      </c>
      <c r="BY304">
        <v>260.77112904934501</v>
      </c>
      <c r="BZ304">
        <v>253.92916973172899</v>
      </c>
      <c r="CA304">
        <v>256.10210397082898</v>
      </c>
      <c r="CB304">
        <v>257.058108640309</v>
      </c>
      <c r="CC304">
        <v>256.21968494318799</v>
      </c>
      <c r="CD304">
        <v>256.415951377792</v>
      </c>
    </row>
    <row r="305" spans="1:82" x14ac:dyDescent="0.25">
      <c r="A305">
        <v>72.768512341561006</v>
      </c>
      <c r="B305">
        <v>259.071864470305</v>
      </c>
      <c r="C305">
        <v>257.83598862040299</v>
      </c>
      <c r="D305">
        <v>256.26979155429098</v>
      </c>
      <c r="E305">
        <v>256.62950618059699</v>
      </c>
      <c r="F305">
        <v>260.60109330053899</v>
      </c>
      <c r="G305">
        <v>260.001972199509</v>
      </c>
      <c r="H305">
        <v>259.19088024171703</v>
      </c>
      <c r="I305">
        <v>260.38224412586601</v>
      </c>
      <c r="J305">
        <v>270.35623657131202</v>
      </c>
      <c r="K305">
        <v>263.54881572546498</v>
      </c>
      <c r="L305">
        <v>261.28284354483498</v>
      </c>
      <c r="M305">
        <v>261.91000578979202</v>
      </c>
      <c r="N305">
        <v>266.11844105992998</v>
      </c>
      <c r="O305">
        <v>263.26863760971901</v>
      </c>
      <c r="P305">
        <v>265.16403588309601</v>
      </c>
      <c r="Q305">
        <v>264.16603816953301</v>
      </c>
      <c r="R305">
        <v>261.421457068667</v>
      </c>
      <c r="S305">
        <v>262.22688735261198</v>
      </c>
      <c r="T305">
        <v>265.04746426739302</v>
      </c>
      <c r="U305">
        <v>262.50369845788299</v>
      </c>
      <c r="V305">
        <v>262.58805146635802</v>
      </c>
      <c r="W305">
        <v>263.73207318921999</v>
      </c>
      <c r="X305">
        <v>260.80698888428498</v>
      </c>
      <c r="Y305">
        <v>264.51392128072598</v>
      </c>
      <c r="Z305">
        <v>263.750683973273</v>
      </c>
      <c r="AA305">
        <v>263.57677770855202</v>
      </c>
      <c r="AB305">
        <v>259.26863035061598</v>
      </c>
      <c r="AC305">
        <v>260.58197949616903</v>
      </c>
      <c r="AD305">
        <v>263.66899549220602</v>
      </c>
      <c r="AE305">
        <v>256.50031265131798</v>
      </c>
      <c r="AF305">
        <v>260.22539350442503</v>
      </c>
      <c r="AG305">
        <v>259.21714539571701</v>
      </c>
      <c r="AH305">
        <v>272.63101526427499</v>
      </c>
      <c r="AI305">
        <v>316.49654010567798</v>
      </c>
      <c r="AJ305">
        <v>310.42718683540897</v>
      </c>
      <c r="AK305">
        <v>331.16945645280902</v>
      </c>
      <c r="AL305">
        <v>316.99938465977402</v>
      </c>
      <c r="AM305">
        <v>322.26071692473897</v>
      </c>
      <c r="AN305">
        <v>298.814453158905</v>
      </c>
      <c r="AO305">
        <v>280.358025805024</v>
      </c>
      <c r="AP305">
        <v>288.27793192730098</v>
      </c>
      <c r="AQ305">
        <v>297.37161660773199</v>
      </c>
      <c r="AR305">
        <v>301.546319347441</v>
      </c>
      <c r="AS305">
        <v>305.56754632351198</v>
      </c>
      <c r="AT305">
        <v>293.59299137640699</v>
      </c>
      <c r="AU305">
        <v>275.49593479238803</v>
      </c>
      <c r="AV305">
        <v>270.80577277442899</v>
      </c>
      <c r="AW305">
        <v>274.69928729032603</v>
      </c>
      <c r="AX305">
        <v>271.22305627505102</v>
      </c>
      <c r="AY305">
        <v>268.64568154765198</v>
      </c>
      <c r="AZ305">
        <v>270.71083345824798</v>
      </c>
      <c r="BA305">
        <v>281.44471278239803</v>
      </c>
      <c r="BB305">
        <v>268.62278324303298</v>
      </c>
      <c r="BC305">
        <v>276.33023426367902</v>
      </c>
      <c r="BD305">
        <v>267.756656718557</v>
      </c>
      <c r="BE305">
        <v>262.13859903919598</v>
      </c>
      <c r="BF305">
        <v>258.40875833321098</v>
      </c>
      <c r="BG305">
        <v>258.039509204605</v>
      </c>
      <c r="BH305">
        <v>253.83907552420399</v>
      </c>
      <c r="BI305">
        <v>263.37557461398302</v>
      </c>
      <c r="BJ305">
        <v>260.13785699284603</v>
      </c>
      <c r="BK305">
        <v>262.11984890396201</v>
      </c>
      <c r="BL305">
        <v>262.75625344189802</v>
      </c>
      <c r="BM305">
        <v>261.95917358796498</v>
      </c>
      <c r="BN305">
        <v>263.07884701387798</v>
      </c>
      <c r="BO305">
        <v>257.36357378769799</v>
      </c>
      <c r="BP305">
        <v>260.86508543708999</v>
      </c>
      <c r="BQ305">
        <v>263.54748664362597</v>
      </c>
      <c r="BR305">
        <v>261.08944852235499</v>
      </c>
      <c r="BS305">
        <v>258.688464805227</v>
      </c>
      <c r="BT305">
        <v>260.42244161615798</v>
      </c>
      <c r="BU305">
        <v>261.35771306637002</v>
      </c>
      <c r="BV305">
        <v>255.085689654958</v>
      </c>
      <c r="BW305">
        <v>261.15040512424599</v>
      </c>
      <c r="BX305">
        <v>271.26048369056502</v>
      </c>
      <c r="BY305">
        <v>261.331478128904</v>
      </c>
      <c r="BZ305">
        <v>256.12113667793102</v>
      </c>
      <c r="CA305">
        <v>256.30000175401</v>
      </c>
      <c r="CB305">
        <v>255.46971146388401</v>
      </c>
      <c r="CC305">
        <v>257.42198925315398</v>
      </c>
      <c r="CD305">
        <v>258.07643596043403</v>
      </c>
    </row>
    <row r="306" spans="1:82" x14ac:dyDescent="0.25">
      <c r="A306">
        <v>73.008672448298796</v>
      </c>
      <c r="B306">
        <v>258.53553274459603</v>
      </c>
      <c r="C306">
        <v>258.92862306729597</v>
      </c>
      <c r="D306">
        <v>258.20700887939603</v>
      </c>
      <c r="E306">
        <v>257.82498988961902</v>
      </c>
      <c r="F306">
        <v>261.75693119647201</v>
      </c>
      <c r="G306">
        <v>262.97222539587398</v>
      </c>
      <c r="H306">
        <v>262.43676440297202</v>
      </c>
      <c r="I306">
        <v>263.92415842365199</v>
      </c>
      <c r="J306">
        <v>271.951448325765</v>
      </c>
      <c r="K306">
        <v>262.75174958556198</v>
      </c>
      <c r="L306">
        <v>262.52884810650602</v>
      </c>
      <c r="M306">
        <v>264.18805362757598</v>
      </c>
      <c r="N306">
        <v>264.16854684385999</v>
      </c>
      <c r="O306">
        <v>265.00781048831499</v>
      </c>
      <c r="P306">
        <v>261.38493070249802</v>
      </c>
      <c r="Q306">
        <v>267.23133572070202</v>
      </c>
      <c r="R306">
        <v>261.97306964562699</v>
      </c>
      <c r="S306">
        <v>261.99141881253098</v>
      </c>
      <c r="T306">
        <v>261.47256608071001</v>
      </c>
      <c r="U306">
        <v>263.1455816939</v>
      </c>
      <c r="V306">
        <v>261.10568152764699</v>
      </c>
      <c r="W306">
        <v>264.40951325718697</v>
      </c>
      <c r="X306">
        <v>261.841134471727</v>
      </c>
      <c r="Y306">
        <v>263.57734974738702</v>
      </c>
      <c r="Z306">
        <v>263.52497718591201</v>
      </c>
      <c r="AA306">
        <v>260.36688187009599</v>
      </c>
      <c r="AB306">
        <v>259.77023317385101</v>
      </c>
      <c r="AC306">
        <v>259.31726046657502</v>
      </c>
      <c r="AD306">
        <v>263.56972026189402</v>
      </c>
      <c r="AE306">
        <v>258.70537184412598</v>
      </c>
      <c r="AF306">
        <v>262.769791928507</v>
      </c>
      <c r="AG306">
        <v>255.748988374844</v>
      </c>
      <c r="AH306">
        <v>272.71103638630098</v>
      </c>
      <c r="AI306">
        <v>314.25542637938901</v>
      </c>
      <c r="AJ306">
        <v>312.66390058121402</v>
      </c>
      <c r="AK306">
        <v>328.00414291087998</v>
      </c>
      <c r="AL306">
        <v>321.30482977793997</v>
      </c>
      <c r="AM306">
        <v>327.16880571972501</v>
      </c>
      <c r="AN306">
        <v>298.325477085827</v>
      </c>
      <c r="AO306">
        <v>283.09882378264899</v>
      </c>
      <c r="AP306">
        <v>292.847110188513</v>
      </c>
      <c r="AQ306">
        <v>295.03608505852702</v>
      </c>
      <c r="AR306">
        <v>299.67132143907702</v>
      </c>
      <c r="AS306">
        <v>305.531234946739</v>
      </c>
      <c r="AT306">
        <v>288.42534644083003</v>
      </c>
      <c r="AU306">
        <v>274.519448493261</v>
      </c>
      <c r="AV306">
        <v>268.63153481486597</v>
      </c>
      <c r="AW306">
        <v>274.05632426917498</v>
      </c>
      <c r="AX306">
        <v>269.795567977877</v>
      </c>
      <c r="AY306">
        <v>267.61346630288602</v>
      </c>
      <c r="AZ306">
        <v>273.67579004541</v>
      </c>
      <c r="BA306">
        <v>280.54902242031301</v>
      </c>
      <c r="BB306">
        <v>269.58661714322199</v>
      </c>
      <c r="BC306">
        <v>275.26527060578599</v>
      </c>
      <c r="BD306">
        <v>269.51262551274402</v>
      </c>
      <c r="BE306">
        <v>263.48609581540899</v>
      </c>
      <c r="BF306">
        <v>259.55763450383</v>
      </c>
      <c r="BG306">
        <v>260.61849399307198</v>
      </c>
      <c r="BH306">
        <v>257.21326655343802</v>
      </c>
      <c r="BI306">
        <v>261.82413247484999</v>
      </c>
      <c r="BJ306">
        <v>260.89939311818102</v>
      </c>
      <c r="BK306">
        <v>264.108668415902</v>
      </c>
      <c r="BL306">
        <v>261.27168238984399</v>
      </c>
      <c r="BM306">
        <v>263.55141141770798</v>
      </c>
      <c r="BN306">
        <v>266.12865855517703</v>
      </c>
      <c r="BO306">
        <v>259.67915739513597</v>
      </c>
      <c r="BP306">
        <v>258.93966409063398</v>
      </c>
      <c r="BQ306">
        <v>261.687290182575</v>
      </c>
      <c r="BR306">
        <v>262.89093027303699</v>
      </c>
      <c r="BS306">
        <v>261.906783214521</v>
      </c>
      <c r="BT306">
        <v>260.66051063726599</v>
      </c>
      <c r="BU306">
        <v>259.54984761066697</v>
      </c>
      <c r="BV306">
        <v>258.73808309869702</v>
      </c>
      <c r="BW306">
        <v>263.37989907537002</v>
      </c>
      <c r="BX306">
        <v>274.15565689025999</v>
      </c>
      <c r="BY306">
        <v>256.46520892623101</v>
      </c>
      <c r="BZ306">
        <v>257.18785938965101</v>
      </c>
      <c r="CA306">
        <v>257.54505716659497</v>
      </c>
      <c r="CB306">
        <v>255.650651940454</v>
      </c>
      <c r="CC306">
        <v>259.38949894004799</v>
      </c>
      <c r="CD306">
        <v>255.305178806008</v>
      </c>
    </row>
    <row r="307" spans="1:82" x14ac:dyDescent="0.25">
      <c r="A307">
        <v>73.2488325550366</v>
      </c>
      <c r="B307">
        <v>259.39365008604102</v>
      </c>
      <c r="C307">
        <v>260.73893380907799</v>
      </c>
      <c r="D307">
        <v>260.583085162435</v>
      </c>
      <c r="E307">
        <v>260.39163469822398</v>
      </c>
      <c r="F307">
        <v>260.33162942492203</v>
      </c>
      <c r="G307">
        <v>264.59436253969699</v>
      </c>
      <c r="H307">
        <v>262.81359795721698</v>
      </c>
      <c r="I307">
        <v>264.00262903099701</v>
      </c>
      <c r="J307">
        <v>270.02136749941502</v>
      </c>
      <c r="K307">
        <v>263.09358793348099</v>
      </c>
      <c r="L307">
        <v>265.27152596381097</v>
      </c>
      <c r="M307">
        <v>265.48845910749299</v>
      </c>
      <c r="N307">
        <v>267.06891049599</v>
      </c>
      <c r="O307">
        <v>264.755676454715</v>
      </c>
      <c r="P307">
        <v>263.247247188507</v>
      </c>
      <c r="Q307">
        <v>265.954200268715</v>
      </c>
      <c r="R307">
        <v>263.98170973549298</v>
      </c>
      <c r="S307">
        <v>262.49071320705002</v>
      </c>
      <c r="T307">
        <v>263.500660762547</v>
      </c>
      <c r="U307">
        <v>265.87475355743902</v>
      </c>
      <c r="V307">
        <v>258.78519747150898</v>
      </c>
      <c r="W307">
        <v>264.09673874652702</v>
      </c>
      <c r="X307">
        <v>261.02752482720803</v>
      </c>
      <c r="Y307">
        <v>263.19707362532199</v>
      </c>
      <c r="Z307">
        <v>260.24174476503299</v>
      </c>
      <c r="AA307">
        <v>262.07593234924701</v>
      </c>
      <c r="AB307">
        <v>262.43497858872598</v>
      </c>
      <c r="AC307">
        <v>264.50380495314897</v>
      </c>
      <c r="AD307">
        <v>264.44354385852898</v>
      </c>
      <c r="AE307">
        <v>262.576556314767</v>
      </c>
      <c r="AF307">
        <v>261.81967100900999</v>
      </c>
      <c r="AG307">
        <v>255.68712435264601</v>
      </c>
      <c r="AH307">
        <v>275.796150899721</v>
      </c>
      <c r="AI307">
        <v>317.51605761737198</v>
      </c>
      <c r="AJ307">
        <v>310.71486341016202</v>
      </c>
      <c r="AK307">
        <v>345.51927828644102</v>
      </c>
      <c r="AL307">
        <v>323.10585008569899</v>
      </c>
      <c r="AM307">
        <v>331.81345523955503</v>
      </c>
      <c r="AN307">
        <v>303.40632794666499</v>
      </c>
      <c r="AO307">
        <v>287.02930409512498</v>
      </c>
      <c r="AP307">
        <v>297.17122368191701</v>
      </c>
      <c r="AQ307">
        <v>297.70293070720402</v>
      </c>
      <c r="AR307">
        <v>301.57717260537902</v>
      </c>
      <c r="AS307">
        <v>300.68558098687703</v>
      </c>
      <c r="AT307">
        <v>288.36873886137698</v>
      </c>
      <c r="AU307">
        <v>273.84168892592697</v>
      </c>
      <c r="AV307">
        <v>268.16258714806798</v>
      </c>
      <c r="AW307">
        <v>272.76279900828098</v>
      </c>
      <c r="AX307">
        <v>268.26805587541497</v>
      </c>
      <c r="AY307">
        <v>269.43777190586297</v>
      </c>
      <c r="AZ307">
        <v>274.46190292861701</v>
      </c>
      <c r="BA307">
        <v>279.73526053279397</v>
      </c>
      <c r="BB307">
        <v>271.51059754516098</v>
      </c>
      <c r="BC307">
        <v>275.29177432338901</v>
      </c>
      <c r="BD307">
        <v>273.93276016180499</v>
      </c>
      <c r="BE307">
        <v>264.77582341620098</v>
      </c>
      <c r="BF307">
        <v>258.03672190779997</v>
      </c>
      <c r="BG307">
        <v>262.20196011433302</v>
      </c>
      <c r="BH307">
        <v>259.50704184128898</v>
      </c>
      <c r="BI307">
        <v>263.93982105598599</v>
      </c>
      <c r="BJ307">
        <v>261.03485034905799</v>
      </c>
      <c r="BK307">
        <v>265.06366694883798</v>
      </c>
      <c r="BL307">
        <v>262.085050083444</v>
      </c>
      <c r="BM307">
        <v>262.99422635117497</v>
      </c>
      <c r="BN307">
        <v>266.38324559781699</v>
      </c>
      <c r="BO307">
        <v>260.87004660781599</v>
      </c>
      <c r="BP307">
        <v>259.76481786028501</v>
      </c>
      <c r="BQ307">
        <v>262.01603279820301</v>
      </c>
      <c r="BR307">
        <v>264.55150561413899</v>
      </c>
      <c r="BS307">
        <v>261.905462097792</v>
      </c>
      <c r="BT307">
        <v>259.17420097083499</v>
      </c>
      <c r="BU307">
        <v>258.50889868538098</v>
      </c>
      <c r="BV307">
        <v>262.93493974654803</v>
      </c>
      <c r="BW307">
        <v>263.23307634191701</v>
      </c>
      <c r="BX307">
        <v>272.61210432432699</v>
      </c>
      <c r="BY307">
        <v>257.28956782926599</v>
      </c>
      <c r="BZ307">
        <v>258.14062458327402</v>
      </c>
      <c r="CA307">
        <v>255.84394609773</v>
      </c>
      <c r="CB307">
        <v>255.648127428778</v>
      </c>
      <c r="CC307">
        <v>260.371183259823</v>
      </c>
      <c r="CD307">
        <v>256.12650778257699</v>
      </c>
    </row>
    <row r="308" spans="1:82" x14ac:dyDescent="0.25">
      <c r="A308">
        <v>73.488992661774503</v>
      </c>
      <c r="B308">
        <v>258.27171262836902</v>
      </c>
      <c r="C308">
        <v>261.83800934876598</v>
      </c>
      <c r="D308">
        <v>261.17199415444202</v>
      </c>
      <c r="E308">
        <v>260.78170566422</v>
      </c>
      <c r="F308">
        <v>260.558447717771</v>
      </c>
      <c r="G308">
        <v>264.18041250744398</v>
      </c>
      <c r="H308">
        <v>261.44953458486799</v>
      </c>
      <c r="I308">
        <v>262.37722700762703</v>
      </c>
      <c r="J308">
        <v>268.68065731992698</v>
      </c>
      <c r="K308">
        <v>266.10328379921702</v>
      </c>
      <c r="L308">
        <v>265.81793292110302</v>
      </c>
      <c r="M308">
        <v>260.92628006415799</v>
      </c>
      <c r="N308">
        <v>266.74463545318002</v>
      </c>
      <c r="O308">
        <v>262.663435242133</v>
      </c>
      <c r="P308">
        <v>265.50348773108999</v>
      </c>
      <c r="Q308">
        <v>262.64985173259498</v>
      </c>
      <c r="R308">
        <v>264.09008209664199</v>
      </c>
      <c r="S308">
        <v>262.82323989683999</v>
      </c>
      <c r="T308">
        <v>267.18151424826499</v>
      </c>
      <c r="U308">
        <v>266.684076367324</v>
      </c>
      <c r="V308">
        <v>257.026335302738</v>
      </c>
      <c r="W308">
        <v>263.295445351674</v>
      </c>
      <c r="X308">
        <v>261.736757198362</v>
      </c>
      <c r="Y308">
        <v>263.38565005199399</v>
      </c>
      <c r="Z308">
        <v>259.97713817262797</v>
      </c>
      <c r="AA308">
        <v>265.024861080797</v>
      </c>
      <c r="AB308">
        <v>264.02307482973902</v>
      </c>
      <c r="AC308">
        <v>269.259479254871</v>
      </c>
      <c r="AD308">
        <v>262.64866653670498</v>
      </c>
      <c r="AE308">
        <v>261.00428145777198</v>
      </c>
      <c r="AF308">
        <v>259.98741620147899</v>
      </c>
      <c r="AG308">
        <v>256.21564848238899</v>
      </c>
      <c r="AH308">
        <v>276.08518755726698</v>
      </c>
      <c r="AI308">
        <v>316.86062863067099</v>
      </c>
      <c r="AJ308">
        <v>310.57362896091098</v>
      </c>
      <c r="AK308">
        <v>353.38407198529802</v>
      </c>
      <c r="AL308">
        <v>320.45558490488798</v>
      </c>
      <c r="AM308">
        <v>325.78878676950302</v>
      </c>
      <c r="AN308">
        <v>305.64368721902798</v>
      </c>
      <c r="AO308">
        <v>285.95430458004398</v>
      </c>
      <c r="AP308">
        <v>296.91475034180201</v>
      </c>
      <c r="AQ308">
        <v>299.79961331286501</v>
      </c>
      <c r="AR308">
        <v>300.81584691229398</v>
      </c>
      <c r="AS308">
        <v>301.23432493414498</v>
      </c>
      <c r="AT308">
        <v>291.08116935447799</v>
      </c>
      <c r="AU308">
        <v>272.637813042706</v>
      </c>
      <c r="AV308">
        <v>269.03468048242598</v>
      </c>
      <c r="AW308">
        <v>269.72042764717202</v>
      </c>
      <c r="AX308">
        <v>268.66211103328499</v>
      </c>
      <c r="AY308">
        <v>270.11913844696699</v>
      </c>
      <c r="AZ308">
        <v>274.51287847079999</v>
      </c>
      <c r="BA308">
        <v>282.75587073464101</v>
      </c>
      <c r="BB308">
        <v>272.27844040299601</v>
      </c>
      <c r="BC308">
        <v>273.80243061616397</v>
      </c>
      <c r="BD308">
        <v>272.47168561268199</v>
      </c>
      <c r="BE308">
        <v>264.70858792763602</v>
      </c>
      <c r="BF308">
        <v>258.52666522005302</v>
      </c>
      <c r="BG308">
        <v>260.04532337005799</v>
      </c>
      <c r="BH308">
        <v>260.27724466522</v>
      </c>
      <c r="BI308">
        <v>265.781719380651</v>
      </c>
      <c r="BJ308">
        <v>261.905947884726</v>
      </c>
      <c r="BK308">
        <v>266.27851812465298</v>
      </c>
      <c r="BL308">
        <v>260.55427860231799</v>
      </c>
      <c r="BM308">
        <v>261.90724506113497</v>
      </c>
      <c r="BN308">
        <v>265.48467255145198</v>
      </c>
      <c r="BO308">
        <v>260.53227567598498</v>
      </c>
      <c r="BP308">
        <v>260.55354011199103</v>
      </c>
      <c r="BQ308">
        <v>263.040098092672</v>
      </c>
      <c r="BR308">
        <v>261.55190496793898</v>
      </c>
      <c r="BS308">
        <v>261.33239891067399</v>
      </c>
      <c r="BT308">
        <v>258.917556132973</v>
      </c>
      <c r="BU308">
        <v>259.09931971834197</v>
      </c>
      <c r="BV308">
        <v>262.721572412505</v>
      </c>
      <c r="BW308">
        <v>261.49633957822101</v>
      </c>
      <c r="BX308">
        <v>270.86396911359799</v>
      </c>
      <c r="BY308">
        <v>258.64500399651899</v>
      </c>
      <c r="BZ308">
        <v>258.75024549697901</v>
      </c>
      <c r="CA308">
        <v>256.77453726239798</v>
      </c>
      <c r="CB308">
        <v>255.52369239672899</v>
      </c>
      <c r="CC308">
        <v>261.46169416591698</v>
      </c>
      <c r="CD308">
        <v>257.85794312033801</v>
      </c>
    </row>
    <row r="309" spans="1:82" x14ac:dyDescent="0.25">
      <c r="A309">
        <v>73.729152768512293</v>
      </c>
      <c r="B309">
        <v>260.109514162886</v>
      </c>
      <c r="C309">
        <v>261.83221865181901</v>
      </c>
      <c r="D309">
        <v>259.67848856350702</v>
      </c>
      <c r="E309">
        <v>261.27922499419202</v>
      </c>
      <c r="F309">
        <v>260.44891337068799</v>
      </c>
      <c r="G309">
        <v>262.96717953725101</v>
      </c>
      <c r="H309">
        <v>260.73640027659798</v>
      </c>
      <c r="I309">
        <v>260.76784067502598</v>
      </c>
      <c r="J309">
        <v>267.35868882816999</v>
      </c>
      <c r="K309">
        <v>265.74037232880301</v>
      </c>
      <c r="L309">
        <v>265.27879676544001</v>
      </c>
      <c r="M309">
        <v>260.45230758134301</v>
      </c>
      <c r="N309">
        <v>263.41339418839101</v>
      </c>
      <c r="O309">
        <v>263.986874936893</v>
      </c>
      <c r="P309">
        <v>265.07028282556797</v>
      </c>
      <c r="Q309">
        <v>261.1633626949</v>
      </c>
      <c r="R309">
        <v>264.983824672298</v>
      </c>
      <c r="S309">
        <v>263.52171846585702</v>
      </c>
      <c r="T309">
        <v>268.386313079476</v>
      </c>
      <c r="U309">
        <v>262.987870008605</v>
      </c>
      <c r="V309">
        <v>257.17738864576398</v>
      </c>
      <c r="W309">
        <v>261.88282258372101</v>
      </c>
      <c r="X309">
        <v>265.38751796576503</v>
      </c>
      <c r="Y309">
        <v>263.68660256865201</v>
      </c>
      <c r="Z309">
        <v>259.62739481785002</v>
      </c>
      <c r="AA309">
        <v>266.29451957475197</v>
      </c>
      <c r="AB309">
        <v>262.27787692265201</v>
      </c>
      <c r="AC309">
        <v>268.45670511134199</v>
      </c>
      <c r="AD309">
        <v>262.667850485315</v>
      </c>
      <c r="AE309">
        <v>259.64706526680402</v>
      </c>
      <c r="AF309">
        <v>260.49060448562102</v>
      </c>
      <c r="AG309">
        <v>258.65027982683603</v>
      </c>
      <c r="AH309">
        <v>276.99221649643698</v>
      </c>
      <c r="AI309">
        <v>317.96299218393602</v>
      </c>
      <c r="AJ309">
        <v>307.67621459226899</v>
      </c>
      <c r="AK309">
        <v>360.08168784505898</v>
      </c>
      <c r="AL309">
        <v>321.82921657275301</v>
      </c>
      <c r="AM309">
        <v>324.12587875969098</v>
      </c>
      <c r="AN309">
        <v>305.251947469198</v>
      </c>
      <c r="AO309">
        <v>285.46684514519399</v>
      </c>
      <c r="AP309">
        <v>300.21910728823502</v>
      </c>
      <c r="AQ309">
        <v>300.36043830008799</v>
      </c>
      <c r="AR309">
        <v>302.62855995420603</v>
      </c>
      <c r="AS309">
        <v>302.07401010043299</v>
      </c>
      <c r="AT309">
        <v>288.94487667007201</v>
      </c>
      <c r="AU309">
        <v>271.27729984619998</v>
      </c>
      <c r="AV309">
        <v>270.392636085525</v>
      </c>
      <c r="AW309">
        <v>270.27916861979202</v>
      </c>
      <c r="AX309">
        <v>267.12255265311001</v>
      </c>
      <c r="AY309">
        <v>266.515676885598</v>
      </c>
      <c r="AZ309">
        <v>274.95290876527702</v>
      </c>
      <c r="BA309">
        <v>288.31881894237301</v>
      </c>
      <c r="BB309">
        <v>273.85090948449698</v>
      </c>
      <c r="BC309">
        <v>275.41770094094801</v>
      </c>
      <c r="BD309">
        <v>267.88724475263803</v>
      </c>
      <c r="BE309">
        <v>262.84180395610201</v>
      </c>
      <c r="BF309">
        <v>260.90193976591598</v>
      </c>
      <c r="BG309">
        <v>257.74208360425899</v>
      </c>
      <c r="BH309">
        <v>261.16550777477602</v>
      </c>
      <c r="BI309">
        <v>265.30032802824701</v>
      </c>
      <c r="BJ309">
        <v>260.95508273618702</v>
      </c>
      <c r="BK309">
        <v>265.91938802785899</v>
      </c>
      <c r="BL309">
        <v>258.86422117387099</v>
      </c>
      <c r="BM309">
        <v>262.17595484949101</v>
      </c>
      <c r="BN309">
        <v>264.06100979339499</v>
      </c>
      <c r="BO309">
        <v>261.654742192887</v>
      </c>
      <c r="BP309">
        <v>260.01225231965702</v>
      </c>
      <c r="BQ309">
        <v>264.59720811706501</v>
      </c>
      <c r="BR309">
        <v>260.07070522584598</v>
      </c>
      <c r="BS309">
        <v>263.07019673744099</v>
      </c>
      <c r="BT309">
        <v>256.71231414399398</v>
      </c>
      <c r="BU309">
        <v>263.13605101791597</v>
      </c>
      <c r="BV309">
        <v>260.79048103441698</v>
      </c>
      <c r="BW309">
        <v>261.36294210721002</v>
      </c>
      <c r="BX309">
        <v>270.128629785648</v>
      </c>
      <c r="BY309">
        <v>259.44810000885002</v>
      </c>
      <c r="BZ309">
        <v>262.848277536132</v>
      </c>
      <c r="CA309">
        <v>260.56255979004698</v>
      </c>
      <c r="CB309">
        <v>255.31553684398801</v>
      </c>
      <c r="CC309">
        <v>261.00311208166102</v>
      </c>
      <c r="CD309">
        <v>257.19868421683702</v>
      </c>
    </row>
    <row r="310" spans="1:82" x14ac:dyDescent="0.25">
      <c r="A310">
        <v>73.969312875250097</v>
      </c>
      <c r="B310">
        <v>261.90602842940001</v>
      </c>
      <c r="C310">
        <v>260.60565390519798</v>
      </c>
      <c r="D310">
        <v>258.46340236532899</v>
      </c>
      <c r="E310">
        <v>260.26784358188002</v>
      </c>
      <c r="F310">
        <v>262.74492737774301</v>
      </c>
      <c r="G310">
        <v>262.69337616220901</v>
      </c>
      <c r="H310">
        <v>263.26054552684298</v>
      </c>
      <c r="I310">
        <v>263.37091286385203</v>
      </c>
      <c r="J310">
        <v>264.04539459129802</v>
      </c>
      <c r="K310">
        <v>267.68242646740202</v>
      </c>
      <c r="L310">
        <v>265.65058823989801</v>
      </c>
      <c r="M310">
        <v>264.03513733683502</v>
      </c>
      <c r="N310">
        <v>263.75810104512601</v>
      </c>
      <c r="O310">
        <v>265.78219345467301</v>
      </c>
      <c r="P310">
        <v>264.090759617591</v>
      </c>
      <c r="Q310">
        <v>262.19290416862901</v>
      </c>
      <c r="R310">
        <v>266.17991666875798</v>
      </c>
      <c r="S310">
        <v>264.48063542790402</v>
      </c>
      <c r="T310">
        <v>267.39628371444098</v>
      </c>
      <c r="U310">
        <v>260.192461801766</v>
      </c>
      <c r="V310">
        <v>257.15207476493401</v>
      </c>
      <c r="W310">
        <v>260.24520792902501</v>
      </c>
      <c r="X310">
        <v>265.48981712120298</v>
      </c>
      <c r="Y310">
        <v>263.94664840163898</v>
      </c>
      <c r="Z310">
        <v>258.692043353896</v>
      </c>
      <c r="AA310">
        <v>264.82484142927598</v>
      </c>
      <c r="AB310">
        <v>257.78993847602197</v>
      </c>
      <c r="AC310">
        <v>266.76501840470002</v>
      </c>
      <c r="AD310">
        <v>262.924273693656</v>
      </c>
      <c r="AE310">
        <v>263.02985359224198</v>
      </c>
      <c r="AF310">
        <v>258.37125319791397</v>
      </c>
      <c r="AG310">
        <v>260.79873694467699</v>
      </c>
      <c r="AH310">
        <v>277.16409784895399</v>
      </c>
      <c r="AI310">
        <v>314.81091364973099</v>
      </c>
      <c r="AJ310">
        <v>306.53414417366599</v>
      </c>
      <c r="AK310">
        <v>370.75385986350801</v>
      </c>
      <c r="AL310">
        <v>320.29032578487403</v>
      </c>
      <c r="AM310">
        <v>325.74140632741899</v>
      </c>
      <c r="AN310">
        <v>300.38471620061603</v>
      </c>
      <c r="AO310">
        <v>287.72534049829</v>
      </c>
      <c r="AP310">
        <v>301.35942718838402</v>
      </c>
      <c r="AQ310">
        <v>302.022114852041</v>
      </c>
      <c r="AR310">
        <v>306.94113480707102</v>
      </c>
      <c r="AS310">
        <v>300.122225635181</v>
      </c>
      <c r="AT310">
        <v>286.53610778814402</v>
      </c>
      <c r="AU310">
        <v>272.23841020274602</v>
      </c>
      <c r="AV310">
        <v>269.62507478619801</v>
      </c>
      <c r="AW310">
        <v>270.51248249495001</v>
      </c>
      <c r="AX310">
        <v>269.450674315622</v>
      </c>
      <c r="AY310">
        <v>265.89896738727799</v>
      </c>
      <c r="AZ310">
        <v>273.271602802313</v>
      </c>
      <c r="BA310">
        <v>288.66298817494999</v>
      </c>
      <c r="BB310">
        <v>275.62491432750699</v>
      </c>
      <c r="BC310">
        <v>279.20024449862302</v>
      </c>
      <c r="BD310">
        <v>264.706382753664</v>
      </c>
      <c r="BE310">
        <v>261.70883087529597</v>
      </c>
      <c r="BF310">
        <v>260.996639866804</v>
      </c>
      <c r="BG310">
        <v>257.33261843982501</v>
      </c>
      <c r="BH310">
        <v>260.70199040726999</v>
      </c>
      <c r="BI310">
        <v>261.46668367252602</v>
      </c>
      <c r="BJ310">
        <v>256.99374816125101</v>
      </c>
      <c r="BK310">
        <v>266.20045034367303</v>
      </c>
      <c r="BL310">
        <v>258.75594484874398</v>
      </c>
      <c r="BM310">
        <v>260.96317695316702</v>
      </c>
      <c r="BN310">
        <v>262.994149933659</v>
      </c>
      <c r="BO310">
        <v>263.02035821798103</v>
      </c>
      <c r="BP310">
        <v>259.13697564223799</v>
      </c>
      <c r="BQ310">
        <v>266.39646083887902</v>
      </c>
      <c r="BR310">
        <v>262.22553536868099</v>
      </c>
      <c r="BS310">
        <v>264.96621359815998</v>
      </c>
      <c r="BT310">
        <v>255.541824978817</v>
      </c>
      <c r="BU310">
        <v>263.89803422575602</v>
      </c>
      <c r="BV310">
        <v>258.07088371049002</v>
      </c>
      <c r="BW310">
        <v>262.82482201970203</v>
      </c>
      <c r="BX310">
        <v>267.78362812711998</v>
      </c>
      <c r="BY310">
        <v>258.905180688445</v>
      </c>
      <c r="BZ310">
        <v>261.64894003955402</v>
      </c>
      <c r="CA310">
        <v>260.62235604281102</v>
      </c>
      <c r="CB310">
        <v>256.89484166319102</v>
      </c>
      <c r="CC310">
        <v>258.53510923877099</v>
      </c>
      <c r="CD310">
        <v>259.40371460779397</v>
      </c>
    </row>
    <row r="311" spans="1:82" x14ac:dyDescent="0.25">
      <c r="A311">
        <v>74.209472981987901</v>
      </c>
      <c r="B311">
        <v>261.20727736581398</v>
      </c>
      <c r="C311">
        <v>258.657561504363</v>
      </c>
      <c r="D311">
        <v>258.286935367166</v>
      </c>
      <c r="E311">
        <v>258.82192846142499</v>
      </c>
      <c r="F311">
        <v>262.63948629314598</v>
      </c>
      <c r="G311">
        <v>261.63604452806499</v>
      </c>
      <c r="H311">
        <v>261.468460476605</v>
      </c>
      <c r="I311">
        <v>265.10049820395801</v>
      </c>
      <c r="J311">
        <v>263.65025411679397</v>
      </c>
      <c r="K311">
        <v>268.31243596401998</v>
      </c>
      <c r="L311">
        <v>265.614068273398</v>
      </c>
      <c r="M311">
        <v>264.07744519852099</v>
      </c>
      <c r="N311">
        <v>265.61700705071399</v>
      </c>
      <c r="O311">
        <v>266.39032057194299</v>
      </c>
      <c r="P311">
        <v>263.58375708201601</v>
      </c>
      <c r="Q311">
        <v>263.82290015046902</v>
      </c>
      <c r="R311">
        <v>264.24686766498502</v>
      </c>
      <c r="S311">
        <v>263.38318346647901</v>
      </c>
      <c r="T311">
        <v>264.12721226863601</v>
      </c>
      <c r="U311">
        <v>259.17294506976401</v>
      </c>
      <c r="V311">
        <v>258.21724009864198</v>
      </c>
      <c r="W311">
        <v>259.64777988796197</v>
      </c>
      <c r="X311">
        <v>265.96436150202902</v>
      </c>
      <c r="Y311">
        <v>265.92361153586899</v>
      </c>
      <c r="Z311">
        <v>259.87110981696497</v>
      </c>
      <c r="AA311">
        <v>260.99395095304698</v>
      </c>
      <c r="AB311">
        <v>258.568004802833</v>
      </c>
      <c r="AC311">
        <v>266.14079502193403</v>
      </c>
      <c r="AD311">
        <v>259.309681174704</v>
      </c>
      <c r="AE311">
        <v>262.94361735774601</v>
      </c>
      <c r="AF311">
        <v>256.37701290569203</v>
      </c>
      <c r="AG311">
        <v>260.557157743902</v>
      </c>
      <c r="AH311">
        <v>277.77160309180101</v>
      </c>
      <c r="AI311">
        <v>315.48537679654999</v>
      </c>
      <c r="AJ311">
        <v>312.50592239663598</v>
      </c>
      <c r="AK311">
        <v>378.12343120323101</v>
      </c>
      <c r="AL311">
        <v>321.11264671648598</v>
      </c>
      <c r="AM311">
        <v>334.80322511825602</v>
      </c>
      <c r="AN311">
        <v>299.827544399087</v>
      </c>
      <c r="AO311">
        <v>291.29377035989597</v>
      </c>
      <c r="AP311">
        <v>300.69156666361903</v>
      </c>
      <c r="AQ311">
        <v>306.34268796217401</v>
      </c>
      <c r="AR311">
        <v>309.01988834938697</v>
      </c>
      <c r="AS311">
        <v>303.21715756962499</v>
      </c>
      <c r="AT311">
        <v>292.79668106356502</v>
      </c>
      <c r="AU311">
        <v>276.347856287637</v>
      </c>
      <c r="AV311">
        <v>269.91222484819099</v>
      </c>
      <c r="AW311">
        <v>268.29198457589803</v>
      </c>
      <c r="AX311">
        <v>270.22978522270301</v>
      </c>
      <c r="AY311">
        <v>267.15954861915901</v>
      </c>
      <c r="AZ311">
        <v>273.30650192596897</v>
      </c>
      <c r="BA311">
        <v>288.67154544456298</v>
      </c>
      <c r="BB311">
        <v>273.650762758219</v>
      </c>
      <c r="BC311">
        <v>281.420488476907</v>
      </c>
      <c r="BD311">
        <v>267.46875366378998</v>
      </c>
      <c r="BE311">
        <v>259.30693448109099</v>
      </c>
      <c r="BF311">
        <v>261.96035464778402</v>
      </c>
      <c r="BG311">
        <v>259.39578103539998</v>
      </c>
      <c r="BH311">
        <v>260.62441294365101</v>
      </c>
      <c r="BI311">
        <v>258.25279044920802</v>
      </c>
      <c r="BJ311">
        <v>258.61951725252601</v>
      </c>
      <c r="BK311">
        <v>263.89467047282301</v>
      </c>
      <c r="BL311">
        <v>260.44550437210398</v>
      </c>
      <c r="BM311">
        <v>261.91547498928003</v>
      </c>
      <c r="BN311">
        <v>263.94763231055202</v>
      </c>
      <c r="BO311">
        <v>263.86457891531302</v>
      </c>
      <c r="BP311">
        <v>260.05278652513198</v>
      </c>
      <c r="BQ311">
        <v>265.83305879219103</v>
      </c>
      <c r="BR311">
        <v>264.00253413690501</v>
      </c>
      <c r="BS311">
        <v>264.35488187006098</v>
      </c>
      <c r="BT311">
        <v>259.13108529633701</v>
      </c>
      <c r="BU311">
        <v>259.80911199733401</v>
      </c>
      <c r="BV311">
        <v>257.900361938831</v>
      </c>
      <c r="BW311">
        <v>264.058204776092</v>
      </c>
      <c r="BX311">
        <v>268.71989069716801</v>
      </c>
      <c r="BY311">
        <v>258.86739842878399</v>
      </c>
      <c r="BZ311">
        <v>260.95378137561602</v>
      </c>
      <c r="CA311">
        <v>259.807611885136</v>
      </c>
      <c r="CB311">
        <v>258.06169297025201</v>
      </c>
      <c r="CC311">
        <v>257.04600426370803</v>
      </c>
      <c r="CD311">
        <v>259.86345281785799</v>
      </c>
    </row>
    <row r="312" spans="1:82" x14ac:dyDescent="0.25">
      <c r="A312">
        <v>74.449633088725804</v>
      </c>
      <c r="B312">
        <v>260.40503976204599</v>
      </c>
      <c r="C312">
        <v>257.48748963851602</v>
      </c>
      <c r="D312">
        <v>258.19613145250503</v>
      </c>
      <c r="E312">
        <v>258.89395699998198</v>
      </c>
      <c r="F312">
        <v>260.72100969643901</v>
      </c>
      <c r="G312">
        <v>260.36314043882902</v>
      </c>
      <c r="H312">
        <v>260.33429570551499</v>
      </c>
      <c r="I312">
        <v>265.23537868703602</v>
      </c>
      <c r="J312">
        <v>263.91163642533797</v>
      </c>
      <c r="K312">
        <v>264.87002285117001</v>
      </c>
      <c r="L312">
        <v>265.66015674049299</v>
      </c>
      <c r="M312">
        <v>265.39748507455698</v>
      </c>
      <c r="N312">
        <v>268.59294696583999</v>
      </c>
      <c r="O312">
        <v>262.95046487464401</v>
      </c>
      <c r="P312">
        <v>263.34319883454799</v>
      </c>
      <c r="Q312">
        <v>265.890535388876</v>
      </c>
      <c r="R312">
        <v>261.42631021832301</v>
      </c>
      <c r="S312">
        <v>262.99546677676602</v>
      </c>
      <c r="T312">
        <v>265.13204546819401</v>
      </c>
      <c r="U312">
        <v>261.44568804356101</v>
      </c>
      <c r="V312">
        <v>261.09467882151802</v>
      </c>
      <c r="W312">
        <v>258.06320423057201</v>
      </c>
      <c r="X312">
        <v>264.95234340994602</v>
      </c>
      <c r="Y312">
        <v>264.74714611347798</v>
      </c>
      <c r="Z312">
        <v>263.97710028733798</v>
      </c>
      <c r="AA312">
        <v>261.76270950915699</v>
      </c>
      <c r="AB312">
        <v>259.07759770840801</v>
      </c>
      <c r="AC312">
        <v>265.24768062011901</v>
      </c>
      <c r="AD312">
        <v>259.48435960415202</v>
      </c>
      <c r="AE312">
        <v>259.66924993229702</v>
      </c>
      <c r="AF312">
        <v>257.34770578116098</v>
      </c>
      <c r="AG312">
        <v>261.46588273288103</v>
      </c>
      <c r="AH312">
        <v>274.96227493549497</v>
      </c>
      <c r="AI312">
        <v>319.88240555770199</v>
      </c>
      <c r="AJ312">
        <v>312.223073980317</v>
      </c>
      <c r="AK312">
        <v>378.74320812006198</v>
      </c>
      <c r="AL312">
        <v>325.06266113123399</v>
      </c>
      <c r="AM312">
        <v>330.142183988017</v>
      </c>
      <c r="AN312">
        <v>301.32744291436501</v>
      </c>
      <c r="AO312">
        <v>286.53797004343397</v>
      </c>
      <c r="AP312">
        <v>298.86008175310599</v>
      </c>
      <c r="AQ312">
        <v>308.89654441880703</v>
      </c>
      <c r="AR312">
        <v>305.49746356366302</v>
      </c>
      <c r="AS312">
        <v>301.19975728986998</v>
      </c>
      <c r="AT312">
        <v>296.22638794735798</v>
      </c>
      <c r="AU312">
        <v>276.557936724466</v>
      </c>
      <c r="AV312">
        <v>269.28970366605699</v>
      </c>
      <c r="AW312">
        <v>266.50868327091598</v>
      </c>
      <c r="AX312">
        <v>269.14616471817999</v>
      </c>
      <c r="AY312">
        <v>268.01667607941101</v>
      </c>
      <c r="AZ312">
        <v>273.56227358285702</v>
      </c>
      <c r="BA312">
        <v>284.61296788783199</v>
      </c>
      <c r="BB312">
        <v>270.09884595116898</v>
      </c>
      <c r="BC312">
        <v>283.10398561320301</v>
      </c>
      <c r="BD312">
        <v>270.93788865721899</v>
      </c>
      <c r="BE312">
        <v>260.43498284731299</v>
      </c>
      <c r="BF312">
        <v>263.859740133336</v>
      </c>
      <c r="BG312">
        <v>261.253622940463</v>
      </c>
      <c r="BH312">
        <v>261.66436449495001</v>
      </c>
      <c r="BI312">
        <v>258.46971467829599</v>
      </c>
      <c r="BJ312">
        <v>260.99353661567801</v>
      </c>
      <c r="BK312">
        <v>263.66182207540601</v>
      </c>
      <c r="BL312">
        <v>262.61059706104697</v>
      </c>
      <c r="BM312">
        <v>261.02021578282699</v>
      </c>
      <c r="BN312">
        <v>264.86223211609899</v>
      </c>
      <c r="BO312">
        <v>262.38306240070102</v>
      </c>
      <c r="BP312">
        <v>261.82961940016497</v>
      </c>
      <c r="BQ312">
        <v>263.93139741074401</v>
      </c>
      <c r="BR312">
        <v>264.14982351439102</v>
      </c>
      <c r="BS312">
        <v>261.59759864879402</v>
      </c>
      <c r="BT312">
        <v>261.13580877717902</v>
      </c>
      <c r="BU312">
        <v>260.32777030920101</v>
      </c>
      <c r="BV312">
        <v>260.140241456306</v>
      </c>
      <c r="BW312">
        <v>260.85607094779698</v>
      </c>
      <c r="BX312">
        <v>271.418255229745</v>
      </c>
      <c r="BY312">
        <v>260.16761157487599</v>
      </c>
      <c r="BZ312">
        <v>261.239400931977</v>
      </c>
      <c r="CA312">
        <v>260.21512500713698</v>
      </c>
      <c r="CB312">
        <v>257.32481809725698</v>
      </c>
      <c r="CC312">
        <v>259.244440881005</v>
      </c>
      <c r="CD312">
        <v>257.42107282267602</v>
      </c>
    </row>
    <row r="313" spans="1:82" x14ac:dyDescent="0.25">
      <c r="A313">
        <v>74.689793195463594</v>
      </c>
      <c r="B313">
        <v>257.76308525940902</v>
      </c>
      <c r="C313">
        <v>258.46554214014998</v>
      </c>
      <c r="D313">
        <v>259.86014055512697</v>
      </c>
      <c r="E313">
        <v>259.47773012794801</v>
      </c>
      <c r="F313">
        <v>259.44271464218298</v>
      </c>
      <c r="G313">
        <v>261.60752081133302</v>
      </c>
      <c r="H313">
        <v>259.64564743409898</v>
      </c>
      <c r="I313">
        <v>264.14776093201601</v>
      </c>
      <c r="J313">
        <v>264.36071839475699</v>
      </c>
      <c r="K313">
        <v>265.07669758654401</v>
      </c>
      <c r="L313">
        <v>263.21108563776301</v>
      </c>
      <c r="M313">
        <v>264.96178057467301</v>
      </c>
      <c r="N313">
        <v>267.412919003654</v>
      </c>
      <c r="O313">
        <v>261.31319348942799</v>
      </c>
      <c r="P313">
        <v>263.07798311894999</v>
      </c>
      <c r="Q313">
        <v>266.30781026124299</v>
      </c>
      <c r="R313">
        <v>261.94991317920199</v>
      </c>
      <c r="S313">
        <v>264.09875171387898</v>
      </c>
      <c r="T313">
        <v>267.87605539066197</v>
      </c>
      <c r="U313">
        <v>261.19010596397902</v>
      </c>
      <c r="V313">
        <v>262.74772008964197</v>
      </c>
      <c r="W313">
        <v>258.67065184730501</v>
      </c>
      <c r="X313">
        <v>263.97549325544401</v>
      </c>
      <c r="Y313">
        <v>264.18832007391001</v>
      </c>
      <c r="Z313">
        <v>267.92917681641001</v>
      </c>
      <c r="AA313">
        <v>261.79144135426498</v>
      </c>
      <c r="AB313">
        <v>258.60326606465497</v>
      </c>
      <c r="AC313">
        <v>264.31327150257499</v>
      </c>
      <c r="AD313">
        <v>262.41576448157201</v>
      </c>
      <c r="AE313">
        <v>261.43658624693302</v>
      </c>
      <c r="AF313">
        <v>259.50236536250497</v>
      </c>
      <c r="AG313">
        <v>262.401194584655</v>
      </c>
      <c r="AH313">
        <v>274.86173679064098</v>
      </c>
      <c r="AI313">
        <v>331.07185335710398</v>
      </c>
      <c r="AJ313">
        <v>307.57261781641301</v>
      </c>
      <c r="AK313">
        <v>388.35013216760399</v>
      </c>
      <c r="AL313">
        <v>333.68513522188999</v>
      </c>
      <c r="AM313">
        <v>332.01357512041</v>
      </c>
      <c r="AN313">
        <v>302.87404263143497</v>
      </c>
      <c r="AO313">
        <v>287.30406046709197</v>
      </c>
      <c r="AP313">
        <v>300.14748032851497</v>
      </c>
      <c r="AQ313">
        <v>311.15038194100299</v>
      </c>
      <c r="AR313">
        <v>306.28093078222099</v>
      </c>
      <c r="AS313">
        <v>300.07772893963801</v>
      </c>
      <c r="AT313">
        <v>291.818678937892</v>
      </c>
      <c r="AU313">
        <v>273.88643713325598</v>
      </c>
      <c r="AV313">
        <v>269.35586354385202</v>
      </c>
      <c r="AW313">
        <v>271.18754375376301</v>
      </c>
      <c r="AX313">
        <v>271.92466020373001</v>
      </c>
      <c r="AY313">
        <v>272.331614136756</v>
      </c>
      <c r="AZ313">
        <v>274.26818116019501</v>
      </c>
      <c r="BA313">
        <v>284.91780099236701</v>
      </c>
      <c r="BB313">
        <v>272.870787848612</v>
      </c>
      <c r="BC313">
        <v>283.58214733856403</v>
      </c>
      <c r="BD313">
        <v>273.07523119910098</v>
      </c>
      <c r="BE313">
        <v>263.81164568246999</v>
      </c>
      <c r="BF313">
        <v>265.87825878761703</v>
      </c>
      <c r="BG313">
        <v>258.19193118874898</v>
      </c>
      <c r="BH313">
        <v>260.24227175804401</v>
      </c>
      <c r="BI313">
        <v>261.41001247968899</v>
      </c>
      <c r="BJ313">
        <v>262.18979592694802</v>
      </c>
      <c r="BK313">
        <v>263.70741885450798</v>
      </c>
      <c r="BL313">
        <v>262.32902948024798</v>
      </c>
      <c r="BM313">
        <v>260.61459672338202</v>
      </c>
      <c r="BN313">
        <v>265.36737264340002</v>
      </c>
      <c r="BO313">
        <v>259.63761511545903</v>
      </c>
      <c r="BP313">
        <v>263.95658634326298</v>
      </c>
      <c r="BQ313">
        <v>263.17583952411798</v>
      </c>
      <c r="BR313">
        <v>261.36022039538898</v>
      </c>
      <c r="BS313">
        <v>261.74570533955603</v>
      </c>
      <c r="BT313">
        <v>262.10113943708399</v>
      </c>
      <c r="BU313">
        <v>263.54475584769602</v>
      </c>
      <c r="BV313">
        <v>259.55580572757401</v>
      </c>
      <c r="BW313">
        <v>258.71518472687899</v>
      </c>
      <c r="BX313">
        <v>274.06989550529198</v>
      </c>
      <c r="BY313">
        <v>263.84807880414002</v>
      </c>
      <c r="BZ313">
        <v>261.10033502910699</v>
      </c>
      <c r="CA313">
        <v>259.26772119007501</v>
      </c>
      <c r="CB313">
        <v>257.17434331503802</v>
      </c>
      <c r="CC313">
        <v>262.62715696468501</v>
      </c>
      <c r="CD313">
        <v>256.91139998502899</v>
      </c>
    </row>
    <row r="314" spans="1:82" x14ac:dyDescent="0.25">
      <c r="A314">
        <v>74.929953302201397</v>
      </c>
      <c r="B314">
        <v>257.55858481906802</v>
      </c>
      <c r="C314">
        <v>257.53980790980302</v>
      </c>
      <c r="D314">
        <v>260.733280908175</v>
      </c>
      <c r="E314">
        <v>259.10580690602302</v>
      </c>
      <c r="F314">
        <v>260.12527790722999</v>
      </c>
      <c r="G314">
        <v>260.540669093617</v>
      </c>
      <c r="H314">
        <v>258.33655194804402</v>
      </c>
      <c r="I314">
        <v>264.01823105218898</v>
      </c>
      <c r="J314">
        <v>266.48162731865102</v>
      </c>
      <c r="K314">
        <v>266.77714350786403</v>
      </c>
      <c r="L314">
        <v>262.53073319678202</v>
      </c>
      <c r="M314">
        <v>264.713474556015</v>
      </c>
      <c r="N314">
        <v>264.75146993822398</v>
      </c>
      <c r="O314">
        <v>261.60818241678402</v>
      </c>
      <c r="P314">
        <v>264.444743842207</v>
      </c>
      <c r="Q314">
        <v>264.58343063376401</v>
      </c>
      <c r="R314">
        <v>261.03275513235599</v>
      </c>
      <c r="S314">
        <v>265.66786568961697</v>
      </c>
      <c r="T314">
        <v>266.33255741033202</v>
      </c>
      <c r="U314">
        <v>262.13641302092401</v>
      </c>
      <c r="V314">
        <v>264.01484516980997</v>
      </c>
      <c r="W314">
        <v>263.53349929685203</v>
      </c>
      <c r="X314">
        <v>263.22592840211098</v>
      </c>
      <c r="Y314">
        <v>263.41069622176002</v>
      </c>
      <c r="Z314">
        <v>266.63409898842298</v>
      </c>
      <c r="AA314">
        <v>261.96062568901903</v>
      </c>
      <c r="AB314">
        <v>260.79711497628801</v>
      </c>
      <c r="AC314">
        <v>262.40177767993799</v>
      </c>
      <c r="AD314">
        <v>260.43311178369902</v>
      </c>
      <c r="AE314">
        <v>260.52943798549501</v>
      </c>
      <c r="AF314">
        <v>259.00021753697501</v>
      </c>
      <c r="AG314">
        <v>262.81590542612901</v>
      </c>
      <c r="AH314">
        <v>275.73865394285701</v>
      </c>
      <c r="AI314">
        <v>327.68756302053703</v>
      </c>
      <c r="AJ314">
        <v>309.57337834576498</v>
      </c>
      <c r="AK314">
        <v>403.44989975501102</v>
      </c>
      <c r="AL314">
        <v>337.927755116414</v>
      </c>
      <c r="AM314">
        <v>342.46596786197802</v>
      </c>
      <c r="AN314">
        <v>299.602576881056</v>
      </c>
      <c r="AO314">
        <v>290.77035909062403</v>
      </c>
      <c r="AP314">
        <v>300.91452237761899</v>
      </c>
      <c r="AQ314">
        <v>309.10771651078898</v>
      </c>
      <c r="AR314">
        <v>311.401709736474</v>
      </c>
      <c r="AS314">
        <v>301.32507082545499</v>
      </c>
      <c r="AT314">
        <v>290.10834547717798</v>
      </c>
      <c r="AU314">
        <v>274.11498765595502</v>
      </c>
      <c r="AV314">
        <v>268.56928417499398</v>
      </c>
      <c r="AW314">
        <v>276.79107986739899</v>
      </c>
      <c r="AX314">
        <v>271.29727402323601</v>
      </c>
      <c r="AY314">
        <v>273.36190877798498</v>
      </c>
      <c r="AZ314">
        <v>273.36403011405298</v>
      </c>
      <c r="BA314">
        <v>288.497045110214</v>
      </c>
      <c r="BB314">
        <v>277.26887535306201</v>
      </c>
      <c r="BC314">
        <v>284.380433389693</v>
      </c>
      <c r="BD314">
        <v>270.35464856963699</v>
      </c>
      <c r="BE314">
        <v>263.693310163229</v>
      </c>
      <c r="BF314">
        <v>265.67382665107101</v>
      </c>
      <c r="BG314">
        <v>255.96951875428701</v>
      </c>
      <c r="BH314">
        <v>259.36254258485701</v>
      </c>
      <c r="BI314">
        <v>264.23372161308203</v>
      </c>
      <c r="BJ314">
        <v>261.38905940316198</v>
      </c>
      <c r="BK314">
        <v>263.09016183839901</v>
      </c>
      <c r="BL314">
        <v>262.07879432274598</v>
      </c>
      <c r="BM314">
        <v>265.19808192248797</v>
      </c>
      <c r="BN314">
        <v>261.96328443609298</v>
      </c>
      <c r="BO314">
        <v>259.54700193016998</v>
      </c>
      <c r="BP314">
        <v>267.31611600638502</v>
      </c>
      <c r="BQ314">
        <v>262.83466149776302</v>
      </c>
      <c r="BR314">
        <v>258.62954995867602</v>
      </c>
      <c r="BS314">
        <v>260.67721509949803</v>
      </c>
      <c r="BT314">
        <v>262.96562183197699</v>
      </c>
      <c r="BU314">
        <v>263.70638757549801</v>
      </c>
      <c r="BV314">
        <v>257.85974428885601</v>
      </c>
      <c r="BW314">
        <v>261.49749802638399</v>
      </c>
      <c r="BX314">
        <v>274.20492343746201</v>
      </c>
      <c r="BY314">
        <v>263.78446897294202</v>
      </c>
      <c r="BZ314">
        <v>258.46502124569901</v>
      </c>
      <c r="CA314">
        <v>260.531842410526</v>
      </c>
      <c r="CB314">
        <v>256.149627426226</v>
      </c>
      <c r="CC314">
        <v>261.42567246873199</v>
      </c>
      <c r="CD314">
        <v>256.16752055718302</v>
      </c>
    </row>
    <row r="315" spans="1:82" x14ac:dyDescent="0.25">
      <c r="A315">
        <v>75.170113408939201</v>
      </c>
      <c r="B315">
        <v>258.94989972197698</v>
      </c>
      <c r="C315">
        <v>257.61574118199201</v>
      </c>
      <c r="D315">
        <v>260.11342250412901</v>
      </c>
      <c r="E315">
        <v>261.369304738994</v>
      </c>
      <c r="F315">
        <v>262.37107087112298</v>
      </c>
      <c r="G315">
        <v>262.462452565999</v>
      </c>
      <c r="H315">
        <v>258.55968871868998</v>
      </c>
      <c r="I315">
        <v>264.468347148063</v>
      </c>
      <c r="J315">
        <v>268.19825845213597</v>
      </c>
      <c r="K315">
        <v>266.159971138625</v>
      </c>
      <c r="L315">
        <v>266.498828017427</v>
      </c>
      <c r="M315">
        <v>265.20821779423898</v>
      </c>
      <c r="N315">
        <v>264.52795635771901</v>
      </c>
      <c r="O315">
        <v>262.81428343204198</v>
      </c>
      <c r="P315">
        <v>262.69857911994501</v>
      </c>
      <c r="Q315">
        <v>263.68590628798898</v>
      </c>
      <c r="R315">
        <v>263.61431312240001</v>
      </c>
      <c r="S315">
        <v>265.665778455164</v>
      </c>
      <c r="T315">
        <v>265.17408539193099</v>
      </c>
      <c r="U315">
        <v>264.74291237688698</v>
      </c>
      <c r="V315">
        <v>262.78301363279201</v>
      </c>
      <c r="W315">
        <v>263.64175946043702</v>
      </c>
      <c r="X315">
        <v>264.30903766803601</v>
      </c>
      <c r="Y315">
        <v>264.412084585858</v>
      </c>
      <c r="Z315">
        <v>265.11270355478302</v>
      </c>
      <c r="AA315">
        <v>267.09180801586001</v>
      </c>
      <c r="AB315">
        <v>262.41352409001001</v>
      </c>
      <c r="AC315">
        <v>261.072670824402</v>
      </c>
      <c r="AD315">
        <v>260.37829398090997</v>
      </c>
      <c r="AE315">
        <v>260.88341388087798</v>
      </c>
      <c r="AF315">
        <v>260.068356917156</v>
      </c>
      <c r="AG315">
        <v>261.46845912500498</v>
      </c>
      <c r="AH315">
        <v>275.000057314571</v>
      </c>
      <c r="AI315">
        <v>322.50689975825799</v>
      </c>
      <c r="AJ315">
        <v>311.037639585237</v>
      </c>
      <c r="AK315">
        <v>396.81350667001198</v>
      </c>
      <c r="AL315">
        <v>341.78406469767998</v>
      </c>
      <c r="AM315">
        <v>342.44542943269602</v>
      </c>
      <c r="AN315">
        <v>298.36373965518601</v>
      </c>
      <c r="AO315">
        <v>290.69319269095098</v>
      </c>
      <c r="AP315">
        <v>302.10897620862198</v>
      </c>
      <c r="AQ315">
        <v>305.17978652583702</v>
      </c>
      <c r="AR315">
        <v>312.185045876733</v>
      </c>
      <c r="AS315">
        <v>303.78018123421901</v>
      </c>
      <c r="AT315">
        <v>292.407722187724</v>
      </c>
      <c r="AU315">
        <v>276.82067968080702</v>
      </c>
      <c r="AV315">
        <v>268.53428499551501</v>
      </c>
      <c r="AW315">
        <v>276.011562916814</v>
      </c>
      <c r="AX315">
        <v>271.21595959644401</v>
      </c>
      <c r="AY315">
        <v>272.86097434395202</v>
      </c>
      <c r="AZ315">
        <v>277.22994967814299</v>
      </c>
      <c r="BA315">
        <v>291.497192805162</v>
      </c>
      <c r="BB315">
        <v>277.80206424002802</v>
      </c>
      <c r="BC315">
        <v>285.83583210369801</v>
      </c>
      <c r="BD315">
        <v>268.07699405303202</v>
      </c>
      <c r="BE315">
        <v>262.21759382208899</v>
      </c>
      <c r="BF315">
        <v>264.68225306192602</v>
      </c>
      <c r="BG315">
        <v>258.93179660736502</v>
      </c>
      <c r="BH315">
        <v>258.88746295716999</v>
      </c>
      <c r="BI315">
        <v>266.21955627895699</v>
      </c>
      <c r="BJ315">
        <v>259.54999946049901</v>
      </c>
      <c r="BK315">
        <v>264.79711797257897</v>
      </c>
      <c r="BL315">
        <v>259.686262197708</v>
      </c>
      <c r="BM315">
        <v>266.09283073983499</v>
      </c>
      <c r="BN315">
        <v>261.374948508388</v>
      </c>
      <c r="BO315">
        <v>261.20126411131503</v>
      </c>
      <c r="BP315">
        <v>266.39745837679101</v>
      </c>
      <c r="BQ315">
        <v>261.19835054807697</v>
      </c>
      <c r="BR315">
        <v>260.97533367893902</v>
      </c>
      <c r="BS315">
        <v>259.241370113215</v>
      </c>
      <c r="BT315">
        <v>262.26881901492999</v>
      </c>
      <c r="BU315">
        <v>262.45348898666202</v>
      </c>
      <c r="BV315">
        <v>259.05247973708498</v>
      </c>
      <c r="BW315">
        <v>261.54324461299501</v>
      </c>
      <c r="BX315">
        <v>270.80004536241199</v>
      </c>
      <c r="BY315">
        <v>260.573428905725</v>
      </c>
      <c r="BZ315">
        <v>258.01327127885702</v>
      </c>
      <c r="CA315">
        <v>260.69123467852597</v>
      </c>
      <c r="CB315">
        <v>254.34797610836799</v>
      </c>
      <c r="CC315">
        <v>258.76812600026301</v>
      </c>
      <c r="CD315">
        <v>259.70640519616597</v>
      </c>
    </row>
    <row r="316" spans="1:82" x14ac:dyDescent="0.25">
      <c r="A316">
        <v>75.410273515677105</v>
      </c>
      <c r="B316">
        <v>260.430484422544</v>
      </c>
      <c r="C316">
        <v>258.81719988124797</v>
      </c>
      <c r="D316">
        <v>258.464700055327</v>
      </c>
      <c r="E316">
        <v>261.46040244135997</v>
      </c>
      <c r="F316">
        <v>264.33806701709602</v>
      </c>
      <c r="G316">
        <v>261.83014929349298</v>
      </c>
      <c r="H316">
        <v>258.88542353841399</v>
      </c>
      <c r="I316">
        <v>264.97458786807499</v>
      </c>
      <c r="J316">
        <v>271.076787016948</v>
      </c>
      <c r="K316">
        <v>268.22108480787699</v>
      </c>
      <c r="L316">
        <v>270.03862710752799</v>
      </c>
      <c r="M316">
        <v>263.411809271658</v>
      </c>
      <c r="N316">
        <v>264.97646486544897</v>
      </c>
      <c r="O316">
        <v>264.34110855913099</v>
      </c>
      <c r="P316">
        <v>264.13266299923703</v>
      </c>
      <c r="Q316">
        <v>262.38045254232202</v>
      </c>
      <c r="R316">
        <v>265.46122426020099</v>
      </c>
      <c r="S316">
        <v>265.92192630467503</v>
      </c>
      <c r="T316">
        <v>268.94145125507703</v>
      </c>
      <c r="U316">
        <v>264.02104209721898</v>
      </c>
      <c r="V316">
        <v>262.50243770276501</v>
      </c>
      <c r="W316">
        <v>265.32755985715602</v>
      </c>
      <c r="X316">
        <v>265.82527121901802</v>
      </c>
      <c r="Y316">
        <v>266.12668748424397</v>
      </c>
      <c r="Z316">
        <v>263.54176158101399</v>
      </c>
      <c r="AA316">
        <v>268.03830114409698</v>
      </c>
      <c r="AB316">
        <v>261.27013410013501</v>
      </c>
      <c r="AC316">
        <v>264.61745072606402</v>
      </c>
      <c r="AD316">
        <v>261.52741252348801</v>
      </c>
      <c r="AE316">
        <v>265.02161197302001</v>
      </c>
      <c r="AF316">
        <v>262.56835495176398</v>
      </c>
      <c r="AG316">
        <v>260.33417990348198</v>
      </c>
      <c r="AH316">
        <v>276.94127431522702</v>
      </c>
      <c r="AI316">
        <v>331.28706436396902</v>
      </c>
      <c r="AJ316">
        <v>314.88143114648398</v>
      </c>
      <c r="AK316">
        <v>407.87187722046798</v>
      </c>
      <c r="AL316">
        <v>342.88290710059402</v>
      </c>
      <c r="AM316">
        <v>338.56061126601298</v>
      </c>
      <c r="AN316">
        <v>310.100845268608</v>
      </c>
      <c r="AO316">
        <v>293.01030884671002</v>
      </c>
      <c r="AP316">
        <v>310.245882238467</v>
      </c>
      <c r="AQ316">
        <v>312.79360755355401</v>
      </c>
      <c r="AR316">
        <v>311.55876851534703</v>
      </c>
      <c r="AS316">
        <v>303.829074495984</v>
      </c>
      <c r="AT316">
        <v>293.97397483357503</v>
      </c>
      <c r="AU316">
        <v>282.117553700315</v>
      </c>
      <c r="AV316">
        <v>270.06012677233798</v>
      </c>
      <c r="AW316">
        <v>276.61592204359999</v>
      </c>
      <c r="AX316">
        <v>274.41238946204498</v>
      </c>
      <c r="AY316">
        <v>272.35938241108897</v>
      </c>
      <c r="AZ316">
        <v>282.41983149484003</v>
      </c>
      <c r="BA316">
        <v>292.96820692281699</v>
      </c>
      <c r="BB316">
        <v>279.355185804288</v>
      </c>
      <c r="BC316">
        <v>288.41459548479997</v>
      </c>
      <c r="BD316">
        <v>269.30293936017398</v>
      </c>
      <c r="BE316">
        <v>259.99436668399699</v>
      </c>
      <c r="BF316">
        <v>263.47660766833798</v>
      </c>
      <c r="BG316">
        <v>262.749287112871</v>
      </c>
      <c r="BH316">
        <v>261.16483435543199</v>
      </c>
      <c r="BI316">
        <v>265.10520335117201</v>
      </c>
      <c r="BJ316">
        <v>260.02056441719901</v>
      </c>
      <c r="BK316">
        <v>266.89012898910198</v>
      </c>
      <c r="BL316">
        <v>258.26280318259501</v>
      </c>
      <c r="BM316">
        <v>264.36523827980398</v>
      </c>
      <c r="BN316">
        <v>263.717052171565</v>
      </c>
      <c r="BO316">
        <v>261.65257168884301</v>
      </c>
      <c r="BP316">
        <v>263.60361065861099</v>
      </c>
      <c r="BQ316">
        <v>262.69111688170699</v>
      </c>
      <c r="BR316">
        <v>262.102272847508</v>
      </c>
      <c r="BS316">
        <v>259.70604089672997</v>
      </c>
      <c r="BT316">
        <v>263.39680859073502</v>
      </c>
      <c r="BU316">
        <v>261.54832178509997</v>
      </c>
      <c r="BV316">
        <v>260.96529070712199</v>
      </c>
      <c r="BW316">
        <v>260.13561315016102</v>
      </c>
      <c r="BX316">
        <v>270.31893990248898</v>
      </c>
      <c r="BY316">
        <v>259.333873009076</v>
      </c>
      <c r="BZ316">
        <v>257.59379881359598</v>
      </c>
      <c r="CA316">
        <v>260.61485434320701</v>
      </c>
      <c r="CB316">
        <v>251.250314167444</v>
      </c>
      <c r="CC316">
        <v>255.62447458031801</v>
      </c>
      <c r="CD316">
        <v>261.72237297850597</v>
      </c>
    </row>
    <row r="317" spans="1:82" x14ac:dyDescent="0.25">
      <c r="A317">
        <v>75.650433622414894</v>
      </c>
      <c r="B317">
        <v>261.77680003903902</v>
      </c>
      <c r="C317">
        <v>257.87265860051201</v>
      </c>
      <c r="D317">
        <v>257.55435367118798</v>
      </c>
      <c r="E317">
        <v>259.598283711009</v>
      </c>
      <c r="F317">
        <v>261.14411859196701</v>
      </c>
      <c r="G317">
        <v>258.12667076205702</v>
      </c>
      <c r="H317">
        <v>257.49173934854701</v>
      </c>
      <c r="I317">
        <v>266.80833764048401</v>
      </c>
      <c r="J317">
        <v>270.22078322150298</v>
      </c>
      <c r="K317">
        <v>270.39221874802899</v>
      </c>
      <c r="L317">
        <v>268.15870021778198</v>
      </c>
      <c r="M317">
        <v>260.03644074514699</v>
      </c>
      <c r="N317">
        <v>264.843641556536</v>
      </c>
      <c r="O317">
        <v>265.338253327161</v>
      </c>
      <c r="P317">
        <v>265.13539856493497</v>
      </c>
      <c r="Q317">
        <v>263.27217829474603</v>
      </c>
      <c r="R317">
        <v>264.74973128520202</v>
      </c>
      <c r="S317">
        <v>262.93768928402</v>
      </c>
      <c r="T317">
        <v>271.209950851987</v>
      </c>
      <c r="U317">
        <v>263.17897137456902</v>
      </c>
      <c r="V317">
        <v>263.12284978406001</v>
      </c>
      <c r="W317">
        <v>265.06390212782298</v>
      </c>
      <c r="X317">
        <v>266.63023368148799</v>
      </c>
      <c r="Y317">
        <v>267.15967789997899</v>
      </c>
      <c r="Z317">
        <v>265.02484857910798</v>
      </c>
      <c r="AA317">
        <v>263.33471192960297</v>
      </c>
      <c r="AB317">
        <v>262.23161230322302</v>
      </c>
      <c r="AC317">
        <v>268.406085534927</v>
      </c>
      <c r="AD317">
        <v>261.91896475500999</v>
      </c>
      <c r="AE317">
        <v>262.66481001652801</v>
      </c>
      <c r="AF317">
        <v>265.95487572820798</v>
      </c>
      <c r="AG317">
        <v>262.68239437206103</v>
      </c>
      <c r="AH317">
        <v>278.01406429586098</v>
      </c>
      <c r="AI317">
        <v>328.18133502988798</v>
      </c>
      <c r="AJ317">
        <v>317.16574156777199</v>
      </c>
      <c r="AK317">
        <v>407.929071333487</v>
      </c>
      <c r="AL317">
        <v>338.14397688018101</v>
      </c>
      <c r="AM317">
        <v>332.70305769961999</v>
      </c>
      <c r="AN317">
        <v>316.81905940518902</v>
      </c>
      <c r="AO317">
        <v>297.48181413164798</v>
      </c>
      <c r="AP317">
        <v>311.60854080028901</v>
      </c>
      <c r="AQ317">
        <v>313.36779943466399</v>
      </c>
      <c r="AR317">
        <v>310.23905133687401</v>
      </c>
      <c r="AS317">
        <v>303.42117676907998</v>
      </c>
      <c r="AT317">
        <v>293.33105629514102</v>
      </c>
      <c r="AU317">
        <v>278.79905080047098</v>
      </c>
      <c r="AV317">
        <v>273.74213860642499</v>
      </c>
      <c r="AW317">
        <v>275.802420947467</v>
      </c>
      <c r="AX317">
        <v>269.55674666311</v>
      </c>
      <c r="AY317">
        <v>271.25075403291999</v>
      </c>
      <c r="AZ317">
        <v>282.89879542350002</v>
      </c>
      <c r="BA317">
        <v>291.79597174472298</v>
      </c>
      <c r="BB317">
        <v>282.17969945049799</v>
      </c>
      <c r="BC317">
        <v>288.06191038091498</v>
      </c>
      <c r="BD317">
        <v>266.40770233104399</v>
      </c>
      <c r="BE317">
        <v>262.91260186005599</v>
      </c>
      <c r="BF317">
        <v>260.28848355848601</v>
      </c>
      <c r="BG317">
        <v>262.07603880457202</v>
      </c>
      <c r="BH317">
        <v>261.42254900582998</v>
      </c>
      <c r="BI317">
        <v>263.16181196671897</v>
      </c>
      <c r="BJ317">
        <v>263.40445899003203</v>
      </c>
      <c r="BK317">
        <v>267.60998567170498</v>
      </c>
      <c r="BL317">
        <v>261.01238573611897</v>
      </c>
      <c r="BM317">
        <v>264.26383490169002</v>
      </c>
      <c r="BN317">
        <v>261.92090170643701</v>
      </c>
      <c r="BO317">
        <v>260.26697168149201</v>
      </c>
      <c r="BP317">
        <v>261.42283833924603</v>
      </c>
      <c r="BQ317">
        <v>265.14287503035899</v>
      </c>
      <c r="BR317">
        <v>260.85409205107101</v>
      </c>
      <c r="BS317">
        <v>260.54500519076601</v>
      </c>
      <c r="BT317">
        <v>261.89718152971898</v>
      </c>
      <c r="BU317">
        <v>262.58674205322802</v>
      </c>
      <c r="BV317">
        <v>260.53088056103098</v>
      </c>
      <c r="BW317">
        <v>257.44200328467201</v>
      </c>
      <c r="BX317">
        <v>270.87022393746997</v>
      </c>
      <c r="BY317">
        <v>259.80021526621903</v>
      </c>
      <c r="BZ317">
        <v>258.303045355189</v>
      </c>
      <c r="CA317">
        <v>260.15514791709899</v>
      </c>
      <c r="CB317">
        <v>252.00651724580601</v>
      </c>
      <c r="CC317">
        <v>256.48676769965601</v>
      </c>
      <c r="CD317">
        <v>259.21542978473002</v>
      </c>
    </row>
    <row r="318" spans="1:82" x14ac:dyDescent="0.25">
      <c r="A318">
        <v>75.890593729152698</v>
      </c>
      <c r="B318">
        <v>262.20827496004102</v>
      </c>
      <c r="C318">
        <v>257.005327724393</v>
      </c>
      <c r="D318">
        <v>257.643458226392</v>
      </c>
      <c r="E318">
        <v>258.97975713859603</v>
      </c>
      <c r="F318">
        <v>259.56960349894098</v>
      </c>
      <c r="G318">
        <v>258.33116570595502</v>
      </c>
      <c r="H318">
        <v>260.01899046148401</v>
      </c>
      <c r="I318">
        <v>268.38950192418099</v>
      </c>
      <c r="J318">
        <v>270.800083860749</v>
      </c>
      <c r="K318">
        <v>269.75125618666101</v>
      </c>
      <c r="L318">
        <v>266.851747116252</v>
      </c>
      <c r="M318">
        <v>262.26633798625699</v>
      </c>
      <c r="N318">
        <v>266.56650716255899</v>
      </c>
      <c r="O318">
        <v>266.27110567742199</v>
      </c>
      <c r="P318">
        <v>264.86167365041803</v>
      </c>
      <c r="Q318">
        <v>266.60049009602699</v>
      </c>
      <c r="R318">
        <v>266.71234037449398</v>
      </c>
      <c r="S318">
        <v>264.18168731235897</v>
      </c>
      <c r="T318">
        <v>271.13354906022198</v>
      </c>
      <c r="U318">
        <v>261.88383236729197</v>
      </c>
      <c r="V318">
        <v>261.44000994821403</v>
      </c>
      <c r="W318">
        <v>264.39023667349801</v>
      </c>
      <c r="X318">
        <v>266.78111222195599</v>
      </c>
      <c r="Y318">
        <v>266.73633048596702</v>
      </c>
      <c r="Z318">
        <v>264.35227795889398</v>
      </c>
      <c r="AA318">
        <v>262.613010175076</v>
      </c>
      <c r="AB318">
        <v>264.28765144471203</v>
      </c>
      <c r="AC318">
        <v>264.53184041731703</v>
      </c>
      <c r="AD318">
        <v>258.911279371962</v>
      </c>
      <c r="AE318">
        <v>258.77736418685998</v>
      </c>
      <c r="AF318">
        <v>265.56492416154299</v>
      </c>
      <c r="AG318">
        <v>264.27569864580499</v>
      </c>
      <c r="AH318">
        <v>280.42729515151399</v>
      </c>
      <c r="AI318">
        <v>330.59173764813801</v>
      </c>
      <c r="AJ318">
        <v>316.34485277373199</v>
      </c>
      <c r="AK318">
        <v>423.17352565419998</v>
      </c>
      <c r="AL318">
        <v>336.50329507935902</v>
      </c>
      <c r="AM318">
        <v>341.779054520937</v>
      </c>
      <c r="AN318">
        <v>314.03065668152198</v>
      </c>
      <c r="AO318">
        <v>305.35122524256599</v>
      </c>
      <c r="AP318">
        <v>316.37332529114701</v>
      </c>
      <c r="AQ318">
        <v>314.57488478285501</v>
      </c>
      <c r="AR318">
        <v>308.76020929748398</v>
      </c>
      <c r="AS318">
        <v>298.90219196685098</v>
      </c>
      <c r="AT318">
        <v>290.01270737745801</v>
      </c>
      <c r="AU318">
        <v>274.20967080648398</v>
      </c>
      <c r="AV318">
        <v>275.22398548592201</v>
      </c>
      <c r="AW318">
        <v>274.28189394010201</v>
      </c>
      <c r="AX318">
        <v>268.560008013122</v>
      </c>
      <c r="AY318">
        <v>265.76839271394999</v>
      </c>
      <c r="AZ318">
        <v>280.94703027467898</v>
      </c>
      <c r="BA318">
        <v>296.82086230898801</v>
      </c>
      <c r="BB318">
        <v>283.12348565266399</v>
      </c>
      <c r="BC318">
        <v>289.659873826065</v>
      </c>
      <c r="BD318">
        <v>267.16734045161297</v>
      </c>
      <c r="BE318">
        <v>263.32045180568798</v>
      </c>
      <c r="BF318">
        <v>260.75874043476102</v>
      </c>
      <c r="BG318">
        <v>259.49174218812101</v>
      </c>
      <c r="BH318">
        <v>259.85424403140502</v>
      </c>
      <c r="BI318">
        <v>264.94156898423603</v>
      </c>
      <c r="BJ318">
        <v>265.397930064837</v>
      </c>
      <c r="BK318">
        <v>264.342106756786</v>
      </c>
      <c r="BL318">
        <v>265.20173253225198</v>
      </c>
      <c r="BM318">
        <v>265.577497344694</v>
      </c>
      <c r="BN318">
        <v>261.811444107532</v>
      </c>
      <c r="BO318">
        <v>260.41786526225599</v>
      </c>
      <c r="BP318">
        <v>262.20632226256498</v>
      </c>
      <c r="BQ318">
        <v>263.32086920579098</v>
      </c>
      <c r="BR318">
        <v>261.72581276916799</v>
      </c>
      <c r="BS318">
        <v>261.84897529360501</v>
      </c>
      <c r="BT318">
        <v>263.58313045375002</v>
      </c>
      <c r="BU318">
        <v>261.29599637680798</v>
      </c>
      <c r="BV318">
        <v>261.02653323765799</v>
      </c>
      <c r="BW318">
        <v>258.19537696330599</v>
      </c>
      <c r="BX318">
        <v>270.90791175268203</v>
      </c>
      <c r="BY318">
        <v>259.76946494526101</v>
      </c>
      <c r="BZ318">
        <v>259.41451545234798</v>
      </c>
      <c r="CA318">
        <v>256.55089918078301</v>
      </c>
      <c r="CB318">
        <v>253.65821863344601</v>
      </c>
      <c r="CC318">
        <v>256.91462095487401</v>
      </c>
      <c r="CD318">
        <v>253.76157480274301</v>
      </c>
    </row>
    <row r="319" spans="1:82" x14ac:dyDescent="0.25">
      <c r="A319">
        <v>76.130753835890502</v>
      </c>
      <c r="B319">
        <v>261.45948350517102</v>
      </c>
      <c r="C319">
        <v>258.505167732865</v>
      </c>
      <c r="D319">
        <v>260.23765008927398</v>
      </c>
      <c r="E319">
        <v>260.28988451428899</v>
      </c>
      <c r="F319">
        <v>258.91778389134299</v>
      </c>
      <c r="G319">
        <v>258.328373127308</v>
      </c>
      <c r="H319">
        <v>261.30381830987</v>
      </c>
      <c r="I319">
        <v>267.67414994796599</v>
      </c>
      <c r="J319">
        <v>269.91086695692701</v>
      </c>
      <c r="K319">
        <v>267.66937866165</v>
      </c>
      <c r="L319">
        <v>266.61158425071</v>
      </c>
      <c r="M319">
        <v>268.30797441761899</v>
      </c>
      <c r="N319">
        <v>266.19512597353099</v>
      </c>
      <c r="O319">
        <v>265.618819472746</v>
      </c>
      <c r="P319">
        <v>269.31740656546498</v>
      </c>
      <c r="Q319">
        <v>263.09001797465402</v>
      </c>
      <c r="R319">
        <v>267.59066703396201</v>
      </c>
      <c r="S319">
        <v>266.88169111432398</v>
      </c>
      <c r="T319">
        <v>268.06480151042098</v>
      </c>
      <c r="U319">
        <v>257.96342377714802</v>
      </c>
      <c r="V319">
        <v>261.55242626714102</v>
      </c>
      <c r="W319">
        <v>265.80520650469799</v>
      </c>
      <c r="X319">
        <v>266.07457340421502</v>
      </c>
      <c r="Y319">
        <v>264.17303123944799</v>
      </c>
      <c r="Z319">
        <v>263.65317184186699</v>
      </c>
      <c r="AA319">
        <v>266.27206349263702</v>
      </c>
      <c r="AB319">
        <v>263.794661293253</v>
      </c>
      <c r="AC319">
        <v>261.44851637468003</v>
      </c>
      <c r="AD319">
        <v>259.04871945817899</v>
      </c>
      <c r="AE319">
        <v>259.57674869712901</v>
      </c>
      <c r="AF319">
        <v>262.66556964558998</v>
      </c>
      <c r="AG319">
        <v>260.73107206832799</v>
      </c>
      <c r="AH319">
        <v>281.187101280913</v>
      </c>
      <c r="AI319">
        <v>336.02924082361898</v>
      </c>
      <c r="AJ319">
        <v>314.39536626255</v>
      </c>
      <c r="AK319">
        <v>432.603387077805</v>
      </c>
      <c r="AL319">
        <v>335.62520194769797</v>
      </c>
      <c r="AM319">
        <v>346.68223187870899</v>
      </c>
      <c r="AN319">
        <v>309.59726515387598</v>
      </c>
      <c r="AO319">
        <v>306.12024375703999</v>
      </c>
      <c r="AP319">
        <v>318.58319189097199</v>
      </c>
      <c r="AQ319">
        <v>311.72778069676798</v>
      </c>
      <c r="AR319">
        <v>309.08495298939499</v>
      </c>
      <c r="AS319">
        <v>295.18019653270397</v>
      </c>
      <c r="AT319">
        <v>289.305549383749</v>
      </c>
      <c r="AU319">
        <v>274.36082894925801</v>
      </c>
      <c r="AV319">
        <v>274.26285096102902</v>
      </c>
      <c r="AW319">
        <v>274.58104217177799</v>
      </c>
      <c r="AX319">
        <v>270.12308711405399</v>
      </c>
      <c r="AY319">
        <v>267.72656664367599</v>
      </c>
      <c r="AZ319">
        <v>278.257667225354</v>
      </c>
      <c r="BA319">
        <v>297.66069207261398</v>
      </c>
      <c r="BB319">
        <v>279.16681292914399</v>
      </c>
      <c r="BC319">
        <v>292.90973494320002</v>
      </c>
      <c r="BD319">
        <v>269.990025740509</v>
      </c>
      <c r="BE319">
        <v>261.62668040403702</v>
      </c>
      <c r="BF319">
        <v>262.07513578079198</v>
      </c>
      <c r="BG319">
        <v>258.05240250758601</v>
      </c>
      <c r="BH319">
        <v>258.955400906102</v>
      </c>
      <c r="BI319">
        <v>265.30131726441198</v>
      </c>
      <c r="BJ319">
        <v>261.76029042459402</v>
      </c>
      <c r="BK319">
        <v>259.16726251070497</v>
      </c>
      <c r="BL319">
        <v>265.487100472458</v>
      </c>
      <c r="BM319">
        <v>266.139638154019</v>
      </c>
      <c r="BN319">
        <v>263.34159436012197</v>
      </c>
      <c r="BO319">
        <v>264.33976802346302</v>
      </c>
      <c r="BP319">
        <v>264.167439767568</v>
      </c>
      <c r="BQ319">
        <v>261.30330122199302</v>
      </c>
      <c r="BR319">
        <v>263.247381535925</v>
      </c>
      <c r="BS319">
        <v>260.97661304673301</v>
      </c>
      <c r="BT319">
        <v>262.10351527503502</v>
      </c>
      <c r="BU319">
        <v>261.62527253055998</v>
      </c>
      <c r="BV319">
        <v>260.70716827561301</v>
      </c>
      <c r="BW319">
        <v>260.94586988651798</v>
      </c>
      <c r="BX319">
        <v>269.74608304879098</v>
      </c>
      <c r="BY319">
        <v>260.75312532425397</v>
      </c>
      <c r="BZ319">
        <v>259.14541197308699</v>
      </c>
      <c r="CA319">
        <v>254.643262706841</v>
      </c>
      <c r="CB319">
        <v>257.82786233734402</v>
      </c>
      <c r="CC319">
        <v>257.42832009940798</v>
      </c>
      <c r="CD319">
        <v>252.581570040119</v>
      </c>
    </row>
    <row r="320" spans="1:82" x14ac:dyDescent="0.25">
      <c r="A320">
        <v>76.370913942628405</v>
      </c>
      <c r="B320">
        <v>263.16800789863601</v>
      </c>
      <c r="C320">
        <v>259.812888580795</v>
      </c>
      <c r="D320">
        <v>260.23833548177299</v>
      </c>
      <c r="E320">
        <v>261.59277431848898</v>
      </c>
      <c r="F320">
        <v>259.33462758024098</v>
      </c>
      <c r="G320">
        <v>259.42663798920199</v>
      </c>
      <c r="H320">
        <v>260.085052588363</v>
      </c>
      <c r="I320">
        <v>270.10994244862798</v>
      </c>
      <c r="J320">
        <v>267.43363618530799</v>
      </c>
      <c r="K320">
        <v>266.82709598304899</v>
      </c>
      <c r="L320">
        <v>267.837574997849</v>
      </c>
      <c r="M320">
        <v>268.98082851569097</v>
      </c>
      <c r="N320">
        <v>266.16842027238602</v>
      </c>
      <c r="O320">
        <v>265.02001508768302</v>
      </c>
      <c r="P320">
        <v>268.329792066849</v>
      </c>
      <c r="Q320">
        <v>264.02930616806498</v>
      </c>
      <c r="R320">
        <v>266.33600391821602</v>
      </c>
      <c r="S320">
        <v>269.03465092912199</v>
      </c>
      <c r="T320">
        <v>265.780801490827</v>
      </c>
      <c r="U320">
        <v>259.38932418285299</v>
      </c>
      <c r="V320">
        <v>265.30353813994702</v>
      </c>
      <c r="W320">
        <v>268.29406943559701</v>
      </c>
      <c r="X320">
        <v>266.69406850752398</v>
      </c>
      <c r="Y320">
        <v>268.71829120175801</v>
      </c>
      <c r="Z320">
        <v>264.21606774124899</v>
      </c>
      <c r="AA320">
        <v>267.67906454099102</v>
      </c>
      <c r="AB320">
        <v>265.543180166171</v>
      </c>
      <c r="AC320">
        <v>265.50097903949802</v>
      </c>
      <c r="AD320">
        <v>261.14526170184399</v>
      </c>
      <c r="AE320">
        <v>262.01621167778302</v>
      </c>
      <c r="AF320">
        <v>259.68805296717397</v>
      </c>
      <c r="AG320">
        <v>263.51219687564998</v>
      </c>
      <c r="AH320">
        <v>278.90399121289801</v>
      </c>
      <c r="AI320">
        <v>339.984459875455</v>
      </c>
      <c r="AJ320">
        <v>314.86562026969699</v>
      </c>
      <c r="AK320">
        <v>442.96271936291703</v>
      </c>
      <c r="AL320">
        <v>337.08714919203999</v>
      </c>
      <c r="AM320">
        <v>357.28081075256802</v>
      </c>
      <c r="AN320">
        <v>309.84072016303702</v>
      </c>
      <c r="AO320">
        <v>305.349578977649</v>
      </c>
      <c r="AP320">
        <v>318.56166346339802</v>
      </c>
      <c r="AQ320">
        <v>308.56759573737202</v>
      </c>
      <c r="AR320">
        <v>312.06346336584897</v>
      </c>
      <c r="AS320">
        <v>298.49537560266901</v>
      </c>
      <c r="AT320">
        <v>292.54567975698399</v>
      </c>
      <c r="AU320">
        <v>277.96361899175099</v>
      </c>
      <c r="AV320">
        <v>272.68268336702897</v>
      </c>
      <c r="AW320">
        <v>274.15839463833203</v>
      </c>
      <c r="AX320">
        <v>271.84159559651101</v>
      </c>
      <c r="AY320">
        <v>268.97878206705701</v>
      </c>
      <c r="AZ320">
        <v>277.50149005623399</v>
      </c>
      <c r="BA320">
        <v>295.65460169762798</v>
      </c>
      <c r="BB320">
        <v>275.61591566695802</v>
      </c>
      <c r="BC320">
        <v>297.48708034066101</v>
      </c>
      <c r="BD320">
        <v>271.84260416848298</v>
      </c>
      <c r="BE320">
        <v>261.03549291669202</v>
      </c>
      <c r="BF320">
        <v>261.786511821342</v>
      </c>
      <c r="BG320">
        <v>259.604116630232</v>
      </c>
      <c r="BH320">
        <v>259.86891915997597</v>
      </c>
      <c r="BI320">
        <v>265.34843562342098</v>
      </c>
      <c r="BJ320">
        <v>259.68890412445</v>
      </c>
      <c r="BK320">
        <v>259.59010653448399</v>
      </c>
      <c r="BL320">
        <v>264.29696175887199</v>
      </c>
      <c r="BM320">
        <v>266.18972859667798</v>
      </c>
      <c r="BN320">
        <v>265.94084307069602</v>
      </c>
      <c r="BO320">
        <v>265.01626026626798</v>
      </c>
      <c r="BP320">
        <v>262.816182201917</v>
      </c>
      <c r="BQ320">
        <v>262.53675388346699</v>
      </c>
      <c r="BR320">
        <v>265.66745516542602</v>
      </c>
      <c r="BS320">
        <v>262.59182747834097</v>
      </c>
      <c r="BT320">
        <v>264.128277727502</v>
      </c>
      <c r="BU320">
        <v>264.95766534929697</v>
      </c>
      <c r="BV320">
        <v>260.36679967841098</v>
      </c>
      <c r="BW320">
        <v>263.30064108914701</v>
      </c>
      <c r="BX320">
        <v>274.19104106757902</v>
      </c>
      <c r="BY320">
        <v>261.76529656199199</v>
      </c>
      <c r="BZ320">
        <v>258.43826763527397</v>
      </c>
      <c r="CA320">
        <v>256.57543579270202</v>
      </c>
      <c r="CB320">
        <v>259.36852246225698</v>
      </c>
      <c r="CC320">
        <v>257.20570002877298</v>
      </c>
      <c r="CD320">
        <v>254.64801672472501</v>
      </c>
    </row>
    <row r="321" spans="1:82" x14ac:dyDescent="0.25">
      <c r="A321">
        <v>76.611074049366195</v>
      </c>
      <c r="B321">
        <v>263.76745531413798</v>
      </c>
      <c r="C321">
        <v>262.98951465114197</v>
      </c>
      <c r="D321">
        <v>259.31319335148498</v>
      </c>
      <c r="E321">
        <v>260.48677986610397</v>
      </c>
      <c r="F321">
        <v>261.008996511845</v>
      </c>
      <c r="G321">
        <v>258.98163826208201</v>
      </c>
      <c r="H321">
        <v>260.607360006524</v>
      </c>
      <c r="I321">
        <v>269.80303962384198</v>
      </c>
      <c r="J321">
        <v>270.22873063754298</v>
      </c>
      <c r="K321">
        <v>265.915290738046</v>
      </c>
      <c r="L321">
        <v>268.43292227069401</v>
      </c>
      <c r="M321">
        <v>266.38091715853699</v>
      </c>
      <c r="N321">
        <v>266.84258937750201</v>
      </c>
      <c r="O321">
        <v>268.187922943807</v>
      </c>
      <c r="P321">
        <v>266.72800650421499</v>
      </c>
      <c r="Q321">
        <v>265.08605065785298</v>
      </c>
      <c r="R321">
        <v>265.03783915259299</v>
      </c>
      <c r="S321">
        <v>268.26008240381299</v>
      </c>
      <c r="T321">
        <v>270.05669268095198</v>
      </c>
      <c r="U321">
        <v>263.57030068604399</v>
      </c>
      <c r="V321">
        <v>267.51940142943499</v>
      </c>
      <c r="W321">
        <v>269.83090263314301</v>
      </c>
      <c r="X321">
        <v>264.84737163007298</v>
      </c>
      <c r="Y321">
        <v>270.75354211489298</v>
      </c>
      <c r="Z321">
        <v>265.38554104027799</v>
      </c>
      <c r="AA321">
        <v>269.71316694047403</v>
      </c>
      <c r="AB321">
        <v>267.46446979950298</v>
      </c>
      <c r="AC321">
        <v>270.98928041888797</v>
      </c>
      <c r="AD321">
        <v>264.20523061312701</v>
      </c>
      <c r="AE321">
        <v>261.81189428090698</v>
      </c>
      <c r="AF321">
        <v>258.84988659340098</v>
      </c>
      <c r="AG321">
        <v>266.56522122236902</v>
      </c>
      <c r="AH321">
        <v>283.93224648211702</v>
      </c>
      <c r="AI321">
        <v>350.83517352730098</v>
      </c>
      <c r="AJ321">
        <v>316.54372493782103</v>
      </c>
      <c r="AK321">
        <v>453.43770324524297</v>
      </c>
      <c r="AL321">
        <v>343.31988795183202</v>
      </c>
      <c r="AM321">
        <v>365.18365642213502</v>
      </c>
      <c r="AN321">
        <v>314.744923654866</v>
      </c>
      <c r="AO321">
        <v>305.16490833863497</v>
      </c>
      <c r="AP321">
        <v>316.22409293814297</v>
      </c>
      <c r="AQ321">
        <v>315.92937399639402</v>
      </c>
      <c r="AR321">
        <v>313.09640088286699</v>
      </c>
      <c r="AS321">
        <v>303.11824517545301</v>
      </c>
      <c r="AT321">
        <v>296.33643198518803</v>
      </c>
      <c r="AU321">
        <v>281.33798199344199</v>
      </c>
      <c r="AV321">
        <v>273.1932918489</v>
      </c>
      <c r="AW321">
        <v>274.26154062681201</v>
      </c>
      <c r="AX321">
        <v>271.806227624001</v>
      </c>
      <c r="AY321">
        <v>268.33676004115102</v>
      </c>
      <c r="AZ321">
        <v>279.51565635237102</v>
      </c>
      <c r="BA321">
        <v>299.49239407455599</v>
      </c>
      <c r="BB321">
        <v>275.88583806162501</v>
      </c>
      <c r="BC321">
        <v>294.79687538279501</v>
      </c>
      <c r="BD321">
        <v>269.20257553329202</v>
      </c>
      <c r="BE321">
        <v>264.63589230787602</v>
      </c>
      <c r="BF321">
        <v>265.64203207782703</v>
      </c>
      <c r="BG321">
        <v>260.33619051899001</v>
      </c>
      <c r="BH321">
        <v>263.50113496712402</v>
      </c>
      <c r="BI321">
        <v>265.34655588051902</v>
      </c>
      <c r="BJ321">
        <v>262.26481968559199</v>
      </c>
      <c r="BK321">
        <v>263.55089791119201</v>
      </c>
      <c r="BL321">
        <v>266.94780443928198</v>
      </c>
      <c r="BM321">
        <v>266.68059571709</v>
      </c>
      <c r="BN321">
        <v>265.07789223927898</v>
      </c>
      <c r="BO321">
        <v>265.23098934563399</v>
      </c>
      <c r="BP321">
        <v>263.42772958185799</v>
      </c>
      <c r="BQ321">
        <v>264.80739446028201</v>
      </c>
      <c r="BR321">
        <v>268.60549089825798</v>
      </c>
      <c r="BS321">
        <v>265.56594748767799</v>
      </c>
      <c r="BT321">
        <v>265.55068555850198</v>
      </c>
      <c r="BU321">
        <v>266.405906062236</v>
      </c>
      <c r="BV321">
        <v>263.96866911977298</v>
      </c>
      <c r="BW321">
        <v>261.92374814861398</v>
      </c>
      <c r="BX321">
        <v>279.44233985927701</v>
      </c>
      <c r="BY321">
        <v>264.27491559645102</v>
      </c>
      <c r="BZ321">
        <v>259.52944769911898</v>
      </c>
      <c r="CA321">
        <v>256.452647843188</v>
      </c>
      <c r="CB321">
        <v>256.57355503764097</v>
      </c>
      <c r="CC321">
        <v>258.25939732708798</v>
      </c>
      <c r="CD321">
        <v>256.37316400813501</v>
      </c>
    </row>
    <row r="322" spans="1:82" x14ac:dyDescent="0.25">
      <c r="A322">
        <v>76.851234156103999</v>
      </c>
      <c r="B322">
        <v>262.70165914423501</v>
      </c>
      <c r="C322">
        <v>262.28044109212402</v>
      </c>
      <c r="D322">
        <v>259.33146717848001</v>
      </c>
      <c r="E322">
        <v>261.54178477245398</v>
      </c>
      <c r="F322">
        <v>264.34876028162398</v>
      </c>
      <c r="G322">
        <v>261.75562323346799</v>
      </c>
      <c r="H322">
        <v>261.85092041399702</v>
      </c>
      <c r="I322">
        <v>268.30346081107399</v>
      </c>
      <c r="J322">
        <v>273.95992891625298</v>
      </c>
      <c r="K322">
        <v>267.86763161236001</v>
      </c>
      <c r="L322">
        <v>266.830592144702</v>
      </c>
      <c r="M322">
        <v>269.59608395336699</v>
      </c>
      <c r="N322">
        <v>268.24087274872699</v>
      </c>
      <c r="O322">
        <v>269.90672191368702</v>
      </c>
      <c r="P322">
        <v>269.93340526089997</v>
      </c>
      <c r="Q322">
        <v>266.379243764519</v>
      </c>
      <c r="R322">
        <v>263.980558715516</v>
      </c>
      <c r="S322">
        <v>266.774354188806</v>
      </c>
      <c r="T322">
        <v>273.35155127412798</v>
      </c>
      <c r="U322">
        <v>264.75357351296401</v>
      </c>
      <c r="V322">
        <v>266.01120930125802</v>
      </c>
      <c r="W322">
        <v>268.88985015614099</v>
      </c>
      <c r="X322">
        <v>264.65040836916597</v>
      </c>
      <c r="Y322">
        <v>269.46129416128502</v>
      </c>
      <c r="Z322">
        <v>265.306541411262</v>
      </c>
      <c r="AA322">
        <v>271.79300057073198</v>
      </c>
      <c r="AB322">
        <v>265.16795698900103</v>
      </c>
      <c r="AC322">
        <v>267.47920597836298</v>
      </c>
      <c r="AD322">
        <v>262.02209281392197</v>
      </c>
      <c r="AE322">
        <v>259.55785148632401</v>
      </c>
      <c r="AF322">
        <v>261.17336884493898</v>
      </c>
      <c r="AG322">
        <v>265.330404986791</v>
      </c>
      <c r="AH322">
        <v>284.645665463623</v>
      </c>
      <c r="AI322">
        <v>351.68655773130098</v>
      </c>
      <c r="AJ322">
        <v>315.32774038360998</v>
      </c>
      <c r="AK322">
        <v>443.46110130661498</v>
      </c>
      <c r="AL322">
        <v>344.56449618699901</v>
      </c>
      <c r="AM322">
        <v>359.06097738601801</v>
      </c>
      <c r="AN322">
        <v>314.93884012319302</v>
      </c>
      <c r="AO322">
        <v>306.998522998552</v>
      </c>
      <c r="AP322">
        <v>315.02100111742999</v>
      </c>
      <c r="AQ322">
        <v>316.75703599583898</v>
      </c>
      <c r="AR322">
        <v>311.86366906927702</v>
      </c>
      <c r="AS322">
        <v>300.69934176055898</v>
      </c>
      <c r="AT322">
        <v>294.72603798784201</v>
      </c>
      <c r="AU322">
        <v>281.14760882043601</v>
      </c>
      <c r="AV322">
        <v>276.009206555172</v>
      </c>
      <c r="AW322">
        <v>275.836243775583</v>
      </c>
      <c r="AX322">
        <v>271.30608419425403</v>
      </c>
      <c r="AY322">
        <v>269.70235503152401</v>
      </c>
      <c r="AZ322">
        <v>280.43394659766</v>
      </c>
      <c r="BA322">
        <v>302.62697965152699</v>
      </c>
      <c r="BB322">
        <v>277.33380053456699</v>
      </c>
      <c r="BC322">
        <v>294.18304965912802</v>
      </c>
      <c r="BD322">
        <v>269.31583399551198</v>
      </c>
      <c r="BE322">
        <v>263.356371017512</v>
      </c>
      <c r="BF322">
        <v>265.34757461968701</v>
      </c>
      <c r="BG322">
        <v>261.28352256132303</v>
      </c>
      <c r="BH322">
        <v>266.712985679702</v>
      </c>
      <c r="BI322">
        <v>263.40830906583398</v>
      </c>
      <c r="BJ322">
        <v>264.37211494649398</v>
      </c>
      <c r="BK322">
        <v>265.14863162966299</v>
      </c>
      <c r="BL322">
        <v>267.36957819383298</v>
      </c>
      <c r="BM322">
        <v>266.03546729573202</v>
      </c>
      <c r="BN322">
        <v>264.97129259229899</v>
      </c>
      <c r="BO322">
        <v>267.22112473951597</v>
      </c>
      <c r="BP322">
        <v>264.24792739017801</v>
      </c>
      <c r="BQ322">
        <v>263.58078224755297</v>
      </c>
      <c r="BR322">
        <v>264.559750329998</v>
      </c>
      <c r="BS322">
        <v>265.40355827607499</v>
      </c>
      <c r="BT322">
        <v>263.63114394825698</v>
      </c>
      <c r="BU322">
        <v>265.88280363194298</v>
      </c>
      <c r="BV322">
        <v>267.21525124218601</v>
      </c>
      <c r="BW322">
        <v>261.30883609270802</v>
      </c>
      <c r="BX322">
        <v>279.80397804025898</v>
      </c>
      <c r="BY322">
        <v>265.59799582288002</v>
      </c>
      <c r="BZ322">
        <v>258.98780431573198</v>
      </c>
      <c r="CA322">
        <v>255.628394524534</v>
      </c>
      <c r="CB322">
        <v>255.27170355576601</v>
      </c>
      <c r="CC322">
        <v>257.29780390161801</v>
      </c>
      <c r="CD322">
        <v>257.58517968783701</v>
      </c>
    </row>
    <row r="323" spans="1:82" x14ac:dyDescent="0.25">
      <c r="A323">
        <v>77.091394262841803</v>
      </c>
      <c r="B323">
        <v>262.30127588092103</v>
      </c>
      <c r="C323">
        <v>260.09205873960798</v>
      </c>
      <c r="D323">
        <v>257.28043114720901</v>
      </c>
      <c r="E323">
        <v>262.445864761856</v>
      </c>
      <c r="F323">
        <v>266.44488399629802</v>
      </c>
      <c r="G323">
        <v>265.31489705131901</v>
      </c>
      <c r="H323">
        <v>260.01869465907799</v>
      </c>
      <c r="I323">
        <v>272.58165317069</v>
      </c>
      <c r="J323">
        <v>276.51623665173798</v>
      </c>
      <c r="K323">
        <v>270.53156245301602</v>
      </c>
      <c r="L323">
        <v>268.66566006483498</v>
      </c>
      <c r="M323">
        <v>270.65069782119798</v>
      </c>
      <c r="N323">
        <v>271.199158675734</v>
      </c>
      <c r="O323">
        <v>272.16197638202101</v>
      </c>
      <c r="P323">
        <v>273.65016772977202</v>
      </c>
      <c r="Q323">
        <v>268.58981350746598</v>
      </c>
      <c r="R323">
        <v>267.73648119253301</v>
      </c>
      <c r="S323">
        <v>267.88199602765599</v>
      </c>
      <c r="T323">
        <v>275.78428526566802</v>
      </c>
      <c r="U323">
        <v>266.62817524654901</v>
      </c>
      <c r="V323">
        <v>265.30854149769601</v>
      </c>
      <c r="W323">
        <v>271.69185018360798</v>
      </c>
      <c r="X323">
        <v>267.85045738739899</v>
      </c>
      <c r="Y323">
        <v>271.22782525541697</v>
      </c>
      <c r="Z323">
        <v>267.11808588180497</v>
      </c>
      <c r="AA323">
        <v>273.02652582711897</v>
      </c>
      <c r="AB323">
        <v>264.921347296448</v>
      </c>
      <c r="AC323">
        <v>263.895483175469</v>
      </c>
      <c r="AD323">
        <v>263.63523734742802</v>
      </c>
      <c r="AE323">
        <v>259.68007245124198</v>
      </c>
      <c r="AF323">
        <v>263.59115196237798</v>
      </c>
      <c r="AG323">
        <v>264.52095709702797</v>
      </c>
      <c r="AH323">
        <v>288.27114192869499</v>
      </c>
      <c r="AI323">
        <v>360.73581797317701</v>
      </c>
      <c r="AJ323">
        <v>315.40718459524498</v>
      </c>
      <c r="AK323">
        <v>457.21177820729298</v>
      </c>
      <c r="AL323">
        <v>351.46669814336701</v>
      </c>
      <c r="AM323">
        <v>363.04682696972498</v>
      </c>
      <c r="AN323">
        <v>314.94425853364902</v>
      </c>
      <c r="AO323">
        <v>318.32807502097802</v>
      </c>
      <c r="AP323">
        <v>319.47695881526602</v>
      </c>
      <c r="AQ323">
        <v>318.46528940611501</v>
      </c>
      <c r="AR323">
        <v>314.619017233504</v>
      </c>
      <c r="AS323">
        <v>301.34096374225197</v>
      </c>
      <c r="AT323">
        <v>298.31404758333798</v>
      </c>
      <c r="AU323">
        <v>285.70412115199298</v>
      </c>
      <c r="AV323">
        <v>279.94160545818897</v>
      </c>
      <c r="AW323">
        <v>278.16474687229697</v>
      </c>
      <c r="AX323">
        <v>271.52806406910901</v>
      </c>
      <c r="AY323">
        <v>272.602536366881</v>
      </c>
      <c r="AZ323">
        <v>283.86412158179201</v>
      </c>
      <c r="BA323">
        <v>310.16794930702201</v>
      </c>
      <c r="BB323">
        <v>282.76489232481401</v>
      </c>
      <c r="BC323">
        <v>298.96538050984401</v>
      </c>
      <c r="BD323">
        <v>268.957870280441</v>
      </c>
      <c r="BE323">
        <v>262.56159691574499</v>
      </c>
      <c r="BF323">
        <v>262.92218126375099</v>
      </c>
      <c r="BG323">
        <v>262.18460975761201</v>
      </c>
      <c r="BH323">
        <v>265.59926416939999</v>
      </c>
      <c r="BI323">
        <v>263.19660239344699</v>
      </c>
      <c r="BJ323">
        <v>264.01135019487799</v>
      </c>
      <c r="BK323">
        <v>264.46735290792202</v>
      </c>
      <c r="BL323">
        <v>267.682002321396</v>
      </c>
      <c r="BM323">
        <v>265.396112965746</v>
      </c>
      <c r="BN323">
        <v>267.06866100331303</v>
      </c>
      <c r="BO323">
        <v>268.24071901497001</v>
      </c>
      <c r="BP323">
        <v>265.11430006888003</v>
      </c>
      <c r="BQ323">
        <v>263.479552626783</v>
      </c>
      <c r="BR323">
        <v>263.35121481539801</v>
      </c>
      <c r="BS323">
        <v>266.66002861174502</v>
      </c>
      <c r="BT323">
        <v>264.62542877704601</v>
      </c>
      <c r="BU323">
        <v>264.27658454794101</v>
      </c>
      <c r="BV323">
        <v>266.02805191477597</v>
      </c>
      <c r="BW323">
        <v>262.65997899889101</v>
      </c>
      <c r="BX323">
        <v>286.00677277604302</v>
      </c>
      <c r="BY323">
        <v>264.61301204333</v>
      </c>
      <c r="BZ323">
        <v>256.372143320384</v>
      </c>
      <c r="CA323">
        <v>257.82064967223198</v>
      </c>
      <c r="CB323">
        <v>254.63572068353</v>
      </c>
      <c r="CC323">
        <v>256.79843781785701</v>
      </c>
      <c r="CD323">
        <v>258.04232479665001</v>
      </c>
    </row>
    <row r="324" spans="1:82" x14ac:dyDescent="0.25">
      <c r="A324">
        <v>77.331554369579706</v>
      </c>
      <c r="B324">
        <v>262.13570971010199</v>
      </c>
      <c r="C324">
        <v>260.85744152438798</v>
      </c>
      <c r="D324">
        <v>258.98133045175501</v>
      </c>
      <c r="E324">
        <v>264.937633700579</v>
      </c>
      <c r="F324">
        <v>263.03086345982803</v>
      </c>
      <c r="G324">
        <v>264.30441643147901</v>
      </c>
      <c r="H324">
        <v>260.37398852866698</v>
      </c>
      <c r="I324">
        <v>271.90865187921901</v>
      </c>
      <c r="J324">
        <v>279.211056908378</v>
      </c>
      <c r="K324">
        <v>269.58161246945701</v>
      </c>
      <c r="L324">
        <v>269.35533943478703</v>
      </c>
      <c r="M324">
        <v>270.34968741467299</v>
      </c>
      <c r="N324">
        <v>270.81607207939601</v>
      </c>
      <c r="O324">
        <v>273.053346827057</v>
      </c>
      <c r="P324">
        <v>273.97917231956001</v>
      </c>
      <c r="Q324">
        <v>267.29250489242202</v>
      </c>
      <c r="R324">
        <v>268.054216100063</v>
      </c>
      <c r="S324">
        <v>267.07452730469299</v>
      </c>
      <c r="T324">
        <v>272.13836173098002</v>
      </c>
      <c r="U324">
        <v>268.00173186464298</v>
      </c>
      <c r="V324">
        <v>266.91569249062798</v>
      </c>
      <c r="W324">
        <v>271.47434569319103</v>
      </c>
      <c r="X324">
        <v>269.08525184166098</v>
      </c>
      <c r="Y324">
        <v>270.64315850226598</v>
      </c>
      <c r="Z324">
        <v>268.24312280363199</v>
      </c>
      <c r="AA324">
        <v>271.17968355503899</v>
      </c>
      <c r="AB324">
        <v>265.14883218461802</v>
      </c>
      <c r="AC324">
        <v>263.49726690407101</v>
      </c>
      <c r="AD324">
        <v>266.04459904759199</v>
      </c>
      <c r="AE324">
        <v>262.38159674058801</v>
      </c>
      <c r="AF324">
        <v>261.95630269393598</v>
      </c>
      <c r="AG324">
        <v>261.44947204817998</v>
      </c>
      <c r="AH324">
        <v>290.25870304140801</v>
      </c>
      <c r="AI324">
        <v>350.795088638457</v>
      </c>
      <c r="AJ324">
        <v>314.96034465029197</v>
      </c>
      <c r="AK324">
        <v>466.31098653795698</v>
      </c>
      <c r="AL324">
        <v>348.08485871116699</v>
      </c>
      <c r="AM324">
        <v>355.70377507032202</v>
      </c>
      <c r="AN324">
        <v>315.49721371399198</v>
      </c>
      <c r="AO324">
        <v>317.07388755697201</v>
      </c>
      <c r="AP324">
        <v>325.80886036645398</v>
      </c>
      <c r="AQ324">
        <v>320.74438354593701</v>
      </c>
      <c r="AR324">
        <v>308.79989057254397</v>
      </c>
      <c r="AS324">
        <v>300.938184334048</v>
      </c>
      <c r="AT324">
        <v>297.57281403460399</v>
      </c>
      <c r="AU324">
        <v>286.846357010215</v>
      </c>
      <c r="AV324">
        <v>279.552954673692</v>
      </c>
      <c r="AW324">
        <v>278.632311281851</v>
      </c>
      <c r="AX324">
        <v>272.05261621544298</v>
      </c>
      <c r="AY324">
        <v>270.79949925585998</v>
      </c>
      <c r="AZ324">
        <v>284.59441505162403</v>
      </c>
      <c r="BA324">
        <v>303.020475716492</v>
      </c>
      <c r="BB324">
        <v>281.18718221970801</v>
      </c>
      <c r="BC324">
        <v>296.73966368737899</v>
      </c>
      <c r="BD324">
        <v>268.08592118921899</v>
      </c>
      <c r="BE324">
        <v>261.70959856406103</v>
      </c>
      <c r="BF324">
        <v>261.686517109997</v>
      </c>
      <c r="BG324">
        <v>262.32251453699001</v>
      </c>
      <c r="BH324">
        <v>263.74160108977202</v>
      </c>
      <c r="BI324">
        <v>265.00015992959601</v>
      </c>
      <c r="BJ324">
        <v>264.620991337178</v>
      </c>
      <c r="BK324">
        <v>262.05790737139199</v>
      </c>
      <c r="BL324">
        <v>268.23514877498599</v>
      </c>
      <c r="BM324">
        <v>263.58001891984799</v>
      </c>
      <c r="BN324">
        <v>267.36747940400198</v>
      </c>
      <c r="BO324">
        <v>265.69353943827701</v>
      </c>
      <c r="BP324">
        <v>267.76534627893102</v>
      </c>
      <c r="BQ324">
        <v>263.89828938756199</v>
      </c>
      <c r="BR324">
        <v>265.54019499342297</v>
      </c>
      <c r="BS324">
        <v>266.16776218285099</v>
      </c>
      <c r="BT324">
        <v>263.44950910759798</v>
      </c>
      <c r="BU324">
        <v>261.80878692467701</v>
      </c>
      <c r="BV324">
        <v>266.122947139833</v>
      </c>
      <c r="BW324">
        <v>265.53836274699</v>
      </c>
      <c r="BX324">
        <v>285.73229116507201</v>
      </c>
      <c r="BY324">
        <v>262.22150928941397</v>
      </c>
      <c r="BZ324">
        <v>259.05757199915598</v>
      </c>
      <c r="CA324">
        <v>260.00695795936798</v>
      </c>
      <c r="CB324">
        <v>254.864453965346</v>
      </c>
      <c r="CC324">
        <v>255.45556355204201</v>
      </c>
      <c r="CD324">
        <v>255.88931355721701</v>
      </c>
    </row>
    <row r="325" spans="1:82" x14ac:dyDescent="0.25">
      <c r="A325">
        <v>77.571714476317496</v>
      </c>
      <c r="B325">
        <v>258.49800838690999</v>
      </c>
      <c r="C325">
        <v>259.63508406480202</v>
      </c>
      <c r="D325">
        <v>260.63752388714403</v>
      </c>
      <c r="E325">
        <v>261.76651344891798</v>
      </c>
      <c r="F325">
        <v>262.08569254821401</v>
      </c>
      <c r="G325">
        <v>259.83962969916797</v>
      </c>
      <c r="H325">
        <v>262.43120237247598</v>
      </c>
      <c r="I325">
        <v>271.77654721108303</v>
      </c>
      <c r="J325">
        <v>277.61360915436302</v>
      </c>
      <c r="K325">
        <v>267.96035847101001</v>
      </c>
      <c r="L325">
        <v>267.98890754453799</v>
      </c>
      <c r="M325">
        <v>272.84659613546501</v>
      </c>
      <c r="N325">
        <v>272.39875096199802</v>
      </c>
      <c r="O325">
        <v>274.843176968112</v>
      </c>
      <c r="P325">
        <v>276.311738926685</v>
      </c>
      <c r="Q325">
        <v>266.88767720962102</v>
      </c>
      <c r="R325">
        <v>266.91758577233202</v>
      </c>
      <c r="S325">
        <v>270.50270800561799</v>
      </c>
      <c r="T325">
        <v>270.30394809440497</v>
      </c>
      <c r="U325">
        <v>269.73262125779701</v>
      </c>
      <c r="V325">
        <v>267.40466894067299</v>
      </c>
      <c r="W325">
        <v>271.26400632795298</v>
      </c>
      <c r="X325">
        <v>270.76653956470102</v>
      </c>
      <c r="Y325">
        <v>273.72935775768201</v>
      </c>
      <c r="Z325">
        <v>269.59660038309403</v>
      </c>
      <c r="AA325">
        <v>272.09455077556498</v>
      </c>
      <c r="AB325">
        <v>267.40156700525898</v>
      </c>
      <c r="AC325">
        <v>264.874746421059</v>
      </c>
      <c r="AD325">
        <v>267.81967173311699</v>
      </c>
      <c r="AE325">
        <v>266.29557818787498</v>
      </c>
      <c r="AF325">
        <v>263.50245670041897</v>
      </c>
      <c r="AG325">
        <v>261.45087908965201</v>
      </c>
      <c r="AH325">
        <v>296.84821267983398</v>
      </c>
      <c r="AI325">
        <v>358.51847732237798</v>
      </c>
      <c r="AJ325">
        <v>319.25858142574901</v>
      </c>
      <c r="AK325">
        <v>497.49412726528101</v>
      </c>
      <c r="AL325">
        <v>349.24317116443802</v>
      </c>
      <c r="AM325">
        <v>365.98094063358502</v>
      </c>
      <c r="AN325">
        <v>318.98376100296701</v>
      </c>
      <c r="AO325">
        <v>319.37276238654999</v>
      </c>
      <c r="AP325">
        <v>339.77728354852701</v>
      </c>
      <c r="AQ325">
        <v>328.56368373816503</v>
      </c>
      <c r="AR325">
        <v>312.285063288532</v>
      </c>
      <c r="AS325">
        <v>301.57080031473902</v>
      </c>
      <c r="AT325">
        <v>301.44994485746503</v>
      </c>
      <c r="AU325">
        <v>283.89551134200798</v>
      </c>
      <c r="AV325">
        <v>279.66237012599402</v>
      </c>
      <c r="AW325">
        <v>279.35384949563201</v>
      </c>
      <c r="AX325">
        <v>274.32950264843299</v>
      </c>
      <c r="AY325">
        <v>269.66345436080201</v>
      </c>
      <c r="AZ325">
        <v>284.04160468587702</v>
      </c>
      <c r="BA325">
        <v>301.49465906943402</v>
      </c>
      <c r="BB325">
        <v>282.13258690469399</v>
      </c>
      <c r="BC325">
        <v>296.43888182747997</v>
      </c>
      <c r="BD325">
        <v>270.18353723916402</v>
      </c>
      <c r="BE325">
        <v>260.38624225249799</v>
      </c>
      <c r="BF325">
        <v>263.96570649710901</v>
      </c>
      <c r="BG325">
        <v>263.82216550447203</v>
      </c>
      <c r="BH325">
        <v>262.74221015680598</v>
      </c>
      <c r="BI325">
        <v>264.91748723425002</v>
      </c>
      <c r="BJ325">
        <v>265.44987261713698</v>
      </c>
      <c r="BK325">
        <v>261.38943876579401</v>
      </c>
      <c r="BL325">
        <v>268.783101565837</v>
      </c>
      <c r="BM325">
        <v>264.93685742693799</v>
      </c>
      <c r="BN325">
        <v>265.72248427772502</v>
      </c>
      <c r="BO325">
        <v>262.88908629501299</v>
      </c>
      <c r="BP325">
        <v>270.02991739912</v>
      </c>
      <c r="BQ325">
        <v>265.05322904378198</v>
      </c>
      <c r="BR325">
        <v>264.85643803890201</v>
      </c>
      <c r="BS325">
        <v>263.53724240852398</v>
      </c>
      <c r="BT325">
        <v>265.23015695452199</v>
      </c>
      <c r="BU325">
        <v>264.32122294587799</v>
      </c>
      <c r="BV325">
        <v>266.58752010315902</v>
      </c>
      <c r="BW325">
        <v>270.98194188291001</v>
      </c>
      <c r="BX325">
        <v>285.546361549457</v>
      </c>
      <c r="BY325">
        <v>261.04549713221797</v>
      </c>
      <c r="BZ325">
        <v>260.95135154381398</v>
      </c>
      <c r="CA325">
        <v>256.73926488636903</v>
      </c>
      <c r="CB325">
        <v>256.84116018545802</v>
      </c>
      <c r="CC325">
        <v>255.308939307656</v>
      </c>
      <c r="CD325">
        <v>256.14651882331998</v>
      </c>
    </row>
    <row r="326" spans="1:82" x14ac:dyDescent="0.25">
      <c r="A326">
        <v>77.8118745830553</v>
      </c>
      <c r="B326">
        <v>257.34515692956899</v>
      </c>
      <c r="C326">
        <v>259.06325424256602</v>
      </c>
      <c r="D326">
        <v>258.20312635581399</v>
      </c>
      <c r="E326">
        <v>261.77727618579002</v>
      </c>
      <c r="F326">
        <v>261.90542802663703</v>
      </c>
      <c r="G326">
        <v>258.33816126279601</v>
      </c>
      <c r="H326">
        <v>262.58519295230701</v>
      </c>
      <c r="I326">
        <v>275.91189195303701</v>
      </c>
      <c r="J326">
        <v>276.00445608651103</v>
      </c>
      <c r="K326">
        <v>266.61521783336599</v>
      </c>
      <c r="L326">
        <v>265.29819566528101</v>
      </c>
      <c r="M326">
        <v>275.26883847134297</v>
      </c>
      <c r="N326">
        <v>270.33368004287598</v>
      </c>
      <c r="O326">
        <v>273.37172156340301</v>
      </c>
      <c r="P326">
        <v>278.18689443497198</v>
      </c>
      <c r="Q326">
        <v>270.80535744416102</v>
      </c>
      <c r="R326">
        <v>270.09116575869001</v>
      </c>
      <c r="S326">
        <v>271.154749995678</v>
      </c>
      <c r="T326">
        <v>273.18889819626099</v>
      </c>
      <c r="U326">
        <v>266.49510508517301</v>
      </c>
      <c r="V326">
        <v>267.77417057524798</v>
      </c>
      <c r="W326">
        <v>273.00258834850098</v>
      </c>
      <c r="X326">
        <v>272.51051197314803</v>
      </c>
      <c r="Y326">
        <v>270.34568090920197</v>
      </c>
      <c r="Z326">
        <v>270.76022815461403</v>
      </c>
      <c r="AA326">
        <v>272.24246252959699</v>
      </c>
      <c r="AB326">
        <v>268.83075788887697</v>
      </c>
      <c r="AC326">
        <v>265.11823751978199</v>
      </c>
      <c r="AD326">
        <v>267.52006386787201</v>
      </c>
      <c r="AE326">
        <v>268.24881013667698</v>
      </c>
      <c r="AF326">
        <v>263.48176634703202</v>
      </c>
      <c r="AG326">
        <v>265.26866903935098</v>
      </c>
      <c r="AH326">
        <v>295.11255010249602</v>
      </c>
      <c r="AI326">
        <v>369.84702530282902</v>
      </c>
      <c r="AJ326">
        <v>319.94237150357901</v>
      </c>
      <c r="AK326">
        <v>492.00434928738702</v>
      </c>
      <c r="AL326">
        <v>346.94535461331799</v>
      </c>
      <c r="AM326">
        <v>365.71268241997899</v>
      </c>
      <c r="AN326">
        <v>322.06000393676197</v>
      </c>
      <c r="AO326">
        <v>324.60708046139302</v>
      </c>
      <c r="AP326">
        <v>338.61574631347401</v>
      </c>
      <c r="AQ326">
        <v>328.790113484345</v>
      </c>
      <c r="AR326">
        <v>314.378582938178</v>
      </c>
      <c r="AS326">
        <v>299.79123369574302</v>
      </c>
      <c r="AT326">
        <v>298.29027606540802</v>
      </c>
      <c r="AU326">
        <v>282.02415845873702</v>
      </c>
      <c r="AV326">
        <v>279.08173959347499</v>
      </c>
      <c r="AW326">
        <v>275.76019452291399</v>
      </c>
      <c r="AX326">
        <v>273.53926971572099</v>
      </c>
      <c r="AY326">
        <v>272.99953676604599</v>
      </c>
      <c r="AZ326">
        <v>282.10850840376099</v>
      </c>
      <c r="BA326">
        <v>302.66162582349</v>
      </c>
      <c r="BB326">
        <v>285.06837667002702</v>
      </c>
      <c r="BC326">
        <v>292.943141204928</v>
      </c>
      <c r="BD326">
        <v>270.75087789158999</v>
      </c>
      <c r="BE326">
        <v>263.43027807285699</v>
      </c>
      <c r="BF326">
        <v>262.821858335804</v>
      </c>
      <c r="BG326">
        <v>263.54335518427803</v>
      </c>
      <c r="BH326">
        <v>261.23519536742799</v>
      </c>
      <c r="BI326">
        <v>264.31931559409202</v>
      </c>
      <c r="BJ326">
        <v>264.96377388683402</v>
      </c>
      <c r="BK326">
        <v>264.962230632478</v>
      </c>
      <c r="BL326">
        <v>267.654550675378</v>
      </c>
      <c r="BM326">
        <v>269.12837492645298</v>
      </c>
      <c r="BN326">
        <v>263.87355971559998</v>
      </c>
      <c r="BO326">
        <v>265.56338496045601</v>
      </c>
      <c r="BP326">
        <v>269.202452807783</v>
      </c>
      <c r="BQ326">
        <v>265.54373257235699</v>
      </c>
      <c r="BR326">
        <v>262.33591474803802</v>
      </c>
      <c r="BS326">
        <v>262.01084298990202</v>
      </c>
      <c r="BT326">
        <v>266.97628660806299</v>
      </c>
      <c r="BU326">
        <v>268.24126485577102</v>
      </c>
      <c r="BV326">
        <v>266.45585960114198</v>
      </c>
      <c r="BW326">
        <v>272.00432419011702</v>
      </c>
      <c r="BX326">
        <v>286.31786358902798</v>
      </c>
      <c r="BY326">
        <v>261.32747831745297</v>
      </c>
      <c r="BZ326">
        <v>259.63173246181799</v>
      </c>
      <c r="CA326">
        <v>255.300135312252</v>
      </c>
      <c r="CB326">
        <v>259.228583837396</v>
      </c>
      <c r="CC326">
        <v>255.61417770891799</v>
      </c>
      <c r="CD326">
        <v>256.48796759649002</v>
      </c>
    </row>
    <row r="327" spans="1:82" x14ac:dyDescent="0.25">
      <c r="A327">
        <v>78.052034689793103</v>
      </c>
      <c r="B327">
        <v>260.62218329330102</v>
      </c>
      <c r="C327">
        <v>260.93004670720802</v>
      </c>
      <c r="D327">
        <v>259.13208014226097</v>
      </c>
      <c r="E327">
        <v>262.18459686620002</v>
      </c>
      <c r="F327">
        <v>259.426646940323</v>
      </c>
      <c r="G327">
        <v>261.23177999864703</v>
      </c>
      <c r="H327">
        <v>260.75500155355098</v>
      </c>
      <c r="I327">
        <v>280.05417825026001</v>
      </c>
      <c r="J327">
        <v>279.07509485466198</v>
      </c>
      <c r="K327">
        <v>270.85722873255099</v>
      </c>
      <c r="L327">
        <v>267.46323264721002</v>
      </c>
      <c r="M327">
        <v>274.96070449260901</v>
      </c>
      <c r="N327">
        <v>271.92996055792997</v>
      </c>
      <c r="O327">
        <v>274.796180099205</v>
      </c>
      <c r="P327">
        <v>277.07388862685002</v>
      </c>
      <c r="Q327">
        <v>274.61543585588902</v>
      </c>
      <c r="R327">
        <v>275.60567147779898</v>
      </c>
      <c r="S327">
        <v>274.66047349811203</v>
      </c>
      <c r="T327">
        <v>276.53857414422203</v>
      </c>
      <c r="U327">
        <v>267.88149193486697</v>
      </c>
      <c r="V327">
        <v>268.24647715963999</v>
      </c>
      <c r="W327">
        <v>276.11327629009901</v>
      </c>
      <c r="X327">
        <v>274.30555253236599</v>
      </c>
      <c r="Y327">
        <v>271.50031731887901</v>
      </c>
      <c r="Z327">
        <v>270.63052952284602</v>
      </c>
      <c r="AA327">
        <v>277.12369421708098</v>
      </c>
      <c r="AB327">
        <v>271.32483568711098</v>
      </c>
      <c r="AC327">
        <v>266.32632569330701</v>
      </c>
      <c r="AD327">
        <v>264.20652148480002</v>
      </c>
      <c r="AE327">
        <v>264.139300573475</v>
      </c>
      <c r="AF327">
        <v>263.84926784239002</v>
      </c>
      <c r="AG327">
        <v>266.169845023135</v>
      </c>
      <c r="AH327">
        <v>299.193343045711</v>
      </c>
      <c r="AI327">
        <v>374.355936676113</v>
      </c>
      <c r="AJ327">
        <v>326.86456412380602</v>
      </c>
      <c r="AK327">
        <v>500.698594834348</v>
      </c>
      <c r="AL327">
        <v>360.71603349974401</v>
      </c>
      <c r="AM327">
        <v>366.89407391838898</v>
      </c>
      <c r="AN327">
        <v>327.15757165446598</v>
      </c>
      <c r="AO327">
        <v>331.70430581119399</v>
      </c>
      <c r="AP327">
        <v>341.69569726308202</v>
      </c>
      <c r="AQ327">
        <v>324.37860232344599</v>
      </c>
      <c r="AR327">
        <v>313.89599417256198</v>
      </c>
      <c r="AS327">
        <v>301.322218722282</v>
      </c>
      <c r="AT327">
        <v>291.391597711683</v>
      </c>
      <c r="AU327">
        <v>281.31678910535999</v>
      </c>
      <c r="AV327">
        <v>279.622030577565</v>
      </c>
      <c r="AW327">
        <v>276.20415613329601</v>
      </c>
      <c r="AX327">
        <v>274.45640192603503</v>
      </c>
      <c r="AY327">
        <v>273.24148502442398</v>
      </c>
      <c r="AZ327">
        <v>281.89074208460102</v>
      </c>
      <c r="BA327">
        <v>305.06092355817498</v>
      </c>
      <c r="BB327">
        <v>283.79504187018398</v>
      </c>
      <c r="BC327">
        <v>297.046405206891</v>
      </c>
      <c r="BD327">
        <v>269.32916854069799</v>
      </c>
      <c r="BE327">
        <v>267.04588237890101</v>
      </c>
      <c r="BF327">
        <v>261.10466439125798</v>
      </c>
      <c r="BG327">
        <v>263.10891459824398</v>
      </c>
      <c r="BH327">
        <v>262.33042682282002</v>
      </c>
      <c r="BI327">
        <v>264.504081574537</v>
      </c>
      <c r="BJ327">
        <v>263.13374148086899</v>
      </c>
      <c r="BK327">
        <v>267.33232178202297</v>
      </c>
      <c r="BL327">
        <v>269.17539594535202</v>
      </c>
      <c r="BM327">
        <v>267.49196544560698</v>
      </c>
      <c r="BN327">
        <v>267.52388665215398</v>
      </c>
      <c r="BO327">
        <v>268.34450715134898</v>
      </c>
      <c r="BP327">
        <v>268.03711386718902</v>
      </c>
      <c r="BQ327">
        <v>266.934715363122</v>
      </c>
      <c r="BR327">
        <v>264.85710570708801</v>
      </c>
      <c r="BS327">
        <v>266.32569023029498</v>
      </c>
      <c r="BT327">
        <v>266.25624137985199</v>
      </c>
      <c r="BU327">
        <v>268.62845180869198</v>
      </c>
      <c r="BV327">
        <v>267.365989125292</v>
      </c>
      <c r="BW327">
        <v>270.28022539235297</v>
      </c>
      <c r="BX327">
        <v>282.80602177796698</v>
      </c>
      <c r="BY327">
        <v>260.06505663037399</v>
      </c>
      <c r="BZ327">
        <v>258.47117134106497</v>
      </c>
      <c r="CA327">
        <v>256.87138355872298</v>
      </c>
      <c r="CB327">
        <v>258.26107129399298</v>
      </c>
      <c r="CC327">
        <v>257.54986344045801</v>
      </c>
      <c r="CD327">
        <v>255.65950794014901</v>
      </c>
    </row>
    <row r="328" spans="1:82" x14ac:dyDescent="0.25">
      <c r="A328">
        <v>78.292194796531007</v>
      </c>
      <c r="B328">
        <v>260.85858719598502</v>
      </c>
      <c r="C328">
        <v>262.46691331290498</v>
      </c>
      <c r="D328">
        <v>259.35053582197401</v>
      </c>
      <c r="E328">
        <v>259.88934683932899</v>
      </c>
      <c r="F328">
        <v>259.43089448723998</v>
      </c>
      <c r="G328">
        <v>263.09707386712603</v>
      </c>
      <c r="H328">
        <v>261.49388660815902</v>
      </c>
      <c r="I328">
        <v>280.213494630122</v>
      </c>
      <c r="J328">
        <v>277.89727416301702</v>
      </c>
      <c r="K328">
        <v>272.96287120500801</v>
      </c>
      <c r="L328">
        <v>269.10322123506302</v>
      </c>
      <c r="M328">
        <v>272.78109109155997</v>
      </c>
      <c r="N328">
        <v>273.081022755324</v>
      </c>
      <c r="O328">
        <v>273.23548750770198</v>
      </c>
      <c r="P328">
        <v>277.68749473572899</v>
      </c>
      <c r="Q328">
        <v>273.28068939501702</v>
      </c>
      <c r="R328">
        <v>275.36400312806501</v>
      </c>
      <c r="S328">
        <v>277.253004034897</v>
      </c>
      <c r="T328">
        <v>276.23020389642102</v>
      </c>
      <c r="U328">
        <v>272.90730266829502</v>
      </c>
      <c r="V328">
        <v>268.64965754868001</v>
      </c>
      <c r="W328">
        <v>277.57815500178401</v>
      </c>
      <c r="X328">
        <v>274.48818844146803</v>
      </c>
      <c r="Y328">
        <v>273.90411357907499</v>
      </c>
      <c r="Z328">
        <v>269.63332122556102</v>
      </c>
      <c r="AA328">
        <v>279.24695130181499</v>
      </c>
      <c r="AB328">
        <v>271.139333476057</v>
      </c>
      <c r="AC328">
        <v>267.78998526655897</v>
      </c>
      <c r="AD328">
        <v>264.04667014516502</v>
      </c>
      <c r="AE328">
        <v>259.08547836365199</v>
      </c>
      <c r="AF328">
        <v>262.894275421565</v>
      </c>
      <c r="AG328">
        <v>264.20758926976703</v>
      </c>
      <c r="AH328">
        <v>299.23914249270501</v>
      </c>
      <c r="AI328">
        <v>371.67737697238198</v>
      </c>
      <c r="AJ328">
        <v>328.26183654645399</v>
      </c>
      <c r="AK328">
        <v>501.44009445376003</v>
      </c>
      <c r="AL328">
        <v>365.74720008348697</v>
      </c>
      <c r="AM328">
        <v>372.42712804058601</v>
      </c>
      <c r="AN328">
        <v>329.152618546832</v>
      </c>
      <c r="AO328">
        <v>327.43422066036698</v>
      </c>
      <c r="AP328">
        <v>337.56371359755599</v>
      </c>
      <c r="AQ328">
        <v>327.43142451048197</v>
      </c>
      <c r="AR328">
        <v>313.65013614049099</v>
      </c>
      <c r="AS328">
        <v>302.06085557609998</v>
      </c>
      <c r="AT328">
        <v>294.66044481134497</v>
      </c>
      <c r="AU328">
        <v>282.14249095894002</v>
      </c>
      <c r="AV328">
        <v>280.29707379347002</v>
      </c>
      <c r="AW328">
        <v>278.77248742865203</v>
      </c>
      <c r="AX328">
        <v>276.36755441541499</v>
      </c>
      <c r="AY328">
        <v>271.41487513048401</v>
      </c>
      <c r="AZ328">
        <v>280.54223309360299</v>
      </c>
      <c r="BA328">
        <v>303.137179528655</v>
      </c>
      <c r="BB328">
        <v>282.76273664556101</v>
      </c>
      <c r="BC328">
        <v>300.25335199275997</v>
      </c>
      <c r="BD328">
        <v>267.896523164869</v>
      </c>
      <c r="BE328">
        <v>266.829782928491</v>
      </c>
      <c r="BF328">
        <v>262.91262166548302</v>
      </c>
      <c r="BG328">
        <v>263.41604711306502</v>
      </c>
      <c r="BH328">
        <v>262.61699978704303</v>
      </c>
      <c r="BI328">
        <v>262.99845464821198</v>
      </c>
      <c r="BJ328">
        <v>265.089087199022</v>
      </c>
      <c r="BK328">
        <v>265.88658131071202</v>
      </c>
      <c r="BL328">
        <v>268.44480072076198</v>
      </c>
      <c r="BM328">
        <v>263.096961604748</v>
      </c>
      <c r="BN328">
        <v>270.64601110936297</v>
      </c>
      <c r="BO328">
        <v>267.86492229734802</v>
      </c>
      <c r="BP328">
        <v>265.54356858718899</v>
      </c>
      <c r="BQ328">
        <v>266.22452176399003</v>
      </c>
      <c r="BR328">
        <v>269.03342844288397</v>
      </c>
      <c r="BS328">
        <v>266.478237146335</v>
      </c>
      <c r="BT328">
        <v>266.634267512289</v>
      </c>
      <c r="BU328">
        <v>266.13784905953997</v>
      </c>
      <c r="BV328">
        <v>264.53087132748499</v>
      </c>
      <c r="BW328">
        <v>270.94402912662702</v>
      </c>
      <c r="BX328">
        <v>281.10485355483002</v>
      </c>
      <c r="BY328">
        <v>261.85903111471299</v>
      </c>
      <c r="BZ328">
        <v>260.52943603178102</v>
      </c>
      <c r="CA328">
        <v>256.79153746839501</v>
      </c>
      <c r="CB328">
        <v>256.07254898149199</v>
      </c>
      <c r="CC328">
        <v>257.566145082312</v>
      </c>
      <c r="CD328">
        <v>257.34897535786399</v>
      </c>
    </row>
    <row r="329" spans="1:82" x14ac:dyDescent="0.25">
      <c r="A329">
        <v>78.532354903268796</v>
      </c>
      <c r="B329">
        <v>259.56614252593602</v>
      </c>
      <c r="C329">
        <v>259.20443416067798</v>
      </c>
      <c r="D329">
        <v>256.50681760899897</v>
      </c>
      <c r="E329">
        <v>260.90051278926802</v>
      </c>
      <c r="F329">
        <v>259.60734055856301</v>
      </c>
      <c r="G329">
        <v>259.05194572641102</v>
      </c>
      <c r="H329">
        <v>263.65777304945499</v>
      </c>
      <c r="I329">
        <v>281.88924562388399</v>
      </c>
      <c r="J329">
        <v>280.12699641710401</v>
      </c>
      <c r="K329">
        <v>271.28642296786597</v>
      </c>
      <c r="L329">
        <v>271.480243481321</v>
      </c>
      <c r="M329">
        <v>273.52698460605899</v>
      </c>
      <c r="N329">
        <v>276.111361501011</v>
      </c>
      <c r="O329">
        <v>271.311739090358</v>
      </c>
      <c r="P329">
        <v>278.33699327914599</v>
      </c>
      <c r="Q329">
        <v>275.00591002001698</v>
      </c>
      <c r="R329">
        <v>271.60973493974097</v>
      </c>
      <c r="S329">
        <v>279.595002201922</v>
      </c>
      <c r="T329">
        <v>274.62612899255799</v>
      </c>
      <c r="U329">
        <v>270.57654922142598</v>
      </c>
      <c r="V329">
        <v>271.41289790798601</v>
      </c>
      <c r="W329">
        <v>278.208213287067</v>
      </c>
      <c r="X329">
        <v>273.262126610157</v>
      </c>
      <c r="Y329">
        <v>273.19467078711199</v>
      </c>
      <c r="Z329">
        <v>268.91483135934902</v>
      </c>
      <c r="AA329">
        <v>277.17408765333897</v>
      </c>
      <c r="AB329">
        <v>271.37717472668197</v>
      </c>
      <c r="AC329">
        <v>268.50460905042399</v>
      </c>
      <c r="AD329">
        <v>263.19761430726402</v>
      </c>
      <c r="AE329">
        <v>259.668612421815</v>
      </c>
      <c r="AF329">
        <v>260.55380155732001</v>
      </c>
      <c r="AG329">
        <v>266.55673171492401</v>
      </c>
      <c r="AH329">
        <v>297.011536259504</v>
      </c>
      <c r="AI329">
        <v>378.868924874188</v>
      </c>
      <c r="AJ329">
        <v>325.91032316785498</v>
      </c>
      <c r="AK329">
        <v>503.50189884209601</v>
      </c>
      <c r="AL329">
        <v>357.78301389473199</v>
      </c>
      <c r="AM329">
        <v>379.50230119710398</v>
      </c>
      <c r="AN329">
        <v>323.10056655556798</v>
      </c>
      <c r="AO329">
        <v>328.47108631725501</v>
      </c>
      <c r="AP329">
        <v>339.49255532312401</v>
      </c>
      <c r="AQ329">
        <v>331.85351318562601</v>
      </c>
      <c r="AR329">
        <v>308.27160183575199</v>
      </c>
      <c r="AS329">
        <v>298.602242101314</v>
      </c>
      <c r="AT329">
        <v>304.941721343067</v>
      </c>
      <c r="AU329">
        <v>282.09811423379801</v>
      </c>
      <c r="AV329">
        <v>282.33410642263101</v>
      </c>
      <c r="AW329">
        <v>277.57285831496102</v>
      </c>
      <c r="AX329">
        <v>275.62403443887501</v>
      </c>
      <c r="AY329">
        <v>273.192100968479</v>
      </c>
      <c r="AZ329">
        <v>276.504702512996</v>
      </c>
      <c r="BA329">
        <v>302.65223298494197</v>
      </c>
      <c r="BB329">
        <v>284.929523516671</v>
      </c>
      <c r="BC329">
        <v>300.66785709448698</v>
      </c>
      <c r="BD329">
        <v>265.67926275200398</v>
      </c>
      <c r="BE329">
        <v>265.89026888817602</v>
      </c>
      <c r="BF329">
        <v>264.36904536650502</v>
      </c>
      <c r="BG329">
        <v>261.88289798785701</v>
      </c>
      <c r="BH329">
        <v>261.39465332593898</v>
      </c>
      <c r="BI329">
        <v>262.736659489028</v>
      </c>
      <c r="BJ329">
        <v>264.53689226853999</v>
      </c>
      <c r="BK329">
        <v>263.17841595331902</v>
      </c>
      <c r="BL329">
        <v>266.03923695459503</v>
      </c>
      <c r="BM329">
        <v>262.97725272335202</v>
      </c>
      <c r="BN329">
        <v>272.00651527852699</v>
      </c>
      <c r="BO329">
        <v>269.12942240091797</v>
      </c>
      <c r="BP329">
        <v>265.11392912068698</v>
      </c>
      <c r="BQ329">
        <v>266.53950600609301</v>
      </c>
      <c r="BR329">
        <v>269.03220408170802</v>
      </c>
      <c r="BS329">
        <v>267.87586161745298</v>
      </c>
      <c r="BT329">
        <v>269.09858941574402</v>
      </c>
      <c r="BU329">
        <v>265.65387485017902</v>
      </c>
      <c r="BV329">
        <v>260.934571133612</v>
      </c>
      <c r="BW329">
        <v>270.35212434261302</v>
      </c>
      <c r="BX329">
        <v>288.26537651584698</v>
      </c>
      <c r="BY329">
        <v>263.33058658512903</v>
      </c>
      <c r="BZ329">
        <v>259.32789363240897</v>
      </c>
      <c r="CA329">
        <v>257.90246128561802</v>
      </c>
      <c r="CB329">
        <v>256.77075983868099</v>
      </c>
      <c r="CC329">
        <v>254.868369520969</v>
      </c>
      <c r="CD329">
        <v>258.71897476670802</v>
      </c>
    </row>
    <row r="330" spans="1:82" x14ac:dyDescent="0.25">
      <c r="A330">
        <v>78.7725150100066</v>
      </c>
      <c r="B330">
        <v>260.33799650149598</v>
      </c>
      <c r="C330">
        <v>259.81005700168402</v>
      </c>
      <c r="D330">
        <v>257.644103813257</v>
      </c>
      <c r="E330">
        <v>261.34053001803198</v>
      </c>
      <c r="F330">
        <v>258.22753021719302</v>
      </c>
      <c r="G330">
        <v>257.83645050686903</v>
      </c>
      <c r="H330">
        <v>261.65849856787599</v>
      </c>
      <c r="I330">
        <v>280.08724663228298</v>
      </c>
      <c r="J330">
        <v>281.81843831286898</v>
      </c>
      <c r="K330">
        <v>271.19666281843303</v>
      </c>
      <c r="L330">
        <v>273.44618787602798</v>
      </c>
      <c r="M330">
        <v>277.45472449177601</v>
      </c>
      <c r="N330">
        <v>279.43079090036099</v>
      </c>
      <c r="O330">
        <v>271.146006308685</v>
      </c>
      <c r="P330">
        <v>274.262691295867</v>
      </c>
      <c r="Q330">
        <v>276.887053298078</v>
      </c>
      <c r="R330">
        <v>269.666201037701</v>
      </c>
      <c r="S330">
        <v>276.93409256922502</v>
      </c>
      <c r="T330">
        <v>279.201504792999</v>
      </c>
      <c r="U330">
        <v>267.93598058472799</v>
      </c>
      <c r="V330">
        <v>272.22258589437598</v>
      </c>
      <c r="W330">
        <v>276.91591133599502</v>
      </c>
      <c r="X330">
        <v>274.24561294557498</v>
      </c>
      <c r="Y330">
        <v>273.04208108751999</v>
      </c>
      <c r="Z330">
        <v>269.16385649171099</v>
      </c>
      <c r="AA330">
        <v>276.22343649013101</v>
      </c>
      <c r="AB330">
        <v>270.96490687085497</v>
      </c>
      <c r="AC330">
        <v>269.25190689949602</v>
      </c>
      <c r="AD330">
        <v>261.42772736682502</v>
      </c>
      <c r="AE330">
        <v>260.79764072300401</v>
      </c>
      <c r="AF330">
        <v>260.28826394119199</v>
      </c>
      <c r="AG330">
        <v>268.94842746296899</v>
      </c>
      <c r="AH330">
        <v>302.635223119915</v>
      </c>
      <c r="AI330">
        <v>374.916946603604</v>
      </c>
      <c r="AJ330">
        <v>321.87732409695201</v>
      </c>
      <c r="AK330">
        <v>476.95309870969402</v>
      </c>
      <c r="AL330">
        <v>349.76773744974798</v>
      </c>
      <c r="AM330">
        <v>374.320527586531</v>
      </c>
      <c r="AN330">
        <v>318.42264147782902</v>
      </c>
      <c r="AO330">
        <v>332.684607950013</v>
      </c>
      <c r="AP330">
        <v>332.89470388925002</v>
      </c>
      <c r="AQ330">
        <v>328.16163407691499</v>
      </c>
      <c r="AR330">
        <v>304.76032009558497</v>
      </c>
      <c r="AS330">
        <v>294.90002774312802</v>
      </c>
      <c r="AT330">
        <v>308.95031494820398</v>
      </c>
      <c r="AU330">
        <v>278.88378785131698</v>
      </c>
      <c r="AV330">
        <v>284.910122580088</v>
      </c>
      <c r="AW330">
        <v>275.23816981841998</v>
      </c>
      <c r="AX330">
        <v>275.05907706636702</v>
      </c>
      <c r="AY330">
        <v>273.389594324391</v>
      </c>
      <c r="AZ330">
        <v>278.074690787674</v>
      </c>
      <c r="BA330">
        <v>304.819997818263</v>
      </c>
      <c r="BB330">
        <v>283.76057196233597</v>
      </c>
      <c r="BC330">
        <v>301.37009278388899</v>
      </c>
      <c r="BD330">
        <v>265.81518862883502</v>
      </c>
      <c r="BE330">
        <v>263.240749471958</v>
      </c>
      <c r="BF330">
        <v>264.27044999431001</v>
      </c>
      <c r="BG330">
        <v>260.40268711725599</v>
      </c>
      <c r="BH330">
        <v>259.91737342122298</v>
      </c>
      <c r="BI330">
        <v>264.31757892099898</v>
      </c>
      <c r="BJ330">
        <v>264.719811297045</v>
      </c>
      <c r="BK330">
        <v>265.12681006792701</v>
      </c>
      <c r="BL330">
        <v>267.24460045331398</v>
      </c>
      <c r="BM330">
        <v>267.66267867712298</v>
      </c>
      <c r="BN330">
        <v>268.58558988254498</v>
      </c>
      <c r="BO330">
        <v>266.81915445223802</v>
      </c>
      <c r="BP330">
        <v>267.06475578664799</v>
      </c>
      <c r="BQ330">
        <v>269.06980024101398</v>
      </c>
      <c r="BR330">
        <v>265.70990773431799</v>
      </c>
      <c r="BS330">
        <v>268.54830611663698</v>
      </c>
      <c r="BT330">
        <v>265.976909753992</v>
      </c>
      <c r="BU330">
        <v>266.86627591912401</v>
      </c>
      <c r="BV330">
        <v>259.20273453004</v>
      </c>
      <c r="BW330">
        <v>269.99497916940498</v>
      </c>
      <c r="BX330">
        <v>291.08511912039199</v>
      </c>
      <c r="BY330">
        <v>263.31461955231299</v>
      </c>
      <c r="BZ330">
        <v>258.407499538563</v>
      </c>
      <c r="CA330">
        <v>258.51859531512298</v>
      </c>
      <c r="CB330">
        <v>259.07557148088</v>
      </c>
      <c r="CC330">
        <v>256.81761017113899</v>
      </c>
      <c r="CD330">
        <v>257.97892892648599</v>
      </c>
    </row>
    <row r="331" spans="1:82" x14ac:dyDescent="0.25">
      <c r="A331">
        <v>79.012675116744404</v>
      </c>
      <c r="B331">
        <v>261.256865975643</v>
      </c>
      <c r="C331">
        <v>262.10631147289899</v>
      </c>
      <c r="D331">
        <v>261.63317038685398</v>
      </c>
      <c r="E331">
        <v>261.17364773324499</v>
      </c>
      <c r="F331">
        <v>257.81117911743502</v>
      </c>
      <c r="G331">
        <v>258.79569649783201</v>
      </c>
      <c r="H331">
        <v>260.48486797912398</v>
      </c>
      <c r="I331">
        <v>277.701768985809</v>
      </c>
      <c r="J331">
        <v>286.44172069013098</v>
      </c>
      <c r="K331">
        <v>274.06930492829002</v>
      </c>
      <c r="L331">
        <v>276.02173039762903</v>
      </c>
      <c r="M331">
        <v>277.40991530754002</v>
      </c>
      <c r="N331">
        <v>278.843306719385</v>
      </c>
      <c r="O331">
        <v>271.50057754478399</v>
      </c>
      <c r="P331">
        <v>272.15181925185698</v>
      </c>
      <c r="Q331">
        <v>278.60934512014597</v>
      </c>
      <c r="R331">
        <v>272.20908949601301</v>
      </c>
      <c r="S331">
        <v>278.39435882447498</v>
      </c>
      <c r="T331">
        <v>282.89191326634398</v>
      </c>
      <c r="U331">
        <v>267.10567250758902</v>
      </c>
      <c r="V331">
        <v>269.33313887952198</v>
      </c>
      <c r="W331">
        <v>270.82332748816498</v>
      </c>
      <c r="X331">
        <v>273.32041313687603</v>
      </c>
      <c r="Y331">
        <v>278.34359048310102</v>
      </c>
      <c r="Z331">
        <v>269.66205457072999</v>
      </c>
      <c r="AA331">
        <v>276.95240302810498</v>
      </c>
      <c r="AB331">
        <v>271.564813621837</v>
      </c>
      <c r="AC331">
        <v>268.33436571326598</v>
      </c>
      <c r="AD331">
        <v>264.956154692979</v>
      </c>
      <c r="AE331">
        <v>262.58880952807903</v>
      </c>
      <c r="AF331">
        <v>262.97109210296401</v>
      </c>
      <c r="AG331">
        <v>271.219650732812</v>
      </c>
      <c r="AH331">
        <v>307.81367333071501</v>
      </c>
      <c r="AI331">
        <v>376.14395210021002</v>
      </c>
      <c r="AJ331">
        <v>320.81769578883001</v>
      </c>
      <c r="AK331">
        <v>466.09092900713102</v>
      </c>
      <c r="AL331">
        <v>348.44488658665603</v>
      </c>
      <c r="AM331">
        <v>370.02737323331701</v>
      </c>
      <c r="AN331">
        <v>318.98168034031403</v>
      </c>
      <c r="AO331">
        <v>333.38009499648001</v>
      </c>
      <c r="AP331">
        <v>327.43272063002399</v>
      </c>
      <c r="AQ331">
        <v>325.85036150807201</v>
      </c>
      <c r="AR331">
        <v>304.40780407286098</v>
      </c>
      <c r="AS331">
        <v>296.89919825754902</v>
      </c>
      <c r="AT331">
        <v>305.47122279568902</v>
      </c>
      <c r="AU331">
        <v>281.35487057989201</v>
      </c>
      <c r="AV331">
        <v>286.24288800115397</v>
      </c>
      <c r="AW331">
        <v>279.00651506460002</v>
      </c>
      <c r="AX331">
        <v>278.77100827043603</v>
      </c>
      <c r="AY331">
        <v>275.25285160383498</v>
      </c>
      <c r="AZ331">
        <v>278.74354415097901</v>
      </c>
      <c r="BA331">
        <v>305.01929290485401</v>
      </c>
      <c r="BB331">
        <v>283.18098259768902</v>
      </c>
      <c r="BC331">
        <v>305.84248327443697</v>
      </c>
      <c r="BD331">
        <v>266.69851709641699</v>
      </c>
      <c r="BE331">
        <v>263.73327935812</v>
      </c>
      <c r="BF331">
        <v>266.84500240733797</v>
      </c>
      <c r="BG331">
        <v>263.141276764064</v>
      </c>
      <c r="BH331">
        <v>261.844800385751</v>
      </c>
      <c r="BI331">
        <v>265.03134278789202</v>
      </c>
      <c r="BJ331">
        <v>266.59865635598499</v>
      </c>
      <c r="BK331">
        <v>266.89053705423498</v>
      </c>
      <c r="BL331">
        <v>268.22265868518298</v>
      </c>
      <c r="BM331">
        <v>270.58684738857499</v>
      </c>
      <c r="BN331">
        <v>266.502830489632</v>
      </c>
      <c r="BO331">
        <v>265.738104334708</v>
      </c>
      <c r="BP331">
        <v>267.47001745834399</v>
      </c>
      <c r="BQ331">
        <v>269.369980167189</v>
      </c>
      <c r="BR331">
        <v>264.84780723237901</v>
      </c>
      <c r="BS331">
        <v>267.67348549923798</v>
      </c>
      <c r="BT331">
        <v>265.39027287579103</v>
      </c>
      <c r="BU331">
        <v>270.66429677292098</v>
      </c>
      <c r="BV331">
        <v>262.01886529293398</v>
      </c>
      <c r="BW331">
        <v>271.53687758362099</v>
      </c>
      <c r="BX331">
        <v>286.47305992787699</v>
      </c>
      <c r="BY331">
        <v>265.13949001449402</v>
      </c>
      <c r="BZ331">
        <v>257.43886453639101</v>
      </c>
      <c r="CA331">
        <v>257.96258578771898</v>
      </c>
      <c r="CB331">
        <v>263.20940778991201</v>
      </c>
      <c r="CC331">
        <v>260.614054890435</v>
      </c>
      <c r="CD331">
        <v>258.326841313719</v>
      </c>
    </row>
    <row r="332" spans="1:82" x14ac:dyDescent="0.25">
      <c r="A332">
        <v>79.252835223482293</v>
      </c>
      <c r="B332">
        <v>261.46902115946801</v>
      </c>
      <c r="C332">
        <v>261.479778136937</v>
      </c>
      <c r="D332">
        <v>261.85515123076999</v>
      </c>
      <c r="E332">
        <v>261.47397250791698</v>
      </c>
      <c r="F332">
        <v>259.68596336471398</v>
      </c>
      <c r="G332">
        <v>259.81786737688401</v>
      </c>
      <c r="H332">
        <v>261.55730073727801</v>
      </c>
      <c r="I332">
        <v>276.04332148781401</v>
      </c>
      <c r="J332">
        <v>288.59440466756598</v>
      </c>
      <c r="K332">
        <v>278.60264554902602</v>
      </c>
      <c r="L332">
        <v>279.92653570390303</v>
      </c>
      <c r="M332">
        <v>276.86431432742899</v>
      </c>
      <c r="N332">
        <v>280.34968819515399</v>
      </c>
      <c r="O332">
        <v>268.33230975542602</v>
      </c>
      <c r="P332">
        <v>278.866164991056</v>
      </c>
      <c r="Q332">
        <v>279.88989222238098</v>
      </c>
      <c r="R332">
        <v>275.751714342056</v>
      </c>
      <c r="S332">
        <v>283.853446655901</v>
      </c>
      <c r="T332">
        <v>283.24710816460299</v>
      </c>
      <c r="U332">
        <v>271.50893241576603</v>
      </c>
      <c r="V332">
        <v>268.24103843629598</v>
      </c>
      <c r="W332">
        <v>273.86663647320199</v>
      </c>
      <c r="X332">
        <v>275.24612078348099</v>
      </c>
      <c r="Y332">
        <v>283.655079812125</v>
      </c>
      <c r="Z332">
        <v>269.847967434216</v>
      </c>
      <c r="AA332">
        <v>279.89131993599102</v>
      </c>
      <c r="AB332">
        <v>271.52526921387602</v>
      </c>
      <c r="AC332">
        <v>271.23935203267399</v>
      </c>
      <c r="AD332">
        <v>267.17028286215498</v>
      </c>
      <c r="AE332">
        <v>262.934371350785</v>
      </c>
      <c r="AF332">
        <v>264.31315222699999</v>
      </c>
      <c r="AG332">
        <v>271.81151812182702</v>
      </c>
      <c r="AH332">
        <v>308.493220496135</v>
      </c>
      <c r="AI332">
        <v>390.19502699634597</v>
      </c>
      <c r="AJ332">
        <v>320.08996924581601</v>
      </c>
      <c r="AK332">
        <v>480.06121055383198</v>
      </c>
      <c r="AL332">
        <v>351.10122520144699</v>
      </c>
      <c r="AM332">
        <v>369.48053197239898</v>
      </c>
      <c r="AN332">
        <v>320.32475432330301</v>
      </c>
      <c r="AO332">
        <v>330.29163936956502</v>
      </c>
      <c r="AP332">
        <v>336.241881952531</v>
      </c>
      <c r="AQ332">
        <v>328.12240550475099</v>
      </c>
      <c r="AR332">
        <v>312.22569857750898</v>
      </c>
      <c r="AS332">
        <v>297.21465590050502</v>
      </c>
      <c r="AT332">
        <v>303.05941288084199</v>
      </c>
      <c r="AU332">
        <v>286.01815033366597</v>
      </c>
      <c r="AV332">
        <v>284.293472483171</v>
      </c>
      <c r="AW332">
        <v>283.24135238666202</v>
      </c>
      <c r="AX332">
        <v>280.06716822206999</v>
      </c>
      <c r="AY332">
        <v>276.20608913058499</v>
      </c>
      <c r="AZ332">
        <v>281.56522930246598</v>
      </c>
      <c r="BA332">
        <v>304.63032795766901</v>
      </c>
      <c r="BB332">
        <v>286.30947329858799</v>
      </c>
      <c r="BC332">
        <v>306.433523069312</v>
      </c>
      <c r="BD332">
        <v>264.88164638657099</v>
      </c>
      <c r="BE332">
        <v>264.55409204592303</v>
      </c>
      <c r="BF332">
        <v>265.68593994962401</v>
      </c>
      <c r="BG332">
        <v>264.88408516599998</v>
      </c>
      <c r="BH332">
        <v>264.54370797672698</v>
      </c>
      <c r="BI332">
        <v>267.93656595355998</v>
      </c>
      <c r="BJ332">
        <v>264.103807569715</v>
      </c>
      <c r="BK332">
        <v>266.10938450061701</v>
      </c>
      <c r="BL332">
        <v>268.22785074624699</v>
      </c>
      <c r="BM332">
        <v>268.331093216819</v>
      </c>
      <c r="BN332">
        <v>268.15983391312898</v>
      </c>
      <c r="BO332">
        <v>266.552879060046</v>
      </c>
      <c r="BP332">
        <v>270.00444859994798</v>
      </c>
      <c r="BQ332">
        <v>269.28394940560401</v>
      </c>
      <c r="BR332">
        <v>267.88361277917897</v>
      </c>
      <c r="BS332">
        <v>268.57490126459902</v>
      </c>
      <c r="BT332">
        <v>267.20423538377503</v>
      </c>
      <c r="BU332">
        <v>271.043533669927</v>
      </c>
      <c r="BV332">
        <v>268.575992415332</v>
      </c>
      <c r="BW332">
        <v>275.00834945144902</v>
      </c>
      <c r="BX332">
        <v>283.93079559240999</v>
      </c>
      <c r="BY332">
        <v>262.43674876763902</v>
      </c>
      <c r="BZ332">
        <v>259.415633615871</v>
      </c>
      <c r="CA332">
        <v>257.68215535711101</v>
      </c>
      <c r="CB332">
        <v>264.387807526801</v>
      </c>
      <c r="CC332">
        <v>259.22538159368099</v>
      </c>
      <c r="CD332">
        <v>259.22612830877802</v>
      </c>
    </row>
    <row r="333" spans="1:82" x14ac:dyDescent="0.25">
      <c r="A333">
        <v>79.492995330220097</v>
      </c>
      <c r="B333">
        <v>261.22104150545499</v>
      </c>
      <c r="C333">
        <v>260.74667193609901</v>
      </c>
      <c r="D333">
        <v>260.92610255291402</v>
      </c>
      <c r="E333">
        <v>261.87574216882501</v>
      </c>
      <c r="F333">
        <v>259.65714077756502</v>
      </c>
      <c r="G333">
        <v>258.75037535846297</v>
      </c>
      <c r="H333">
        <v>262.30329333593698</v>
      </c>
      <c r="I333">
        <v>274.55919550071701</v>
      </c>
      <c r="J333">
        <v>288.481652832431</v>
      </c>
      <c r="K333">
        <v>281.97440817584601</v>
      </c>
      <c r="L333">
        <v>279.61376680753</v>
      </c>
      <c r="M333">
        <v>279.24196651226401</v>
      </c>
      <c r="N333">
        <v>281.244795925044</v>
      </c>
      <c r="O333">
        <v>269.82114046188798</v>
      </c>
      <c r="P333">
        <v>278.800507456942</v>
      </c>
      <c r="Q333">
        <v>278.33476321672902</v>
      </c>
      <c r="R333">
        <v>273.05619737635402</v>
      </c>
      <c r="S333">
        <v>283.730268051694</v>
      </c>
      <c r="T333">
        <v>282.401780761434</v>
      </c>
      <c r="U333">
        <v>275.28083154728301</v>
      </c>
      <c r="V333">
        <v>270.35133668643402</v>
      </c>
      <c r="W333">
        <v>278.95343594564901</v>
      </c>
      <c r="X333">
        <v>280.35613094190302</v>
      </c>
      <c r="Y333">
        <v>284.51020839390497</v>
      </c>
      <c r="Z333">
        <v>273.916915149587</v>
      </c>
      <c r="AA333">
        <v>281.951260974717</v>
      </c>
      <c r="AB333">
        <v>274.19347387847199</v>
      </c>
      <c r="AC333">
        <v>276.26536297968698</v>
      </c>
      <c r="AD333">
        <v>265.67613454278103</v>
      </c>
      <c r="AE333">
        <v>265.71477586453</v>
      </c>
      <c r="AF333">
        <v>263.72566522944697</v>
      </c>
      <c r="AG333">
        <v>269.26776063736298</v>
      </c>
      <c r="AH333">
        <v>314.13405606814399</v>
      </c>
      <c r="AI333">
        <v>397.38700741428897</v>
      </c>
      <c r="AJ333">
        <v>316.44479602454999</v>
      </c>
      <c r="AK333">
        <v>495.23851600761498</v>
      </c>
      <c r="AL333">
        <v>355.81168448121002</v>
      </c>
      <c r="AM333">
        <v>372.73750170963501</v>
      </c>
      <c r="AN333">
        <v>322.90737506048202</v>
      </c>
      <c r="AO333">
        <v>335.92054924407699</v>
      </c>
      <c r="AP333">
        <v>339.527157455424</v>
      </c>
      <c r="AQ333">
        <v>328.45445109359201</v>
      </c>
      <c r="AR333">
        <v>315.01674299733497</v>
      </c>
      <c r="AS333">
        <v>295.479001376611</v>
      </c>
      <c r="AT333">
        <v>300.71174795795599</v>
      </c>
      <c r="AU333">
        <v>286.57372240848503</v>
      </c>
      <c r="AV333">
        <v>281.79414165884998</v>
      </c>
      <c r="AW333">
        <v>281.39536870345</v>
      </c>
      <c r="AX333">
        <v>281.28736523143601</v>
      </c>
      <c r="AY333">
        <v>275.56895517237098</v>
      </c>
      <c r="AZ333">
        <v>284.17502825476402</v>
      </c>
      <c r="BA333">
        <v>304.21815426859098</v>
      </c>
      <c r="BB333">
        <v>287.16136804001798</v>
      </c>
      <c r="BC333">
        <v>300.60788538743799</v>
      </c>
      <c r="BD333">
        <v>264.97804215508597</v>
      </c>
      <c r="BE333">
        <v>262.62781731574</v>
      </c>
      <c r="BF333">
        <v>264.08438404993598</v>
      </c>
      <c r="BG333">
        <v>265.59678693257302</v>
      </c>
      <c r="BH333">
        <v>265.08060495073403</v>
      </c>
      <c r="BI333">
        <v>266.94692898827202</v>
      </c>
      <c r="BJ333">
        <v>265.72903532898698</v>
      </c>
      <c r="BK333">
        <v>267.84953984897697</v>
      </c>
      <c r="BL333">
        <v>270.07060515251499</v>
      </c>
      <c r="BM333">
        <v>265.900054244822</v>
      </c>
      <c r="BN333">
        <v>270.39629219936899</v>
      </c>
      <c r="BO333">
        <v>267.18734964160001</v>
      </c>
      <c r="BP333">
        <v>273.80795759886701</v>
      </c>
      <c r="BQ333">
        <v>268.43684154157899</v>
      </c>
      <c r="BR333">
        <v>270.51929685309199</v>
      </c>
      <c r="BS333">
        <v>269.25252172685401</v>
      </c>
      <c r="BT333">
        <v>270.75812485541798</v>
      </c>
      <c r="BU333">
        <v>270.47427928842302</v>
      </c>
      <c r="BV333">
        <v>272.637698628522</v>
      </c>
      <c r="BW333">
        <v>275.98590722113499</v>
      </c>
      <c r="BX333">
        <v>289.07902662010002</v>
      </c>
      <c r="BY333">
        <v>261.80352824388001</v>
      </c>
      <c r="BZ333">
        <v>257.70203309829901</v>
      </c>
      <c r="CA333">
        <v>257.113348200639</v>
      </c>
      <c r="CB333">
        <v>263.24736121922399</v>
      </c>
      <c r="CC333">
        <v>257.29568428327002</v>
      </c>
      <c r="CD333">
        <v>257.098025305828</v>
      </c>
    </row>
    <row r="334" spans="1:82" x14ac:dyDescent="0.25">
      <c r="A334">
        <v>79.733155436957901</v>
      </c>
      <c r="B334">
        <v>261.01213301032902</v>
      </c>
      <c r="C334">
        <v>259.56291943097301</v>
      </c>
      <c r="D334">
        <v>262.88483787065798</v>
      </c>
      <c r="E334">
        <v>262.05333082164498</v>
      </c>
      <c r="F334">
        <v>258.96086171226199</v>
      </c>
      <c r="G334">
        <v>259.19041223468702</v>
      </c>
      <c r="H334">
        <v>263.43482557009099</v>
      </c>
      <c r="I334">
        <v>279.087830996636</v>
      </c>
      <c r="J334">
        <v>297.680499625621</v>
      </c>
      <c r="K334">
        <v>285.612454871426</v>
      </c>
      <c r="L334">
        <v>286.76509198718998</v>
      </c>
      <c r="M334">
        <v>281.11067789777297</v>
      </c>
      <c r="N334">
        <v>283.34310741946598</v>
      </c>
      <c r="O334">
        <v>279.23177507891199</v>
      </c>
      <c r="P334">
        <v>282.25259175858099</v>
      </c>
      <c r="Q334">
        <v>281.491772406927</v>
      </c>
      <c r="R334">
        <v>272.97673091923002</v>
      </c>
      <c r="S334">
        <v>286.825685042977</v>
      </c>
      <c r="T334">
        <v>286.79037711340499</v>
      </c>
      <c r="U334">
        <v>276.27099574763002</v>
      </c>
      <c r="V334">
        <v>275.02182410076301</v>
      </c>
      <c r="W334">
        <v>283.02632135118898</v>
      </c>
      <c r="X334">
        <v>282.641753044756</v>
      </c>
      <c r="Y334">
        <v>289.244482555719</v>
      </c>
      <c r="Z334">
        <v>279.76702841759101</v>
      </c>
      <c r="AA334">
        <v>283.18736920024998</v>
      </c>
      <c r="AB334">
        <v>274.77155874189299</v>
      </c>
      <c r="AC334">
        <v>274.65902796053598</v>
      </c>
      <c r="AD334">
        <v>267.45066888036803</v>
      </c>
      <c r="AE334">
        <v>268.00957457353002</v>
      </c>
      <c r="AF334">
        <v>263.98476240679901</v>
      </c>
      <c r="AG334">
        <v>267.05941111032803</v>
      </c>
      <c r="AH334">
        <v>325.22776943993</v>
      </c>
      <c r="AI334">
        <v>403.692114069122</v>
      </c>
      <c r="AJ334">
        <v>321.61074768801001</v>
      </c>
      <c r="AK334">
        <v>509.807256300718</v>
      </c>
      <c r="AL334">
        <v>359.45632982042201</v>
      </c>
      <c r="AM334">
        <v>386.61483134253899</v>
      </c>
      <c r="AN334">
        <v>332.96923971701398</v>
      </c>
      <c r="AO334">
        <v>347.59044884683698</v>
      </c>
      <c r="AP334">
        <v>344.83918435594001</v>
      </c>
      <c r="AQ334">
        <v>328.57652606021099</v>
      </c>
      <c r="AR334">
        <v>306.65190674986297</v>
      </c>
      <c r="AS334">
        <v>298.09258710051699</v>
      </c>
      <c r="AT334">
        <v>299.19964593646</v>
      </c>
      <c r="AU334">
        <v>287.53993642866197</v>
      </c>
      <c r="AV334">
        <v>279.75653878234198</v>
      </c>
      <c r="AW334">
        <v>284.15062865702703</v>
      </c>
      <c r="AX334">
        <v>278.189103224924</v>
      </c>
      <c r="AY334">
        <v>272.91336114250601</v>
      </c>
      <c r="AZ334">
        <v>285.82967049132998</v>
      </c>
      <c r="BA334">
        <v>311.01502368702802</v>
      </c>
      <c r="BB334">
        <v>286.78675530912301</v>
      </c>
      <c r="BC334">
        <v>300.48967734636398</v>
      </c>
      <c r="BD334">
        <v>266.74592886616301</v>
      </c>
      <c r="BE334">
        <v>261.25277035190197</v>
      </c>
      <c r="BF334">
        <v>264.79704298205502</v>
      </c>
      <c r="BG334">
        <v>269.48686896399198</v>
      </c>
      <c r="BH334">
        <v>266.02422129199402</v>
      </c>
      <c r="BI334">
        <v>261.844027254281</v>
      </c>
      <c r="BJ334">
        <v>269.421961057359</v>
      </c>
      <c r="BK334">
        <v>272.84201031530301</v>
      </c>
      <c r="BL334">
        <v>270.61099395010001</v>
      </c>
      <c r="BM334">
        <v>269.256155046034</v>
      </c>
      <c r="BN334">
        <v>272.96792012624002</v>
      </c>
      <c r="BO334">
        <v>268.66345433849</v>
      </c>
      <c r="BP334">
        <v>274.90691325666597</v>
      </c>
      <c r="BQ334">
        <v>268.43266741825602</v>
      </c>
      <c r="BR334">
        <v>272.184293340382</v>
      </c>
      <c r="BS334">
        <v>270.50708630086098</v>
      </c>
      <c r="BT334">
        <v>272.17864596778202</v>
      </c>
      <c r="BU334">
        <v>274.76880754446699</v>
      </c>
      <c r="BV334">
        <v>277.04150768932698</v>
      </c>
      <c r="BW334">
        <v>276.91466236572001</v>
      </c>
      <c r="BX334">
        <v>301.195484601337</v>
      </c>
      <c r="BY334">
        <v>263.01625633456803</v>
      </c>
      <c r="BZ334">
        <v>256.51622386057602</v>
      </c>
      <c r="CA334">
        <v>256.46354432993598</v>
      </c>
      <c r="CB334">
        <v>259.60113206390503</v>
      </c>
      <c r="CC334">
        <v>258.11403446936902</v>
      </c>
      <c r="CD334">
        <v>257.07616020881102</v>
      </c>
    </row>
    <row r="335" spans="1:82" x14ac:dyDescent="0.25">
      <c r="A335">
        <v>79.973315543695705</v>
      </c>
      <c r="B335">
        <v>261.90400468791597</v>
      </c>
      <c r="C335">
        <v>260.85376041141097</v>
      </c>
      <c r="D335">
        <v>263.77882966766299</v>
      </c>
      <c r="E335">
        <v>259.92438747933397</v>
      </c>
      <c r="F335">
        <v>258.38858934854102</v>
      </c>
      <c r="G335">
        <v>263.05060509263802</v>
      </c>
      <c r="H335">
        <v>263.82679606479098</v>
      </c>
      <c r="I335">
        <v>283.98796929333702</v>
      </c>
      <c r="J335">
        <v>302.50535526841799</v>
      </c>
      <c r="K335">
        <v>288.32134487514497</v>
      </c>
      <c r="L335">
        <v>288.05510292640298</v>
      </c>
      <c r="M335">
        <v>283.95036984204899</v>
      </c>
      <c r="N335">
        <v>284.533030484047</v>
      </c>
      <c r="O335">
        <v>281.96586560868599</v>
      </c>
      <c r="P335">
        <v>286.25617307676799</v>
      </c>
      <c r="Q335">
        <v>285.98385748466097</v>
      </c>
      <c r="R335">
        <v>280.43335942076499</v>
      </c>
      <c r="S335">
        <v>287.977714576425</v>
      </c>
      <c r="T335">
        <v>288.01535336273002</v>
      </c>
      <c r="U335">
        <v>277.86912037150398</v>
      </c>
      <c r="V335">
        <v>275.67037039652098</v>
      </c>
      <c r="W335">
        <v>290.11734557837099</v>
      </c>
      <c r="X335">
        <v>283.00136507182202</v>
      </c>
      <c r="Y335">
        <v>287.52628866240701</v>
      </c>
      <c r="Z335">
        <v>277.420693313502</v>
      </c>
      <c r="AA335">
        <v>284.89419563142599</v>
      </c>
      <c r="AB335">
        <v>275.21883583512101</v>
      </c>
      <c r="AC335">
        <v>273.95061790483902</v>
      </c>
      <c r="AD335">
        <v>271.67735004022597</v>
      </c>
      <c r="AE335">
        <v>269.491596227164</v>
      </c>
      <c r="AF335">
        <v>265.967232945749</v>
      </c>
      <c r="AG335">
        <v>267.48600751090402</v>
      </c>
      <c r="AH335">
        <v>328.92519594277201</v>
      </c>
      <c r="AI335">
        <v>395.729606646788</v>
      </c>
      <c r="AJ335">
        <v>330.60602871586502</v>
      </c>
      <c r="AK335">
        <v>517.66647990967999</v>
      </c>
      <c r="AL335">
        <v>352.51477586858698</v>
      </c>
      <c r="AM335">
        <v>400.06257287348598</v>
      </c>
      <c r="AN335">
        <v>334.57111896110098</v>
      </c>
      <c r="AO335">
        <v>357.86294978261702</v>
      </c>
      <c r="AP335">
        <v>351.52700889022901</v>
      </c>
      <c r="AQ335">
        <v>328.65109094430198</v>
      </c>
      <c r="AR335">
        <v>308.53828293457099</v>
      </c>
      <c r="AS335">
        <v>300.59111811468</v>
      </c>
      <c r="AT335">
        <v>301.25066928878198</v>
      </c>
      <c r="AU335">
        <v>288.05885512203099</v>
      </c>
      <c r="AV335">
        <v>284.08167486147897</v>
      </c>
      <c r="AW335">
        <v>286.10088451718298</v>
      </c>
      <c r="AX335">
        <v>278.09485847139899</v>
      </c>
      <c r="AY335">
        <v>272.90405368666001</v>
      </c>
      <c r="AZ335">
        <v>288.00190932473998</v>
      </c>
      <c r="BA335">
        <v>315.04457158809498</v>
      </c>
      <c r="BB335">
        <v>287.45088012896503</v>
      </c>
      <c r="BC335">
        <v>299.91384796402798</v>
      </c>
      <c r="BD335">
        <v>268.85051559858903</v>
      </c>
      <c r="BE335">
        <v>262.53366422008202</v>
      </c>
      <c r="BF335">
        <v>264.35286755028102</v>
      </c>
      <c r="BG335">
        <v>269.75658434761698</v>
      </c>
      <c r="BH335">
        <v>265.62650029257401</v>
      </c>
      <c r="BI335">
        <v>264.49106571086998</v>
      </c>
      <c r="BJ335">
        <v>268.56449629754201</v>
      </c>
      <c r="BK335">
        <v>275.167926973276</v>
      </c>
      <c r="BL335">
        <v>269.38877501693298</v>
      </c>
      <c r="BM335">
        <v>273.36679940366201</v>
      </c>
      <c r="BN335">
        <v>270.63505228281298</v>
      </c>
      <c r="BO335">
        <v>267.92501640275702</v>
      </c>
      <c r="BP335">
        <v>274.20727849019403</v>
      </c>
      <c r="BQ335">
        <v>271.838037635695</v>
      </c>
      <c r="BR335">
        <v>274.64940466749903</v>
      </c>
      <c r="BS335">
        <v>273.89010354162502</v>
      </c>
      <c r="BT335">
        <v>271.924814540184</v>
      </c>
      <c r="BU335">
        <v>278.61945586243098</v>
      </c>
      <c r="BV335">
        <v>276.26034207478801</v>
      </c>
      <c r="BW335">
        <v>276.44015125595899</v>
      </c>
      <c r="BX335">
        <v>305.38967939344701</v>
      </c>
      <c r="BY335">
        <v>265.11337909959002</v>
      </c>
      <c r="BZ335">
        <v>257.45997768494601</v>
      </c>
      <c r="CA335">
        <v>259.40002086559099</v>
      </c>
      <c r="CB335">
        <v>255.93699954609599</v>
      </c>
      <c r="CC335">
        <v>257.20657577055601</v>
      </c>
      <c r="CD335">
        <v>258.273771502903</v>
      </c>
    </row>
    <row r="336" spans="1:82" x14ac:dyDescent="0.25">
      <c r="A336">
        <v>80.213475650433594</v>
      </c>
      <c r="B336">
        <v>263.15355760129</v>
      </c>
      <c r="C336">
        <v>261.27520230472697</v>
      </c>
      <c r="D336">
        <v>264.73077852529201</v>
      </c>
      <c r="E336">
        <v>261.25129570414299</v>
      </c>
      <c r="F336">
        <v>261.16524240899599</v>
      </c>
      <c r="G336">
        <v>263.400726481091</v>
      </c>
      <c r="H336">
        <v>261.92596136764303</v>
      </c>
      <c r="I336">
        <v>288.87760840188798</v>
      </c>
      <c r="J336">
        <v>313.72185029469398</v>
      </c>
      <c r="K336">
        <v>297.60882286117499</v>
      </c>
      <c r="L336">
        <v>292.84718839557303</v>
      </c>
      <c r="M336">
        <v>298.23222895127998</v>
      </c>
      <c r="N336">
        <v>297.56231019272298</v>
      </c>
      <c r="O336">
        <v>289.66116644501398</v>
      </c>
      <c r="P336">
        <v>290.94400102087297</v>
      </c>
      <c r="Q336">
        <v>290.13695846147198</v>
      </c>
      <c r="R336">
        <v>287.09800713960698</v>
      </c>
      <c r="S336">
        <v>292.63019929824901</v>
      </c>
      <c r="T336">
        <v>296.72461549405</v>
      </c>
      <c r="U336">
        <v>285.85891611668399</v>
      </c>
      <c r="V336">
        <v>282.69392902381202</v>
      </c>
      <c r="W336">
        <v>301.52444586896098</v>
      </c>
      <c r="X336">
        <v>287.15756571231998</v>
      </c>
      <c r="Y336">
        <v>294.65913015046601</v>
      </c>
      <c r="Z336">
        <v>277.68391678663698</v>
      </c>
      <c r="AA336">
        <v>294.971156875269</v>
      </c>
      <c r="AB336">
        <v>278.39996590296403</v>
      </c>
      <c r="AC336">
        <v>278.42246410850498</v>
      </c>
      <c r="AD336">
        <v>274.484477321778</v>
      </c>
      <c r="AE336">
        <v>272.06544562467502</v>
      </c>
      <c r="AF336">
        <v>264.43160091981002</v>
      </c>
      <c r="AG336">
        <v>268.49075039135897</v>
      </c>
      <c r="AH336">
        <v>336.26846200652199</v>
      </c>
      <c r="AI336">
        <v>415.76420537246997</v>
      </c>
      <c r="AJ336">
        <v>334.976646944999</v>
      </c>
      <c r="AK336">
        <v>536.44652576847795</v>
      </c>
      <c r="AL336">
        <v>357.26541271091202</v>
      </c>
      <c r="AM336">
        <v>409.44135045637398</v>
      </c>
      <c r="AN336">
        <v>335.601657975931</v>
      </c>
      <c r="AO336">
        <v>374.44104530592398</v>
      </c>
      <c r="AP336">
        <v>366.83156821605201</v>
      </c>
      <c r="AQ336">
        <v>327.74060005280802</v>
      </c>
      <c r="AR336">
        <v>314.08403228846998</v>
      </c>
      <c r="AS336">
        <v>307.31607528982499</v>
      </c>
      <c r="AT336">
        <v>305.14065313684603</v>
      </c>
      <c r="AU336">
        <v>292.85159294931702</v>
      </c>
      <c r="AV336">
        <v>285.89664344176998</v>
      </c>
      <c r="AW336">
        <v>285.54014897371201</v>
      </c>
      <c r="AX336">
        <v>283.02202753982101</v>
      </c>
      <c r="AY336">
        <v>277.50502802493702</v>
      </c>
      <c r="AZ336">
        <v>283.94415105356802</v>
      </c>
      <c r="BA336">
        <v>315.01635989103602</v>
      </c>
      <c r="BB336">
        <v>288.14673592914602</v>
      </c>
      <c r="BC336">
        <v>303.44356002251698</v>
      </c>
      <c r="BD336">
        <v>267.312872071345</v>
      </c>
      <c r="BE336">
        <v>267.24073853686502</v>
      </c>
      <c r="BF336">
        <v>263.65756270618999</v>
      </c>
      <c r="BG336">
        <v>265.83591100390498</v>
      </c>
      <c r="BH336">
        <v>267.107085310478</v>
      </c>
      <c r="BI336">
        <v>268.39138259903302</v>
      </c>
      <c r="BJ336">
        <v>269.973677983372</v>
      </c>
      <c r="BK336">
        <v>276.09395170546901</v>
      </c>
      <c r="BL336">
        <v>273.21212171484501</v>
      </c>
      <c r="BM336">
        <v>275.39636924429601</v>
      </c>
      <c r="BN336">
        <v>274.09443830825199</v>
      </c>
      <c r="BO336">
        <v>269.18164387971302</v>
      </c>
      <c r="BP336">
        <v>277.38801710984899</v>
      </c>
      <c r="BQ336">
        <v>275.31318747460199</v>
      </c>
      <c r="BR336">
        <v>275.67809475911798</v>
      </c>
      <c r="BS336">
        <v>277.886977393194</v>
      </c>
      <c r="BT336">
        <v>275.46952232249498</v>
      </c>
      <c r="BU336">
        <v>280.13887387317402</v>
      </c>
      <c r="BV336">
        <v>276.20742693261298</v>
      </c>
      <c r="BW336">
        <v>280.32471422383901</v>
      </c>
      <c r="BX336">
        <v>306.819154910777</v>
      </c>
      <c r="BY336">
        <v>263.21172182965199</v>
      </c>
      <c r="BZ336">
        <v>258.69266388513898</v>
      </c>
      <c r="CA336">
        <v>263.58201278475298</v>
      </c>
      <c r="CB336">
        <v>256.294063484932</v>
      </c>
      <c r="CC336">
        <v>255.69492309550799</v>
      </c>
      <c r="CD336">
        <v>257.966301000219</v>
      </c>
    </row>
    <row r="337" spans="1:82" x14ac:dyDescent="0.25">
      <c r="A337">
        <v>80.453635757171398</v>
      </c>
      <c r="B337">
        <v>264.136960442705</v>
      </c>
      <c r="C337">
        <v>264.32783307778101</v>
      </c>
      <c r="D337">
        <v>264.22740937296697</v>
      </c>
      <c r="E337">
        <v>262.517991904084</v>
      </c>
      <c r="F337">
        <v>263.01640922733202</v>
      </c>
      <c r="G337">
        <v>264.21160942625897</v>
      </c>
      <c r="H337">
        <v>263.29989416241801</v>
      </c>
      <c r="I337">
        <v>291.77970257105397</v>
      </c>
      <c r="J337">
        <v>321.476453512707</v>
      </c>
      <c r="K337">
        <v>300.44899818929798</v>
      </c>
      <c r="L337">
        <v>302.63684461531</v>
      </c>
      <c r="M337">
        <v>300.698228736521</v>
      </c>
      <c r="N337">
        <v>298.37502084464899</v>
      </c>
      <c r="O337">
        <v>296.12754695210401</v>
      </c>
      <c r="P337">
        <v>301.142303343354</v>
      </c>
      <c r="Q337">
        <v>287.95872386942199</v>
      </c>
      <c r="R337">
        <v>289.76423702849502</v>
      </c>
      <c r="S337">
        <v>297.86087562625602</v>
      </c>
      <c r="T337">
        <v>306.13479063784598</v>
      </c>
      <c r="U337">
        <v>285.89972746342698</v>
      </c>
      <c r="V337">
        <v>288.51424284173498</v>
      </c>
      <c r="W337">
        <v>298.37481830417499</v>
      </c>
      <c r="X337">
        <v>291.51890856790999</v>
      </c>
      <c r="Y337">
        <v>300.62157863603198</v>
      </c>
      <c r="Z337">
        <v>278.29546121173001</v>
      </c>
      <c r="AA337">
        <v>293.74852239046902</v>
      </c>
      <c r="AB337">
        <v>280.55631589183901</v>
      </c>
      <c r="AC337">
        <v>279.50532679408798</v>
      </c>
      <c r="AD337">
        <v>275.35572978469202</v>
      </c>
      <c r="AE337">
        <v>269.15517121442798</v>
      </c>
      <c r="AF337">
        <v>265.77626617235597</v>
      </c>
      <c r="AG337">
        <v>268.44431460768402</v>
      </c>
      <c r="AH337">
        <v>334.32478401516897</v>
      </c>
      <c r="AI337">
        <v>441.49444501435602</v>
      </c>
      <c r="AJ337">
        <v>331.34289830837099</v>
      </c>
      <c r="AK337">
        <v>527.06857791402399</v>
      </c>
      <c r="AL337">
        <v>361.17610560311999</v>
      </c>
      <c r="AM337">
        <v>409.65357401618797</v>
      </c>
      <c r="AN337">
        <v>338.303239231867</v>
      </c>
      <c r="AO337">
        <v>374.62650069895</v>
      </c>
      <c r="AP337">
        <v>375.71884152977901</v>
      </c>
      <c r="AQ337">
        <v>325.41686522952699</v>
      </c>
      <c r="AR337">
        <v>315.26675175371298</v>
      </c>
      <c r="AS337">
        <v>306.79442455451999</v>
      </c>
      <c r="AT337">
        <v>306.40455457945802</v>
      </c>
      <c r="AU337">
        <v>293.05018769703099</v>
      </c>
      <c r="AV337">
        <v>281.84170505740002</v>
      </c>
      <c r="AW337">
        <v>284.61630712201202</v>
      </c>
      <c r="AX337">
        <v>281.44509136149901</v>
      </c>
      <c r="AY337">
        <v>277.91567507452697</v>
      </c>
      <c r="AZ337">
        <v>280.78989983617998</v>
      </c>
      <c r="BA337">
        <v>310.55187130718798</v>
      </c>
      <c r="BB337">
        <v>287.00010836735697</v>
      </c>
      <c r="BC337">
        <v>303.68851243425098</v>
      </c>
      <c r="BD337">
        <v>265.62477258459597</v>
      </c>
      <c r="BE337">
        <v>268.70627656991599</v>
      </c>
      <c r="BF337">
        <v>262.19185529034598</v>
      </c>
      <c r="BG337">
        <v>266.15299115514199</v>
      </c>
      <c r="BH337">
        <v>270.19720111925699</v>
      </c>
      <c r="BI337">
        <v>269.64307191394101</v>
      </c>
      <c r="BJ337">
        <v>269.06601912641702</v>
      </c>
      <c r="BK337">
        <v>274.32569227970498</v>
      </c>
      <c r="BL337">
        <v>271.47036500730201</v>
      </c>
      <c r="BM337">
        <v>275.59252116002301</v>
      </c>
      <c r="BN337">
        <v>281.46566560949998</v>
      </c>
      <c r="BO337">
        <v>270.22230185306699</v>
      </c>
      <c r="BP337">
        <v>281.98437744127102</v>
      </c>
      <c r="BQ337">
        <v>279.26883680317297</v>
      </c>
      <c r="BR337">
        <v>276.531956545502</v>
      </c>
      <c r="BS337">
        <v>277.24391145273898</v>
      </c>
      <c r="BT337">
        <v>277.06299271246502</v>
      </c>
      <c r="BU337">
        <v>279.84414090853801</v>
      </c>
      <c r="BV337">
        <v>279.89349614938499</v>
      </c>
      <c r="BW337">
        <v>281.973420039845</v>
      </c>
      <c r="BX337">
        <v>309.14658300333599</v>
      </c>
      <c r="BY337">
        <v>261.162236443702</v>
      </c>
      <c r="BZ337">
        <v>262.141956996055</v>
      </c>
      <c r="CA337">
        <v>263.58166504126001</v>
      </c>
      <c r="CB337">
        <v>257.894847393124</v>
      </c>
      <c r="CC337">
        <v>255.41994425034599</v>
      </c>
      <c r="CD337">
        <v>254.48339445700699</v>
      </c>
    </row>
    <row r="338" spans="1:82" x14ac:dyDescent="0.25">
      <c r="A338">
        <v>80.693795863909202</v>
      </c>
      <c r="B338">
        <v>259.85477320907899</v>
      </c>
      <c r="C338">
        <v>263.35374436406801</v>
      </c>
      <c r="D338">
        <v>262.59119090022398</v>
      </c>
      <c r="E338">
        <v>263.27516562042001</v>
      </c>
      <c r="F338">
        <v>265.24074924596999</v>
      </c>
      <c r="G338">
        <v>264.28311407744798</v>
      </c>
      <c r="H338">
        <v>265.12434783887198</v>
      </c>
      <c r="I338">
        <v>293.79669924030799</v>
      </c>
      <c r="J338">
        <v>320.51258899772398</v>
      </c>
      <c r="K338">
        <v>299.749836493879</v>
      </c>
      <c r="L338">
        <v>302.33183968653498</v>
      </c>
      <c r="M338">
        <v>302.69591431491699</v>
      </c>
      <c r="N338">
        <v>302.81617086723401</v>
      </c>
      <c r="O338">
        <v>292.72318425363397</v>
      </c>
      <c r="P338">
        <v>304.320034494494</v>
      </c>
      <c r="Q338">
        <v>288.82689691263198</v>
      </c>
      <c r="R338">
        <v>285.462692737319</v>
      </c>
      <c r="S338">
        <v>304.309696515665</v>
      </c>
      <c r="T338">
        <v>314.779542933968</v>
      </c>
      <c r="U338">
        <v>280.94595598462399</v>
      </c>
      <c r="V338">
        <v>290.33857433603299</v>
      </c>
      <c r="W338">
        <v>291.91473027456698</v>
      </c>
      <c r="X338">
        <v>297.373421659082</v>
      </c>
      <c r="Y338">
        <v>304.57362389578299</v>
      </c>
      <c r="Z338">
        <v>277.369409440129</v>
      </c>
      <c r="AA338">
        <v>291.99481433790498</v>
      </c>
      <c r="AB338">
        <v>279.50345403348001</v>
      </c>
      <c r="AC338">
        <v>276.847832280484</v>
      </c>
      <c r="AD338">
        <v>272.45960218225599</v>
      </c>
      <c r="AE338">
        <v>264.97632232909302</v>
      </c>
      <c r="AF338">
        <v>265.60940594651299</v>
      </c>
      <c r="AG338">
        <v>269.088278630422</v>
      </c>
      <c r="AH338">
        <v>330.68359396523601</v>
      </c>
      <c r="AI338">
        <v>452.00273126821702</v>
      </c>
      <c r="AJ338">
        <v>330.23004241080997</v>
      </c>
      <c r="AK338">
        <v>528.74553936498296</v>
      </c>
      <c r="AL338">
        <v>358.247296870784</v>
      </c>
      <c r="AM338">
        <v>408.842090078816</v>
      </c>
      <c r="AN338">
        <v>347.17024067470402</v>
      </c>
      <c r="AO338">
        <v>371.54410149973199</v>
      </c>
      <c r="AP338">
        <v>372.99504710172999</v>
      </c>
      <c r="AQ338">
        <v>328.459417058849</v>
      </c>
      <c r="AR338">
        <v>309.53474557098002</v>
      </c>
      <c r="AS338">
        <v>302.74603033570799</v>
      </c>
      <c r="AT338">
        <v>304.544318453953</v>
      </c>
      <c r="AU338">
        <v>291.63542461186898</v>
      </c>
      <c r="AV338">
        <v>282.18662237729899</v>
      </c>
      <c r="AW338">
        <v>286.42231762106502</v>
      </c>
      <c r="AX338">
        <v>279.23577165612397</v>
      </c>
      <c r="AY338">
        <v>274.60159167686697</v>
      </c>
      <c r="AZ338">
        <v>283.92618904506202</v>
      </c>
      <c r="BA338">
        <v>305.67687547807401</v>
      </c>
      <c r="BB338">
        <v>286.37255771973503</v>
      </c>
      <c r="BC338">
        <v>300.56489959000999</v>
      </c>
      <c r="BD338">
        <v>265.65870281232202</v>
      </c>
      <c r="BE338">
        <v>265.28573018675303</v>
      </c>
      <c r="BF338">
        <v>261.92801761106102</v>
      </c>
      <c r="BG338">
        <v>267.48361770443103</v>
      </c>
      <c r="BH338">
        <v>270.68391990574798</v>
      </c>
      <c r="BI338">
        <v>269.45077705161401</v>
      </c>
      <c r="BJ338">
        <v>271.01179049771599</v>
      </c>
      <c r="BK338">
        <v>274.20445364973898</v>
      </c>
      <c r="BL338">
        <v>272.62245494713301</v>
      </c>
      <c r="BM338">
        <v>273.87834826697201</v>
      </c>
      <c r="BN338">
        <v>281.32434346101201</v>
      </c>
      <c r="BO338">
        <v>272.21871571069801</v>
      </c>
      <c r="BP338">
        <v>282.17105755621998</v>
      </c>
      <c r="BQ338">
        <v>282.46435859257798</v>
      </c>
      <c r="BR338">
        <v>274.95342798484802</v>
      </c>
      <c r="BS338">
        <v>276.43567367666202</v>
      </c>
      <c r="BT338">
        <v>278.64553076671501</v>
      </c>
      <c r="BU338">
        <v>281.03212493307001</v>
      </c>
      <c r="BV338">
        <v>282.94870592385899</v>
      </c>
      <c r="BW338">
        <v>283.173156806338</v>
      </c>
      <c r="BX338">
        <v>310.55139239742601</v>
      </c>
      <c r="BY338">
        <v>260.73199337032099</v>
      </c>
      <c r="BZ338">
        <v>261.41118064342902</v>
      </c>
      <c r="CA338">
        <v>258.965622245438</v>
      </c>
      <c r="CB338">
        <v>259.55903605645</v>
      </c>
      <c r="CC338">
        <v>255.844285703418</v>
      </c>
      <c r="CD338">
        <v>254.211465639859</v>
      </c>
    </row>
    <row r="339" spans="1:82" x14ac:dyDescent="0.25">
      <c r="A339">
        <v>80.933955970647105</v>
      </c>
      <c r="B339">
        <v>258.14736618527502</v>
      </c>
      <c r="C339">
        <v>262.785999793023</v>
      </c>
      <c r="D339">
        <v>260.019201289585</v>
      </c>
      <c r="E339">
        <v>266.46880973204799</v>
      </c>
      <c r="F339">
        <v>266.03224057610697</v>
      </c>
      <c r="G339">
        <v>264.23640481822702</v>
      </c>
      <c r="H339">
        <v>265.337862595959</v>
      </c>
      <c r="I339">
        <v>290.56346782048098</v>
      </c>
      <c r="J339">
        <v>320.95378444935699</v>
      </c>
      <c r="K339">
        <v>299.06629570342301</v>
      </c>
      <c r="L339">
        <v>297.84680747957498</v>
      </c>
      <c r="M339">
        <v>312.63128425930802</v>
      </c>
      <c r="N339">
        <v>312.31946079663402</v>
      </c>
      <c r="O339">
        <v>292.231509977276</v>
      </c>
      <c r="P339">
        <v>300.08259518119502</v>
      </c>
      <c r="Q339">
        <v>297.05721650332202</v>
      </c>
      <c r="R339">
        <v>281.21928106338299</v>
      </c>
      <c r="S339">
        <v>307.12364357116098</v>
      </c>
      <c r="T339">
        <v>316.231508582912</v>
      </c>
      <c r="U339">
        <v>286.14214333322298</v>
      </c>
      <c r="V339">
        <v>284.99055010936303</v>
      </c>
      <c r="W339">
        <v>291.406259540002</v>
      </c>
      <c r="X339">
        <v>298.89114889331501</v>
      </c>
      <c r="Y339">
        <v>303.51886804499799</v>
      </c>
      <c r="Z339">
        <v>277.25181818847602</v>
      </c>
      <c r="AA339">
        <v>288.425196034284</v>
      </c>
      <c r="AB339">
        <v>281.36499629173102</v>
      </c>
      <c r="AC339">
        <v>275.17723020198201</v>
      </c>
      <c r="AD339">
        <v>271.12963799850201</v>
      </c>
      <c r="AE339">
        <v>262.64581119693599</v>
      </c>
      <c r="AF339">
        <v>264.28593278800503</v>
      </c>
      <c r="AG339">
        <v>271.36400410131898</v>
      </c>
      <c r="AH339">
        <v>332.01884572632503</v>
      </c>
      <c r="AI339">
        <v>442.31911435285201</v>
      </c>
      <c r="AJ339">
        <v>335.553597675226</v>
      </c>
      <c r="AK339">
        <v>511.36935263747199</v>
      </c>
      <c r="AL339">
        <v>355.87229939365398</v>
      </c>
      <c r="AM339">
        <v>398.70951894799902</v>
      </c>
      <c r="AN339">
        <v>351.25015728267499</v>
      </c>
      <c r="AO339">
        <v>364.34459526435</v>
      </c>
      <c r="AP339">
        <v>364.67886022638203</v>
      </c>
      <c r="AQ339">
        <v>330.52322173750503</v>
      </c>
      <c r="AR339">
        <v>304.19461081412697</v>
      </c>
      <c r="AS339">
        <v>303.19406263168298</v>
      </c>
      <c r="AT339">
        <v>306.97496621994799</v>
      </c>
      <c r="AU339">
        <v>293.70289046491501</v>
      </c>
      <c r="AV339">
        <v>282.93335297533702</v>
      </c>
      <c r="AW339">
        <v>288.25414199564398</v>
      </c>
      <c r="AX339">
        <v>277.77733750945202</v>
      </c>
      <c r="AY339">
        <v>274.52633826715498</v>
      </c>
      <c r="AZ339">
        <v>283.89849272596302</v>
      </c>
      <c r="BA339">
        <v>301.91163925408398</v>
      </c>
      <c r="BB339">
        <v>283.69537080612298</v>
      </c>
      <c r="BC339">
        <v>298.94707919802499</v>
      </c>
      <c r="BD339">
        <v>269.310943125672</v>
      </c>
      <c r="BE339">
        <v>264.66774142543602</v>
      </c>
      <c r="BF339">
        <v>261.84082088716798</v>
      </c>
      <c r="BG339">
        <v>266.51678014285898</v>
      </c>
      <c r="BH339">
        <v>266.65212742027398</v>
      </c>
      <c r="BI339">
        <v>268.95911685636202</v>
      </c>
      <c r="BJ339">
        <v>270.758651904803</v>
      </c>
      <c r="BK339">
        <v>278.10370005470401</v>
      </c>
      <c r="BL339">
        <v>276.091056245316</v>
      </c>
      <c r="BM339">
        <v>275.94841694515799</v>
      </c>
      <c r="BN339">
        <v>277.175121317449</v>
      </c>
      <c r="BO339">
        <v>272.95493084262</v>
      </c>
      <c r="BP339">
        <v>280.92346129246499</v>
      </c>
      <c r="BQ339">
        <v>284.51889553577098</v>
      </c>
      <c r="BR339">
        <v>274.67237641504499</v>
      </c>
      <c r="BS339">
        <v>275.925513618129</v>
      </c>
      <c r="BT339">
        <v>279.794119699455</v>
      </c>
      <c r="BU339">
        <v>276.86272705750298</v>
      </c>
      <c r="BV339">
        <v>284.17887257989997</v>
      </c>
      <c r="BW339">
        <v>282.57579822030903</v>
      </c>
      <c r="BX339">
        <v>308.90575997836203</v>
      </c>
      <c r="BY339">
        <v>263.799080460352</v>
      </c>
      <c r="BZ339">
        <v>257.84932135304899</v>
      </c>
      <c r="CA339">
        <v>255.79355997684101</v>
      </c>
      <c r="CB339">
        <v>258.40932178421298</v>
      </c>
      <c r="CC339">
        <v>257.12605411469201</v>
      </c>
      <c r="CD339">
        <v>256.33962415173198</v>
      </c>
    </row>
    <row r="340" spans="1:82" x14ac:dyDescent="0.25">
      <c r="A340">
        <v>81.174116077384895</v>
      </c>
      <c r="B340">
        <v>259.86882163817802</v>
      </c>
      <c r="C340">
        <v>265.50018641544102</v>
      </c>
      <c r="D340">
        <v>260.57226268414701</v>
      </c>
      <c r="E340">
        <v>264.760043558875</v>
      </c>
      <c r="F340">
        <v>264.97860338910402</v>
      </c>
      <c r="G340">
        <v>265.51654403380098</v>
      </c>
      <c r="H340">
        <v>265.56041706103099</v>
      </c>
      <c r="I340">
        <v>291.32424268368499</v>
      </c>
      <c r="J340">
        <v>328.49909187532199</v>
      </c>
      <c r="K340">
        <v>307.14975926555798</v>
      </c>
      <c r="L340">
        <v>298.55846411913598</v>
      </c>
      <c r="M340">
        <v>313.47891684194201</v>
      </c>
      <c r="N340">
        <v>311.33980572833798</v>
      </c>
      <c r="O340">
        <v>295.01664631324201</v>
      </c>
      <c r="P340">
        <v>300.40556586992898</v>
      </c>
      <c r="Q340">
        <v>303.48237244700999</v>
      </c>
      <c r="R340">
        <v>285.15857835552401</v>
      </c>
      <c r="S340">
        <v>307.90420533775801</v>
      </c>
      <c r="T340">
        <v>317.71615158611002</v>
      </c>
      <c r="U340">
        <v>288.85910557452502</v>
      </c>
      <c r="V340">
        <v>282.28726745180097</v>
      </c>
      <c r="W340">
        <v>296.51517759419198</v>
      </c>
      <c r="X340">
        <v>297.83596799715701</v>
      </c>
      <c r="Y340">
        <v>302.87980932217499</v>
      </c>
      <c r="Z340">
        <v>282.17868448357001</v>
      </c>
      <c r="AA340">
        <v>288.15811159084802</v>
      </c>
      <c r="AB340">
        <v>282.94754987289502</v>
      </c>
      <c r="AC340">
        <v>276.66910149148998</v>
      </c>
      <c r="AD340">
        <v>273.09470478708602</v>
      </c>
      <c r="AE340">
        <v>260.75823027926799</v>
      </c>
      <c r="AF340">
        <v>265.18236459672102</v>
      </c>
      <c r="AG340">
        <v>271.64844550049298</v>
      </c>
      <c r="AH340">
        <v>336.20465224789899</v>
      </c>
      <c r="AI340">
        <v>438.24244456985502</v>
      </c>
      <c r="AJ340">
        <v>336.50966494917401</v>
      </c>
      <c r="AK340">
        <v>484.42503243663703</v>
      </c>
      <c r="AL340">
        <v>356.08766387227598</v>
      </c>
      <c r="AM340">
        <v>386.00821557188101</v>
      </c>
      <c r="AN340">
        <v>348.82484278762598</v>
      </c>
      <c r="AO340">
        <v>362.547001429886</v>
      </c>
      <c r="AP340">
        <v>356.799546810332</v>
      </c>
      <c r="AQ340">
        <v>334.76391807663299</v>
      </c>
      <c r="AR340">
        <v>303.67629787722899</v>
      </c>
      <c r="AS340">
        <v>300.868191305891</v>
      </c>
      <c r="AT340">
        <v>313.77051219077498</v>
      </c>
      <c r="AU340">
        <v>295.48347829755301</v>
      </c>
      <c r="AV340">
        <v>284.428404097699</v>
      </c>
      <c r="AW340">
        <v>284.66667913923601</v>
      </c>
      <c r="AX340">
        <v>279.815631608437</v>
      </c>
      <c r="AY340">
        <v>277.973485286163</v>
      </c>
      <c r="AZ340">
        <v>283.89209487815299</v>
      </c>
      <c r="BA340">
        <v>303.674629239686</v>
      </c>
      <c r="BB340">
        <v>280.80028087350502</v>
      </c>
      <c r="BC340">
        <v>297.05219193819499</v>
      </c>
      <c r="BD340">
        <v>267.646750194986</v>
      </c>
      <c r="BE340">
        <v>264.95663170102802</v>
      </c>
      <c r="BF340">
        <v>260.14571388939601</v>
      </c>
      <c r="BG340">
        <v>265.24357547924501</v>
      </c>
      <c r="BH340">
        <v>264.05004521921597</v>
      </c>
      <c r="BI340">
        <v>268.72745545901302</v>
      </c>
      <c r="BJ340">
        <v>269.31697817403898</v>
      </c>
      <c r="BK340">
        <v>277.99455252647198</v>
      </c>
      <c r="BL340">
        <v>281.225777649912</v>
      </c>
      <c r="BM340">
        <v>281.60588417467699</v>
      </c>
      <c r="BN340">
        <v>275.73966599371897</v>
      </c>
      <c r="BO340">
        <v>273.07173170809199</v>
      </c>
      <c r="BP340">
        <v>284.37134477086198</v>
      </c>
      <c r="BQ340">
        <v>282.256965527582</v>
      </c>
      <c r="BR340">
        <v>277.225647225486</v>
      </c>
      <c r="BS340">
        <v>274.91042926228499</v>
      </c>
      <c r="BT340">
        <v>280.88953654328299</v>
      </c>
      <c r="BU340">
        <v>280.224623451382</v>
      </c>
      <c r="BV340">
        <v>284.33730737052599</v>
      </c>
      <c r="BW340">
        <v>282.90057581187398</v>
      </c>
      <c r="BX340">
        <v>308.400649398844</v>
      </c>
      <c r="BY340">
        <v>267.767442098083</v>
      </c>
      <c r="BZ340">
        <v>256.72725654294101</v>
      </c>
      <c r="CA340">
        <v>256.94075568440297</v>
      </c>
      <c r="CB340">
        <v>254.34145828961499</v>
      </c>
      <c r="CC340">
        <v>258.45196151113203</v>
      </c>
      <c r="CD340">
        <v>258.44656961356299</v>
      </c>
    </row>
    <row r="341" spans="1:82" x14ac:dyDescent="0.25">
      <c r="A341">
        <v>81.414276184122699</v>
      </c>
      <c r="B341">
        <v>260.100375193231</v>
      </c>
      <c r="C341">
        <v>266.35558460487698</v>
      </c>
      <c r="D341">
        <v>262.22929584157799</v>
      </c>
      <c r="E341">
        <v>262.53668797796502</v>
      </c>
      <c r="F341">
        <v>266.30246317497</v>
      </c>
      <c r="G341">
        <v>268.95841755414801</v>
      </c>
      <c r="H341">
        <v>265.95372793391903</v>
      </c>
      <c r="I341">
        <v>292.65069729461999</v>
      </c>
      <c r="J341">
        <v>328.20433491141898</v>
      </c>
      <c r="K341">
        <v>310.346502552743</v>
      </c>
      <c r="L341">
        <v>302.74267464488099</v>
      </c>
      <c r="M341">
        <v>308.27379406218699</v>
      </c>
      <c r="N341">
        <v>302.565310054804</v>
      </c>
      <c r="O341">
        <v>294.98590459509001</v>
      </c>
      <c r="P341">
        <v>296.88344128489899</v>
      </c>
      <c r="Q341">
        <v>298.926546450807</v>
      </c>
      <c r="R341">
        <v>290.03851329850198</v>
      </c>
      <c r="S341">
        <v>310.35516134263298</v>
      </c>
      <c r="T341">
        <v>324.97179925927702</v>
      </c>
      <c r="U341">
        <v>287.03658741028499</v>
      </c>
      <c r="V341">
        <v>286.04810303340798</v>
      </c>
      <c r="W341">
        <v>292.27244057742797</v>
      </c>
      <c r="X341">
        <v>293.26747109962503</v>
      </c>
      <c r="Y341">
        <v>309.39994256034498</v>
      </c>
      <c r="Z341">
        <v>286.37488300168798</v>
      </c>
      <c r="AA341">
        <v>290.19276898872499</v>
      </c>
      <c r="AB341">
        <v>278.74254008128099</v>
      </c>
      <c r="AC341">
        <v>278.79980604420803</v>
      </c>
      <c r="AD341">
        <v>272.24377558083</v>
      </c>
      <c r="AE341">
        <v>260.74332596796</v>
      </c>
      <c r="AF341">
        <v>266.72166640996602</v>
      </c>
      <c r="AG341">
        <v>268.816363695652</v>
      </c>
      <c r="AH341">
        <v>335.407785491033</v>
      </c>
      <c r="AI341">
        <v>431.64305243561199</v>
      </c>
      <c r="AJ341">
        <v>331.278357765235</v>
      </c>
      <c r="AK341">
        <v>482.44691631559903</v>
      </c>
      <c r="AL341">
        <v>355.42482435197599</v>
      </c>
      <c r="AM341">
        <v>383.21101645928297</v>
      </c>
      <c r="AN341">
        <v>350.615927205981</v>
      </c>
      <c r="AO341">
        <v>365.59956796203198</v>
      </c>
      <c r="AP341">
        <v>353.20930710538602</v>
      </c>
      <c r="AQ341">
        <v>335.22567476026398</v>
      </c>
      <c r="AR341">
        <v>302.83258659781097</v>
      </c>
      <c r="AS341">
        <v>294.93964089101797</v>
      </c>
      <c r="AT341">
        <v>315.39217956805402</v>
      </c>
      <c r="AU341">
        <v>294.25215123016801</v>
      </c>
      <c r="AV341">
        <v>282.64259624495799</v>
      </c>
      <c r="AW341">
        <v>283.38147371863698</v>
      </c>
      <c r="AX341">
        <v>279.80678136431999</v>
      </c>
      <c r="AY341">
        <v>280.00386964675999</v>
      </c>
      <c r="AZ341">
        <v>282.84715267019999</v>
      </c>
      <c r="BA341">
        <v>309.08425318886702</v>
      </c>
      <c r="BB341">
        <v>283.64810351652301</v>
      </c>
      <c r="BC341">
        <v>294.26566698413598</v>
      </c>
      <c r="BD341">
        <v>266.01472543616001</v>
      </c>
      <c r="BE341">
        <v>264.58299659553398</v>
      </c>
      <c r="BF341">
        <v>264.00292735594201</v>
      </c>
      <c r="BG341">
        <v>266.954507408675</v>
      </c>
      <c r="BH341">
        <v>266.00895441403497</v>
      </c>
      <c r="BI341">
        <v>266.98674008875997</v>
      </c>
      <c r="BJ341">
        <v>271.76162751426898</v>
      </c>
      <c r="BK341">
        <v>276.17983629857599</v>
      </c>
      <c r="BL341">
        <v>281.582882767927</v>
      </c>
      <c r="BM341">
        <v>279.88587475126099</v>
      </c>
      <c r="BN341">
        <v>280.17077709895199</v>
      </c>
      <c r="BO341">
        <v>271.44577109009202</v>
      </c>
      <c r="BP341">
        <v>284.63518328184898</v>
      </c>
      <c r="BQ341">
        <v>281.92618842544499</v>
      </c>
      <c r="BR341">
        <v>276.36235934781598</v>
      </c>
      <c r="BS341">
        <v>277.03395588537302</v>
      </c>
      <c r="BT341">
        <v>280.10192961967601</v>
      </c>
      <c r="BU341">
        <v>284.11850364509701</v>
      </c>
      <c r="BV341">
        <v>284.33250598950502</v>
      </c>
      <c r="BW341">
        <v>284.87128908105302</v>
      </c>
      <c r="BX341">
        <v>309.98212558831</v>
      </c>
      <c r="BY341">
        <v>266.307784028882</v>
      </c>
      <c r="BZ341">
        <v>258.35258497246701</v>
      </c>
      <c r="CA341">
        <v>260.13127723392</v>
      </c>
      <c r="CB341">
        <v>254.765981411978</v>
      </c>
      <c r="CC341">
        <v>260.68044702210398</v>
      </c>
      <c r="CD341">
        <v>259.37990763208199</v>
      </c>
    </row>
    <row r="342" spans="1:82" x14ac:dyDescent="0.25">
      <c r="A342">
        <v>81.654436290860502</v>
      </c>
      <c r="B342">
        <v>259.66384269720999</v>
      </c>
      <c r="C342">
        <v>263.23713828365499</v>
      </c>
      <c r="D342">
        <v>262.65145990451703</v>
      </c>
      <c r="E342">
        <v>260.10293632383502</v>
      </c>
      <c r="F342">
        <v>264.84248757533999</v>
      </c>
      <c r="G342">
        <v>267.82698559737599</v>
      </c>
      <c r="H342">
        <v>265.37522119038999</v>
      </c>
      <c r="I342">
        <v>299.54490833808597</v>
      </c>
      <c r="J342">
        <v>341.520884921657</v>
      </c>
      <c r="K342">
        <v>317.16320923864401</v>
      </c>
      <c r="L342">
        <v>316.416791778012</v>
      </c>
      <c r="M342">
        <v>318.70327832084303</v>
      </c>
      <c r="N342">
        <v>311.11716277536402</v>
      </c>
      <c r="O342">
        <v>300.03870535590897</v>
      </c>
      <c r="P342">
        <v>307.33804363133999</v>
      </c>
      <c r="Q342">
        <v>311.08897236809202</v>
      </c>
      <c r="R342">
        <v>297.840155798127</v>
      </c>
      <c r="S342">
        <v>329.04016136663301</v>
      </c>
      <c r="T342">
        <v>325.78761860132897</v>
      </c>
      <c r="U342">
        <v>292.52717520875399</v>
      </c>
      <c r="V342">
        <v>292.38534509433299</v>
      </c>
      <c r="W342">
        <v>296.25302205183198</v>
      </c>
      <c r="X342">
        <v>301.273441097594</v>
      </c>
      <c r="Y342">
        <v>319.11344218685201</v>
      </c>
      <c r="Z342">
        <v>294.49866996477903</v>
      </c>
      <c r="AA342">
        <v>299.404073499106</v>
      </c>
      <c r="AB342">
        <v>283.23708081267802</v>
      </c>
      <c r="AC342">
        <v>281.79622512056</v>
      </c>
      <c r="AD342">
        <v>275.29986444924299</v>
      </c>
      <c r="AE342">
        <v>264.83206112708098</v>
      </c>
      <c r="AF342">
        <v>270.59041320334501</v>
      </c>
      <c r="AG342">
        <v>270.05151578420401</v>
      </c>
      <c r="AH342">
        <v>353.92200551465299</v>
      </c>
      <c r="AI342">
        <v>452.12159585699101</v>
      </c>
      <c r="AJ342">
        <v>333.38917336608</v>
      </c>
      <c r="AK342">
        <v>507.69274894831199</v>
      </c>
      <c r="AL342">
        <v>369.05853858686999</v>
      </c>
      <c r="AM342">
        <v>400.029825919605</v>
      </c>
      <c r="AN342">
        <v>355.71321336531201</v>
      </c>
      <c r="AO342">
        <v>385.37980268259503</v>
      </c>
      <c r="AP342">
        <v>366.77849383357398</v>
      </c>
      <c r="AQ342">
        <v>329.79335098196998</v>
      </c>
      <c r="AR342">
        <v>306.39450151027501</v>
      </c>
      <c r="AS342">
        <v>297.460350814869</v>
      </c>
      <c r="AT342">
        <v>318.70928016841498</v>
      </c>
      <c r="AU342">
        <v>294.94468814392201</v>
      </c>
      <c r="AV342">
        <v>286.78329120934302</v>
      </c>
      <c r="AW342">
        <v>286.77730557816</v>
      </c>
      <c r="AX342">
        <v>278.25817017938999</v>
      </c>
      <c r="AY342">
        <v>278.39367092810602</v>
      </c>
      <c r="AZ342">
        <v>285.73752587765898</v>
      </c>
      <c r="BA342">
        <v>315.12103136813698</v>
      </c>
      <c r="BB342">
        <v>288.00945543513097</v>
      </c>
      <c r="BC342">
        <v>296.52045555078001</v>
      </c>
      <c r="BD342">
        <v>263.37220978283301</v>
      </c>
      <c r="BE342">
        <v>265.85957823067298</v>
      </c>
      <c r="BF342">
        <v>266.56828139621501</v>
      </c>
      <c r="BG342">
        <v>264.92461141961599</v>
      </c>
      <c r="BH342">
        <v>266.99503074024398</v>
      </c>
      <c r="BI342">
        <v>268.92771331662402</v>
      </c>
      <c r="BJ342">
        <v>273.154781685974</v>
      </c>
      <c r="BK342">
        <v>280.12081999558802</v>
      </c>
      <c r="BL342">
        <v>279.28470311116001</v>
      </c>
      <c r="BM342">
        <v>284.61340590945503</v>
      </c>
      <c r="BN342">
        <v>287.47881671271301</v>
      </c>
      <c r="BO342">
        <v>274.35993624783498</v>
      </c>
      <c r="BP342">
        <v>290.18001430681301</v>
      </c>
      <c r="BQ342">
        <v>288.681998107879</v>
      </c>
      <c r="BR342">
        <v>279.71023822191501</v>
      </c>
      <c r="BS342">
        <v>281.34671339089101</v>
      </c>
      <c r="BT342">
        <v>285.69395785490099</v>
      </c>
      <c r="BU342">
        <v>289.12486215104798</v>
      </c>
      <c r="BV342">
        <v>292.22398846534099</v>
      </c>
      <c r="BW342">
        <v>294.70604268042899</v>
      </c>
      <c r="BX342">
        <v>320.65188533566601</v>
      </c>
      <c r="BY342">
        <v>264.44627437311902</v>
      </c>
      <c r="BZ342">
        <v>261.014758363721</v>
      </c>
      <c r="CA342">
        <v>261.88056173529498</v>
      </c>
      <c r="CB342">
        <v>256.065528372519</v>
      </c>
      <c r="CC342">
        <v>262.38693724948098</v>
      </c>
      <c r="CD342">
        <v>258.13433782813502</v>
      </c>
    </row>
    <row r="343" spans="1:82" x14ac:dyDescent="0.25">
      <c r="A343">
        <v>81.894596397598406</v>
      </c>
      <c r="B343">
        <v>259.21716079893002</v>
      </c>
      <c r="C343">
        <v>262.98967074401901</v>
      </c>
      <c r="D343">
        <v>263.38803536177397</v>
      </c>
      <c r="E343">
        <v>258.866971875015</v>
      </c>
      <c r="F343">
        <v>263.57658957159998</v>
      </c>
      <c r="G343">
        <v>263.961251656375</v>
      </c>
      <c r="H343">
        <v>263.68358550503802</v>
      </c>
      <c r="I343">
        <v>309.827144164647</v>
      </c>
      <c r="J343">
        <v>365.89466406593999</v>
      </c>
      <c r="K343">
        <v>333.74836547873298</v>
      </c>
      <c r="L343">
        <v>337.67878416612302</v>
      </c>
      <c r="M343">
        <v>340.23936290463598</v>
      </c>
      <c r="N343">
        <v>333.814102319151</v>
      </c>
      <c r="O343">
        <v>309.75565591535201</v>
      </c>
      <c r="P343">
        <v>323.61150717652799</v>
      </c>
      <c r="Q343">
        <v>321.31897266864598</v>
      </c>
      <c r="R343">
        <v>304.76401073525898</v>
      </c>
      <c r="S343">
        <v>342.973108488013</v>
      </c>
      <c r="T343">
        <v>330.99681005156799</v>
      </c>
      <c r="U343">
        <v>307.344192272263</v>
      </c>
      <c r="V343">
        <v>298.80219512743099</v>
      </c>
      <c r="W343">
        <v>308.26678915967102</v>
      </c>
      <c r="X343">
        <v>309.52223560512903</v>
      </c>
      <c r="Y343">
        <v>324.57230064283198</v>
      </c>
      <c r="Z343">
        <v>295.95584001124598</v>
      </c>
      <c r="AA343">
        <v>307.467365058859</v>
      </c>
      <c r="AB343">
        <v>284.47755272193399</v>
      </c>
      <c r="AC343">
        <v>284.353720488406</v>
      </c>
      <c r="AD343">
        <v>274.99635974738197</v>
      </c>
      <c r="AE343">
        <v>264.24247912728703</v>
      </c>
      <c r="AF343">
        <v>270.33522186055598</v>
      </c>
      <c r="AG343">
        <v>273.96476216453698</v>
      </c>
      <c r="AH343">
        <v>369.51773486482898</v>
      </c>
      <c r="AI343">
        <v>473.73888578094102</v>
      </c>
      <c r="AJ343">
        <v>342.92192869469</v>
      </c>
      <c r="AK343">
        <v>528.82514656399496</v>
      </c>
      <c r="AL343">
        <v>373.40248307829398</v>
      </c>
      <c r="AM343">
        <v>410.38307132559299</v>
      </c>
      <c r="AN343">
        <v>358.41545171447899</v>
      </c>
      <c r="AO343">
        <v>405.18560823985302</v>
      </c>
      <c r="AP343">
        <v>375.64236026539402</v>
      </c>
      <c r="AQ343">
        <v>333.10460632877601</v>
      </c>
      <c r="AR343">
        <v>310.18586547946302</v>
      </c>
      <c r="AS343">
        <v>301.843932978373</v>
      </c>
      <c r="AT343">
        <v>317.33937127715302</v>
      </c>
      <c r="AU343">
        <v>298.81263445163199</v>
      </c>
      <c r="AV343">
        <v>288.47902314189298</v>
      </c>
      <c r="AW343">
        <v>294.72194034414002</v>
      </c>
      <c r="AX343">
        <v>282.87505738644199</v>
      </c>
      <c r="AY343">
        <v>278.83550966382001</v>
      </c>
      <c r="AZ343">
        <v>290.56089462701198</v>
      </c>
      <c r="BA343">
        <v>315.64901929813698</v>
      </c>
      <c r="BB343">
        <v>289.11492909994001</v>
      </c>
      <c r="BC343">
        <v>299.68075983462597</v>
      </c>
      <c r="BD343">
        <v>264.67256675124901</v>
      </c>
      <c r="BE343">
        <v>265.670545483708</v>
      </c>
      <c r="BF343">
        <v>262.82760252814103</v>
      </c>
      <c r="BG343">
        <v>261.87167833992601</v>
      </c>
      <c r="BH343">
        <v>266.575411392658</v>
      </c>
      <c r="BI343">
        <v>270.69469642655099</v>
      </c>
      <c r="BJ343">
        <v>270.71059200785697</v>
      </c>
      <c r="BK343">
        <v>282.39237731924601</v>
      </c>
      <c r="BL343">
        <v>284.34613397121097</v>
      </c>
      <c r="BM343">
        <v>286.28233653773299</v>
      </c>
      <c r="BN343">
        <v>285.60164269071998</v>
      </c>
      <c r="BO343">
        <v>279.04511806211298</v>
      </c>
      <c r="BP343">
        <v>292.57002487322598</v>
      </c>
      <c r="BQ343">
        <v>290.129195972182</v>
      </c>
      <c r="BR343">
        <v>282.32828780443702</v>
      </c>
      <c r="BS343">
        <v>286.50292755107301</v>
      </c>
      <c r="BT343">
        <v>290.15131768044398</v>
      </c>
      <c r="BU343">
        <v>298.99914220537801</v>
      </c>
      <c r="BV343">
        <v>301.28544900828598</v>
      </c>
      <c r="BW343">
        <v>303.96044292705301</v>
      </c>
      <c r="BX343">
        <v>330.742636910616</v>
      </c>
      <c r="BY343">
        <v>270.05806829802998</v>
      </c>
      <c r="BZ343">
        <v>257.54683538760298</v>
      </c>
      <c r="CA343">
        <v>261.087098311082</v>
      </c>
      <c r="CB343">
        <v>257.07982999222901</v>
      </c>
      <c r="CC343">
        <v>260.75211113098499</v>
      </c>
      <c r="CD343">
        <v>257.24188457598302</v>
      </c>
    </row>
    <row r="344" spans="1:82" x14ac:dyDescent="0.25">
      <c r="A344">
        <v>82.134756504336195</v>
      </c>
      <c r="B344">
        <v>261.53212487963901</v>
      </c>
      <c r="C344">
        <v>263.25871299581001</v>
      </c>
      <c r="D344">
        <v>263.40071711583198</v>
      </c>
      <c r="E344">
        <v>258.75767829696298</v>
      </c>
      <c r="F344">
        <v>267.068368651669</v>
      </c>
      <c r="G344">
        <v>264.51388607744002</v>
      </c>
      <c r="H344">
        <v>261.92998199691402</v>
      </c>
      <c r="I344">
        <v>317.24014211935298</v>
      </c>
      <c r="J344">
        <v>405.11693288406002</v>
      </c>
      <c r="K344">
        <v>363.88525589993799</v>
      </c>
      <c r="L344">
        <v>371.11280374436001</v>
      </c>
      <c r="M344">
        <v>367.63142279515802</v>
      </c>
      <c r="N344">
        <v>364.42054550343403</v>
      </c>
      <c r="O344">
        <v>323.02076154453601</v>
      </c>
      <c r="P344">
        <v>341.97399004686997</v>
      </c>
      <c r="Q344">
        <v>332.726019552808</v>
      </c>
      <c r="R344">
        <v>317.71329344066601</v>
      </c>
      <c r="S344">
        <v>368.214990342303</v>
      </c>
      <c r="T344">
        <v>361.299371903348</v>
      </c>
      <c r="U344">
        <v>318.313082806696</v>
      </c>
      <c r="V344">
        <v>310.24730116045902</v>
      </c>
      <c r="W344">
        <v>321.82932178959402</v>
      </c>
      <c r="X344">
        <v>322.878602566653</v>
      </c>
      <c r="Y344">
        <v>343.03226331364999</v>
      </c>
      <c r="Z344">
        <v>301.96161910639199</v>
      </c>
      <c r="AA344">
        <v>317.69307493310401</v>
      </c>
      <c r="AB344">
        <v>294.59423798661402</v>
      </c>
      <c r="AC344">
        <v>285.58694989326602</v>
      </c>
      <c r="AD344">
        <v>271.87524834321601</v>
      </c>
      <c r="AE344">
        <v>262.91826540689698</v>
      </c>
      <c r="AF344">
        <v>273.05498066304199</v>
      </c>
      <c r="AG344">
        <v>273.04880870867498</v>
      </c>
      <c r="AH344">
        <v>396.03359270113702</v>
      </c>
      <c r="AI344">
        <v>491.45855010701899</v>
      </c>
      <c r="AJ344">
        <v>351.20073630496802</v>
      </c>
      <c r="AK344">
        <v>552.37329625182701</v>
      </c>
      <c r="AL344">
        <v>373.11460999279802</v>
      </c>
      <c r="AM344">
        <v>414.806921465622</v>
      </c>
      <c r="AN344">
        <v>370.67529976082398</v>
      </c>
      <c r="AO344">
        <v>420.72730024284903</v>
      </c>
      <c r="AP344">
        <v>382.12046603720802</v>
      </c>
      <c r="AQ344">
        <v>333.86146230627497</v>
      </c>
      <c r="AR344">
        <v>308.72621775924898</v>
      </c>
      <c r="AS344">
        <v>302.34148594942297</v>
      </c>
      <c r="AT344">
        <v>318.55952248903202</v>
      </c>
      <c r="AU344">
        <v>304.36033727375701</v>
      </c>
      <c r="AV344">
        <v>291.17477106316699</v>
      </c>
      <c r="AW344">
        <v>298.73979848044701</v>
      </c>
      <c r="AX344">
        <v>287.16603468868499</v>
      </c>
      <c r="AY344">
        <v>284.58059865847599</v>
      </c>
      <c r="AZ344">
        <v>292.96108292367501</v>
      </c>
      <c r="BA344">
        <v>316.09069902706898</v>
      </c>
      <c r="BB344">
        <v>285.16918983244699</v>
      </c>
      <c r="BC344">
        <v>305.55988882897998</v>
      </c>
      <c r="BD344">
        <v>267.61207860309702</v>
      </c>
      <c r="BE344">
        <v>269.29984499792198</v>
      </c>
      <c r="BF344">
        <v>264.78388715417202</v>
      </c>
      <c r="BG344">
        <v>264.893448728458</v>
      </c>
      <c r="BH344">
        <v>268.37402183326401</v>
      </c>
      <c r="BI344">
        <v>272.35484532356099</v>
      </c>
      <c r="BJ344">
        <v>272.25403729329997</v>
      </c>
      <c r="BK344">
        <v>285.75942317211002</v>
      </c>
      <c r="BL344">
        <v>291.00178745546498</v>
      </c>
      <c r="BM344">
        <v>291.70622333587698</v>
      </c>
      <c r="BN344">
        <v>287.916187689178</v>
      </c>
      <c r="BO344">
        <v>282.91453696789</v>
      </c>
      <c r="BP344">
        <v>300.95717373705202</v>
      </c>
      <c r="BQ344">
        <v>298.812676238591</v>
      </c>
      <c r="BR344">
        <v>291.43830187878598</v>
      </c>
      <c r="BS344">
        <v>294.96613359611098</v>
      </c>
      <c r="BT344">
        <v>302.29904927775698</v>
      </c>
      <c r="BU344">
        <v>309.09350106233501</v>
      </c>
      <c r="BV344">
        <v>321.86072290794101</v>
      </c>
      <c r="BW344">
        <v>323.23413037988098</v>
      </c>
      <c r="BX344">
        <v>342.53903422571898</v>
      </c>
      <c r="BY344">
        <v>273.16638619470899</v>
      </c>
      <c r="BZ344">
        <v>255.49616779236601</v>
      </c>
      <c r="CA344">
        <v>261.896562475255</v>
      </c>
      <c r="CB344">
        <v>258.77827795339903</v>
      </c>
      <c r="CC344">
        <v>255.631355097599</v>
      </c>
      <c r="CD344">
        <v>259.88879006501099</v>
      </c>
    </row>
    <row r="345" spans="1:82" x14ac:dyDescent="0.25">
      <c r="A345">
        <v>82.374916611073999</v>
      </c>
      <c r="B345">
        <v>259.93654775743499</v>
      </c>
      <c r="C345">
        <v>260.37582969116897</v>
      </c>
      <c r="D345">
        <v>264.948005384</v>
      </c>
      <c r="E345">
        <v>260.583859658557</v>
      </c>
      <c r="F345">
        <v>265.83757676058201</v>
      </c>
      <c r="G345">
        <v>266.90202087892902</v>
      </c>
      <c r="H345">
        <v>264.78284520154102</v>
      </c>
      <c r="I345">
        <v>330.35389385855001</v>
      </c>
      <c r="J345">
        <v>464.79868540944898</v>
      </c>
      <c r="K345">
        <v>410.59060502958499</v>
      </c>
      <c r="L345">
        <v>424.22839891368102</v>
      </c>
      <c r="M345">
        <v>401.95418218663599</v>
      </c>
      <c r="N345">
        <v>395.28050777687201</v>
      </c>
      <c r="O345">
        <v>335.27611654610502</v>
      </c>
      <c r="P345">
        <v>371.19772312116203</v>
      </c>
      <c r="Q345">
        <v>370.14596968794399</v>
      </c>
      <c r="R345">
        <v>335.39162927403402</v>
      </c>
      <c r="S345">
        <v>424.46475123941298</v>
      </c>
      <c r="T345">
        <v>425.46271186049597</v>
      </c>
      <c r="U345">
        <v>333.58977290435502</v>
      </c>
      <c r="V345">
        <v>327.250985343548</v>
      </c>
      <c r="W345">
        <v>336.93088686230999</v>
      </c>
      <c r="X345">
        <v>349.48596827664602</v>
      </c>
      <c r="Y345">
        <v>366.35489609565002</v>
      </c>
      <c r="Z345">
        <v>318.55797917555799</v>
      </c>
      <c r="AA345">
        <v>337.05173078851999</v>
      </c>
      <c r="AB345">
        <v>311.99392520613202</v>
      </c>
      <c r="AC345">
        <v>287.24718001275198</v>
      </c>
      <c r="AD345">
        <v>275.71274449672802</v>
      </c>
      <c r="AE345">
        <v>265.12426652566597</v>
      </c>
      <c r="AF345">
        <v>272.97021125925301</v>
      </c>
      <c r="AG345">
        <v>271.61290630042799</v>
      </c>
      <c r="AH345">
        <v>422.81518946008998</v>
      </c>
      <c r="AI345">
        <v>519.15688348099604</v>
      </c>
      <c r="AJ345">
        <v>358.273568857589</v>
      </c>
      <c r="AK345">
        <v>579.29187262118899</v>
      </c>
      <c r="AL345">
        <v>386.57773902546302</v>
      </c>
      <c r="AM345">
        <v>429.85951901813701</v>
      </c>
      <c r="AN345">
        <v>383.93373935336803</v>
      </c>
      <c r="AO345">
        <v>440.030510823751</v>
      </c>
      <c r="AP345">
        <v>385.80224960312597</v>
      </c>
      <c r="AQ345">
        <v>337.29345522902997</v>
      </c>
      <c r="AR345">
        <v>306.40358811398698</v>
      </c>
      <c r="AS345">
        <v>303.91833178426702</v>
      </c>
      <c r="AT345">
        <v>320.66569458268202</v>
      </c>
      <c r="AU345">
        <v>304.32468400877099</v>
      </c>
      <c r="AV345">
        <v>295.540192376672</v>
      </c>
      <c r="AW345">
        <v>297.45478575641698</v>
      </c>
      <c r="AX345">
        <v>286.11543717807399</v>
      </c>
      <c r="AY345">
        <v>283.15695815000697</v>
      </c>
      <c r="AZ345">
        <v>294.68588737363399</v>
      </c>
      <c r="BA345">
        <v>316.84351234533898</v>
      </c>
      <c r="BB345">
        <v>289.00075561741397</v>
      </c>
      <c r="BC345">
        <v>305.93429219647197</v>
      </c>
      <c r="BD345">
        <v>270.48235418961502</v>
      </c>
      <c r="BE345">
        <v>270.72814403859797</v>
      </c>
      <c r="BF345">
        <v>265.10606809717802</v>
      </c>
      <c r="BG345">
        <v>270.53442732449298</v>
      </c>
      <c r="BH345">
        <v>267.27821790863698</v>
      </c>
      <c r="BI345">
        <v>275.374348546676</v>
      </c>
      <c r="BJ345">
        <v>278.44839711842701</v>
      </c>
      <c r="BK345">
        <v>295.15767903129</v>
      </c>
      <c r="BL345">
        <v>298.22152405409298</v>
      </c>
      <c r="BM345">
        <v>305.29144417782197</v>
      </c>
      <c r="BN345">
        <v>301.33748295048701</v>
      </c>
      <c r="BO345">
        <v>283.90493657079702</v>
      </c>
      <c r="BP345">
        <v>317.83032663543901</v>
      </c>
      <c r="BQ345">
        <v>317.80248478861199</v>
      </c>
      <c r="BR345">
        <v>301.33611333248803</v>
      </c>
      <c r="BS345">
        <v>305.18522118433998</v>
      </c>
      <c r="BT345">
        <v>325.25433928719201</v>
      </c>
      <c r="BU345">
        <v>335.16142328157702</v>
      </c>
      <c r="BV345">
        <v>363.75214669269599</v>
      </c>
      <c r="BW345">
        <v>345.411102607982</v>
      </c>
      <c r="BX345">
        <v>376.48153986571998</v>
      </c>
      <c r="BY345">
        <v>277.084088260383</v>
      </c>
      <c r="BZ345">
        <v>258.39502635652502</v>
      </c>
      <c r="CA345">
        <v>261.94405687555502</v>
      </c>
      <c r="CB345">
        <v>257.803997484501</v>
      </c>
      <c r="CC345">
        <v>254.98234656179</v>
      </c>
      <c r="CD345">
        <v>264.01282939642999</v>
      </c>
    </row>
    <row r="346" spans="1:82" x14ac:dyDescent="0.25">
      <c r="A346">
        <v>82.615076717811803</v>
      </c>
      <c r="B346">
        <v>259.68460681863002</v>
      </c>
      <c r="C346">
        <v>262.943045123969</v>
      </c>
      <c r="D346">
        <v>264.13215379305097</v>
      </c>
      <c r="E346">
        <v>264.43846136987997</v>
      </c>
      <c r="F346">
        <v>265.86403602961099</v>
      </c>
      <c r="G346">
        <v>267.92358193565701</v>
      </c>
      <c r="H346">
        <v>267.85026867340298</v>
      </c>
      <c r="I346">
        <v>338.63420772314902</v>
      </c>
      <c r="J346">
        <v>498.52145216759101</v>
      </c>
      <c r="K346">
        <v>445.35538162771002</v>
      </c>
      <c r="L346">
        <v>455.986856871425</v>
      </c>
      <c r="M346">
        <v>441.69181357073802</v>
      </c>
      <c r="N346">
        <v>414.68906205937799</v>
      </c>
      <c r="O346">
        <v>346.29335622770401</v>
      </c>
      <c r="P346">
        <v>386.65321935902301</v>
      </c>
      <c r="Q346">
        <v>402.07150277062999</v>
      </c>
      <c r="R346">
        <v>352.12839496727798</v>
      </c>
      <c r="S346">
        <v>452.209547479013</v>
      </c>
      <c r="T346">
        <v>476.44554892616401</v>
      </c>
      <c r="U346">
        <v>352.97403063117901</v>
      </c>
      <c r="V346">
        <v>331.67969589602302</v>
      </c>
      <c r="W346">
        <v>349.77307585339503</v>
      </c>
      <c r="X346">
        <v>363.83990187273901</v>
      </c>
      <c r="Y346">
        <v>377.99145108147002</v>
      </c>
      <c r="Z346">
        <v>329.12332581500903</v>
      </c>
      <c r="AA346">
        <v>348.08281984034801</v>
      </c>
      <c r="AB346">
        <v>312.76450731201697</v>
      </c>
      <c r="AC346">
        <v>294.75516253941697</v>
      </c>
      <c r="AD346">
        <v>282.66727180689497</v>
      </c>
      <c r="AE346">
        <v>268.65878674737797</v>
      </c>
      <c r="AF346">
        <v>269.10953348187502</v>
      </c>
      <c r="AG346">
        <v>273.99702048495999</v>
      </c>
      <c r="AH346">
        <v>413.81557566299699</v>
      </c>
      <c r="AI346">
        <v>536.411022179111</v>
      </c>
      <c r="AJ346">
        <v>359.82640372568102</v>
      </c>
      <c r="AK346">
        <v>547.59906905849698</v>
      </c>
      <c r="AL346">
        <v>392.88110680290998</v>
      </c>
      <c r="AM346">
        <v>425.72040980635501</v>
      </c>
      <c r="AN346">
        <v>395.40084777949801</v>
      </c>
      <c r="AO346">
        <v>442.13082444397298</v>
      </c>
      <c r="AP346">
        <v>381.960752406577</v>
      </c>
      <c r="AQ346">
        <v>337.13679604385999</v>
      </c>
      <c r="AR346">
        <v>304.13143136761403</v>
      </c>
      <c r="AS346">
        <v>303.142925541853</v>
      </c>
      <c r="AT346">
        <v>324.73564329628601</v>
      </c>
      <c r="AU346">
        <v>305.01920598326399</v>
      </c>
      <c r="AV346">
        <v>289.79092588250802</v>
      </c>
      <c r="AW346">
        <v>297.54963294966501</v>
      </c>
      <c r="AX346">
        <v>286.52633476384898</v>
      </c>
      <c r="AY346">
        <v>281.59610437305901</v>
      </c>
      <c r="AZ346">
        <v>294.67826126299099</v>
      </c>
      <c r="BA346">
        <v>316.08791402361402</v>
      </c>
      <c r="BB346">
        <v>290.08400550366798</v>
      </c>
      <c r="BC346">
        <v>298.26519923566701</v>
      </c>
      <c r="BD346">
        <v>272.19605462053198</v>
      </c>
      <c r="BE346">
        <v>267.25445486123198</v>
      </c>
      <c r="BF346">
        <v>266.88888384940799</v>
      </c>
      <c r="BG346">
        <v>272.25826662965801</v>
      </c>
      <c r="BH346">
        <v>269.82208304026</v>
      </c>
      <c r="BI346">
        <v>278.16096782954799</v>
      </c>
      <c r="BJ346">
        <v>281.32032232506702</v>
      </c>
      <c r="BK346">
        <v>296.90188814312302</v>
      </c>
      <c r="BL346">
        <v>308.21467954810998</v>
      </c>
      <c r="BM346">
        <v>313.31290776590703</v>
      </c>
      <c r="BN346">
        <v>310.20316438481399</v>
      </c>
      <c r="BO346">
        <v>286.40204031184601</v>
      </c>
      <c r="BP346">
        <v>324.89922360424998</v>
      </c>
      <c r="BQ346">
        <v>343.734981085225</v>
      </c>
      <c r="BR346">
        <v>307.46776630861001</v>
      </c>
      <c r="BS346">
        <v>305.03670429585799</v>
      </c>
      <c r="BT346">
        <v>342.44311765712098</v>
      </c>
      <c r="BU346">
        <v>352.81791846620501</v>
      </c>
      <c r="BV346">
        <v>396.27280280140201</v>
      </c>
      <c r="BW346">
        <v>360.48238055612001</v>
      </c>
      <c r="BX346">
        <v>397.36566483988599</v>
      </c>
      <c r="BY346">
        <v>276.89233261614999</v>
      </c>
      <c r="BZ346">
        <v>260.24456658609699</v>
      </c>
      <c r="CA346">
        <v>261.78989579090899</v>
      </c>
      <c r="CB346">
        <v>257.89258954590298</v>
      </c>
      <c r="CC346">
        <v>258.23365062264003</v>
      </c>
      <c r="CD346">
        <v>263.27711772718402</v>
      </c>
    </row>
    <row r="347" spans="1:82" x14ac:dyDescent="0.25">
      <c r="A347">
        <v>82.855236824549706</v>
      </c>
      <c r="B347">
        <v>262.27229468993801</v>
      </c>
      <c r="C347">
        <v>265.36219872697802</v>
      </c>
      <c r="D347">
        <v>262.94091570169201</v>
      </c>
      <c r="E347">
        <v>264.67607184224801</v>
      </c>
      <c r="F347">
        <v>268.60573538911098</v>
      </c>
      <c r="G347">
        <v>266.74831853340697</v>
      </c>
      <c r="H347">
        <v>271.83880356421901</v>
      </c>
      <c r="I347">
        <v>333.67803117337399</v>
      </c>
      <c r="J347">
        <v>502.61802139554402</v>
      </c>
      <c r="K347">
        <v>471.03673850213301</v>
      </c>
      <c r="L347">
        <v>458.90398456560001</v>
      </c>
      <c r="M347">
        <v>462.91002182719598</v>
      </c>
      <c r="N347">
        <v>432.92946625743201</v>
      </c>
      <c r="O347">
        <v>351.70978805746302</v>
      </c>
      <c r="P347">
        <v>390.32263515512301</v>
      </c>
      <c r="Q347">
        <v>413.57753911259601</v>
      </c>
      <c r="R347">
        <v>355.97190431164</v>
      </c>
      <c r="S347">
        <v>457.6585859461</v>
      </c>
      <c r="T347">
        <v>509.12217658734897</v>
      </c>
      <c r="U347">
        <v>359.35798340725302</v>
      </c>
      <c r="V347">
        <v>326.59019773446698</v>
      </c>
      <c r="W347">
        <v>353.50607082692198</v>
      </c>
      <c r="X347">
        <v>359.38126612588701</v>
      </c>
      <c r="Y347">
        <v>394.21008492618</v>
      </c>
      <c r="Z347">
        <v>332.882212577975</v>
      </c>
      <c r="AA347">
        <v>349.02956714831402</v>
      </c>
      <c r="AB347">
        <v>310.22989197986499</v>
      </c>
      <c r="AC347">
        <v>306.20039218657797</v>
      </c>
      <c r="AD347">
        <v>283.76555246372902</v>
      </c>
      <c r="AE347">
        <v>270.84775673585898</v>
      </c>
      <c r="AF347">
        <v>265.37637081316097</v>
      </c>
      <c r="AG347">
        <v>274.53857247378801</v>
      </c>
      <c r="AH347">
        <v>410.93777016502401</v>
      </c>
      <c r="AI347">
        <v>545.52041922230103</v>
      </c>
      <c r="AJ347">
        <v>354.111236149511</v>
      </c>
      <c r="AK347">
        <v>515.26764635576296</v>
      </c>
      <c r="AL347">
        <v>393.39683145950897</v>
      </c>
      <c r="AM347">
        <v>404.399778832876</v>
      </c>
      <c r="AN347">
        <v>394.33116385189498</v>
      </c>
      <c r="AO347">
        <v>441.76912693630197</v>
      </c>
      <c r="AP347">
        <v>378.33365302425699</v>
      </c>
      <c r="AQ347">
        <v>335.801008458941</v>
      </c>
      <c r="AR347">
        <v>306.99631952340098</v>
      </c>
      <c r="AS347">
        <v>309.68341726666603</v>
      </c>
      <c r="AT347">
        <v>325.27745924682398</v>
      </c>
      <c r="AU347">
        <v>305.91595830650601</v>
      </c>
      <c r="AV347">
        <v>293.55317926912801</v>
      </c>
      <c r="AW347">
        <v>299.53523074681698</v>
      </c>
      <c r="AX347">
        <v>285.88385500920202</v>
      </c>
      <c r="AY347">
        <v>282.63462998114898</v>
      </c>
      <c r="AZ347">
        <v>294.966811462279</v>
      </c>
      <c r="BA347">
        <v>314.14157951386397</v>
      </c>
      <c r="BB347">
        <v>286.93722194249398</v>
      </c>
      <c r="BC347">
        <v>291.668377380104</v>
      </c>
      <c r="BD347">
        <v>270.37976415191901</v>
      </c>
      <c r="BE347">
        <v>267.426061346518</v>
      </c>
      <c r="BF347">
        <v>270.97129989033698</v>
      </c>
      <c r="BG347">
        <v>271.09020640359</v>
      </c>
      <c r="BH347">
        <v>271.97971721901501</v>
      </c>
      <c r="BI347">
        <v>278.56673494153603</v>
      </c>
      <c r="BJ347">
        <v>283.28734417826399</v>
      </c>
      <c r="BK347">
        <v>294.44020491481501</v>
      </c>
      <c r="BL347">
        <v>314.12427981306303</v>
      </c>
      <c r="BM347">
        <v>317.25167036341799</v>
      </c>
      <c r="BN347">
        <v>314.35250361196597</v>
      </c>
      <c r="BO347">
        <v>291.46908683986101</v>
      </c>
      <c r="BP347">
        <v>328.54388383051202</v>
      </c>
      <c r="BQ347">
        <v>352.54744583390698</v>
      </c>
      <c r="BR347">
        <v>316.19503302315502</v>
      </c>
      <c r="BS347">
        <v>307.75003993995603</v>
      </c>
      <c r="BT347">
        <v>350.661096741309</v>
      </c>
      <c r="BU347">
        <v>359.22980753444699</v>
      </c>
      <c r="BV347">
        <v>397.157757557764</v>
      </c>
      <c r="BW347">
        <v>374.13669938063998</v>
      </c>
      <c r="BX347">
        <v>405.50639963380399</v>
      </c>
      <c r="BY347">
        <v>273.136895587065</v>
      </c>
      <c r="BZ347">
        <v>262.28088828978002</v>
      </c>
      <c r="CA347">
        <v>256.82523452293998</v>
      </c>
      <c r="CB347">
        <v>262.63851485615697</v>
      </c>
      <c r="CC347">
        <v>259.14896934300799</v>
      </c>
      <c r="CD347">
        <v>260.23673751973598</v>
      </c>
    </row>
    <row r="348" spans="1:82" x14ac:dyDescent="0.25">
      <c r="A348">
        <v>83.095396931287496</v>
      </c>
      <c r="B348">
        <v>263.41822515004401</v>
      </c>
      <c r="C348">
        <v>262.97341798460798</v>
      </c>
      <c r="D348">
        <v>264.12333710422001</v>
      </c>
      <c r="E348">
        <v>264.79377283697397</v>
      </c>
      <c r="F348">
        <v>265.72275786640199</v>
      </c>
      <c r="G348">
        <v>264.633117805729</v>
      </c>
      <c r="H348">
        <v>273.14639922454103</v>
      </c>
      <c r="I348">
        <v>330.82967424831497</v>
      </c>
      <c r="J348">
        <v>520.78176020897297</v>
      </c>
      <c r="K348">
        <v>480.53589440171999</v>
      </c>
      <c r="L348">
        <v>466.594910213883</v>
      </c>
      <c r="M348">
        <v>456.66963743718497</v>
      </c>
      <c r="N348">
        <v>440.0133040055</v>
      </c>
      <c r="O348">
        <v>359.23202431438199</v>
      </c>
      <c r="P348">
        <v>397.98173301928301</v>
      </c>
      <c r="Q348">
        <v>413.54198401991601</v>
      </c>
      <c r="R348">
        <v>352.06162238671101</v>
      </c>
      <c r="S348">
        <v>465.85703747936498</v>
      </c>
      <c r="T348">
        <v>511.70338578376601</v>
      </c>
      <c r="U348">
        <v>350.82491730000902</v>
      </c>
      <c r="V348">
        <v>325.65084382885999</v>
      </c>
      <c r="W348">
        <v>357.80935583568697</v>
      </c>
      <c r="X348">
        <v>352.81043544569002</v>
      </c>
      <c r="Y348">
        <v>401.635143601452</v>
      </c>
      <c r="Z348">
        <v>335.62828324152099</v>
      </c>
      <c r="AA348">
        <v>351.27190381226302</v>
      </c>
      <c r="AB348">
        <v>309.15470352923001</v>
      </c>
      <c r="AC348">
        <v>302.57301152277398</v>
      </c>
      <c r="AD348">
        <v>283.71162082286997</v>
      </c>
      <c r="AE348">
        <v>271.26209990801698</v>
      </c>
      <c r="AF348">
        <v>269.445874125991</v>
      </c>
      <c r="AG348">
        <v>275.01847528432802</v>
      </c>
      <c r="AH348">
        <v>411.785212736132</v>
      </c>
      <c r="AI348">
        <v>553.66002007804798</v>
      </c>
      <c r="AJ348">
        <v>341.84885354042098</v>
      </c>
      <c r="AK348">
        <v>516.47081312189403</v>
      </c>
      <c r="AL348">
        <v>386.34331203295397</v>
      </c>
      <c r="AM348">
        <v>409.71528649316798</v>
      </c>
      <c r="AN348">
        <v>380.095865703595</v>
      </c>
      <c r="AO348">
        <v>446.896016801521</v>
      </c>
      <c r="AP348">
        <v>381.72132998268899</v>
      </c>
      <c r="AQ348">
        <v>335.66964515709901</v>
      </c>
      <c r="AR348">
        <v>305.21150250099498</v>
      </c>
      <c r="AS348">
        <v>318.93267300693901</v>
      </c>
      <c r="AT348">
        <v>322.23931936669499</v>
      </c>
      <c r="AU348">
        <v>308.73417286901599</v>
      </c>
      <c r="AV348">
        <v>299.100172710126</v>
      </c>
      <c r="AW348">
        <v>298.07804128891098</v>
      </c>
      <c r="AX348">
        <v>282.36578403349398</v>
      </c>
      <c r="AY348">
        <v>282.56628155548498</v>
      </c>
      <c r="AZ348">
        <v>294.75660270860698</v>
      </c>
      <c r="BA348">
        <v>317.61340746254501</v>
      </c>
      <c r="BB348">
        <v>288.72758983436398</v>
      </c>
      <c r="BC348">
        <v>291.33734083102399</v>
      </c>
      <c r="BD348">
        <v>270.16930142789698</v>
      </c>
      <c r="BE348">
        <v>266.88251749023601</v>
      </c>
      <c r="BF348">
        <v>271.14046666802398</v>
      </c>
      <c r="BG348">
        <v>268.142680884404</v>
      </c>
      <c r="BH348">
        <v>271.942267680839</v>
      </c>
      <c r="BI348">
        <v>276.220144089526</v>
      </c>
      <c r="BJ348">
        <v>282.89241276806803</v>
      </c>
      <c r="BK348">
        <v>295.51476830314198</v>
      </c>
      <c r="BL348">
        <v>314.70437654296501</v>
      </c>
      <c r="BM348">
        <v>314.10022165635201</v>
      </c>
      <c r="BN348">
        <v>313.87179868658899</v>
      </c>
      <c r="BO348">
        <v>295.912145869021</v>
      </c>
      <c r="BP348">
        <v>327.47731719546499</v>
      </c>
      <c r="BQ348">
        <v>347.872937511065</v>
      </c>
      <c r="BR348">
        <v>318.40082462743999</v>
      </c>
      <c r="BS348">
        <v>314.07779489527798</v>
      </c>
      <c r="BT348">
        <v>351.46169108913102</v>
      </c>
      <c r="BU348">
        <v>361.55860775164302</v>
      </c>
      <c r="BV348">
        <v>392.78157254311299</v>
      </c>
      <c r="BW348">
        <v>373.58035882721202</v>
      </c>
      <c r="BX348">
        <v>412.13681590750502</v>
      </c>
      <c r="BY348">
        <v>273.67477168268999</v>
      </c>
      <c r="BZ348">
        <v>261.19560377815299</v>
      </c>
      <c r="CA348">
        <v>255.998568352706</v>
      </c>
      <c r="CB348">
        <v>264.56087521334501</v>
      </c>
      <c r="CC348">
        <v>257.43864033077602</v>
      </c>
      <c r="CD348">
        <v>255.65892024561401</v>
      </c>
    </row>
    <row r="349" spans="1:82" x14ac:dyDescent="0.25">
      <c r="A349">
        <v>83.3355570380253</v>
      </c>
      <c r="B349">
        <v>264.308038123328</v>
      </c>
      <c r="C349">
        <v>264.90698469915498</v>
      </c>
      <c r="D349">
        <v>262.57464508167402</v>
      </c>
      <c r="E349">
        <v>266.30255866850899</v>
      </c>
      <c r="F349">
        <v>264.53425913971699</v>
      </c>
      <c r="G349">
        <v>265.72996408722599</v>
      </c>
      <c r="H349">
        <v>270.31164138913698</v>
      </c>
      <c r="I349">
        <v>335.26004809705302</v>
      </c>
      <c r="J349">
        <v>521.12236570391303</v>
      </c>
      <c r="K349">
        <v>486.64236844245698</v>
      </c>
      <c r="L349">
        <v>473.61874631212999</v>
      </c>
      <c r="M349">
        <v>470.07311409128101</v>
      </c>
      <c r="N349">
        <v>439.03568320799099</v>
      </c>
      <c r="O349">
        <v>357.97912944063199</v>
      </c>
      <c r="P349">
        <v>408.49781120490297</v>
      </c>
      <c r="Q349">
        <v>415.23594556903799</v>
      </c>
      <c r="R349">
        <v>357.63506144984399</v>
      </c>
      <c r="S349">
        <v>471.83774957402602</v>
      </c>
      <c r="T349">
        <v>498.240872676241</v>
      </c>
      <c r="U349">
        <v>352.75600824498298</v>
      </c>
      <c r="V349">
        <v>328.04428714603898</v>
      </c>
      <c r="W349">
        <v>353.55453145795298</v>
      </c>
      <c r="X349">
        <v>360.46643250634298</v>
      </c>
      <c r="Y349">
        <v>398.37551058848499</v>
      </c>
      <c r="Z349">
        <v>332.500049380429</v>
      </c>
      <c r="AA349">
        <v>361.360057484523</v>
      </c>
      <c r="AB349">
        <v>308.86663166036698</v>
      </c>
      <c r="AC349">
        <v>294.90582489862697</v>
      </c>
      <c r="AD349">
        <v>281.11274677946102</v>
      </c>
      <c r="AE349">
        <v>271.54302453628401</v>
      </c>
      <c r="AF349">
        <v>274.52109333104499</v>
      </c>
      <c r="AG349">
        <v>274.16721502066298</v>
      </c>
      <c r="AH349">
        <v>416.24998085358999</v>
      </c>
      <c r="AI349">
        <v>545.56414163498198</v>
      </c>
      <c r="AJ349">
        <v>343.05445960134</v>
      </c>
      <c r="AK349">
        <v>526.25238455443002</v>
      </c>
      <c r="AL349">
        <v>378.71176996005198</v>
      </c>
      <c r="AM349">
        <v>417.91298339929801</v>
      </c>
      <c r="AN349">
        <v>380.05965225637101</v>
      </c>
      <c r="AO349">
        <v>446.04270906978701</v>
      </c>
      <c r="AP349">
        <v>370.415608120618</v>
      </c>
      <c r="AQ349">
        <v>337.28805813579498</v>
      </c>
      <c r="AR349">
        <v>303.84440584546098</v>
      </c>
      <c r="AS349">
        <v>310.90110685264102</v>
      </c>
      <c r="AT349">
        <v>323.80675760410202</v>
      </c>
      <c r="AU349">
        <v>305.65674921797199</v>
      </c>
      <c r="AV349">
        <v>293.01492944495999</v>
      </c>
      <c r="AW349">
        <v>294.657442745026</v>
      </c>
      <c r="AX349">
        <v>281.76335199239799</v>
      </c>
      <c r="AY349">
        <v>286.12077651188503</v>
      </c>
      <c r="AZ349">
        <v>292.07382118628198</v>
      </c>
      <c r="BA349">
        <v>313.66757181628498</v>
      </c>
      <c r="BB349">
        <v>286.23101043626599</v>
      </c>
      <c r="BC349">
        <v>291.330704167965</v>
      </c>
      <c r="BD349">
        <v>272.17715200971702</v>
      </c>
      <c r="BE349">
        <v>269.320723111559</v>
      </c>
      <c r="BF349">
        <v>268.83111713905998</v>
      </c>
      <c r="BG349">
        <v>267.80970575503</v>
      </c>
      <c r="BH349">
        <v>271.579055224309</v>
      </c>
      <c r="BI349">
        <v>274.07011670730498</v>
      </c>
      <c r="BJ349">
        <v>282.83035898770203</v>
      </c>
      <c r="BK349">
        <v>294.92081971152498</v>
      </c>
      <c r="BL349">
        <v>312.95714900212897</v>
      </c>
      <c r="BM349">
        <v>308.84858934766902</v>
      </c>
      <c r="BN349">
        <v>308.20541137984901</v>
      </c>
      <c r="BO349">
        <v>295.186108259403</v>
      </c>
      <c r="BP349">
        <v>330.90981167227898</v>
      </c>
      <c r="BQ349">
        <v>339.76467655755602</v>
      </c>
      <c r="BR349">
        <v>316.75971636883202</v>
      </c>
      <c r="BS349">
        <v>313.254615843522</v>
      </c>
      <c r="BT349">
        <v>350.306303301112</v>
      </c>
      <c r="BU349">
        <v>355.23284120756199</v>
      </c>
      <c r="BV349">
        <v>410.50981052803502</v>
      </c>
      <c r="BW349">
        <v>377.83024470264297</v>
      </c>
      <c r="BX349">
        <v>403.48415866630597</v>
      </c>
      <c r="BY349">
        <v>273.033923991748</v>
      </c>
      <c r="BZ349">
        <v>259.09300487877402</v>
      </c>
      <c r="CA349">
        <v>259.44403187581997</v>
      </c>
      <c r="CB349">
        <v>261.75557792266198</v>
      </c>
      <c r="CC349">
        <v>256.49399461403101</v>
      </c>
      <c r="CD349">
        <v>254.67151602659601</v>
      </c>
    </row>
    <row r="350" spans="1:82" x14ac:dyDescent="0.25">
      <c r="A350">
        <v>83.575717144763104</v>
      </c>
      <c r="B350">
        <v>267.61904873687001</v>
      </c>
      <c r="C350">
        <v>265.78836586271802</v>
      </c>
      <c r="D350">
        <v>262.89386625743299</v>
      </c>
      <c r="E350">
        <v>264.54872408181001</v>
      </c>
      <c r="F350">
        <v>268.070412693229</v>
      </c>
      <c r="G350">
        <v>266.588014289363</v>
      </c>
      <c r="H350">
        <v>269.790282672469</v>
      </c>
      <c r="I350">
        <v>336.33143224820498</v>
      </c>
      <c r="J350">
        <v>510.685012326699</v>
      </c>
      <c r="K350">
        <v>474.07324122513501</v>
      </c>
      <c r="L350">
        <v>470.25700359178501</v>
      </c>
      <c r="M350">
        <v>461.71506706383099</v>
      </c>
      <c r="N350">
        <v>440.965865227824</v>
      </c>
      <c r="O350">
        <v>352.925335920284</v>
      </c>
      <c r="P350">
        <v>406.20564889180099</v>
      </c>
      <c r="Q350">
        <v>415.834648622533</v>
      </c>
      <c r="R350">
        <v>351.29970169683497</v>
      </c>
      <c r="S350">
        <v>471.28131396851398</v>
      </c>
      <c r="T350">
        <v>503.15859190537299</v>
      </c>
      <c r="U350">
        <v>358.73155791729403</v>
      </c>
      <c r="V350">
        <v>320.86642248900398</v>
      </c>
      <c r="W350">
        <v>353.79165874098197</v>
      </c>
      <c r="X350">
        <v>371.13019648722798</v>
      </c>
      <c r="Y350">
        <v>387.941194543542</v>
      </c>
      <c r="Z350">
        <v>331.08870311408702</v>
      </c>
      <c r="AA350">
        <v>365.09413208597402</v>
      </c>
      <c r="AB350">
        <v>310.17125796298399</v>
      </c>
      <c r="AC350">
        <v>293.71406258209799</v>
      </c>
      <c r="AD350">
        <v>276.28843984462497</v>
      </c>
      <c r="AE350">
        <v>270.18504200358302</v>
      </c>
      <c r="AF350">
        <v>273.70578304200399</v>
      </c>
      <c r="AG350">
        <v>275.21159942759601</v>
      </c>
      <c r="AH350">
        <v>417.783643545583</v>
      </c>
      <c r="AI350">
        <v>545.05328705849195</v>
      </c>
      <c r="AJ350">
        <v>342.556623366162</v>
      </c>
      <c r="AK350">
        <v>515.88201299139996</v>
      </c>
      <c r="AL350">
        <v>381.41047612885097</v>
      </c>
      <c r="AM350">
        <v>419.10888230956402</v>
      </c>
      <c r="AN350">
        <v>399.45895116527703</v>
      </c>
      <c r="AO350">
        <v>450.92715246094002</v>
      </c>
      <c r="AP350">
        <v>365.51083873052301</v>
      </c>
      <c r="AQ350">
        <v>336.809441200648</v>
      </c>
      <c r="AR350">
        <v>307.93065085043298</v>
      </c>
      <c r="AS350">
        <v>306.32427693383102</v>
      </c>
      <c r="AT350">
        <v>321.609948174691</v>
      </c>
      <c r="AU350">
        <v>301.28619671949002</v>
      </c>
      <c r="AV350">
        <v>288.68981368687599</v>
      </c>
      <c r="AW350">
        <v>296.606536378665</v>
      </c>
      <c r="AX350">
        <v>285.86999055404698</v>
      </c>
      <c r="AY350">
        <v>282.87983425097798</v>
      </c>
      <c r="AZ350">
        <v>293.99478258141397</v>
      </c>
      <c r="BA350">
        <v>308.83366567656202</v>
      </c>
      <c r="BB350">
        <v>283.40340987899702</v>
      </c>
      <c r="BC350">
        <v>287.44633465124099</v>
      </c>
      <c r="BD350">
        <v>271.56319835199201</v>
      </c>
      <c r="BE350">
        <v>270.95501813318901</v>
      </c>
      <c r="BF350">
        <v>268.18252927654299</v>
      </c>
      <c r="BG350">
        <v>267.60388980066602</v>
      </c>
      <c r="BH350">
        <v>271.45628004225699</v>
      </c>
      <c r="BI350">
        <v>276.05550403792301</v>
      </c>
      <c r="BJ350">
        <v>280.978930018553</v>
      </c>
      <c r="BK350">
        <v>297.00990928193397</v>
      </c>
      <c r="BL350">
        <v>315.62702029267001</v>
      </c>
      <c r="BM350">
        <v>312.81552001408397</v>
      </c>
      <c r="BN350">
        <v>309.434556334018</v>
      </c>
      <c r="BO350">
        <v>286.34940954128598</v>
      </c>
      <c r="BP350">
        <v>329.68553415959599</v>
      </c>
      <c r="BQ350">
        <v>339.64559303079102</v>
      </c>
      <c r="BR350">
        <v>317.78624390321698</v>
      </c>
      <c r="BS350">
        <v>312.47912143938601</v>
      </c>
      <c r="BT350">
        <v>347.59886863035803</v>
      </c>
      <c r="BU350">
        <v>356.82534945796198</v>
      </c>
      <c r="BV350">
        <v>406.21924603185101</v>
      </c>
      <c r="BW350">
        <v>380.40246922339702</v>
      </c>
      <c r="BX350">
        <v>400.88926983398397</v>
      </c>
      <c r="BY350">
        <v>270.53849921704898</v>
      </c>
      <c r="BZ350">
        <v>259.75605898936197</v>
      </c>
      <c r="CA350">
        <v>261.36863162356701</v>
      </c>
      <c r="CB350">
        <v>261.44265669250501</v>
      </c>
      <c r="CC350">
        <v>259.63628460553798</v>
      </c>
      <c r="CD350">
        <v>260.332881665836</v>
      </c>
    </row>
    <row r="351" spans="1:82" x14ac:dyDescent="0.25">
      <c r="A351">
        <v>83.815877251501007</v>
      </c>
      <c r="B351">
        <v>265.034237087338</v>
      </c>
      <c r="C351">
        <v>265.58180040624899</v>
      </c>
      <c r="D351">
        <v>261.47518304372801</v>
      </c>
      <c r="E351">
        <v>264.58616435668603</v>
      </c>
      <c r="F351">
        <v>269.07969713500199</v>
      </c>
      <c r="G351">
        <v>265.29148478185999</v>
      </c>
      <c r="H351">
        <v>270.92479945819599</v>
      </c>
      <c r="I351">
        <v>335.51651226914203</v>
      </c>
      <c r="J351">
        <v>503.01951296059502</v>
      </c>
      <c r="K351">
        <v>477.669900657911</v>
      </c>
      <c r="L351">
        <v>463.68157498551801</v>
      </c>
      <c r="M351">
        <v>455.595131253798</v>
      </c>
      <c r="N351">
        <v>448.014010388884</v>
      </c>
      <c r="O351">
        <v>350.38649870936098</v>
      </c>
      <c r="P351">
        <v>407.05276114386299</v>
      </c>
      <c r="Q351">
        <v>415.88241144460602</v>
      </c>
      <c r="R351">
        <v>351.03252919223399</v>
      </c>
      <c r="S351">
        <v>462.21269192421403</v>
      </c>
      <c r="T351">
        <v>524.68379904874905</v>
      </c>
      <c r="U351">
        <v>357.04710190225597</v>
      </c>
      <c r="V351">
        <v>319.226216412322</v>
      </c>
      <c r="W351">
        <v>363.79005387295899</v>
      </c>
      <c r="X351">
        <v>373.90464182104802</v>
      </c>
      <c r="Y351">
        <v>376.491692840724</v>
      </c>
      <c r="Z351">
        <v>333.92584671922498</v>
      </c>
      <c r="AA351">
        <v>356.20902977173199</v>
      </c>
      <c r="AB351">
        <v>303.92553895136803</v>
      </c>
      <c r="AC351">
        <v>298.117489095086</v>
      </c>
      <c r="AD351">
        <v>275.80199539613199</v>
      </c>
      <c r="AE351">
        <v>269.50094279432801</v>
      </c>
      <c r="AF351">
        <v>272.79832785320599</v>
      </c>
      <c r="AG351">
        <v>280.15808786429801</v>
      </c>
      <c r="AH351">
        <v>410.52722985482302</v>
      </c>
      <c r="AI351">
        <v>558.96895825023705</v>
      </c>
      <c r="AJ351">
        <v>338.17745442520499</v>
      </c>
      <c r="AK351">
        <v>533.58512355875803</v>
      </c>
      <c r="AL351">
        <v>385.12963736358802</v>
      </c>
      <c r="AM351">
        <v>422.03046165180598</v>
      </c>
      <c r="AN351">
        <v>401.19381329144602</v>
      </c>
      <c r="AO351">
        <v>449.75514145727999</v>
      </c>
      <c r="AP351">
        <v>383.35158620624998</v>
      </c>
      <c r="AQ351">
        <v>327.85627561481999</v>
      </c>
      <c r="AR351">
        <v>306.119233651071</v>
      </c>
      <c r="AS351">
        <v>312.64452161317502</v>
      </c>
      <c r="AT351">
        <v>324.09817162504402</v>
      </c>
      <c r="AU351">
        <v>303.59378529163502</v>
      </c>
      <c r="AV351">
        <v>288.344067535036</v>
      </c>
      <c r="AW351">
        <v>294.82027019229099</v>
      </c>
      <c r="AX351">
        <v>289.06029452329199</v>
      </c>
      <c r="AY351">
        <v>278.61886525178301</v>
      </c>
      <c r="AZ351">
        <v>295.16955754576497</v>
      </c>
      <c r="BA351">
        <v>311.28997472523997</v>
      </c>
      <c r="BB351">
        <v>285.64634279524398</v>
      </c>
      <c r="BC351">
        <v>284.09261712363599</v>
      </c>
      <c r="BD351">
        <v>271.77835109432903</v>
      </c>
      <c r="BE351">
        <v>274.008668989961</v>
      </c>
      <c r="BF351">
        <v>270.85200822950497</v>
      </c>
      <c r="BG351">
        <v>269.07728952405199</v>
      </c>
      <c r="BH351">
        <v>275.45376385689599</v>
      </c>
      <c r="BI351">
        <v>273.46550285201897</v>
      </c>
      <c r="BJ351">
        <v>282.13788780306498</v>
      </c>
      <c r="BK351">
        <v>299.61563680268398</v>
      </c>
      <c r="BL351">
        <v>317.07171807240599</v>
      </c>
      <c r="BM351">
        <v>313.72564357725997</v>
      </c>
      <c r="BN351">
        <v>307.81289916980501</v>
      </c>
      <c r="BO351">
        <v>288.91424795519498</v>
      </c>
      <c r="BP351">
        <v>328.23803173257602</v>
      </c>
      <c r="BQ351">
        <v>342.19111358919099</v>
      </c>
      <c r="BR351">
        <v>317.69640210667399</v>
      </c>
      <c r="BS351">
        <v>314.91507003538197</v>
      </c>
      <c r="BT351">
        <v>341.87593461715198</v>
      </c>
      <c r="BU351">
        <v>373.26202814781402</v>
      </c>
      <c r="BV351">
        <v>402.95455357953199</v>
      </c>
      <c r="BW351">
        <v>372.45296786126897</v>
      </c>
      <c r="BX351">
        <v>402.41789669859298</v>
      </c>
      <c r="BY351">
        <v>273.026512903114</v>
      </c>
      <c r="BZ351">
        <v>262.07992867472097</v>
      </c>
      <c r="CA351">
        <v>261.22538659510201</v>
      </c>
      <c r="CB351">
        <v>262.19369073489798</v>
      </c>
      <c r="CC351">
        <v>261.91254125092598</v>
      </c>
      <c r="CD351">
        <v>259.60514514532701</v>
      </c>
    </row>
    <row r="352" spans="1:82" x14ac:dyDescent="0.25">
      <c r="A352">
        <v>84.056037358238797</v>
      </c>
      <c r="B352">
        <v>263.238696634142</v>
      </c>
      <c r="C352">
        <v>267.68094245500998</v>
      </c>
      <c r="D352">
        <v>258.94036978056198</v>
      </c>
      <c r="E352">
        <v>266.58112617125101</v>
      </c>
      <c r="F352">
        <v>267.18243704696101</v>
      </c>
      <c r="G352">
        <v>267.81238588898901</v>
      </c>
      <c r="H352">
        <v>274.02807836363201</v>
      </c>
      <c r="I352">
        <v>373.87713863267498</v>
      </c>
      <c r="J352">
        <v>600.43815357058099</v>
      </c>
      <c r="K352">
        <v>553.35016728996197</v>
      </c>
      <c r="L352">
        <v>533.58975744230804</v>
      </c>
      <c r="M352">
        <v>541.47574217423801</v>
      </c>
      <c r="N352">
        <v>515.484655655182</v>
      </c>
      <c r="O352">
        <v>370.94366637946598</v>
      </c>
      <c r="P352">
        <v>453.24254476635502</v>
      </c>
      <c r="Q352">
        <v>461.93109255791501</v>
      </c>
      <c r="R352">
        <v>394.040933568963</v>
      </c>
      <c r="S352">
        <v>558.507359246281</v>
      </c>
      <c r="T352">
        <v>596.34313190957505</v>
      </c>
      <c r="U352">
        <v>371.14905397072698</v>
      </c>
      <c r="V352">
        <v>346.54186222458998</v>
      </c>
      <c r="W352">
        <v>392.89111230367502</v>
      </c>
      <c r="X352">
        <v>412.31547767604502</v>
      </c>
      <c r="Y352">
        <v>415.61770939001002</v>
      </c>
      <c r="Z352">
        <v>361.33507266790599</v>
      </c>
      <c r="AA352">
        <v>379.59510908515102</v>
      </c>
      <c r="AB352">
        <v>315.29334041456099</v>
      </c>
      <c r="AC352">
        <v>311.368739983029</v>
      </c>
      <c r="AD352">
        <v>283.47346401574401</v>
      </c>
      <c r="AE352">
        <v>274.80363288227301</v>
      </c>
      <c r="AF352">
        <v>274.37730982098901</v>
      </c>
      <c r="AG352">
        <v>278.67975129048898</v>
      </c>
      <c r="AH352">
        <v>443.564859795921</v>
      </c>
      <c r="AI352">
        <v>574.76272024104003</v>
      </c>
      <c r="AJ352">
        <v>354.04868099389699</v>
      </c>
      <c r="AK352">
        <v>556.37828580344899</v>
      </c>
      <c r="AL352">
        <v>390.22049920597402</v>
      </c>
      <c r="AM352">
        <v>426.875076944206</v>
      </c>
      <c r="AN352">
        <v>402.45781926391902</v>
      </c>
      <c r="AO352">
        <v>477.04699382626001</v>
      </c>
      <c r="AP352">
        <v>395.72814011178099</v>
      </c>
      <c r="AQ352">
        <v>333.09698702441602</v>
      </c>
      <c r="AR352">
        <v>305.391606695961</v>
      </c>
      <c r="AS352">
        <v>323.34969922430702</v>
      </c>
      <c r="AT352">
        <v>336.27917978994299</v>
      </c>
      <c r="AU352">
        <v>307.29856441265201</v>
      </c>
      <c r="AV352">
        <v>290.27812051176301</v>
      </c>
      <c r="AW352">
        <v>300.408581617084</v>
      </c>
      <c r="AX352">
        <v>294.00793450381701</v>
      </c>
      <c r="AY352">
        <v>280.71914244264298</v>
      </c>
      <c r="AZ352">
        <v>296.48357380226298</v>
      </c>
      <c r="BA352">
        <v>318.127716671413</v>
      </c>
      <c r="BB352">
        <v>289.709847075325</v>
      </c>
      <c r="BC352">
        <v>284.49923426476801</v>
      </c>
      <c r="BD352">
        <v>271.31456585639199</v>
      </c>
      <c r="BE352">
        <v>274.41531782586202</v>
      </c>
      <c r="BF352">
        <v>268.80517227816199</v>
      </c>
      <c r="BG352">
        <v>269.50101544972301</v>
      </c>
      <c r="BH352">
        <v>278.05413693863602</v>
      </c>
      <c r="BI352">
        <v>275.20654955023599</v>
      </c>
      <c r="BJ352">
        <v>289.40905261210202</v>
      </c>
      <c r="BK352">
        <v>312.33767099465899</v>
      </c>
      <c r="BL352">
        <v>327.91591947372598</v>
      </c>
      <c r="BM352">
        <v>322.82269828228902</v>
      </c>
      <c r="BN352">
        <v>316.02014046601198</v>
      </c>
      <c r="BO352">
        <v>300.23243556455901</v>
      </c>
      <c r="BP352">
        <v>346.19411732801501</v>
      </c>
      <c r="BQ352">
        <v>363.15972788420999</v>
      </c>
      <c r="BR352">
        <v>325.340444695217</v>
      </c>
      <c r="BS352">
        <v>325.10986838805297</v>
      </c>
      <c r="BT352">
        <v>371.71453942195302</v>
      </c>
      <c r="BU352">
        <v>417.586478658673</v>
      </c>
      <c r="BV352">
        <v>446.284885552856</v>
      </c>
      <c r="BW352">
        <v>424.06760531162797</v>
      </c>
      <c r="BX352">
        <v>423.354698010616</v>
      </c>
      <c r="BY352">
        <v>278.98129688897899</v>
      </c>
      <c r="BZ352">
        <v>265.412524618416</v>
      </c>
      <c r="CA352">
        <v>261.30931272299</v>
      </c>
      <c r="CB352">
        <v>262.17046219970899</v>
      </c>
      <c r="CC352">
        <v>261.39038879951499</v>
      </c>
      <c r="CD352">
        <v>258.88034331212998</v>
      </c>
    </row>
    <row r="353" spans="1:82" x14ac:dyDescent="0.25">
      <c r="A353">
        <v>84.296197464976601</v>
      </c>
      <c r="B353">
        <v>263.32584393533699</v>
      </c>
      <c r="C353">
        <v>269.91929421329303</v>
      </c>
      <c r="D353">
        <v>262.05917430835001</v>
      </c>
      <c r="E353">
        <v>265.35527718419598</v>
      </c>
      <c r="F353">
        <v>270.92775912168997</v>
      </c>
      <c r="G353">
        <v>271.09963853931902</v>
      </c>
      <c r="H353">
        <v>274.62660947310599</v>
      </c>
      <c r="I353">
        <v>407.58561459822999</v>
      </c>
      <c r="J353">
        <v>818.38857299924302</v>
      </c>
      <c r="K353">
        <v>717.57972842874801</v>
      </c>
      <c r="L353">
        <v>687.63063926677796</v>
      </c>
      <c r="M353">
        <v>708.19241731964303</v>
      </c>
      <c r="N353">
        <v>648.76002732687698</v>
      </c>
      <c r="O353">
        <v>411.53991469326701</v>
      </c>
      <c r="P353">
        <v>549.40431113791396</v>
      </c>
      <c r="Q353">
        <v>553.72573914427596</v>
      </c>
      <c r="R353">
        <v>462.78127609994499</v>
      </c>
      <c r="S353">
        <v>688.04536253921401</v>
      </c>
      <c r="T353">
        <v>736.04286189753498</v>
      </c>
      <c r="U353">
        <v>401.758567366882</v>
      </c>
      <c r="V353">
        <v>381.84240542601401</v>
      </c>
      <c r="W353">
        <v>441.17464973002399</v>
      </c>
      <c r="X353">
        <v>462.89553873325502</v>
      </c>
      <c r="Y353">
        <v>484.937247143479</v>
      </c>
      <c r="Z353">
        <v>414.13653344466098</v>
      </c>
      <c r="AA353">
        <v>425.938870156289</v>
      </c>
      <c r="AB353">
        <v>341.76355338935701</v>
      </c>
      <c r="AC353">
        <v>319.46586915716301</v>
      </c>
      <c r="AD353">
        <v>293.19309894614901</v>
      </c>
      <c r="AE353">
        <v>278.71400593374898</v>
      </c>
      <c r="AF353">
        <v>276.28132934301499</v>
      </c>
      <c r="AG353">
        <v>282.023478961926</v>
      </c>
      <c r="AH353">
        <v>486.54971970483399</v>
      </c>
      <c r="AI353">
        <v>612.02428635011302</v>
      </c>
      <c r="AJ353">
        <v>371.658576953953</v>
      </c>
      <c r="AK353">
        <v>556.35238678864198</v>
      </c>
      <c r="AL353">
        <v>400.79659507752399</v>
      </c>
      <c r="AM353">
        <v>423.72715033513401</v>
      </c>
      <c r="AN353">
        <v>411.89169218003701</v>
      </c>
      <c r="AO353">
        <v>509.51054158393799</v>
      </c>
      <c r="AP353">
        <v>401.109904870386</v>
      </c>
      <c r="AQ353">
        <v>343.363764161029</v>
      </c>
      <c r="AR353">
        <v>309.06869988291498</v>
      </c>
      <c r="AS353">
        <v>330.37785759657999</v>
      </c>
      <c r="AT353">
        <v>334.54277612861699</v>
      </c>
      <c r="AU353">
        <v>314.055464982042</v>
      </c>
      <c r="AV353">
        <v>298.90721799422602</v>
      </c>
      <c r="AW353">
        <v>313.502664785999</v>
      </c>
      <c r="AX353">
        <v>295.46688827921599</v>
      </c>
      <c r="AY353">
        <v>283.35652956234901</v>
      </c>
      <c r="AZ353">
        <v>296.00224541001103</v>
      </c>
      <c r="BA353">
        <v>320.604604519492</v>
      </c>
      <c r="BB353">
        <v>294.74945057427101</v>
      </c>
      <c r="BC353">
        <v>289.96612044827998</v>
      </c>
      <c r="BD353">
        <v>272.66993358387901</v>
      </c>
      <c r="BE353">
        <v>274.033669647902</v>
      </c>
      <c r="BF353">
        <v>268.556470455914</v>
      </c>
      <c r="BG353">
        <v>273.00929611277598</v>
      </c>
      <c r="BH353">
        <v>276.87819492393498</v>
      </c>
      <c r="BI353">
        <v>278.03678029517403</v>
      </c>
      <c r="BJ353">
        <v>289.87567952285798</v>
      </c>
      <c r="BK353">
        <v>332.50358828225598</v>
      </c>
      <c r="BL353">
        <v>356.066245932252</v>
      </c>
      <c r="BM353">
        <v>362.240767403311</v>
      </c>
      <c r="BN353">
        <v>347.83398165859501</v>
      </c>
      <c r="BO353">
        <v>312.621904987601</v>
      </c>
      <c r="BP353">
        <v>395.73193406365499</v>
      </c>
      <c r="BQ353">
        <v>414.81386413924702</v>
      </c>
      <c r="BR353">
        <v>350.99453912686897</v>
      </c>
      <c r="BS353">
        <v>353.01936236896898</v>
      </c>
      <c r="BT353">
        <v>438.88019771401503</v>
      </c>
      <c r="BU353">
        <v>486.67520117954302</v>
      </c>
      <c r="BV353">
        <v>539.78891384473798</v>
      </c>
      <c r="BW353">
        <v>539.40419927588403</v>
      </c>
      <c r="BX353">
        <v>484.75171360849498</v>
      </c>
      <c r="BY353">
        <v>283.002869011938</v>
      </c>
      <c r="BZ353">
        <v>268.27249046856599</v>
      </c>
      <c r="CA353">
        <v>264.26949629682599</v>
      </c>
      <c r="CB353">
        <v>261.24772343978799</v>
      </c>
      <c r="CC353">
        <v>257.65979933171701</v>
      </c>
      <c r="CD353">
        <v>259.21260514213401</v>
      </c>
    </row>
    <row r="354" spans="1:82" x14ac:dyDescent="0.25">
      <c r="A354">
        <v>84.536357571714404</v>
      </c>
      <c r="B354">
        <v>260.60158382415801</v>
      </c>
      <c r="C354">
        <v>264.33911105101203</v>
      </c>
      <c r="D354">
        <v>263.36724010535897</v>
      </c>
      <c r="E354">
        <v>266.38469402166601</v>
      </c>
      <c r="F354">
        <v>270.35453017022002</v>
      </c>
      <c r="G354">
        <v>273.48658312508502</v>
      </c>
      <c r="H354">
        <v>278.61825767561999</v>
      </c>
      <c r="I354">
        <v>429.98263457777301</v>
      </c>
      <c r="J354">
        <v>1021.87136962713</v>
      </c>
      <c r="K354">
        <v>1037.74672690374</v>
      </c>
      <c r="L354">
        <v>932.56269378919501</v>
      </c>
      <c r="M354">
        <v>914.009975631712</v>
      </c>
      <c r="N354">
        <v>844.82844485853002</v>
      </c>
      <c r="O354">
        <v>486.40737402687103</v>
      </c>
      <c r="P354">
        <v>690.91126514423502</v>
      </c>
      <c r="Q354">
        <v>687.35214889342899</v>
      </c>
      <c r="R354">
        <v>533.58622455725902</v>
      </c>
      <c r="S354">
        <v>897.92914727105597</v>
      </c>
      <c r="T354">
        <v>989.76041955228402</v>
      </c>
      <c r="U354">
        <v>468.925654193193</v>
      </c>
      <c r="V354">
        <v>420.07364786229999</v>
      </c>
      <c r="W354">
        <v>508.29574692832102</v>
      </c>
      <c r="X354">
        <v>530.87424169349504</v>
      </c>
      <c r="Y354">
        <v>566.43880668353495</v>
      </c>
      <c r="Z354">
        <v>482.221806191871</v>
      </c>
      <c r="AA354">
        <v>479.55386070134301</v>
      </c>
      <c r="AB354">
        <v>368.29678002254002</v>
      </c>
      <c r="AC354">
        <v>333.850590636748</v>
      </c>
      <c r="AD354">
        <v>297.024704164963</v>
      </c>
      <c r="AE354">
        <v>275.90045528320002</v>
      </c>
      <c r="AF354">
        <v>278.33860766142999</v>
      </c>
      <c r="AG354">
        <v>281.85643218202</v>
      </c>
      <c r="AH354">
        <v>517.84004839625095</v>
      </c>
      <c r="AI354">
        <v>655.18629841952202</v>
      </c>
      <c r="AJ354">
        <v>388.58616859259803</v>
      </c>
      <c r="AK354">
        <v>576.17608109928096</v>
      </c>
      <c r="AL354">
        <v>407.34724004568602</v>
      </c>
      <c r="AM354">
        <v>449.236934919166</v>
      </c>
      <c r="AN354">
        <v>441.867746043556</v>
      </c>
      <c r="AO354">
        <v>545.48547124564698</v>
      </c>
      <c r="AP354">
        <v>409.60143339142502</v>
      </c>
      <c r="AQ354">
        <v>352.35097834372198</v>
      </c>
      <c r="AR354">
        <v>307.82974799829498</v>
      </c>
      <c r="AS354">
        <v>334.36515340144803</v>
      </c>
      <c r="AT354">
        <v>338.08274480428798</v>
      </c>
      <c r="AU354">
        <v>323.63081821378898</v>
      </c>
      <c r="AV354">
        <v>307.42326811691203</v>
      </c>
      <c r="AW354">
        <v>319.99157585461802</v>
      </c>
      <c r="AX354">
        <v>298.80569588062002</v>
      </c>
      <c r="AY354">
        <v>285.89202282774897</v>
      </c>
      <c r="AZ354">
        <v>298.84368256031098</v>
      </c>
      <c r="BA354">
        <v>317.60626874201603</v>
      </c>
      <c r="BB354">
        <v>296.84247472086599</v>
      </c>
      <c r="BC354">
        <v>289.452157865564</v>
      </c>
      <c r="BD354">
        <v>272.93205549362898</v>
      </c>
      <c r="BE354">
        <v>275.63354754140499</v>
      </c>
      <c r="BF354">
        <v>272.28440057263401</v>
      </c>
      <c r="BG354">
        <v>274.51659350425598</v>
      </c>
      <c r="BH354">
        <v>277.75194509801997</v>
      </c>
      <c r="BI354">
        <v>279.71711621167202</v>
      </c>
      <c r="BJ354">
        <v>291.96570842555298</v>
      </c>
      <c r="BK354">
        <v>346.88447890616197</v>
      </c>
      <c r="BL354">
        <v>399.102624426369</v>
      </c>
      <c r="BM354">
        <v>405.98276429898903</v>
      </c>
      <c r="BN354">
        <v>400.60551131806801</v>
      </c>
      <c r="BO354">
        <v>336.271025981001</v>
      </c>
      <c r="BP354">
        <v>477.31827087365599</v>
      </c>
      <c r="BQ354">
        <v>477.379908148006</v>
      </c>
      <c r="BR354">
        <v>393.01636934801701</v>
      </c>
      <c r="BS354">
        <v>395.973051394148</v>
      </c>
      <c r="BT354">
        <v>526.83150987235399</v>
      </c>
      <c r="BU354">
        <v>596.82045019594102</v>
      </c>
      <c r="BV354">
        <v>721.04583867897395</v>
      </c>
      <c r="BW354">
        <v>696.03966038963301</v>
      </c>
      <c r="BX354">
        <v>594.68339105021801</v>
      </c>
      <c r="BY354">
        <v>285.382949535764</v>
      </c>
      <c r="BZ354">
        <v>268.03341844299098</v>
      </c>
      <c r="CA354">
        <v>267.86288842780101</v>
      </c>
      <c r="CB354">
        <v>256.62079812528299</v>
      </c>
      <c r="CC354">
        <v>257.535925475162</v>
      </c>
      <c r="CD354">
        <v>258.45532655943498</v>
      </c>
    </row>
    <row r="355" spans="1:82" x14ac:dyDescent="0.25">
      <c r="A355">
        <v>84.776517678452294</v>
      </c>
      <c r="B355">
        <v>261.166526452938</v>
      </c>
      <c r="C355">
        <v>263.24794900817398</v>
      </c>
      <c r="D355">
        <v>266.46918120997702</v>
      </c>
      <c r="E355">
        <v>269.10719089988999</v>
      </c>
      <c r="F355">
        <v>269.61243431315899</v>
      </c>
      <c r="G355">
        <v>276.513742997149</v>
      </c>
      <c r="H355">
        <v>283.75907242020998</v>
      </c>
      <c r="I355">
        <v>442.465333725996</v>
      </c>
      <c r="J355">
        <v>1096.7383957135301</v>
      </c>
      <c r="K355">
        <v>1250.12819066362</v>
      </c>
      <c r="L355">
        <v>1189.6010209218</v>
      </c>
      <c r="M355">
        <v>1012.16388893034</v>
      </c>
      <c r="N355">
        <v>979.83587873717704</v>
      </c>
      <c r="O355">
        <v>560.10369946751405</v>
      </c>
      <c r="P355">
        <v>772.61329156985198</v>
      </c>
      <c r="Q355">
        <v>807.42867475863704</v>
      </c>
      <c r="R355">
        <v>580.30887719488499</v>
      </c>
      <c r="S355">
        <v>1067.35284783222</v>
      </c>
      <c r="T355">
        <v>1186.8826482481099</v>
      </c>
      <c r="U355">
        <v>526.85813014943994</v>
      </c>
      <c r="V355">
        <v>453.88559740711599</v>
      </c>
      <c r="W355">
        <v>530.58678924716696</v>
      </c>
      <c r="X355">
        <v>564.53009180973697</v>
      </c>
      <c r="Y355">
        <v>616.65977643658198</v>
      </c>
      <c r="Z355">
        <v>528.24115278472595</v>
      </c>
      <c r="AA355">
        <v>522.63271946863904</v>
      </c>
      <c r="AB355">
        <v>379.80992837914101</v>
      </c>
      <c r="AC355">
        <v>340.64258534811898</v>
      </c>
      <c r="AD355">
        <v>297.265267542039</v>
      </c>
      <c r="AE355">
        <v>274.871261471362</v>
      </c>
      <c r="AF355">
        <v>277.03115670484902</v>
      </c>
      <c r="AG355">
        <v>281.75653478764599</v>
      </c>
      <c r="AH355">
        <v>519.75789739461595</v>
      </c>
      <c r="AI355">
        <v>598.17543109631197</v>
      </c>
      <c r="AJ355">
        <v>387.639699977161</v>
      </c>
      <c r="AK355">
        <v>558.58827459755003</v>
      </c>
      <c r="AL355">
        <v>412.18650152900199</v>
      </c>
      <c r="AM355">
        <v>456.517807194103</v>
      </c>
      <c r="AN355">
        <v>462.54119057113201</v>
      </c>
      <c r="AO355">
        <v>563.67720509148205</v>
      </c>
      <c r="AP355">
        <v>399.06860034589499</v>
      </c>
      <c r="AQ355">
        <v>347.08512172830598</v>
      </c>
      <c r="AR355">
        <v>311.40035247437402</v>
      </c>
      <c r="AS355">
        <v>339.50490997935901</v>
      </c>
      <c r="AT355">
        <v>342.05773930497998</v>
      </c>
      <c r="AU355">
        <v>321.17801870047703</v>
      </c>
      <c r="AV355">
        <v>311.90896588715498</v>
      </c>
      <c r="AW355">
        <v>322.31501682571599</v>
      </c>
      <c r="AX355">
        <v>300.24505283740501</v>
      </c>
      <c r="AY355">
        <v>285.688125617259</v>
      </c>
      <c r="AZ355">
        <v>299.42977803618902</v>
      </c>
      <c r="BA355">
        <v>312.68224101219801</v>
      </c>
      <c r="BB355">
        <v>291.67864552641799</v>
      </c>
      <c r="BC355">
        <v>284.74085573491902</v>
      </c>
      <c r="BD355">
        <v>271.37037743434797</v>
      </c>
      <c r="BE355">
        <v>273.88745063558201</v>
      </c>
      <c r="BF355">
        <v>275.92201457548703</v>
      </c>
      <c r="BG355">
        <v>273.40217107484</v>
      </c>
      <c r="BH355">
        <v>279.911984732755</v>
      </c>
      <c r="BI355">
        <v>283.60675505619201</v>
      </c>
      <c r="BJ355">
        <v>296.56102157120102</v>
      </c>
      <c r="BK355">
        <v>357.20217846119903</v>
      </c>
      <c r="BL355">
        <v>432.18091004839698</v>
      </c>
      <c r="BM355">
        <v>441.52586698854702</v>
      </c>
      <c r="BN355">
        <v>430.24714077271898</v>
      </c>
      <c r="BO355">
        <v>346.37970670598997</v>
      </c>
      <c r="BP355">
        <v>526.40822633496998</v>
      </c>
      <c r="BQ355">
        <v>547.16657036737899</v>
      </c>
      <c r="BR355">
        <v>440.53815833355497</v>
      </c>
      <c r="BS355">
        <v>423.67581242943498</v>
      </c>
      <c r="BT355">
        <v>619.46046251941698</v>
      </c>
      <c r="BU355">
        <v>719.52540055992097</v>
      </c>
      <c r="BV355">
        <v>912.68677429613297</v>
      </c>
      <c r="BW355">
        <v>851.91107763551395</v>
      </c>
      <c r="BX355">
        <v>687.50408476537996</v>
      </c>
      <c r="BY355">
        <v>291.45792708720802</v>
      </c>
      <c r="BZ355">
        <v>266.552380555946</v>
      </c>
      <c r="CA355">
        <v>265.22405243730901</v>
      </c>
      <c r="CB355">
        <v>257.76060928461197</v>
      </c>
      <c r="CC355">
        <v>260.46895040197001</v>
      </c>
      <c r="CD355">
        <v>258.58657312769202</v>
      </c>
    </row>
    <row r="356" spans="1:82" x14ac:dyDescent="0.25">
      <c r="A356">
        <v>85.016677785190097</v>
      </c>
      <c r="B356">
        <v>263.58594674510402</v>
      </c>
      <c r="C356">
        <v>264.366064277703</v>
      </c>
      <c r="D356">
        <v>268.38857041774099</v>
      </c>
      <c r="E356">
        <v>271.46227344416798</v>
      </c>
      <c r="F356">
        <v>272.84211152619997</v>
      </c>
      <c r="G356">
        <v>278.79183033383902</v>
      </c>
      <c r="H356">
        <v>284.54681663509399</v>
      </c>
      <c r="I356">
        <v>440.21096522035799</v>
      </c>
      <c r="J356">
        <v>1098.8352611872599</v>
      </c>
      <c r="K356">
        <v>1260.71186582776</v>
      </c>
      <c r="L356">
        <v>1258.44346867012</v>
      </c>
      <c r="M356">
        <v>1055.54076310292</v>
      </c>
      <c r="N356">
        <v>1010.9128963308</v>
      </c>
      <c r="O356">
        <v>572.08929782856001</v>
      </c>
      <c r="P356">
        <v>779.75486168884402</v>
      </c>
      <c r="Q356">
        <v>835.28369841831295</v>
      </c>
      <c r="R356">
        <v>591.06606866787399</v>
      </c>
      <c r="S356">
        <v>1092.4293583537999</v>
      </c>
      <c r="T356">
        <v>1246.2716036992999</v>
      </c>
      <c r="U356">
        <v>538.95435682088396</v>
      </c>
      <c r="V356">
        <v>460.82854846183699</v>
      </c>
      <c r="W356">
        <v>514.68662073770895</v>
      </c>
      <c r="X356">
        <v>569.22381653225705</v>
      </c>
      <c r="Y356">
        <v>630.05272451209896</v>
      </c>
      <c r="Z356">
        <v>523.12768559319795</v>
      </c>
      <c r="AA356">
        <v>521.75808558955805</v>
      </c>
      <c r="AB356">
        <v>384.06504564328202</v>
      </c>
      <c r="AC356">
        <v>344.72359827238802</v>
      </c>
      <c r="AD356">
        <v>300.73253236613999</v>
      </c>
      <c r="AE356">
        <v>275.64528838954698</v>
      </c>
      <c r="AF356">
        <v>275.71011270262898</v>
      </c>
      <c r="AG356">
        <v>283.44412260579702</v>
      </c>
      <c r="AH356">
        <v>517.32783004595797</v>
      </c>
      <c r="AI356">
        <v>570.49662972085105</v>
      </c>
      <c r="AJ356">
        <v>384.00871007041599</v>
      </c>
      <c r="AK356">
        <v>520.34346194743398</v>
      </c>
      <c r="AL356">
        <v>420.79065812537198</v>
      </c>
      <c r="AM356">
        <v>437.09179816366202</v>
      </c>
      <c r="AN356">
        <v>458.89792771890001</v>
      </c>
      <c r="AO356">
        <v>555.00781628283596</v>
      </c>
      <c r="AP356">
        <v>395.36406659239401</v>
      </c>
      <c r="AQ356">
        <v>343.66903456232899</v>
      </c>
      <c r="AR356">
        <v>316.81263538897298</v>
      </c>
      <c r="AS356">
        <v>335.39271123815701</v>
      </c>
      <c r="AT356">
        <v>340.97896786709401</v>
      </c>
      <c r="AU356">
        <v>317.60215332925401</v>
      </c>
      <c r="AV356">
        <v>307.12288231802199</v>
      </c>
      <c r="AW356">
        <v>317.62382274352302</v>
      </c>
      <c r="AX356">
        <v>300.11526048011098</v>
      </c>
      <c r="AY356">
        <v>284.51420079609801</v>
      </c>
      <c r="AZ356">
        <v>298.75439560878402</v>
      </c>
      <c r="BA356">
        <v>307.74073835969602</v>
      </c>
      <c r="BB356">
        <v>290.19609065221698</v>
      </c>
      <c r="BC356">
        <v>282.208513861173</v>
      </c>
      <c r="BD356">
        <v>272.911207377312</v>
      </c>
      <c r="BE356">
        <v>271.67261990383003</v>
      </c>
      <c r="BF356">
        <v>276.63293948422802</v>
      </c>
      <c r="BG356">
        <v>272.14568594583199</v>
      </c>
      <c r="BH356">
        <v>280.55333088250899</v>
      </c>
      <c r="BI356">
        <v>287.61008897848001</v>
      </c>
      <c r="BJ356">
        <v>299.13340910982203</v>
      </c>
      <c r="BK356">
        <v>365.83763435084899</v>
      </c>
      <c r="BL356">
        <v>438.98741252922702</v>
      </c>
      <c r="BM356">
        <v>457.030538528732</v>
      </c>
      <c r="BN356">
        <v>431.354942159372</v>
      </c>
      <c r="BO356">
        <v>343.75078165676899</v>
      </c>
      <c r="BP356">
        <v>530.92934274224399</v>
      </c>
      <c r="BQ356">
        <v>568.87653507415405</v>
      </c>
      <c r="BR356">
        <v>453.43743379933102</v>
      </c>
      <c r="BS356">
        <v>434.16372435508998</v>
      </c>
      <c r="BT356">
        <v>641.41623466710803</v>
      </c>
      <c r="BU356">
        <v>739.67212560449798</v>
      </c>
      <c r="BV356">
        <v>937.505436488805</v>
      </c>
      <c r="BW356">
        <v>855.92580464235903</v>
      </c>
      <c r="BX356">
        <v>711.31760578646197</v>
      </c>
      <c r="BY356">
        <v>292.39669012184601</v>
      </c>
      <c r="BZ356">
        <v>271.46094944112701</v>
      </c>
      <c r="CA356">
        <v>263.34299119727098</v>
      </c>
      <c r="CB356">
        <v>261.25380943860301</v>
      </c>
      <c r="CC356">
        <v>261.09393326558001</v>
      </c>
      <c r="CD356">
        <v>257.59783849920501</v>
      </c>
    </row>
    <row r="357" spans="1:82" x14ac:dyDescent="0.25">
      <c r="A357">
        <v>85.256837891927901</v>
      </c>
      <c r="B357">
        <v>265.52676168618598</v>
      </c>
      <c r="C357">
        <v>263.58696416820197</v>
      </c>
      <c r="D357">
        <v>264.72399753131998</v>
      </c>
      <c r="E357">
        <v>272.94863336786301</v>
      </c>
      <c r="F357">
        <v>274.21308635974202</v>
      </c>
      <c r="G357">
        <v>278.16616048448202</v>
      </c>
      <c r="H357">
        <v>282.33897226786303</v>
      </c>
      <c r="I357">
        <v>442.474766984604</v>
      </c>
      <c r="J357">
        <v>1114.6374695976299</v>
      </c>
      <c r="K357">
        <v>1229.6388590971901</v>
      </c>
      <c r="L357">
        <v>1274.40522700059</v>
      </c>
      <c r="M357">
        <v>1071.0797326127699</v>
      </c>
      <c r="N357">
        <v>1018.96072440793</v>
      </c>
      <c r="O357">
        <v>546.38852384985103</v>
      </c>
      <c r="P357">
        <v>787.937603713513</v>
      </c>
      <c r="Q357">
        <v>855.61610607187697</v>
      </c>
      <c r="R357">
        <v>573.51007454964395</v>
      </c>
      <c r="S357">
        <v>1065.89806554027</v>
      </c>
      <c r="T357">
        <v>1237.7463658286199</v>
      </c>
      <c r="U357">
        <v>546.316947054195</v>
      </c>
      <c r="V357">
        <v>448.77430435632999</v>
      </c>
      <c r="W357">
        <v>526.30128187463902</v>
      </c>
      <c r="X357">
        <v>563.981750840632</v>
      </c>
      <c r="Y357">
        <v>625.69367581157098</v>
      </c>
      <c r="Z357">
        <v>538.54067751177104</v>
      </c>
      <c r="AA357">
        <v>514.52854587753802</v>
      </c>
      <c r="AB357">
        <v>389.462346460758</v>
      </c>
      <c r="AC357">
        <v>353.91975068217403</v>
      </c>
      <c r="AD357">
        <v>303.38023839015398</v>
      </c>
      <c r="AE357">
        <v>278.91255806807999</v>
      </c>
      <c r="AF357">
        <v>275.37038612198597</v>
      </c>
      <c r="AG357">
        <v>283.12846292519703</v>
      </c>
      <c r="AH357">
        <v>524.96602475789405</v>
      </c>
      <c r="AI357">
        <v>592.80579611804399</v>
      </c>
      <c r="AJ357">
        <v>380.298971051021</v>
      </c>
      <c r="AK357">
        <v>508.57778734471401</v>
      </c>
      <c r="AL357">
        <v>424.37892636985202</v>
      </c>
      <c r="AM357">
        <v>424.752111518037</v>
      </c>
      <c r="AN357">
        <v>442.01941004463202</v>
      </c>
      <c r="AO357">
        <v>548.73840046626697</v>
      </c>
      <c r="AP357">
        <v>399.30332576226101</v>
      </c>
      <c r="AQ357">
        <v>340.57040860074801</v>
      </c>
      <c r="AR357">
        <v>310.69725288011801</v>
      </c>
      <c r="AS357">
        <v>331.70628298344099</v>
      </c>
      <c r="AT357">
        <v>341.59190665579899</v>
      </c>
      <c r="AU357">
        <v>325.218831253421</v>
      </c>
      <c r="AV357">
        <v>302.43527524603502</v>
      </c>
      <c r="AW357">
        <v>320.9190634126</v>
      </c>
      <c r="AX357">
        <v>300.78616046020102</v>
      </c>
      <c r="AY357">
        <v>281.35803206120897</v>
      </c>
      <c r="AZ357">
        <v>300.24384017927702</v>
      </c>
      <c r="BA357">
        <v>311.00526085949298</v>
      </c>
      <c r="BB357">
        <v>290.273472747158</v>
      </c>
      <c r="BC357">
        <v>280.17221171435801</v>
      </c>
      <c r="BD357">
        <v>272.66650411289203</v>
      </c>
      <c r="BE357">
        <v>270.63115340083402</v>
      </c>
      <c r="BF357">
        <v>274.57245622668302</v>
      </c>
      <c r="BG357">
        <v>272.87501241954999</v>
      </c>
      <c r="BH357">
        <v>278.47447586064999</v>
      </c>
      <c r="BI357">
        <v>289.91561989316199</v>
      </c>
      <c r="BJ357">
        <v>303.11135567424799</v>
      </c>
      <c r="BK357">
        <v>375.49386931665799</v>
      </c>
      <c r="BL357">
        <v>437.67311847035</v>
      </c>
      <c r="BM357">
        <v>461.53716307045102</v>
      </c>
      <c r="BN357">
        <v>434.86052459456198</v>
      </c>
      <c r="BO357">
        <v>351.29469809429401</v>
      </c>
      <c r="BP357">
        <v>545.58243411421995</v>
      </c>
      <c r="BQ357">
        <v>562.15470972401897</v>
      </c>
      <c r="BR357">
        <v>448.79027905964199</v>
      </c>
      <c r="BS357">
        <v>436.38146964541602</v>
      </c>
      <c r="BT357">
        <v>623.34206818014502</v>
      </c>
      <c r="BU357">
        <v>723.11361694055995</v>
      </c>
      <c r="BV357">
        <v>908.14473889373505</v>
      </c>
      <c r="BW357">
        <v>831.29820517398502</v>
      </c>
      <c r="BX357">
        <v>703.291216390199</v>
      </c>
      <c r="BY357">
        <v>293.08372194032899</v>
      </c>
      <c r="BZ357">
        <v>271.841232851943</v>
      </c>
      <c r="CA357">
        <v>265.24400289758597</v>
      </c>
      <c r="CB357">
        <v>261.51565583757701</v>
      </c>
      <c r="CC357">
        <v>263.28715110906899</v>
      </c>
      <c r="CD357">
        <v>256.67695567105102</v>
      </c>
    </row>
    <row r="358" spans="1:82" x14ac:dyDescent="0.25">
      <c r="A358">
        <v>85.496997998665705</v>
      </c>
      <c r="B358">
        <v>265.891004708244</v>
      </c>
      <c r="C358">
        <v>265.316251656345</v>
      </c>
      <c r="D358">
        <v>265.84754959268002</v>
      </c>
      <c r="E358">
        <v>269.02529766198302</v>
      </c>
      <c r="F358">
        <v>273.877149959181</v>
      </c>
      <c r="G358">
        <v>276.78362914219701</v>
      </c>
      <c r="H358">
        <v>281.43941304299602</v>
      </c>
      <c r="I358">
        <v>445.38281854684402</v>
      </c>
      <c r="J358">
        <v>1186.1126547628201</v>
      </c>
      <c r="K358">
        <v>1240.46611360315</v>
      </c>
      <c r="L358">
        <v>1278.3845194884</v>
      </c>
      <c r="M358">
        <v>1049.2701686697501</v>
      </c>
      <c r="N358">
        <v>1023.6313955712</v>
      </c>
      <c r="O358">
        <v>531.779006949772</v>
      </c>
      <c r="P358">
        <v>795.77896509239497</v>
      </c>
      <c r="Q358">
        <v>853.40441654432504</v>
      </c>
      <c r="R358">
        <v>576.02355745206205</v>
      </c>
      <c r="S358">
        <v>1026.7787778223801</v>
      </c>
      <c r="T358">
        <v>1239.50507921235</v>
      </c>
      <c r="U358">
        <v>553.746718835058</v>
      </c>
      <c r="V358">
        <v>454.09947452353998</v>
      </c>
      <c r="W358">
        <v>534.98765643980005</v>
      </c>
      <c r="X358">
        <v>566.60258478206799</v>
      </c>
      <c r="Y358">
        <v>646.79077968264403</v>
      </c>
      <c r="Z358">
        <v>539.97330964499599</v>
      </c>
      <c r="AA358">
        <v>524.50175100827096</v>
      </c>
      <c r="AB358">
        <v>390.26394953285597</v>
      </c>
      <c r="AC358">
        <v>360.016932871123</v>
      </c>
      <c r="AD358">
        <v>298.80662761366102</v>
      </c>
      <c r="AE358">
        <v>283.145506217557</v>
      </c>
      <c r="AF358">
        <v>276.331023240045</v>
      </c>
      <c r="AG358">
        <v>281.77693340831502</v>
      </c>
      <c r="AH358">
        <v>524.82477435379803</v>
      </c>
      <c r="AI358">
        <v>612.08294082889904</v>
      </c>
      <c r="AJ358">
        <v>378.97029146520902</v>
      </c>
      <c r="AK358">
        <v>518.511123139093</v>
      </c>
      <c r="AL358">
        <v>422.68290580924298</v>
      </c>
      <c r="AM358">
        <v>411.03033458957799</v>
      </c>
      <c r="AN358">
        <v>439.03466526299002</v>
      </c>
      <c r="AO358">
        <v>561.47783256937305</v>
      </c>
      <c r="AP358">
        <v>399.66487402220002</v>
      </c>
      <c r="AQ358">
        <v>338.42309460503799</v>
      </c>
      <c r="AR358">
        <v>307.49778321114297</v>
      </c>
      <c r="AS358">
        <v>330.80078976100998</v>
      </c>
      <c r="AT358">
        <v>342.07662377391199</v>
      </c>
      <c r="AU358">
        <v>323.35259331402301</v>
      </c>
      <c r="AV358">
        <v>300.156184862999</v>
      </c>
      <c r="AW358">
        <v>324.56097109721799</v>
      </c>
      <c r="AX358">
        <v>300.01939388389002</v>
      </c>
      <c r="AY358">
        <v>280.736689854698</v>
      </c>
      <c r="AZ358">
        <v>300.48088975529703</v>
      </c>
      <c r="BA358">
        <v>310.70962388414699</v>
      </c>
      <c r="BB358">
        <v>289.43204884440598</v>
      </c>
      <c r="BC358">
        <v>281.34891181100301</v>
      </c>
      <c r="BD358">
        <v>272.53696861208101</v>
      </c>
      <c r="BE358">
        <v>274.01537561417399</v>
      </c>
      <c r="BF358">
        <v>272.953595864649</v>
      </c>
      <c r="BG358">
        <v>275.33608888935998</v>
      </c>
      <c r="BH358">
        <v>270.34838634613197</v>
      </c>
      <c r="BI358">
        <v>287.30763867885997</v>
      </c>
      <c r="BJ358">
        <v>299.412551444305</v>
      </c>
      <c r="BK358">
        <v>365.63704926554499</v>
      </c>
      <c r="BL358">
        <v>430.75444429024299</v>
      </c>
      <c r="BM358">
        <v>471.278351773439</v>
      </c>
      <c r="BN358">
        <v>425.81134991362001</v>
      </c>
      <c r="BO358">
        <v>352.487074006157</v>
      </c>
      <c r="BP358">
        <v>544.38228598711498</v>
      </c>
      <c r="BQ358">
        <v>563.87811904654495</v>
      </c>
      <c r="BR358">
        <v>459.75380423306399</v>
      </c>
      <c r="BS358">
        <v>445.210468785481</v>
      </c>
      <c r="BT358">
        <v>644.52736811936802</v>
      </c>
      <c r="BU358">
        <v>747.48234210243504</v>
      </c>
      <c r="BV358">
        <v>947.94026207666002</v>
      </c>
      <c r="BW358">
        <v>848.92746902393799</v>
      </c>
      <c r="BX358">
        <v>717.77626323459697</v>
      </c>
      <c r="BY358">
        <v>289.89606439748599</v>
      </c>
      <c r="BZ358">
        <v>268.56425604911198</v>
      </c>
      <c r="CA358">
        <v>264.117355446864</v>
      </c>
      <c r="CB358">
        <v>260.62196046866001</v>
      </c>
      <c r="CC358">
        <v>261.66660636133997</v>
      </c>
      <c r="CD358">
        <v>257.29719532260498</v>
      </c>
    </row>
    <row r="359" spans="1:82" x14ac:dyDescent="0.25">
      <c r="A359">
        <v>85.737158105403594</v>
      </c>
      <c r="B359">
        <v>266.01100069671497</v>
      </c>
      <c r="C359">
        <v>267.60494188292199</v>
      </c>
      <c r="D359">
        <v>265.27444733191902</v>
      </c>
      <c r="E359">
        <v>267.74685234249603</v>
      </c>
      <c r="F359">
        <v>271.25122624906601</v>
      </c>
      <c r="G359">
        <v>275.57158785253102</v>
      </c>
      <c r="H359">
        <v>282.24432770898397</v>
      </c>
      <c r="I359">
        <v>444.49758996115099</v>
      </c>
      <c r="J359">
        <v>1230.0407042315101</v>
      </c>
      <c r="K359">
        <v>1299.3213840214</v>
      </c>
      <c r="L359">
        <v>1264.80820903878</v>
      </c>
      <c r="M359">
        <v>1031.8086539654901</v>
      </c>
      <c r="N359">
        <v>1020.69768734858</v>
      </c>
      <c r="O359">
        <v>547.23460965406298</v>
      </c>
      <c r="P359">
        <v>810.96655102342402</v>
      </c>
      <c r="Q359">
        <v>847.10506082032896</v>
      </c>
      <c r="R359">
        <v>581.68912902410602</v>
      </c>
      <c r="S359">
        <v>1010.54182213527</v>
      </c>
      <c r="T359">
        <v>1286.82627755607</v>
      </c>
      <c r="U359">
        <v>556.17888214055802</v>
      </c>
      <c r="V359">
        <v>453.38978225342498</v>
      </c>
      <c r="W359">
        <v>526.06117064803198</v>
      </c>
      <c r="X359">
        <v>575.96476657561902</v>
      </c>
      <c r="Y359">
        <v>644.39334777988495</v>
      </c>
      <c r="Z359">
        <v>513.99079778679402</v>
      </c>
      <c r="AA359">
        <v>527.93353510199904</v>
      </c>
      <c r="AB359">
        <v>389.09284687063098</v>
      </c>
      <c r="AC359">
        <v>350.93641628005003</v>
      </c>
      <c r="AD359">
        <v>298.13917534638</v>
      </c>
      <c r="AE359">
        <v>281.96135093674599</v>
      </c>
      <c r="AF359">
        <v>281.37000134298501</v>
      </c>
      <c r="AG359">
        <v>286.25916867444101</v>
      </c>
      <c r="AH359">
        <v>532.75180302300203</v>
      </c>
      <c r="AI359">
        <v>606.87044648878202</v>
      </c>
      <c r="AJ359">
        <v>380.99078990858698</v>
      </c>
      <c r="AK359">
        <v>542.81542259233095</v>
      </c>
      <c r="AL359">
        <v>415.38926193123598</v>
      </c>
      <c r="AM359">
        <v>408.04250512284</v>
      </c>
      <c r="AN359">
        <v>442.89661191718898</v>
      </c>
      <c r="AO359">
        <v>560.49760644643004</v>
      </c>
      <c r="AP359">
        <v>406.56433788151202</v>
      </c>
      <c r="AQ359">
        <v>342.96949535554597</v>
      </c>
      <c r="AR359">
        <v>307.38022445545897</v>
      </c>
      <c r="AS359">
        <v>333.49878316830598</v>
      </c>
      <c r="AT359">
        <v>336.02239093065998</v>
      </c>
      <c r="AU359">
        <v>314.33125200497199</v>
      </c>
      <c r="AV359">
        <v>299.79965159759098</v>
      </c>
      <c r="AW359">
        <v>322.34922772938802</v>
      </c>
      <c r="AX359">
        <v>297.57722537090399</v>
      </c>
      <c r="AY359">
        <v>280.96790272526499</v>
      </c>
      <c r="AZ359">
        <v>300.13558005519099</v>
      </c>
      <c r="BA359">
        <v>308.85503859198201</v>
      </c>
      <c r="BB359">
        <v>289.46629232559002</v>
      </c>
      <c r="BC359">
        <v>280.46210997061399</v>
      </c>
      <c r="BD359">
        <v>270.60361500482799</v>
      </c>
      <c r="BE359">
        <v>275.24332437783102</v>
      </c>
      <c r="BF359">
        <v>271.42538571105302</v>
      </c>
      <c r="BG359">
        <v>275.39308818844597</v>
      </c>
      <c r="BH359">
        <v>268.30036532077202</v>
      </c>
      <c r="BI359">
        <v>285.42168256575297</v>
      </c>
      <c r="BJ359">
        <v>295.59594534439401</v>
      </c>
      <c r="BK359">
        <v>359.05624907411101</v>
      </c>
      <c r="BL359">
        <v>427.97751075889801</v>
      </c>
      <c r="BM359">
        <v>480.54117509714001</v>
      </c>
      <c r="BN359">
        <v>435.585865547879</v>
      </c>
      <c r="BO359">
        <v>337.23804196011901</v>
      </c>
      <c r="BP359">
        <v>527.59737691508406</v>
      </c>
      <c r="BQ359">
        <v>566.01224644486501</v>
      </c>
      <c r="BR359">
        <v>460.05097780189197</v>
      </c>
      <c r="BS359">
        <v>448.32065449538601</v>
      </c>
      <c r="BT359">
        <v>652.42959792890599</v>
      </c>
      <c r="BU359">
        <v>784.633982521745</v>
      </c>
      <c r="BV359">
        <v>1007.41048447863</v>
      </c>
      <c r="BW359">
        <v>858.38686253306503</v>
      </c>
      <c r="BX359">
        <v>732.22335886268002</v>
      </c>
      <c r="BY359">
        <v>287.68552409702102</v>
      </c>
      <c r="BZ359">
        <v>269.10233664486498</v>
      </c>
      <c r="CA359">
        <v>264.34583789823301</v>
      </c>
      <c r="CB359">
        <v>257.25165261653501</v>
      </c>
      <c r="CC359">
        <v>261.349622822181</v>
      </c>
      <c r="CD359">
        <v>256.19026643944898</v>
      </c>
    </row>
    <row r="360" spans="1:82" x14ac:dyDescent="0.25">
      <c r="A360">
        <v>85.977318212141398</v>
      </c>
      <c r="B360">
        <v>264.77463901463199</v>
      </c>
      <c r="C360">
        <v>268.66963749134402</v>
      </c>
      <c r="D360">
        <v>266.665904387696</v>
      </c>
      <c r="E360">
        <v>271.27056090288301</v>
      </c>
      <c r="F360">
        <v>272.13030467441598</v>
      </c>
      <c r="G360">
        <v>278.736949488726</v>
      </c>
      <c r="H360">
        <v>279.931949364329</v>
      </c>
      <c r="I360">
        <v>441.03488878998701</v>
      </c>
      <c r="J360">
        <v>1187.25387459279</v>
      </c>
      <c r="K360">
        <v>1339.1781695114701</v>
      </c>
      <c r="L360">
        <v>1280.06315426737</v>
      </c>
      <c r="M360">
        <v>1020.62991189051</v>
      </c>
      <c r="N360">
        <v>987.91209792765301</v>
      </c>
      <c r="O360">
        <v>537.15097029622405</v>
      </c>
      <c r="P360">
        <v>790.44549521146803</v>
      </c>
      <c r="Q360">
        <v>881.53996938767204</v>
      </c>
      <c r="R360">
        <v>582.59944603628503</v>
      </c>
      <c r="S360">
        <v>1057.5180718638701</v>
      </c>
      <c r="T360">
        <v>1334.51429357249</v>
      </c>
      <c r="U360">
        <v>560.17452385983302</v>
      </c>
      <c r="V360">
        <v>452.080342282164</v>
      </c>
      <c r="W360">
        <v>532.19957864856997</v>
      </c>
      <c r="X360">
        <v>601.54536355731705</v>
      </c>
      <c r="Y360">
        <v>627.72168276131401</v>
      </c>
      <c r="Z360">
        <v>522.41953776013497</v>
      </c>
      <c r="AA360">
        <v>519.44268591967898</v>
      </c>
      <c r="AB360">
        <v>388.39874508689201</v>
      </c>
      <c r="AC360">
        <v>345.02041615169998</v>
      </c>
      <c r="AD360">
        <v>300.03298863455399</v>
      </c>
      <c r="AE360">
        <v>279.22805119646301</v>
      </c>
      <c r="AF360">
        <v>283.49036503697698</v>
      </c>
      <c r="AG360">
        <v>287.914853687365</v>
      </c>
      <c r="AH360">
        <v>534.82528530867705</v>
      </c>
      <c r="AI360">
        <v>589.47356467907696</v>
      </c>
      <c r="AJ360">
        <v>381.36966065216399</v>
      </c>
      <c r="AK360">
        <v>530.096777275504</v>
      </c>
      <c r="AL360">
        <v>398.739681363231</v>
      </c>
      <c r="AM360">
        <v>424.06194000221097</v>
      </c>
      <c r="AN360">
        <v>458.95284804408197</v>
      </c>
      <c r="AO360">
        <v>534.37866252538095</v>
      </c>
      <c r="AP360">
        <v>400.20410633118303</v>
      </c>
      <c r="AQ360">
        <v>341.44272827061201</v>
      </c>
      <c r="AR360">
        <v>308.68657283833301</v>
      </c>
      <c r="AS360">
        <v>333.27114545539303</v>
      </c>
      <c r="AT360">
        <v>336.01842528862898</v>
      </c>
      <c r="AU360">
        <v>315.74318648311402</v>
      </c>
      <c r="AV360">
        <v>301.36943885046497</v>
      </c>
      <c r="AW360">
        <v>320.22397445067003</v>
      </c>
      <c r="AX360">
        <v>292.21292859421499</v>
      </c>
      <c r="AY360">
        <v>288.30645637173399</v>
      </c>
      <c r="AZ360">
        <v>296.75133439797401</v>
      </c>
      <c r="BA360">
        <v>314.08835376901601</v>
      </c>
      <c r="BB360">
        <v>290.52614162420201</v>
      </c>
      <c r="BC360">
        <v>280.96103132172999</v>
      </c>
      <c r="BD360">
        <v>268.21374098914401</v>
      </c>
      <c r="BE360">
        <v>273.91551998807302</v>
      </c>
      <c r="BF360">
        <v>269.60622988108003</v>
      </c>
      <c r="BG360">
        <v>276.70054462078701</v>
      </c>
      <c r="BH360">
        <v>272.82731509396001</v>
      </c>
      <c r="BI360">
        <v>285.846220597556</v>
      </c>
      <c r="BJ360">
        <v>296.78526930586003</v>
      </c>
      <c r="BK360">
        <v>362.57569878666499</v>
      </c>
      <c r="BL360">
        <v>453.34688875265903</v>
      </c>
      <c r="BM360">
        <v>472.08714973276699</v>
      </c>
      <c r="BN360">
        <v>435.56177313397501</v>
      </c>
      <c r="BO360">
        <v>344.67491897585501</v>
      </c>
      <c r="BP360">
        <v>534.42638735061701</v>
      </c>
      <c r="BQ360">
        <v>551.92289529211405</v>
      </c>
      <c r="BR360">
        <v>448.92574077758002</v>
      </c>
      <c r="BS360">
        <v>441.05513144376698</v>
      </c>
      <c r="BT360">
        <v>605.30763684238195</v>
      </c>
      <c r="BU360">
        <v>791.21116399175298</v>
      </c>
      <c r="BV360">
        <v>994.56540397723802</v>
      </c>
      <c r="BW360">
        <v>874.06532336992598</v>
      </c>
      <c r="BX360">
        <v>717.30669585304304</v>
      </c>
      <c r="BY360">
        <v>289.82490397039498</v>
      </c>
      <c r="BZ360">
        <v>264.81113638532503</v>
      </c>
      <c r="CA360">
        <v>262.51063344805999</v>
      </c>
      <c r="CB360">
        <v>255.61086381316099</v>
      </c>
      <c r="CC360">
        <v>262.36682433985902</v>
      </c>
      <c r="CD360">
        <v>257.33366384482798</v>
      </c>
    </row>
    <row r="361" spans="1:82" x14ac:dyDescent="0.25">
      <c r="A361">
        <v>86.217478318879202</v>
      </c>
      <c r="B361">
        <v>269.57664005793703</v>
      </c>
      <c r="C361">
        <v>267.57600375665601</v>
      </c>
      <c r="D361">
        <v>267.17507032179401</v>
      </c>
      <c r="E361">
        <v>267.742261087386</v>
      </c>
      <c r="F361">
        <v>273.94000394150402</v>
      </c>
      <c r="G361">
        <v>278.43906488863399</v>
      </c>
      <c r="H361">
        <v>281.43740831720402</v>
      </c>
      <c r="I361">
        <v>446.42931332611897</v>
      </c>
      <c r="J361">
        <v>1127.20349986765</v>
      </c>
      <c r="K361">
        <v>1385.3196463781901</v>
      </c>
      <c r="L361">
        <v>1242.61039543573</v>
      </c>
      <c r="M361">
        <v>1072.03407495944</v>
      </c>
      <c r="N361">
        <v>1001.72576476423</v>
      </c>
      <c r="O361">
        <v>531.24681748030105</v>
      </c>
      <c r="P361">
        <v>776.62320341346299</v>
      </c>
      <c r="Q361">
        <v>856.31518902730397</v>
      </c>
      <c r="R361">
        <v>596.42207280249795</v>
      </c>
      <c r="S361">
        <v>1078.00463768021</v>
      </c>
      <c r="T361">
        <v>1305.8175186496801</v>
      </c>
      <c r="U361">
        <v>542.174834296379</v>
      </c>
      <c r="V361">
        <v>452.38088215249599</v>
      </c>
      <c r="W361">
        <v>536.75653610664301</v>
      </c>
      <c r="X361">
        <v>594.20003904603698</v>
      </c>
      <c r="Y361">
        <v>651.66559727014806</v>
      </c>
      <c r="Z361">
        <v>553.87935753274803</v>
      </c>
      <c r="AA361">
        <v>505.97558998937399</v>
      </c>
      <c r="AB361">
        <v>389.077029210631</v>
      </c>
      <c r="AC361">
        <v>347.21199517909099</v>
      </c>
      <c r="AD361">
        <v>300.19847609889501</v>
      </c>
      <c r="AE361">
        <v>282.90864201809802</v>
      </c>
      <c r="AF361">
        <v>283.50497149902299</v>
      </c>
      <c r="AG361">
        <v>285.50543513789597</v>
      </c>
      <c r="AH361">
        <v>530.01120145172899</v>
      </c>
      <c r="AI361">
        <v>592.11059801336398</v>
      </c>
      <c r="AJ361">
        <v>374.783221007066</v>
      </c>
      <c r="AK361">
        <v>519.99676245414605</v>
      </c>
      <c r="AL361">
        <v>397.866867438371</v>
      </c>
      <c r="AM361">
        <v>436.98282419017301</v>
      </c>
      <c r="AN361">
        <v>464.217279928773</v>
      </c>
      <c r="AO361">
        <v>521.32405982245996</v>
      </c>
      <c r="AP361">
        <v>395.64631614533499</v>
      </c>
      <c r="AQ361">
        <v>340.22206508060799</v>
      </c>
      <c r="AR361">
        <v>309.57920839725398</v>
      </c>
      <c r="AS361">
        <v>333.76205411870598</v>
      </c>
      <c r="AT361">
        <v>344.07344941140798</v>
      </c>
      <c r="AU361">
        <v>315.80174155898101</v>
      </c>
      <c r="AV361">
        <v>301.94911017939302</v>
      </c>
      <c r="AW361">
        <v>320.23737367213198</v>
      </c>
      <c r="AX361">
        <v>295.47713493131101</v>
      </c>
      <c r="AY361">
        <v>294.17587144669102</v>
      </c>
      <c r="AZ361">
        <v>293.82047554509398</v>
      </c>
      <c r="BA361">
        <v>315.38065675454601</v>
      </c>
      <c r="BB361">
        <v>290.17707020561198</v>
      </c>
      <c r="BC361">
        <v>284.11478856598399</v>
      </c>
      <c r="BD361">
        <v>270.21126354196599</v>
      </c>
      <c r="BE361">
        <v>272.31850792138101</v>
      </c>
      <c r="BF361">
        <v>271.46524481876702</v>
      </c>
      <c r="BG361">
        <v>280.73755960955799</v>
      </c>
      <c r="BH361">
        <v>273.79597744746502</v>
      </c>
      <c r="BI361">
        <v>289.07747608580502</v>
      </c>
      <c r="BJ361">
        <v>296.24587440134502</v>
      </c>
      <c r="BK361">
        <v>375.29286190467298</v>
      </c>
      <c r="BL361">
        <v>452.61626874003798</v>
      </c>
      <c r="BM361">
        <v>466.07968984210299</v>
      </c>
      <c r="BN361">
        <v>420.03801452996299</v>
      </c>
      <c r="BO361">
        <v>356.20535704592697</v>
      </c>
      <c r="BP361">
        <v>531.61630578361803</v>
      </c>
      <c r="BQ361">
        <v>541.97124398175004</v>
      </c>
      <c r="BR361">
        <v>456.18667311316</v>
      </c>
      <c r="BS361">
        <v>450.12851605743703</v>
      </c>
      <c r="BT361">
        <v>603.13526034321706</v>
      </c>
      <c r="BU361">
        <v>789.65363828418401</v>
      </c>
      <c r="BV361">
        <v>931.04044274498597</v>
      </c>
      <c r="BW361">
        <v>870.97803071253304</v>
      </c>
      <c r="BX361">
        <v>691.23039324844001</v>
      </c>
      <c r="BY361">
        <v>295.27626820934103</v>
      </c>
      <c r="BZ361">
        <v>263.85134319630998</v>
      </c>
      <c r="CA361">
        <v>262.59704187429998</v>
      </c>
      <c r="CB361">
        <v>261.488539153587</v>
      </c>
      <c r="CC361">
        <v>261.362730486114</v>
      </c>
      <c r="CD361">
        <v>258.58973220295098</v>
      </c>
    </row>
    <row r="362" spans="1:82" x14ac:dyDescent="0.25">
      <c r="A362">
        <v>86.457638425617006</v>
      </c>
      <c r="B362">
        <v>268.15773205550403</v>
      </c>
      <c r="C362">
        <v>263.68666431860402</v>
      </c>
      <c r="D362">
        <v>264.14064426578</v>
      </c>
      <c r="E362">
        <v>271.93217494809699</v>
      </c>
      <c r="F362">
        <v>274.48098375007601</v>
      </c>
      <c r="G362">
        <v>277.97868658797199</v>
      </c>
      <c r="H362">
        <v>289.343678150671</v>
      </c>
      <c r="I362">
        <v>543.81582688431899</v>
      </c>
      <c r="J362">
        <v>1541.68771301786</v>
      </c>
      <c r="K362">
        <v>1671.51087322026</v>
      </c>
      <c r="L362">
        <v>1502.95020066896</v>
      </c>
      <c r="M362">
        <v>1404.9368063951399</v>
      </c>
      <c r="N362">
        <v>1255.3661257118099</v>
      </c>
      <c r="O362">
        <v>621.889467000075</v>
      </c>
      <c r="P362">
        <v>963.837086714365</v>
      </c>
      <c r="Q362">
        <v>1068.50766518449</v>
      </c>
      <c r="R362">
        <v>732.56086549479505</v>
      </c>
      <c r="S362">
        <v>1350.73265080653</v>
      </c>
      <c r="T362">
        <v>1468.7911081774</v>
      </c>
      <c r="U362">
        <v>609.56001770255602</v>
      </c>
      <c r="V362">
        <v>524.69259337448102</v>
      </c>
      <c r="W362">
        <v>616.16711743281405</v>
      </c>
      <c r="X362">
        <v>676.78606387846298</v>
      </c>
      <c r="Y362">
        <v>806.38700263653902</v>
      </c>
      <c r="Z362">
        <v>657.89227565177703</v>
      </c>
      <c r="AA362">
        <v>580.003451007026</v>
      </c>
      <c r="AB362">
        <v>433.83232118284297</v>
      </c>
      <c r="AC362">
        <v>382.93921703909899</v>
      </c>
      <c r="AD362">
        <v>312.43965086879803</v>
      </c>
      <c r="AE362">
        <v>286.28161868001501</v>
      </c>
      <c r="AF362">
        <v>283.41604635598799</v>
      </c>
      <c r="AG362">
        <v>287.16356326320101</v>
      </c>
      <c r="AH362">
        <v>574.09262670806697</v>
      </c>
      <c r="AI362">
        <v>653.01876839094996</v>
      </c>
      <c r="AJ362">
        <v>384.91727179849897</v>
      </c>
      <c r="AK362">
        <v>577.37147152299201</v>
      </c>
      <c r="AL362">
        <v>424.93314851525298</v>
      </c>
      <c r="AM362">
        <v>447.72406924975797</v>
      </c>
      <c r="AN362">
        <v>502.06260481316798</v>
      </c>
      <c r="AO362">
        <v>582.10238084226603</v>
      </c>
      <c r="AP362">
        <v>404.72793054137702</v>
      </c>
      <c r="AQ362">
        <v>345.96572093392399</v>
      </c>
      <c r="AR362">
        <v>312.10723997010803</v>
      </c>
      <c r="AS362">
        <v>342.75060405521401</v>
      </c>
      <c r="AT362">
        <v>355.101459485681</v>
      </c>
      <c r="AU362">
        <v>323.20591250619498</v>
      </c>
      <c r="AV362">
        <v>307.94329717623401</v>
      </c>
      <c r="AW362">
        <v>338.93248420764002</v>
      </c>
      <c r="AX362">
        <v>308.66592413957301</v>
      </c>
      <c r="AY362">
        <v>297.68899523761701</v>
      </c>
      <c r="AZ362">
        <v>299.80407586312998</v>
      </c>
      <c r="BA362">
        <v>315.97652910442099</v>
      </c>
      <c r="BB362">
        <v>293.44903547576502</v>
      </c>
      <c r="BC362">
        <v>281.70149700852801</v>
      </c>
      <c r="BD362">
        <v>270.17087734435501</v>
      </c>
      <c r="BE362">
        <v>272.93727952763101</v>
      </c>
      <c r="BF362">
        <v>275.78792865524503</v>
      </c>
      <c r="BG362">
        <v>278.50667913147697</v>
      </c>
      <c r="BH362">
        <v>276.69131430023299</v>
      </c>
      <c r="BI362">
        <v>293.37958164168799</v>
      </c>
      <c r="BJ362">
        <v>301.73614748943697</v>
      </c>
      <c r="BK362">
        <v>426.29065649985301</v>
      </c>
      <c r="BL362">
        <v>493.41937342217602</v>
      </c>
      <c r="BM362">
        <v>531.55608193625596</v>
      </c>
      <c r="BN362">
        <v>488.02728476267299</v>
      </c>
      <c r="BO362">
        <v>381.65943454116302</v>
      </c>
      <c r="BP362">
        <v>634.21605426156304</v>
      </c>
      <c r="BQ362">
        <v>639.77711838861899</v>
      </c>
      <c r="BR362">
        <v>520.63298376966702</v>
      </c>
      <c r="BS362">
        <v>526.16938417631297</v>
      </c>
      <c r="BT362">
        <v>724.78596137251702</v>
      </c>
      <c r="BU362">
        <v>960.95856393136398</v>
      </c>
      <c r="BV362">
        <v>1196.64780664253</v>
      </c>
      <c r="BW362">
        <v>1049.50807656343</v>
      </c>
      <c r="BX362">
        <v>767.75643726292606</v>
      </c>
      <c r="BY362">
        <v>303.47315734361098</v>
      </c>
      <c r="BZ362">
        <v>267.22301746380703</v>
      </c>
      <c r="CA362">
        <v>270.04029472639701</v>
      </c>
      <c r="CB362">
        <v>265.254304043839</v>
      </c>
      <c r="CC362">
        <v>262.25355263275799</v>
      </c>
      <c r="CD362">
        <v>260.33316566065798</v>
      </c>
    </row>
    <row r="363" spans="1:82" x14ac:dyDescent="0.25">
      <c r="A363">
        <v>86.697798532354895</v>
      </c>
      <c r="B363">
        <v>269.51009684575303</v>
      </c>
      <c r="C363">
        <v>265.63879142530902</v>
      </c>
      <c r="D363">
        <v>266.451560102092</v>
      </c>
      <c r="E363">
        <v>273.87357393048597</v>
      </c>
      <c r="F363">
        <v>276.76492415775198</v>
      </c>
      <c r="G363">
        <v>283.11005221701998</v>
      </c>
      <c r="H363">
        <v>294.59648780730498</v>
      </c>
      <c r="I363">
        <v>654.44375658712397</v>
      </c>
      <c r="J363">
        <v>2360.2581976565798</v>
      </c>
      <c r="K363">
        <v>2491.4897327841099</v>
      </c>
      <c r="L363">
        <v>2325.2884925002199</v>
      </c>
      <c r="M363">
        <v>2021.86258666763</v>
      </c>
      <c r="N363">
        <v>1732.12392985268</v>
      </c>
      <c r="O363">
        <v>810.774258782321</v>
      </c>
      <c r="P363">
        <v>1393.8389267730099</v>
      </c>
      <c r="Q363">
        <v>1650.0104002006899</v>
      </c>
      <c r="R363">
        <v>1006.88390311058</v>
      </c>
      <c r="S363">
        <v>1959.4514839590399</v>
      </c>
      <c r="T363">
        <v>2086.7247909286298</v>
      </c>
      <c r="U363">
        <v>793.53164296995305</v>
      </c>
      <c r="V363">
        <v>649.21539466289698</v>
      </c>
      <c r="W363">
        <v>777.50901532055605</v>
      </c>
      <c r="X363">
        <v>885.850431832651</v>
      </c>
      <c r="Y363">
        <v>1026.3598212923901</v>
      </c>
      <c r="Z363">
        <v>871.28866327964704</v>
      </c>
      <c r="AA363">
        <v>730.86407549671503</v>
      </c>
      <c r="AB363">
        <v>488.70756731943698</v>
      </c>
      <c r="AC363">
        <v>422.15010881424001</v>
      </c>
      <c r="AD363">
        <v>333.39754366519901</v>
      </c>
      <c r="AE363">
        <v>288.64768725305498</v>
      </c>
      <c r="AF363">
        <v>279.93933114381298</v>
      </c>
      <c r="AG363">
        <v>289.68859367039499</v>
      </c>
      <c r="AH363">
        <v>635.66960471545303</v>
      </c>
      <c r="AI363">
        <v>704.92128539075395</v>
      </c>
      <c r="AJ363">
        <v>405.28072943167098</v>
      </c>
      <c r="AK363">
        <v>603.57594660672896</v>
      </c>
      <c r="AL363">
        <v>461.90000476576301</v>
      </c>
      <c r="AM363">
        <v>464.456110740702</v>
      </c>
      <c r="AN363">
        <v>538.42430993502899</v>
      </c>
      <c r="AO363">
        <v>675.72599009476005</v>
      </c>
      <c r="AP363">
        <v>426.41831112272001</v>
      </c>
      <c r="AQ363">
        <v>355.52132199855998</v>
      </c>
      <c r="AR363">
        <v>329.48334160359798</v>
      </c>
      <c r="AS363">
        <v>361.20418131272902</v>
      </c>
      <c r="AT363">
        <v>377.371470372462</v>
      </c>
      <c r="AU363">
        <v>335.01871972828701</v>
      </c>
      <c r="AV363">
        <v>310.79586761401703</v>
      </c>
      <c r="AW363">
        <v>349.34717323623101</v>
      </c>
      <c r="AX363">
        <v>314.65166079633701</v>
      </c>
      <c r="AY363">
        <v>297.32819610872298</v>
      </c>
      <c r="AZ363">
        <v>304.95941162493199</v>
      </c>
      <c r="BA363">
        <v>317.41415578307198</v>
      </c>
      <c r="BB363">
        <v>297.73579175954399</v>
      </c>
      <c r="BC363">
        <v>283.41979765733902</v>
      </c>
      <c r="BD363">
        <v>272.31289838076202</v>
      </c>
      <c r="BE363">
        <v>274.03476225128998</v>
      </c>
      <c r="BF363">
        <v>277.51992019810899</v>
      </c>
      <c r="BG363">
        <v>277.12046730809101</v>
      </c>
      <c r="BH363">
        <v>281.11927831525202</v>
      </c>
      <c r="BI363">
        <v>305.14922083431401</v>
      </c>
      <c r="BJ363">
        <v>315.24051499606401</v>
      </c>
      <c r="BK363">
        <v>479.39064911566498</v>
      </c>
      <c r="BL363">
        <v>624.45541943571902</v>
      </c>
      <c r="BM363">
        <v>714.72661713354898</v>
      </c>
      <c r="BN363">
        <v>651.64232984865498</v>
      </c>
      <c r="BO363">
        <v>434.22626970908198</v>
      </c>
      <c r="BP363">
        <v>885.24225045912601</v>
      </c>
      <c r="BQ363">
        <v>885.18273494789503</v>
      </c>
      <c r="BR363">
        <v>702.66457171906404</v>
      </c>
      <c r="BS363">
        <v>637.271736855021</v>
      </c>
      <c r="BT363">
        <v>1054.0140235777101</v>
      </c>
      <c r="BU363">
        <v>1479.0174436162999</v>
      </c>
      <c r="BV363">
        <v>1972.1837094902401</v>
      </c>
      <c r="BW363">
        <v>1553.0246115938801</v>
      </c>
      <c r="BX363">
        <v>1071.5164028910599</v>
      </c>
      <c r="BY363">
        <v>308.83743451728799</v>
      </c>
      <c r="BZ363">
        <v>270.35589300759699</v>
      </c>
      <c r="CA363">
        <v>269.56252505429899</v>
      </c>
      <c r="CB363">
        <v>264.21771855564202</v>
      </c>
      <c r="CC363">
        <v>265.94378468144902</v>
      </c>
      <c r="CD363">
        <v>262.60135737936298</v>
      </c>
    </row>
    <row r="364" spans="1:82" x14ac:dyDescent="0.25">
      <c r="A364">
        <v>86.937958639092699</v>
      </c>
      <c r="B364">
        <v>272.67744031465099</v>
      </c>
      <c r="C364">
        <v>268.23869259683403</v>
      </c>
      <c r="D364">
        <v>271.42291335171598</v>
      </c>
      <c r="E364">
        <v>272.75587059425902</v>
      </c>
      <c r="F364">
        <v>279.79906462871202</v>
      </c>
      <c r="G364">
        <v>288.71736244189998</v>
      </c>
      <c r="H364">
        <v>297.86445716246402</v>
      </c>
      <c r="I364">
        <v>672.28249117605003</v>
      </c>
      <c r="J364">
        <v>2660.2629496085001</v>
      </c>
      <c r="K364">
        <v>3124.7177570028598</v>
      </c>
      <c r="L364">
        <v>2891.9860085584601</v>
      </c>
      <c r="M364">
        <v>2304.2781727466099</v>
      </c>
      <c r="N364">
        <v>1915.98057457765</v>
      </c>
      <c r="O364">
        <v>889.96277218398404</v>
      </c>
      <c r="P364">
        <v>1553.7323297744099</v>
      </c>
      <c r="Q364">
        <v>1819.5858453902099</v>
      </c>
      <c r="R364">
        <v>1165.5888087742401</v>
      </c>
      <c r="S364">
        <v>2266.3401352415699</v>
      </c>
      <c r="T364">
        <v>2352.6745821049799</v>
      </c>
      <c r="U364">
        <v>884.81413456293103</v>
      </c>
      <c r="V364">
        <v>686.47433319010099</v>
      </c>
      <c r="W364">
        <v>845.91828942008101</v>
      </c>
      <c r="X364">
        <v>950.483675707629</v>
      </c>
      <c r="Y364">
        <v>1045.5129507844199</v>
      </c>
      <c r="Z364">
        <v>921.30919937846897</v>
      </c>
      <c r="AA364">
        <v>792.171840019652</v>
      </c>
      <c r="AB364">
        <v>514.29186307210705</v>
      </c>
      <c r="AC364">
        <v>423.65326718293898</v>
      </c>
      <c r="AD364">
        <v>336.50217753405599</v>
      </c>
      <c r="AE364">
        <v>289.57000505454101</v>
      </c>
      <c r="AF364">
        <v>286.13507921242098</v>
      </c>
      <c r="AG364">
        <v>294.74125890090698</v>
      </c>
      <c r="AH364">
        <v>598.489212810955</v>
      </c>
      <c r="AI364">
        <v>653.44434181389704</v>
      </c>
      <c r="AJ364">
        <v>411.36606584204998</v>
      </c>
      <c r="AK364">
        <v>556.15973521902094</v>
      </c>
      <c r="AL364">
        <v>460.744965004937</v>
      </c>
      <c r="AM364">
        <v>461.68183215213401</v>
      </c>
      <c r="AN364">
        <v>566.49274828556497</v>
      </c>
      <c r="AO364">
        <v>648.64630089440902</v>
      </c>
      <c r="AP364">
        <v>433.95274957018597</v>
      </c>
      <c r="AQ364">
        <v>352.80235652138703</v>
      </c>
      <c r="AR364">
        <v>339.95927831002899</v>
      </c>
      <c r="AS364">
        <v>365.34203359402602</v>
      </c>
      <c r="AT364">
        <v>388.14632294829698</v>
      </c>
      <c r="AU364">
        <v>334.876053117835</v>
      </c>
      <c r="AV364">
        <v>311.54044671182902</v>
      </c>
      <c r="AW364">
        <v>340.99683815500202</v>
      </c>
      <c r="AX364">
        <v>316.252354380138</v>
      </c>
      <c r="AY364">
        <v>290.30370807828098</v>
      </c>
      <c r="AZ364">
        <v>301.782308836325</v>
      </c>
      <c r="BA364">
        <v>320.07094543212702</v>
      </c>
      <c r="BB364">
        <v>294.19278615789699</v>
      </c>
      <c r="BC364">
        <v>282.69420853939101</v>
      </c>
      <c r="BD364">
        <v>273.415967406606</v>
      </c>
      <c r="BE364">
        <v>277.50552243328599</v>
      </c>
      <c r="BF364">
        <v>276.31428149108899</v>
      </c>
      <c r="BG364">
        <v>279.54610815123698</v>
      </c>
      <c r="BH364">
        <v>282.94441227431503</v>
      </c>
      <c r="BI364">
        <v>305.76195088728201</v>
      </c>
      <c r="BJ364">
        <v>323.79293303398703</v>
      </c>
      <c r="BK364">
        <v>512.14212135871696</v>
      </c>
      <c r="BL364">
        <v>712.35489982791296</v>
      </c>
      <c r="BM364">
        <v>833.70456890339005</v>
      </c>
      <c r="BN364">
        <v>724.58162060344603</v>
      </c>
      <c r="BO364">
        <v>462.11538025837598</v>
      </c>
      <c r="BP364">
        <v>1043.5589988167701</v>
      </c>
      <c r="BQ364">
        <v>1049.57370347712</v>
      </c>
      <c r="BR364">
        <v>808.60995833660797</v>
      </c>
      <c r="BS364">
        <v>708.64664160118298</v>
      </c>
      <c r="BT364">
        <v>1282.57639690987</v>
      </c>
      <c r="BU364">
        <v>1789.37049531414</v>
      </c>
      <c r="BV364">
        <v>2480.5951941511898</v>
      </c>
      <c r="BW364">
        <v>1843.2889999346401</v>
      </c>
      <c r="BX364">
        <v>1196.7059316633399</v>
      </c>
      <c r="BY364">
        <v>311.04464541487999</v>
      </c>
      <c r="BZ364">
        <v>271.20325535988701</v>
      </c>
      <c r="CA364">
        <v>267.11619403624701</v>
      </c>
      <c r="CB364">
        <v>262.629124823756</v>
      </c>
      <c r="CC364">
        <v>267.52435639604801</v>
      </c>
      <c r="CD364">
        <v>262.25286715179698</v>
      </c>
    </row>
    <row r="365" spans="1:82" x14ac:dyDescent="0.25">
      <c r="A365">
        <v>87.178118745830503</v>
      </c>
      <c r="B365">
        <v>270.605008315519</v>
      </c>
      <c r="C365">
        <v>266.84305117615099</v>
      </c>
      <c r="D365">
        <v>273.74677957135299</v>
      </c>
      <c r="E365">
        <v>270.56382484239799</v>
      </c>
      <c r="F365">
        <v>280.81822136973</v>
      </c>
      <c r="G365">
        <v>288.53789829655199</v>
      </c>
      <c r="H365">
        <v>299.449612577609</v>
      </c>
      <c r="I365">
        <v>659.99977898546297</v>
      </c>
      <c r="J365">
        <v>2640.9898846430001</v>
      </c>
      <c r="K365">
        <v>3140.9991529025301</v>
      </c>
      <c r="L365">
        <v>2876.71734761476</v>
      </c>
      <c r="M365">
        <v>2261.7004294471199</v>
      </c>
      <c r="N365">
        <v>1939.4828054506199</v>
      </c>
      <c r="O365">
        <v>875.05998779174001</v>
      </c>
      <c r="P365">
        <v>1503.4580219823599</v>
      </c>
      <c r="Q365">
        <v>1712.0753561700401</v>
      </c>
      <c r="R365">
        <v>1168.5518780662001</v>
      </c>
      <c r="S365">
        <v>2195.72770370844</v>
      </c>
      <c r="T365">
        <v>2271.96939080212</v>
      </c>
      <c r="U365">
        <v>823.12744061706098</v>
      </c>
      <c r="V365">
        <v>671.30247334345597</v>
      </c>
      <c r="W365">
        <v>830.66011405970198</v>
      </c>
      <c r="X365">
        <v>910.75977060637695</v>
      </c>
      <c r="Y365">
        <v>1015.08447398522</v>
      </c>
      <c r="Z365">
        <v>884.63924725428103</v>
      </c>
      <c r="AA365">
        <v>760.81603853069203</v>
      </c>
      <c r="AB365">
        <v>508.13706015322799</v>
      </c>
      <c r="AC365">
        <v>424.77064067365802</v>
      </c>
      <c r="AD365">
        <v>333.15723342113802</v>
      </c>
      <c r="AE365">
        <v>287.67557254809498</v>
      </c>
      <c r="AF365">
        <v>293.29623240012199</v>
      </c>
      <c r="AG365">
        <v>294.28845779266999</v>
      </c>
      <c r="AH365">
        <v>586.32406239141005</v>
      </c>
      <c r="AI365">
        <v>607.86367264627097</v>
      </c>
      <c r="AJ365">
        <v>393.27398464183102</v>
      </c>
      <c r="AK365">
        <v>524.92337549222702</v>
      </c>
      <c r="AL365">
        <v>433.261714620399</v>
      </c>
      <c r="AM365">
        <v>453.50896094072999</v>
      </c>
      <c r="AN365">
        <v>580.52519674895098</v>
      </c>
      <c r="AO365">
        <v>621.46660213948201</v>
      </c>
      <c r="AP365">
        <v>419.83320154542997</v>
      </c>
      <c r="AQ365">
        <v>342.612765998052</v>
      </c>
      <c r="AR365">
        <v>327.90916145319699</v>
      </c>
      <c r="AS365">
        <v>356.28399346713701</v>
      </c>
      <c r="AT365">
        <v>369.67268310627497</v>
      </c>
      <c r="AU365">
        <v>327.50099722996498</v>
      </c>
      <c r="AV365">
        <v>310.29011359270498</v>
      </c>
      <c r="AW365">
        <v>344.77369976782097</v>
      </c>
      <c r="AX365">
        <v>310.34876194993302</v>
      </c>
      <c r="AY365">
        <v>291.32508661774301</v>
      </c>
      <c r="AZ365">
        <v>298.789228458558</v>
      </c>
      <c r="BA365">
        <v>312.16858158225301</v>
      </c>
      <c r="BB365">
        <v>289.16754573777501</v>
      </c>
      <c r="BC365">
        <v>280.78410939164399</v>
      </c>
      <c r="BD365">
        <v>273.185379179525</v>
      </c>
      <c r="BE365">
        <v>279.48734309002998</v>
      </c>
      <c r="BF365">
        <v>270.78566180807098</v>
      </c>
      <c r="BG365">
        <v>283.14315782033498</v>
      </c>
      <c r="BH365">
        <v>282.59964434258097</v>
      </c>
      <c r="BI365">
        <v>305.60382751387101</v>
      </c>
      <c r="BJ365">
        <v>327.05266407390701</v>
      </c>
      <c r="BK365">
        <v>506.81367491999998</v>
      </c>
      <c r="BL365">
        <v>696.65723450783798</v>
      </c>
      <c r="BM365">
        <v>802.53333163587695</v>
      </c>
      <c r="BN365">
        <v>713.90083725081604</v>
      </c>
      <c r="BO365">
        <v>460.09062997197299</v>
      </c>
      <c r="BP365">
        <v>1076.2738259441401</v>
      </c>
      <c r="BQ365">
        <v>1082.48252917643</v>
      </c>
      <c r="BR365">
        <v>791.93052100539796</v>
      </c>
      <c r="BS365">
        <v>737.21166439957699</v>
      </c>
      <c r="BT365">
        <v>1316.0976491091201</v>
      </c>
      <c r="BU365">
        <v>1772.88639855165</v>
      </c>
      <c r="BV365">
        <v>2443.3147533024899</v>
      </c>
      <c r="BW365">
        <v>1858.2263159946899</v>
      </c>
      <c r="BX365">
        <v>1244.6167372596601</v>
      </c>
      <c r="BY365">
        <v>305.156512777675</v>
      </c>
      <c r="BZ365">
        <v>271.772595301514</v>
      </c>
      <c r="CA365">
        <v>266.48373669208098</v>
      </c>
      <c r="CB365">
        <v>263.660547716834</v>
      </c>
      <c r="CC365">
        <v>266.38991641447899</v>
      </c>
      <c r="CD365">
        <v>262.52147493018998</v>
      </c>
    </row>
    <row r="366" spans="1:82" x14ac:dyDescent="0.25">
      <c r="A366">
        <v>87.418278852568307</v>
      </c>
      <c r="B366">
        <v>265.71389375112398</v>
      </c>
      <c r="C366">
        <v>265.08965583609199</v>
      </c>
      <c r="D366">
        <v>270.83987132877701</v>
      </c>
      <c r="E366">
        <v>266.71103923878502</v>
      </c>
      <c r="F366">
        <v>280.96826768264799</v>
      </c>
      <c r="G366">
        <v>285.761281773912</v>
      </c>
      <c r="H366">
        <v>303.74931112062399</v>
      </c>
      <c r="I366">
        <v>672.214154034437</v>
      </c>
      <c r="J366">
        <v>2717.6797614143302</v>
      </c>
      <c r="K366">
        <v>3147.2692352027898</v>
      </c>
      <c r="L366">
        <v>2859.8953591445602</v>
      </c>
      <c r="M366">
        <v>2266.6192521713001</v>
      </c>
      <c r="N366">
        <v>1897.1937204714</v>
      </c>
      <c r="O366">
        <v>896.03534872885996</v>
      </c>
      <c r="P366">
        <v>1560.6161764875999</v>
      </c>
      <c r="Q366">
        <v>1704.74577227334</v>
      </c>
      <c r="R366">
        <v>1143.9484836935301</v>
      </c>
      <c r="S366">
        <v>2247.20788325686</v>
      </c>
      <c r="T366">
        <v>2268.3806013856802</v>
      </c>
      <c r="U366">
        <v>795.96500526422994</v>
      </c>
      <c r="V366">
        <v>698.22283035294595</v>
      </c>
      <c r="W366">
        <v>808.56694065317004</v>
      </c>
      <c r="X366">
        <v>923.86554688777403</v>
      </c>
      <c r="Y366">
        <v>973.71083802359794</v>
      </c>
      <c r="Z366">
        <v>912.49806983874203</v>
      </c>
      <c r="AA366">
        <v>754.53087862137204</v>
      </c>
      <c r="AB366">
        <v>507.55028497769598</v>
      </c>
      <c r="AC366">
        <v>422.77128672541699</v>
      </c>
      <c r="AD366">
        <v>327.97854222187198</v>
      </c>
      <c r="AE366">
        <v>292.89009880405001</v>
      </c>
      <c r="AF366">
        <v>293.50166407189403</v>
      </c>
      <c r="AG366">
        <v>294.55674807918899</v>
      </c>
      <c r="AH366">
        <v>584.62530367575096</v>
      </c>
      <c r="AI366">
        <v>601.32992738692406</v>
      </c>
      <c r="AJ366">
        <v>391.59263047261402</v>
      </c>
      <c r="AK366">
        <v>532.73223222194702</v>
      </c>
      <c r="AL366">
        <v>424.83690579718399</v>
      </c>
      <c r="AM366">
        <v>435.31916587652103</v>
      </c>
      <c r="AN366">
        <v>575.81348263038103</v>
      </c>
      <c r="AO366">
        <v>634.62685515703902</v>
      </c>
      <c r="AP366">
        <v>410.60625382806001</v>
      </c>
      <c r="AQ366">
        <v>340.02205418184201</v>
      </c>
      <c r="AR366">
        <v>328.92329246365102</v>
      </c>
      <c r="AS366">
        <v>358.81534262682601</v>
      </c>
      <c r="AT366">
        <v>359.73747170624699</v>
      </c>
      <c r="AU366">
        <v>331.46110247087898</v>
      </c>
      <c r="AV366">
        <v>299.99377325898399</v>
      </c>
      <c r="AW366">
        <v>355.26835622768601</v>
      </c>
      <c r="AX366">
        <v>312.07197802869399</v>
      </c>
      <c r="AY366">
        <v>294.91752567064498</v>
      </c>
      <c r="AZ366">
        <v>300.57996809944802</v>
      </c>
      <c r="BA366">
        <v>307.66994632531902</v>
      </c>
      <c r="BB366">
        <v>287.79409634969602</v>
      </c>
      <c r="BC366">
        <v>277.78077807512801</v>
      </c>
      <c r="BD366">
        <v>274.36013023647803</v>
      </c>
      <c r="BE366">
        <v>277.85948934991097</v>
      </c>
      <c r="BF366">
        <v>275.269685726067</v>
      </c>
      <c r="BG366">
        <v>283.24003218517498</v>
      </c>
      <c r="BH366">
        <v>286.83081081594099</v>
      </c>
      <c r="BI366">
        <v>310.40047628571</v>
      </c>
      <c r="BJ366">
        <v>325.680983676734</v>
      </c>
      <c r="BK366">
        <v>511.73850343008201</v>
      </c>
      <c r="BL366">
        <v>687.22931532239204</v>
      </c>
      <c r="BM366">
        <v>784.12239018608796</v>
      </c>
      <c r="BN366">
        <v>748.902714113402</v>
      </c>
      <c r="BO366">
        <v>456.24536523560801</v>
      </c>
      <c r="BP366">
        <v>1075.7730388493201</v>
      </c>
      <c r="BQ366">
        <v>1045.4911838385999</v>
      </c>
      <c r="BR366">
        <v>815.59769523382295</v>
      </c>
      <c r="BS366">
        <v>766.34134345691302</v>
      </c>
      <c r="BT366">
        <v>1372.37083174136</v>
      </c>
      <c r="BU366">
        <v>1784.71698496145</v>
      </c>
      <c r="BV366">
        <v>2409.3145719357999</v>
      </c>
      <c r="BW366">
        <v>1907.5097263477701</v>
      </c>
      <c r="BX366">
        <v>1311.6016866233599</v>
      </c>
      <c r="BY366">
        <v>309.00720162511601</v>
      </c>
      <c r="BZ366">
        <v>273.30397903591398</v>
      </c>
      <c r="CA366">
        <v>267.71253710194901</v>
      </c>
      <c r="CB366">
        <v>260.16606336715802</v>
      </c>
      <c r="CC366">
        <v>263.78819177142702</v>
      </c>
      <c r="CD366">
        <v>259.91277398473602</v>
      </c>
    </row>
    <row r="367" spans="1:82" x14ac:dyDescent="0.25">
      <c r="A367">
        <v>87.658438959306196</v>
      </c>
      <c r="B367">
        <v>266.88179963102198</v>
      </c>
      <c r="C367">
        <v>268.36212530219501</v>
      </c>
      <c r="D367">
        <v>267.44660561235401</v>
      </c>
      <c r="E367">
        <v>268.97229746098901</v>
      </c>
      <c r="F367">
        <v>278.56806345858399</v>
      </c>
      <c r="G367">
        <v>280.45095748428997</v>
      </c>
      <c r="H367">
        <v>297.99343096043998</v>
      </c>
      <c r="I367">
        <v>651.156697471641</v>
      </c>
      <c r="J367">
        <v>2718.00152614016</v>
      </c>
      <c r="K367">
        <v>3209.3372126302702</v>
      </c>
      <c r="L367">
        <v>2984.4818694137698</v>
      </c>
      <c r="M367">
        <v>2306.7429732852902</v>
      </c>
      <c r="N367">
        <v>1998.80416336439</v>
      </c>
      <c r="O367">
        <v>916.29710013846102</v>
      </c>
      <c r="P367">
        <v>1583.0975479956801</v>
      </c>
      <c r="Q367">
        <v>1737.6446185142299</v>
      </c>
      <c r="R367">
        <v>1141.7064448122501</v>
      </c>
      <c r="S367">
        <v>2203.5607343605102</v>
      </c>
      <c r="T367">
        <v>2250.75427794291</v>
      </c>
      <c r="U367">
        <v>831.25893398564699</v>
      </c>
      <c r="V367">
        <v>700.15866840531999</v>
      </c>
      <c r="W367">
        <v>801.90503361183903</v>
      </c>
      <c r="X367">
        <v>914.61639649852202</v>
      </c>
      <c r="Y367">
        <v>972.97439720257103</v>
      </c>
      <c r="Z367">
        <v>959.89490768010205</v>
      </c>
      <c r="AA367">
        <v>765.51047901846505</v>
      </c>
      <c r="AB367">
        <v>518.32236536553501</v>
      </c>
      <c r="AC367">
        <v>424.92916892206301</v>
      </c>
      <c r="AD367">
        <v>330.32739472393098</v>
      </c>
      <c r="AE367">
        <v>298.52527143972702</v>
      </c>
      <c r="AF367">
        <v>288.57940120244098</v>
      </c>
      <c r="AG367">
        <v>296.80223528403002</v>
      </c>
      <c r="AH367">
        <v>582.91371178216002</v>
      </c>
      <c r="AI367">
        <v>601.99046129902797</v>
      </c>
      <c r="AJ367">
        <v>398.98958472144398</v>
      </c>
      <c r="AK367">
        <v>564.41513975232601</v>
      </c>
      <c r="AL367">
        <v>420.027180093499</v>
      </c>
      <c r="AM367">
        <v>429.48576913951098</v>
      </c>
      <c r="AN367">
        <v>563.98991496667202</v>
      </c>
      <c r="AO367">
        <v>635.129258067828</v>
      </c>
      <c r="AP367">
        <v>409.32309414101502</v>
      </c>
      <c r="AQ367">
        <v>337.66017354350799</v>
      </c>
      <c r="AR367">
        <v>337.43711902595402</v>
      </c>
      <c r="AS367">
        <v>363.35450877821802</v>
      </c>
      <c r="AT367">
        <v>361.53587776736902</v>
      </c>
      <c r="AU367">
        <v>333.937497807912</v>
      </c>
      <c r="AV367">
        <v>303.000063745945</v>
      </c>
      <c r="AW367">
        <v>350.42431860136099</v>
      </c>
      <c r="AX367">
        <v>309.01879573422099</v>
      </c>
      <c r="AY367">
        <v>294.42576791853202</v>
      </c>
      <c r="AZ367">
        <v>302.66390652518999</v>
      </c>
      <c r="BA367">
        <v>306.56768173716699</v>
      </c>
      <c r="BB367">
        <v>284.37890867439</v>
      </c>
      <c r="BC367">
        <v>278.23813670961601</v>
      </c>
      <c r="BD367">
        <v>274.99330122687297</v>
      </c>
      <c r="BE367">
        <v>276.32413497941297</v>
      </c>
      <c r="BF367">
        <v>282.30130618785699</v>
      </c>
      <c r="BG367">
        <v>284.46620301019698</v>
      </c>
      <c r="BH367">
        <v>288.19741887945298</v>
      </c>
      <c r="BI367">
        <v>309.76451297362797</v>
      </c>
      <c r="BJ367">
        <v>325.87724563282302</v>
      </c>
      <c r="BK367">
        <v>522.89883966991397</v>
      </c>
      <c r="BL367">
        <v>683.48432669922397</v>
      </c>
      <c r="BM367">
        <v>794.08005889174001</v>
      </c>
      <c r="BN367">
        <v>744.66316890716803</v>
      </c>
      <c r="BO367">
        <v>453.52606085034199</v>
      </c>
      <c r="BP367">
        <v>1056.8759607080101</v>
      </c>
      <c r="BQ367">
        <v>1084.3466770734899</v>
      </c>
      <c r="BR367">
        <v>820.00345838725002</v>
      </c>
      <c r="BS367">
        <v>768.93660009160203</v>
      </c>
      <c r="BT367">
        <v>1341.38725257487</v>
      </c>
      <c r="BU367">
        <v>1805.3119922645101</v>
      </c>
      <c r="BV367">
        <v>2487.0666787262699</v>
      </c>
      <c r="BW367">
        <v>1899.9338216788999</v>
      </c>
      <c r="BX367">
        <v>1254.6513831339701</v>
      </c>
      <c r="BY367">
        <v>310.04833972102</v>
      </c>
      <c r="BZ367">
        <v>272.23326707106401</v>
      </c>
      <c r="CA367">
        <v>267.27007207025702</v>
      </c>
      <c r="CB367">
        <v>259.16400281930601</v>
      </c>
      <c r="CC367">
        <v>262.86502434645399</v>
      </c>
      <c r="CD367">
        <v>257.42311142652602</v>
      </c>
    </row>
    <row r="368" spans="1:82" x14ac:dyDescent="0.25">
      <c r="A368">
        <v>87.898599066044</v>
      </c>
      <c r="B368">
        <v>267.24479894487001</v>
      </c>
      <c r="C368">
        <v>269.741827397279</v>
      </c>
      <c r="D368">
        <v>270.74834378488799</v>
      </c>
      <c r="E368">
        <v>268.47972967935198</v>
      </c>
      <c r="F368">
        <v>279.01567526992898</v>
      </c>
      <c r="G368">
        <v>280.149387954877</v>
      </c>
      <c r="H368">
        <v>295.040516080163</v>
      </c>
      <c r="I368">
        <v>647.17447800161096</v>
      </c>
      <c r="J368">
        <v>2701.8301598734802</v>
      </c>
      <c r="K368">
        <v>3122.6081587890599</v>
      </c>
      <c r="L368">
        <v>3118.6795212505299</v>
      </c>
      <c r="M368">
        <v>2336.77626020148</v>
      </c>
      <c r="N368">
        <v>1990.2260388823099</v>
      </c>
      <c r="O368">
        <v>947.74043384362994</v>
      </c>
      <c r="P368">
        <v>1520.9214841021601</v>
      </c>
      <c r="Q368">
        <v>1764.61423546587</v>
      </c>
      <c r="R368">
        <v>1136.70247303214</v>
      </c>
      <c r="S368">
        <v>2102.3594537793301</v>
      </c>
      <c r="T368">
        <v>2256.56004640627</v>
      </c>
      <c r="U368">
        <v>864.39476164909001</v>
      </c>
      <c r="V368">
        <v>671.387871929173</v>
      </c>
      <c r="W368">
        <v>809.94124852780601</v>
      </c>
      <c r="X368">
        <v>904.60595779975199</v>
      </c>
      <c r="Y368">
        <v>978.757511636152</v>
      </c>
      <c r="Z368">
        <v>960.47867927050402</v>
      </c>
      <c r="AA368">
        <v>802.94009565881504</v>
      </c>
      <c r="AB368">
        <v>505.731348564538</v>
      </c>
      <c r="AC368">
        <v>429.33095985899502</v>
      </c>
      <c r="AD368">
        <v>340.65848592331798</v>
      </c>
      <c r="AE368">
        <v>301.19230828687802</v>
      </c>
      <c r="AF368">
        <v>288.06204693862799</v>
      </c>
      <c r="AG368">
        <v>298.87075360363798</v>
      </c>
      <c r="AH368">
        <v>595.04736722985001</v>
      </c>
      <c r="AI368">
        <v>596.47852047057597</v>
      </c>
      <c r="AJ368">
        <v>396.21570694708601</v>
      </c>
      <c r="AK368">
        <v>564.125973861548</v>
      </c>
      <c r="AL368">
        <v>423.18772904266598</v>
      </c>
      <c r="AM368">
        <v>435.77540469299402</v>
      </c>
      <c r="AN368">
        <v>552.44253672360298</v>
      </c>
      <c r="AO368">
        <v>608.41131375723</v>
      </c>
      <c r="AP368">
        <v>428.35716153437801</v>
      </c>
      <c r="AQ368">
        <v>346.61225611052703</v>
      </c>
      <c r="AR368">
        <v>334.172699785757</v>
      </c>
      <c r="AS368">
        <v>360.71624726441303</v>
      </c>
      <c r="AT368">
        <v>370.29918074639301</v>
      </c>
      <c r="AU368">
        <v>328.15329416606102</v>
      </c>
      <c r="AV368">
        <v>312.10947464473799</v>
      </c>
      <c r="AW368">
        <v>341.72001682259003</v>
      </c>
      <c r="AX368">
        <v>312.19920642453502</v>
      </c>
      <c r="AY368">
        <v>292.722153466507</v>
      </c>
      <c r="AZ368">
        <v>305.910626082166</v>
      </c>
      <c r="BA368">
        <v>305.50120171304098</v>
      </c>
      <c r="BB368">
        <v>281.533079918471</v>
      </c>
      <c r="BC368">
        <v>278.33673318450201</v>
      </c>
      <c r="BD368">
        <v>274.59202364227201</v>
      </c>
      <c r="BE368">
        <v>271.83740852540001</v>
      </c>
      <c r="BF368">
        <v>278.98899561865397</v>
      </c>
      <c r="BG368">
        <v>280.74753640344397</v>
      </c>
      <c r="BH368">
        <v>285.71794648427601</v>
      </c>
      <c r="BI368">
        <v>308.15366502076</v>
      </c>
      <c r="BJ368">
        <v>327.43658153825601</v>
      </c>
      <c r="BK368">
        <v>515.42028243388495</v>
      </c>
      <c r="BL368">
        <v>681.93444414069597</v>
      </c>
      <c r="BM368">
        <v>822.49689863687104</v>
      </c>
      <c r="BN368">
        <v>734.38309881599901</v>
      </c>
      <c r="BO368">
        <v>472.06183372376302</v>
      </c>
      <c r="BP368">
        <v>1080.8126257715501</v>
      </c>
      <c r="BQ368">
        <v>1024.4096752785599</v>
      </c>
      <c r="BR368">
        <v>846.03581039267794</v>
      </c>
      <c r="BS368">
        <v>744.62318770661705</v>
      </c>
      <c r="BT368">
        <v>1324.3490744292001</v>
      </c>
      <c r="BU368">
        <v>1840.7645709180999</v>
      </c>
      <c r="BV368">
        <v>2486.1300157513501</v>
      </c>
      <c r="BW368">
        <v>1861.83305427802</v>
      </c>
      <c r="BX368">
        <v>1236.33488395108</v>
      </c>
      <c r="BY368">
        <v>306.39208565758298</v>
      </c>
      <c r="BZ368">
        <v>274.056430639273</v>
      </c>
      <c r="CA368">
        <v>266.38521325329799</v>
      </c>
      <c r="CB368">
        <v>263.63734666104</v>
      </c>
      <c r="CC368">
        <v>264.10978322318101</v>
      </c>
      <c r="CD368">
        <v>260.157631201936</v>
      </c>
    </row>
    <row r="369" spans="1:82" x14ac:dyDescent="0.25">
      <c r="A369">
        <v>88.138759172781803</v>
      </c>
      <c r="B369">
        <v>270.49718253041999</v>
      </c>
      <c r="C369">
        <v>267.934340555311</v>
      </c>
      <c r="D369">
        <v>272.60638302379903</v>
      </c>
      <c r="E369">
        <v>274.53687919978199</v>
      </c>
      <c r="F369">
        <v>279.25727648032802</v>
      </c>
      <c r="G369">
        <v>279.36950378626398</v>
      </c>
      <c r="H369">
        <v>296.15643338349997</v>
      </c>
      <c r="I369">
        <v>662.16958069465102</v>
      </c>
      <c r="J369">
        <v>2673.1385900293099</v>
      </c>
      <c r="K369">
        <v>2993.2283415676802</v>
      </c>
      <c r="L369">
        <v>2917.38454311838</v>
      </c>
      <c r="M369">
        <v>2419.3692158234899</v>
      </c>
      <c r="N369">
        <v>1964.4305163214899</v>
      </c>
      <c r="O369">
        <v>926.13811538661196</v>
      </c>
      <c r="P369">
        <v>1542.89459664981</v>
      </c>
      <c r="Q369">
        <v>1668.21368834447</v>
      </c>
      <c r="R369">
        <v>1157.08530605703</v>
      </c>
      <c r="S369">
        <v>2161.9907543894701</v>
      </c>
      <c r="T369">
        <v>2258.3764272478602</v>
      </c>
      <c r="U369">
        <v>837.17187617998002</v>
      </c>
      <c r="V369">
        <v>671.41415433751604</v>
      </c>
      <c r="W369">
        <v>825.21714964170599</v>
      </c>
      <c r="X369">
        <v>913.06953816600196</v>
      </c>
      <c r="Y369">
        <v>980.83434884001895</v>
      </c>
      <c r="Z369">
        <v>920.34768198471295</v>
      </c>
      <c r="AA369">
        <v>829.83124446154</v>
      </c>
      <c r="AB369">
        <v>506.71110729329001</v>
      </c>
      <c r="AC369">
        <v>432.37240612168898</v>
      </c>
      <c r="AD369">
        <v>340.51583872432002</v>
      </c>
      <c r="AE369">
        <v>305.50897737770799</v>
      </c>
      <c r="AF369">
        <v>294.73157282852401</v>
      </c>
      <c r="AG369">
        <v>301.94895712926098</v>
      </c>
      <c r="AH369">
        <v>603.41364437594802</v>
      </c>
      <c r="AI369">
        <v>581.11894830650999</v>
      </c>
      <c r="AJ369">
        <v>395.23749053999398</v>
      </c>
      <c r="AK369">
        <v>531.23738719059804</v>
      </c>
      <c r="AL369">
        <v>416.20318572461701</v>
      </c>
      <c r="AM369">
        <v>438.60509732418802</v>
      </c>
      <c r="AN369">
        <v>555.51100702772499</v>
      </c>
      <c r="AO369">
        <v>611.64199630217604</v>
      </c>
      <c r="AP369">
        <v>432.47066164586101</v>
      </c>
      <c r="AQ369">
        <v>347.51974963316297</v>
      </c>
      <c r="AR369">
        <v>332.280995642829</v>
      </c>
      <c r="AS369">
        <v>365.57713279229102</v>
      </c>
      <c r="AT369">
        <v>364.20904483527897</v>
      </c>
      <c r="AU369">
        <v>326.44101515176698</v>
      </c>
      <c r="AV369">
        <v>313.95464209465302</v>
      </c>
      <c r="AW369">
        <v>342.89118662988199</v>
      </c>
      <c r="AX369">
        <v>314.67656773205101</v>
      </c>
      <c r="AY369">
        <v>296.29957289181101</v>
      </c>
      <c r="AZ369">
        <v>305.74919416429498</v>
      </c>
      <c r="BA369">
        <v>303.98478914897998</v>
      </c>
      <c r="BB369">
        <v>281.58311835735998</v>
      </c>
      <c r="BC369">
        <v>278.37350090983301</v>
      </c>
      <c r="BD369">
        <v>276.73009066205901</v>
      </c>
      <c r="BE369">
        <v>271.27398695947602</v>
      </c>
      <c r="BF369">
        <v>278.436048124352</v>
      </c>
      <c r="BG369">
        <v>280.45029408153601</v>
      </c>
      <c r="BH369">
        <v>286.25972336231303</v>
      </c>
      <c r="BI369">
        <v>309.06324447570103</v>
      </c>
      <c r="BJ369">
        <v>328.803754952519</v>
      </c>
      <c r="BK369">
        <v>512.04115138505995</v>
      </c>
      <c r="BL369">
        <v>686.94421735161302</v>
      </c>
      <c r="BM369">
        <v>827.78952141955801</v>
      </c>
      <c r="BN369">
        <v>727.31129861650595</v>
      </c>
      <c r="BO369">
        <v>468.97774532193199</v>
      </c>
      <c r="BP369">
        <v>1055.3304699201201</v>
      </c>
      <c r="BQ369">
        <v>1029.8162655297899</v>
      </c>
      <c r="BR369">
        <v>861.66400958434497</v>
      </c>
      <c r="BS369">
        <v>753.98835170785503</v>
      </c>
      <c r="BT369">
        <v>1313.0580933029701</v>
      </c>
      <c r="BU369">
        <v>1762.60500736276</v>
      </c>
      <c r="BV369">
        <v>2423.2558612575399</v>
      </c>
      <c r="BW369">
        <v>1835.9848635660001</v>
      </c>
      <c r="BX369">
        <v>1244.1521903345699</v>
      </c>
      <c r="BY369">
        <v>310.20045457121199</v>
      </c>
      <c r="BZ369">
        <v>273.107422711911</v>
      </c>
      <c r="CA369">
        <v>273.56444710807699</v>
      </c>
      <c r="CB369">
        <v>263.99977719361999</v>
      </c>
      <c r="CC369">
        <v>262.48163625692098</v>
      </c>
      <c r="CD369">
        <v>261.33497956678002</v>
      </c>
    </row>
    <row r="370" spans="1:82" x14ac:dyDescent="0.25">
      <c r="A370">
        <v>88.378919279519593</v>
      </c>
      <c r="B370">
        <v>270.14543364035001</v>
      </c>
      <c r="C370">
        <v>267.96174259483701</v>
      </c>
      <c r="D370">
        <v>270.65923296202601</v>
      </c>
      <c r="E370">
        <v>271.17910677752297</v>
      </c>
      <c r="F370">
        <v>275.89669747191198</v>
      </c>
      <c r="G370">
        <v>283.62256025442298</v>
      </c>
      <c r="H370">
        <v>294.67805229856202</v>
      </c>
      <c r="I370">
        <v>627.29936273387295</v>
      </c>
      <c r="J370">
        <v>2607.66946090071</v>
      </c>
      <c r="K370">
        <v>2983.0917659828301</v>
      </c>
      <c r="L370">
        <v>2831.34678780897</v>
      </c>
      <c r="M370">
        <v>2427.12796787868</v>
      </c>
      <c r="N370">
        <v>2046.3506971561401</v>
      </c>
      <c r="O370">
        <v>874.57421880362097</v>
      </c>
      <c r="P370">
        <v>1547.2638780406</v>
      </c>
      <c r="Q370">
        <v>1670.8994796496499</v>
      </c>
      <c r="R370">
        <v>1151.69484317567</v>
      </c>
      <c r="S370">
        <v>2217.24747904074</v>
      </c>
      <c r="T370">
        <v>2297.4920956084902</v>
      </c>
      <c r="U370">
        <v>803.77135666619802</v>
      </c>
      <c r="V370">
        <v>685.69992275708705</v>
      </c>
      <c r="W370">
        <v>841.77458383958401</v>
      </c>
      <c r="X370">
        <v>932.96696487790905</v>
      </c>
      <c r="Y370">
        <v>1017.50873714951</v>
      </c>
      <c r="Z370">
        <v>894.85727127194195</v>
      </c>
      <c r="AA370">
        <v>798.60175121668897</v>
      </c>
      <c r="AB370">
        <v>514.99691339027595</v>
      </c>
      <c r="AC370">
        <v>441.75387837698901</v>
      </c>
      <c r="AD370">
        <v>338.26255954073002</v>
      </c>
      <c r="AE370">
        <v>299.23778042966802</v>
      </c>
      <c r="AF370">
        <v>289.86983970616001</v>
      </c>
      <c r="AG370">
        <v>304.39704967771098</v>
      </c>
      <c r="AH370">
        <v>606.12441869889801</v>
      </c>
      <c r="AI370">
        <v>558.93769098042196</v>
      </c>
      <c r="AJ370">
        <v>394.27628668061499</v>
      </c>
      <c r="AK370">
        <v>514.73274493415602</v>
      </c>
      <c r="AL370">
        <v>409.40042027943599</v>
      </c>
      <c r="AM370">
        <v>441.544861247661</v>
      </c>
      <c r="AN370">
        <v>541.76464828579401</v>
      </c>
      <c r="AO370">
        <v>632.40001013037499</v>
      </c>
      <c r="AP370">
        <v>414.68950084628898</v>
      </c>
      <c r="AQ370">
        <v>340.72942339221299</v>
      </c>
      <c r="AR370">
        <v>326.33994946384001</v>
      </c>
      <c r="AS370">
        <v>364.24279909973501</v>
      </c>
      <c r="AT370">
        <v>363.36400102117102</v>
      </c>
      <c r="AU370">
        <v>328.778305456167</v>
      </c>
      <c r="AV370">
        <v>310.25000624732598</v>
      </c>
      <c r="AW370">
        <v>346.579986517652</v>
      </c>
      <c r="AX370">
        <v>314.53100634140998</v>
      </c>
      <c r="AY370">
        <v>291.309774098297</v>
      </c>
      <c r="AZ370">
        <v>296.439107496048</v>
      </c>
      <c r="BA370">
        <v>311.256300043762</v>
      </c>
      <c r="BB370">
        <v>284.89121882272798</v>
      </c>
      <c r="BC370">
        <v>276.217450531699</v>
      </c>
      <c r="BD370">
        <v>277.073570929818</v>
      </c>
      <c r="BE370">
        <v>273.606793741557</v>
      </c>
      <c r="BF370">
        <v>275.60984756967503</v>
      </c>
      <c r="BG370">
        <v>280.28224139357098</v>
      </c>
      <c r="BH370">
        <v>287.66173589312001</v>
      </c>
      <c r="BI370">
        <v>307.65303994164401</v>
      </c>
      <c r="BJ370">
        <v>324.656375010224</v>
      </c>
      <c r="BK370">
        <v>512.80792589185</v>
      </c>
      <c r="BL370">
        <v>706.19467482527</v>
      </c>
      <c r="BM370">
        <v>835.68688070555004</v>
      </c>
      <c r="BN370">
        <v>745.12543517841505</v>
      </c>
      <c r="BO370">
        <v>446.632106731352</v>
      </c>
      <c r="BP370">
        <v>1059.5124591771801</v>
      </c>
      <c r="BQ370">
        <v>1068.6598344084</v>
      </c>
      <c r="BR370">
        <v>848.52951416609903</v>
      </c>
      <c r="BS370">
        <v>763.073280651289</v>
      </c>
      <c r="BT370">
        <v>1274.5983798935999</v>
      </c>
      <c r="BU370">
        <v>1714.56715049792</v>
      </c>
      <c r="BV370">
        <v>2296.3897649993</v>
      </c>
      <c r="BW370">
        <v>1774.82458679981</v>
      </c>
      <c r="BX370">
        <v>1249.09188533252</v>
      </c>
      <c r="BY370">
        <v>309.94567435884102</v>
      </c>
      <c r="BZ370">
        <v>273.99363330062499</v>
      </c>
      <c r="CA370">
        <v>269.59132741901902</v>
      </c>
      <c r="CB370">
        <v>263.25712684559898</v>
      </c>
      <c r="CC370">
        <v>259.95296749160701</v>
      </c>
      <c r="CD370">
        <v>264.15516589679402</v>
      </c>
    </row>
    <row r="371" spans="1:82" x14ac:dyDescent="0.25">
      <c r="A371">
        <v>88.619079386257496</v>
      </c>
      <c r="B371">
        <v>267.75629584409899</v>
      </c>
      <c r="C371">
        <v>265.29275957280498</v>
      </c>
      <c r="D371">
        <v>270.25892904941003</v>
      </c>
      <c r="E371">
        <v>267.105199088311</v>
      </c>
      <c r="F371">
        <v>274.69394324036898</v>
      </c>
      <c r="G371">
        <v>284.10896240380998</v>
      </c>
      <c r="H371">
        <v>292.82794467583102</v>
      </c>
      <c r="I371">
        <v>632.55803106420001</v>
      </c>
      <c r="J371">
        <v>2574.2391603078399</v>
      </c>
      <c r="K371">
        <v>3072.9011381091</v>
      </c>
      <c r="L371">
        <v>3048.2259095640402</v>
      </c>
      <c r="M371">
        <v>2403.0159385341399</v>
      </c>
      <c r="N371">
        <v>2055.3798996259402</v>
      </c>
      <c r="O371">
        <v>902.88467304618996</v>
      </c>
      <c r="P371">
        <v>1552.7253905940299</v>
      </c>
      <c r="Q371">
        <v>1755.0500174342101</v>
      </c>
      <c r="R371">
        <v>1220.71970600737</v>
      </c>
      <c r="S371">
        <v>2243.4384830027202</v>
      </c>
      <c r="T371">
        <v>2307.33975711123</v>
      </c>
      <c r="U371">
        <v>802.85441539052397</v>
      </c>
      <c r="V371">
        <v>655.22816495201505</v>
      </c>
      <c r="W371">
        <v>827.46161000960603</v>
      </c>
      <c r="X371">
        <v>967.65397711370304</v>
      </c>
      <c r="Y371">
        <v>1033.8425129182399</v>
      </c>
      <c r="Z371">
        <v>907.09131160608297</v>
      </c>
      <c r="AA371">
        <v>795.11537283105599</v>
      </c>
      <c r="AB371">
        <v>526.59223561858596</v>
      </c>
      <c r="AC371">
        <v>439.94699225319903</v>
      </c>
      <c r="AD371">
        <v>342.91703894635998</v>
      </c>
      <c r="AE371">
        <v>294.594010724361</v>
      </c>
      <c r="AF371">
        <v>288.04065974988799</v>
      </c>
      <c r="AG371">
        <v>299.79211515259101</v>
      </c>
      <c r="AH371">
        <v>592.90783136394498</v>
      </c>
      <c r="AI371">
        <v>591.39995252275605</v>
      </c>
      <c r="AJ371">
        <v>392.18841560421498</v>
      </c>
      <c r="AK371">
        <v>532.625560891433</v>
      </c>
      <c r="AL371">
        <v>436.24035803219101</v>
      </c>
      <c r="AM371">
        <v>437.075560638561</v>
      </c>
      <c r="AN371">
        <v>555.68375704483003</v>
      </c>
      <c r="AO371">
        <v>645.85770105480594</v>
      </c>
      <c r="AP371">
        <v>411.79417114674601</v>
      </c>
      <c r="AQ371">
        <v>342.81321059620001</v>
      </c>
      <c r="AR371">
        <v>325.98509955146397</v>
      </c>
      <c r="AS371">
        <v>353.761278056658</v>
      </c>
      <c r="AT371">
        <v>375.65503136853999</v>
      </c>
      <c r="AU371">
        <v>331.44707513208101</v>
      </c>
      <c r="AV371">
        <v>309.470382570455</v>
      </c>
      <c r="AW371">
        <v>350.76412292561702</v>
      </c>
      <c r="AX371">
        <v>310.61946995374598</v>
      </c>
      <c r="AY371">
        <v>288.744006581218</v>
      </c>
      <c r="AZ371">
        <v>300.36671876444399</v>
      </c>
      <c r="BA371">
        <v>307.23986168765799</v>
      </c>
      <c r="BB371">
        <v>288.676784796748</v>
      </c>
      <c r="BC371">
        <v>274.87807993087102</v>
      </c>
      <c r="BD371">
        <v>271.524977360138</v>
      </c>
      <c r="BE371">
        <v>271.06773798143399</v>
      </c>
      <c r="BF371">
        <v>274.154921742949</v>
      </c>
      <c r="BG371">
        <v>280.11678699420901</v>
      </c>
      <c r="BH371">
        <v>285.39522425705098</v>
      </c>
      <c r="BI371">
        <v>307.97228909720502</v>
      </c>
      <c r="BJ371">
        <v>322.23159338521901</v>
      </c>
      <c r="BK371">
        <v>503.4439241545</v>
      </c>
      <c r="BL371">
        <v>710.76974019393504</v>
      </c>
      <c r="BM371">
        <v>823.49898339578294</v>
      </c>
      <c r="BN371">
        <v>743.94136267953104</v>
      </c>
      <c r="BO371">
        <v>452.01926081750099</v>
      </c>
      <c r="BP371">
        <v>1102.8672195445199</v>
      </c>
      <c r="BQ371">
        <v>1057.06519552083</v>
      </c>
      <c r="BR371">
        <v>833.73581966551205</v>
      </c>
      <c r="BS371">
        <v>762.31290381814404</v>
      </c>
      <c r="BT371">
        <v>1274.79513199802</v>
      </c>
      <c r="BU371">
        <v>1770.4725887193599</v>
      </c>
      <c r="BV371">
        <v>2341.1073089349302</v>
      </c>
      <c r="BW371">
        <v>1779.83945275101</v>
      </c>
      <c r="BX371">
        <v>1272.6861222162499</v>
      </c>
      <c r="BY371">
        <v>310.314494225624</v>
      </c>
      <c r="BZ371">
        <v>272.49344204271398</v>
      </c>
      <c r="CA371">
        <v>266.74120592077901</v>
      </c>
      <c r="CB371">
        <v>262.25192041510701</v>
      </c>
      <c r="CC371">
        <v>256.71771294337401</v>
      </c>
      <c r="CD371">
        <v>259.70554444227702</v>
      </c>
    </row>
    <row r="372" spans="1:82" x14ac:dyDescent="0.25">
      <c r="A372">
        <v>88.8592394929953</v>
      </c>
      <c r="B372">
        <v>266.49438360165402</v>
      </c>
      <c r="C372">
        <v>267.923081253953</v>
      </c>
      <c r="D372">
        <v>272.237843343718</v>
      </c>
      <c r="E372">
        <v>273.51434322819102</v>
      </c>
      <c r="F372">
        <v>279.45581013533399</v>
      </c>
      <c r="G372">
        <v>285.310279762721</v>
      </c>
      <c r="H372">
        <v>303.803163465674</v>
      </c>
      <c r="I372">
        <v>866.81237648015497</v>
      </c>
      <c r="J372">
        <v>3779.6736862569501</v>
      </c>
      <c r="K372">
        <v>4122.30783055133</v>
      </c>
      <c r="L372">
        <v>3985.7022547695901</v>
      </c>
      <c r="M372">
        <v>3242.1346895043498</v>
      </c>
      <c r="N372">
        <v>2629.1210831951098</v>
      </c>
      <c r="O372">
        <v>1131.86200738754</v>
      </c>
      <c r="P372">
        <v>2118.3175545347099</v>
      </c>
      <c r="Q372">
        <v>2360.8421071745802</v>
      </c>
      <c r="R372">
        <v>1658.6338410512001</v>
      </c>
      <c r="S372">
        <v>2772.3764743202</v>
      </c>
      <c r="T372">
        <v>2717.2937352569502</v>
      </c>
      <c r="U372">
        <v>956.97548894863405</v>
      </c>
      <c r="V372">
        <v>803.11129258004098</v>
      </c>
      <c r="W372">
        <v>1009.38792896575</v>
      </c>
      <c r="X372">
        <v>1137.1563371981199</v>
      </c>
      <c r="Y372">
        <v>1300.31394243569</v>
      </c>
      <c r="Z372">
        <v>1170.23089527922</v>
      </c>
      <c r="AA372">
        <v>960.14452944341497</v>
      </c>
      <c r="AB372">
        <v>611.15053152540804</v>
      </c>
      <c r="AC372">
        <v>476.90678300789301</v>
      </c>
      <c r="AD372">
        <v>363.05362097127397</v>
      </c>
      <c r="AE372">
        <v>297.724219691374</v>
      </c>
      <c r="AF372">
        <v>290.93997527241902</v>
      </c>
      <c r="AG372">
        <v>303.634089278256</v>
      </c>
      <c r="AH372">
        <v>593.557552219228</v>
      </c>
      <c r="AI372">
        <v>639.32239204651898</v>
      </c>
      <c r="AJ372">
        <v>434.47292989535299</v>
      </c>
      <c r="AK372">
        <v>569.34305540273704</v>
      </c>
      <c r="AL372">
        <v>477.23164442677</v>
      </c>
      <c r="AM372">
        <v>468.34127155975602</v>
      </c>
      <c r="AN372">
        <v>662.84724451808995</v>
      </c>
      <c r="AO372">
        <v>698.908534875226</v>
      </c>
      <c r="AP372">
        <v>425.602055152525</v>
      </c>
      <c r="AQ372">
        <v>362.19321005146202</v>
      </c>
      <c r="AR372">
        <v>359.01259555038502</v>
      </c>
      <c r="AS372">
        <v>383.49182015853398</v>
      </c>
      <c r="AT372">
        <v>395.72496892183</v>
      </c>
      <c r="AU372">
        <v>349.55406967821</v>
      </c>
      <c r="AV372">
        <v>324.12875582420003</v>
      </c>
      <c r="AW372">
        <v>386.129856171433</v>
      </c>
      <c r="AX372">
        <v>329.01169749320201</v>
      </c>
      <c r="AY372">
        <v>295.11822784862102</v>
      </c>
      <c r="AZ372">
        <v>314.12172713532101</v>
      </c>
      <c r="BA372">
        <v>306.576728546612</v>
      </c>
      <c r="BB372">
        <v>295.29284199629302</v>
      </c>
      <c r="BC372">
        <v>275.16676271580599</v>
      </c>
      <c r="BD372">
        <v>270.74507283346901</v>
      </c>
      <c r="BE372">
        <v>269.67490407833799</v>
      </c>
      <c r="BF372">
        <v>278.47576093907998</v>
      </c>
      <c r="BG372">
        <v>286.56996739034099</v>
      </c>
      <c r="BH372">
        <v>289.73293016252802</v>
      </c>
      <c r="BI372">
        <v>331.95237657261202</v>
      </c>
      <c r="BJ372">
        <v>345.76036701715498</v>
      </c>
      <c r="BK372">
        <v>638.20736412833003</v>
      </c>
      <c r="BL372">
        <v>961.65720257128396</v>
      </c>
      <c r="BM372">
        <v>1069.4305409435999</v>
      </c>
      <c r="BN372">
        <v>1044.7802232375</v>
      </c>
      <c r="BO372">
        <v>541.90285969066395</v>
      </c>
      <c r="BP372">
        <v>1529.51681169259</v>
      </c>
      <c r="BQ372">
        <v>1412.7581440321001</v>
      </c>
      <c r="BR372">
        <v>1135.0659291357999</v>
      </c>
      <c r="BS372">
        <v>1012.5234234112</v>
      </c>
      <c r="BT372">
        <v>1785.6445719256999</v>
      </c>
      <c r="BU372">
        <v>2405.5762149164402</v>
      </c>
      <c r="BV372">
        <v>3410.2709807277702</v>
      </c>
      <c r="BW372">
        <v>2357.0060136604502</v>
      </c>
      <c r="BX372">
        <v>1636.40163883267</v>
      </c>
      <c r="BY372">
        <v>320.90559143621198</v>
      </c>
      <c r="BZ372">
        <v>274.49600265871402</v>
      </c>
      <c r="CA372">
        <v>272.21945421134899</v>
      </c>
      <c r="CB372">
        <v>267.93169305716998</v>
      </c>
      <c r="CC372">
        <v>259.28293510457399</v>
      </c>
      <c r="CD372">
        <v>260.37344376612799</v>
      </c>
    </row>
    <row r="373" spans="1:82" x14ac:dyDescent="0.25">
      <c r="A373">
        <v>89.099399599733104</v>
      </c>
      <c r="B373">
        <v>269.62718017842099</v>
      </c>
      <c r="C373">
        <v>267.38704350629598</v>
      </c>
      <c r="D373">
        <v>270.15719506003302</v>
      </c>
      <c r="E373">
        <v>275.70494186921599</v>
      </c>
      <c r="F373">
        <v>277.100138512954</v>
      </c>
      <c r="G373">
        <v>286.20027592357098</v>
      </c>
      <c r="H373">
        <v>307.90331811386801</v>
      </c>
      <c r="I373">
        <v>892.46888481385997</v>
      </c>
      <c r="J373">
        <v>3838.5108220766101</v>
      </c>
      <c r="K373">
        <v>4294.0355072201901</v>
      </c>
      <c r="L373">
        <v>3898.8735908895801</v>
      </c>
      <c r="M373">
        <v>3199.5065267940499</v>
      </c>
      <c r="N373">
        <v>2632.9403918092298</v>
      </c>
      <c r="O373">
        <v>1119.88113363973</v>
      </c>
      <c r="P373">
        <v>2252.1794419944999</v>
      </c>
      <c r="Q373">
        <v>2446.5351641398802</v>
      </c>
      <c r="R373">
        <v>1578.9559730983201</v>
      </c>
      <c r="S373">
        <v>2800.6852632965101</v>
      </c>
      <c r="T373">
        <v>2345.11914394423</v>
      </c>
      <c r="U373">
        <v>998.434018224233</v>
      </c>
      <c r="V373">
        <v>874.37004802125102</v>
      </c>
      <c r="W373">
        <v>1084.5928201317499</v>
      </c>
      <c r="X373">
        <v>1047.5948290230299</v>
      </c>
      <c r="Y373">
        <v>1299.2719058318301</v>
      </c>
      <c r="Z373">
        <v>1165.5666362345901</v>
      </c>
      <c r="AA373">
        <v>1000.72409742888</v>
      </c>
      <c r="AB373">
        <v>602.91095076626198</v>
      </c>
      <c r="AC373">
        <v>482.76811742888498</v>
      </c>
      <c r="AD373">
        <v>364.631367069813</v>
      </c>
      <c r="AE373">
        <v>293.46893913662001</v>
      </c>
      <c r="AF373">
        <v>292.97072823933303</v>
      </c>
      <c r="AG373">
        <v>300.30743703488702</v>
      </c>
      <c r="AH373">
        <v>540.74332097136505</v>
      </c>
      <c r="AI373">
        <v>559.04112970422398</v>
      </c>
      <c r="AJ373">
        <v>450.92695011673999</v>
      </c>
      <c r="AK373">
        <v>512.92765427517099</v>
      </c>
      <c r="AL373">
        <v>444.48672256052498</v>
      </c>
      <c r="AM373">
        <v>451.36905851286298</v>
      </c>
      <c r="AN373">
        <v>614.43630490159001</v>
      </c>
      <c r="AO373">
        <v>655.50436464156803</v>
      </c>
      <c r="AP373">
        <v>416.09196219811099</v>
      </c>
      <c r="AQ373">
        <v>360.970692966044</v>
      </c>
      <c r="AR373">
        <v>374.706125416742</v>
      </c>
      <c r="AS373">
        <v>403.15481062385101</v>
      </c>
      <c r="AT373">
        <v>391.597887350875</v>
      </c>
      <c r="AU373">
        <v>348.64916866521799</v>
      </c>
      <c r="AV373">
        <v>318.94853319283902</v>
      </c>
      <c r="AW373">
        <v>372.02068862356299</v>
      </c>
      <c r="AX373">
        <v>331.589461410985</v>
      </c>
      <c r="AY373">
        <v>292.94613275363099</v>
      </c>
      <c r="AZ373">
        <v>307.18332199623802</v>
      </c>
      <c r="BA373">
        <v>300.47908205597997</v>
      </c>
      <c r="BB373">
        <v>289.65716275270802</v>
      </c>
      <c r="BC373">
        <v>272.02797428725</v>
      </c>
      <c r="BD373">
        <v>274.97372385362701</v>
      </c>
      <c r="BE373">
        <v>274.42588855745998</v>
      </c>
      <c r="BF373">
        <v>278.25729243716501</v>
      </c>
      <c r="BG373">
        <v>290.58433186707703</v>
      </c>
      <c r="BH373">
        <v>293.33342037572498</v>
      </c>
      <c r="BI373">
        <v>344.36854568909501</v>
      </c>
      <c r="BJ373">
        <v>347.85689746304803</v>
      </c>
      <c r="BK373">
        <v>682.77057639023405</v>
      </c>
      <c r="BL373">
        <v>991.420698403453</v>
      </c>
      <c r="BM373">
        <v>1130.5067428873499</v>
      </c>
      <c r="BN373">
        <v>1214.7207307512299</v>
      </c>
      <c r="BO373">
        <v>583.72905777927099</v>
      </c>
      <c r="BP373">
        <v>1730.6791520320601</v>
      </c>
      <c r="BQ373">
        <v>1454.79380884492</v>
      </c>
      <c r="BR373">
        <v>1245.2667674307099</v>
      </c>
      <c r="BS373">
        <v>1069.51912724725</v>
      </c>
      <c r="BT373">
        <v>1968.6429966011401</v>
      </c>
      <c r="BU373">
        <v>2456.8583964874801</v>
      </c>
      <c r="BV373">
        <v>3897.5605341184801</v>
      </c>
      <c r="BW373">
        <v>2474.1484782892499</v>
      </c>
      <c r="BX373">
        <v>1661.5973689212899</v>
      </c>
      <c r="BY373">
        <v>319.08744919195999</v>
      </c>
      <c r="BZ373">
        <v>275.24930485838598</v>
      </c>
      <c r="CA373">
        <v>269.22617485878999</v>
      </c>
      <c r="CB373">
        <v>266.18684857054501</v>
      </c>
      <c r="CC373">
        <v>260.48612769765299</v>
      </c>
      <c r="CD373">
        <v>261.69799693673298</v>
      </c>
    </row>
    <row r="374" spans="1:82" x14ac:dyDescent="0.25">
      <c r="A374">
        <v>89.339559706470894</v>
      </c>
      <c r="B374">
        <v>272.21538471379398</v>
      </c>
      <c r="C374">
        <v>268.68427626249598</v>
      </c>
      <c r="D374">
        <v>273.84719144795798</v>
      </c>
      <c r="E374">
        <v>275.41790631608899</v>
      </c>
      <c r="F374">
        <v>278.41656312346601</v>
      </c>
      <c r="G374">
        <v>287.094165821535</v>
      </c>
      <c r="H374">
        <v>307.37045731632401</v>
      </c>
      <c r="I374">
        <v>898.77713824087402</v>
      </c>
      <c r="J374">
        <v>3906.7817731871401</v>
      </c>
      <c r="K374">
        <v>4319.4348890821002</v>
      </c>
      <c r="L374">
        <v>3887.19646836327</v>
      </c>
      <c r="M374">
        <v>3099.36253444249</v>
      </c>
      <c r="N374">
        <v>2616.5391233248201</v>
      </c>
      <c r="O374">
        <v>1103.79303867627</v>
      </c>
      <c r="P374">
        <v>2298.8782763864201</v>
      </c>
      <c r="Q374">
        <v>2389.5189992850101</v>
      </c>
      <c r="R374">
        <v>1578.53860345609</v>
      </c>
      <c r="S374">
        <v>2761.4601563533802</v>
      </c>
      <c r="T374">
        <v>2377.3258901169602</v>
      </c>
      <c r="U374">
        <v>1009.20571574467</v>
      </c>
      <c r="V374">
        <v>867.78935103449999</v>
      </c>
      <c r="W374">
        <v>1048.11687144078</v>
      </c>
      <c r="X374">
        <v>1040.8010618479</v>
      </c>
      <c r="Y374">
        <v>1265.47921420219</v>
      </c>
      <c r="Z374">
        <v>1162.62627013159</v>
      </c>
      <c r="AA374">
        <v>1021.4878143378201</v>
      </c>
      <c r="AB374">
        <v>593.30151283872704</v>
      </c>
      <c r="AC374">
        <v>486.61148093815098</v>
      </c>
      <c r="AD374">
        <v>365.62509709352599</v>
      </c>
      <c r="AE374">
        <v>298.94952601472698</v>
      </c>
      <c r="AF374">
        <v>299.16518115740001</v>
      </c>
      <c r="AG374">
        <v>300.88777909658</v>
      </c>
      <c r="AH374">
        <v>528.60079267113395</v>
      </c>
      <c r="AI374">
        <v>546.17777063760695</v>
      </c>
      <c r="AJ374">
        <v>442.17850414765502</v>
      </c>
      <c r="AK374">
        <v>512.08519914348403</v>
      </c>
      <c r="AL374">
        <v>442.02284978885399</v>
      </c>
      <c r="AM374">
        <v>444.32351925452201</v>
      </c>
      <c r="AN374">
        <v>618.75114798617699</v>
      </c>
      <c r="AO374">
        <v>672.08176834766198</v>
      </c>
      <c r="AP374">
        <v>414.47725457567799</v>
      </c>
      <c r="AQ374">
        <v>357.07579939785302</v>
      </c>
      <c r="AR374">
        <v>379.619558989577</v>
      </c>
      <c r="AS374">
        <v>402.57318055190399</v>
      </c>
      <c r="AT374">
        <v>393.520200452361</v>
      </c>
      <c r="AU374">
        <v>354.02393163183899</v>
      </c>
      <c r="AV374">
        <v>319.86348016165101</v>
      </c>
      <c r="AW374">
        <v>373.95141939451099</v>
      </c>
      <c r="AX374">
        <v>331.91268002162599</v>
      </c>
      <c r="AY374">
        <v>293.63647708020397</v>
      </c>
      <c r="AZ374">
        <v>311.31213593399701</v>
      </c>
      <c r="BA374">
        <v>303.65706158174203</v>
      </c>
      <c r="BB374">
        <v>285.794024893867</v>
      </c>
      <c r="BC374">
        <v>273.53606394187898</v>
      </c>
      <c r="BD374">
        <v>277.93487759790702</v>
      </c>
      <c r="BE374">
        <v>278.398939328636</v>
      </c>
      <c r="BF374">
        <v>280.59491122799602</v>
      </c>
      <c r="BG374">
        <v>288.07472464674402</v>
      </c>
      <c r="BH374">
        <v>291.13671323021401</v>
      </c>
      <c r="BI374">
        <v>339.59743574642698</v>
      </c>
      <c r="BJ374">
        <v>344.362469984955</v>
      </c>
      <c r="BK374">
        <v>680.25638368283501</v>
      </c>
      <c r="BL374">
        <v>954.46410759707601</v>
      </c>
      <c r="BM374">
        <v>1157.858030093</v>
      </c>
      <c r="BN374">
        <v>1231.1333487689501</v>
      </c>
      <c r="BO374">
        <v>584.31211361875103</v>
      </c>
      <c r="BP374">
        <v>1636.6048720608201</v>
      </c>
      <c r="BQ374">
        <v>1464.54697735069</v>
      </c>
      <c r="BR374">
        <v>1248.0328325881401</v>
      </c>
      <c r="BS374">
        <v>1052.6116623702801</v>
      </c>
      <c r="BT374">
        <v>1906.5463129765401</v>
      </c>
      <c r="BU374">
        <v>2456.83927148882</v>
      </c>
      <c r="BV374">
        <v>4025.7355792633498</v>
      </c>
      <c r="BW374">
        <v>2516.5603831229</v>
      </c>
      <c r="BX374">
        <v>1600.6196587627001</v>
      </c>
      <c r="BY374">
        <v>317.72478097221102</v>
      </c>
      <c r="BZ374">
        <v>278.84685676575202</v>
      </c>
      <c r="CA374">
        <v>267.67503802482503</v>
      </c>
      <c r="CB374">
        <v>264.44831592437998</v>
      </c>
      <c r="CC374">
        <v>264.41790272577299</v>
      </c>
      <c r="CD374">
        <v>262.72490627827801</v>
      </c>
    </row>
    <row r="375" spans="1:82" x14ac:dyDescent="0.25">
      <c r="A375">
        <v>89.579719813208797</v>
      </c>
      <c r="B375">
        <v>265.94334427618901</v>
      </c>
      <c r="C375">
        <v>265.93885869164802</v>
      </c>
      <c r="D375">
        <v>276.88101824065802</v>
      </c>
      <c r="E375">
        <v>276.24758335441999</v>
      </c>
      <c r="F375">
        <v>282.64015169693999</v>
      </c>
      <c r="G375">
        <v>287.55203100636999</v>
      </c>
      <c r="H375">
        <v>308.26582131428103</v>
      </c>
      <c r="I375">
        <v>880.02004394901303</v>
      </c>
      <c r="J375">
        <v>4341.5493220103399</v>
      </c>
      <c r="K375">
        <v>4214.0409654171299</v>
      </c>
      <c r="L375">
        <v>3893.1019916085802</v>
      </c>
      <c r="M375">
        <v>2929.1518898524801</v>
      </c>
      <c r="N375">
        <v>2537.2641150548602</v>
      </c>
      <c r="O375">
        <v>1115.6644655361099</v>
      </c>
      <c r="P375">
        <v>2323.13785262798</v>
      </c>
      <c r="Q375">
        <v>2478.3890592838202</v>
      </c>
      <c r="R375">
        <v>1671.65279826858</v>
      </c>
      <c r="S375">
        <v>2786.88253886967</v>
      </c>
      <c r="T375">
        <v>2555.4238969469602</v>
      </c>
      <c r="U375">
        <v>1034.8732056044601</v>
      </c>
      <c r="V375">
        <v>878.05931044366298</v>
      </c>
      <c r="W375">
        <v>1006.52038517042</v>
      </c>
      <c r="X375">
        <v>1090.7623707979601</v>
      </c>
      <c r="Y375">
        <v>1264.0643274141501</v>
      </c>
      <c r="Z375">
        <v>1144.74221462475</v>
      </c>
      <c r="AA375">
        <v>1034.7316480680599</v>
      </c>
      <c r="AB375">
        <v>587.242198877448</v>
      </c>
      <c r="AC375">
        <v>483.42978247660301</v>
      </c>
      <c r="AD375">
        <v>354.339032079753</v>
      </c>
      <c r="AE375">
        <v>302.16745921533197</v>
      </c>
      <c r="AF375">
        <v>301.69410439440401</v>
      </c>
      <c r="AG375">
        <v>302.56445685192199</v>
      </c>
      <c r="AH375">
        <v>534.06882863152396</v>
      </c>
      <c r="AI375">
        <v>541.513922885851</v>
      </c>
      <c r="AJ375">
        <v>434.04783486095999</v>
      </c>
      <c r="AK375">
        <v>522.29312996377803</v>
      </c>
      <c r="AL375">
        <v>438.59685271501297</v>
      </c>
      <c r="AM375">
        <v>431.66984903139598</v>
      </c>
      <c r="AN375">
        <v>663.81659019777305</v>
      </c>
      <c r="AO375">
        <v>676.021953711891</v>
      </c>
      <c r="AP375">
        <v>418.65125379672497</v>
      </c>
      <c r="AQ375">
        <v>354.886255384192</v>
      </c>
      <c r="AR375">
        <v>390.07368229196402</v>
      </c>
      <c r="AS375">
        <v>403.10880915528298</v>
      </c>
      <c r="AT375">
        <v>390.28710336656599</v>
      </c>
      <c r="AU375">
        <v>352.48606756245999</v>
      </c>
      <c r="AV375">
        <v>326.63012115807601</v>
      </c>
      <c r="AW375">
        <v>383.77698745255299</v>
      </c>
      <c r="AX375">
        <v>336.84850626404102</v>
      </c>
      <c r="AY375">
        <v>299.98046554115098</v>
      </c>
      <c r="AZ375">
        <v>320.04496641363698</v>
      </c>
      <c r="BA375">
        <v>306.81495104306998</v>
      </c>
      <c r="BB375">
        <v>285.99528327781098</v>
      </c>
      <c r="BC375">
        <v>275.42483789843601</v>
      </c>
      <c r="BD375">
        <v>279.68242695983997</v>
      </c>
      <c r="BE375">
        <v>279.64056124938099</v>
      </c>
      <c r="BF375">
        <v>283.089263556209</v>
      </c>
      <c r="BG375">
        <v>289.43065405236899</v>
      </c>
      <c r="BH375">
        <v>290.38791814287202</v>
      </c>
      <c r="BI375">
        <v>335.54972453580399</v>
      </c>
      <c r="BJ375">
        <v>345.99280328948601</v>
      </c>
      <c r="BK375">
        <v>709.66613743560299</v>
      </c>
      <c r="BL375">
        <v>953.05899211732503</v>
      </c>
      <c r="BM375">
        <v>1200.7616624909899</v>
      </c>
      <c r="BN375">
        <v>1233.70819903044</v>
      </c>
      <c r="BO375">
        <v>578.14539241969806</v>
      </c>
      <c r="BP375">
        <v>1614.36738722514</v>
      </c>
      <c r="BQ375">
        <v>1492.4358700969201</v>
      </c>
      <c r="BR375">
        <v>1255.9677833666599</v>
      </c>
      <c r="BS375">
        <v>1129.63807771756</v>
      </c>
      <c r="BT375">
        <v>1936.9229007341701</v>
      </c>
      <c r="BU375">
        <v>2663.33640733108</v>
      </c>
      <c r="BV375">
        <v>3980.0691665171898</v>
      </c>
      <c r="BW375">
        <v>2553.4445310924398</v>
      </c>
      <c r="BX375">
        <v>1594.59952976304</v>
      </c>
      <c r="BY375">
        <v>323.009041787966</v>
      </c>
      <c r="BZ375">
        <v>279.16840502613798</v>
      </c>
      <c r="CA375">
        <v>271.37850230806902</v>
      </c>
      <c r="CB375">
        <v>262.24835392792102</v>
      </c>
      <c r="CC375">
        <v>268.901828975961</v>
      </c>
      <c r="CD375">
        <v>263.38769594620499</v>
      </c>
    </row>
    <row r="376" spans="1:82" x14ac:dyDescent="0.25">
      <c r="A376">
        <v>89.819879919946601</v>
      </c>
      <c r="B376">
        <v>266.18306490643602</v>
      </c>
      <c r="C376">
        <v>266.92786212226201</v>
      </c>
      <c r="D376">
        <v>275.65783270917001</v>
      </c>
      <c r="E376">
        <v>272.60381553065298</v>
      </c>
      <c r="F376">
        <v>279.21574264977897</v>
      </c>
      <c r="G376">
        <v>286.86966790760499</v>
      </c>
      <c r="H376">
        <v>301.30682517040998</v>
      </c>
      <c r="I376">
        <v>850.94824115956806</v>
      </c>
      <c r="J376">
        <v>4052.0157822218998</v>
      </c>
      <c r="K376">
        <v>4472.9539575183999</v>
      </c>
      <c r="L376">
        <v>3732.5078447619098</v>
      </c>
      <c r="M376">
        <v>2946.6135153267101</v>
      </c>
      <c r="N376">
        <v>2510.7303422121099</v>
      </c>
      <c r="O376">
        <v>1122.78040312186</v>
      </c>
      <c r="P376">
        <v>2266.7416091341602</v>
      </c>
      <c r="Q376">
        <v>2570.74233893669</v>
      </c>
      <c r="R376">
        <v>1640.35480423891</v>
      </c>
      <c r="S376">
        <v>2705.10107991634</v>
      </c>
      <c r="T376">
        <v>2460.3355659793001</v>
      </c>
      <c r="U376">
        <v>1053.00607397417</v>
      </c>
      <c r="V376">
        <v>883.72459703736001</v>
      </c>
      <c r="W376">
        <v>995.50420552132005</v>
      </c>
      <c r="X376">
        <v>1078.72475312151</v>
      </c>
      <c r="Y376">
        <v>1263.0987843227399</v>
      </c>
      <c r="Z376">
        <v>1191.16146877135</v>
      </c>
      <c r="AA376">
        <v>1004.64536299656</v>
      </c>
      <c r="AB376">
        <v>599.607888697166</v>
      </c>
      <c r="AC376">
        <v>471.94546815056998</v>
      </c>
      <c r="AD376">
        <v>352.113530217922</v>
      </c>
      <c r="AE376">
        <v>305.36415059014701</v>
      </c>
      <c r="AF376">
        <v>297.139041308554</v>
      </c>
      <c r="AG376">
        <v>298.33232843192002</v>
      </c>
      <c r="AH376">
        <v>539.11420393823005</v>
      </c>
      <c r="AI376">
        <v>538.85172325818496</v>
      </c>
      <c r="AJ376">
        <v>434.35860351321497</v>
      </c>
      <c r="AK376">
        <v>528.46413520396004</v>
      </c>
      <c r="AL376">
        <v>440.609583540541</v>
      </c>
      <c r="AM376">
        <v>448.40791630766</v>
      </c>
      <c r="AN376">
        <v>664.23749754265702</v>
      </c>
      <c r="AO376">
        <v>663.20862123239203</v>
      </c>
      <c r="AP376">
        <v>412.33582966122498</v>
      </c>
      <c r="AQ376">
        <v>346.690103142282</v>
      </c>
      <c r="AR376">
        <v>380.57525296850099</v>
      </c>
      <c r="AS376">
        <v>408.15953983824699</v>
      </c>
      <c r="AT376">
        <v>391.88663643737902</v>
      </c>
      <c r="AU376">
        <v>348.03392976326199</v>
      </c>
      <c r="AV376">
        <v>327.76240044717201</v>
      </c>
      <c r="AW376">
        <v>374.48583597210802</v>
      </c>
      <c r="AX376">
        <v>336.03447140627702</v>
      </c>
      <c r="AY376">
        <v>301.339421974532</v>
      </c>
      <c r="AZ376">
        <v>311.08436661014798</v>
      </c>
      <c r="BA376">
        <v>303.26097256394797</v>
      </c>
      <c r="BB376">
        <v>288.91162352508701</v>
      </c>
      <c r="BC376">
        <v>273.21634287062699</v>
      </c>
      <c r="BD376">
        <v>272.61668122411999</v>
      </c>
      <c r="BE376">
        <v>277.57144659648799</v>
      </c>
      <c r="BF376">
        <v>283.75700688960802</v>
      </c>
      <c r="BG376">
        <v>290.04363468532699</v>
      </c>
      <c r="BH376">
        <v>296.48704349722902</v>
      </c>
      <c r="BI376">
        <v>345.28142588954501</v>
      </c>
      <c r="BJ376">
        <v>350.02601628347998</v>
      </c>
      <c r="BK376">
        <v>695.67953879679203</v>
      </c>
      <c r="BL376">
        <v>973.68674113902898</v>
      </c>
      <c r="BM376">
        <v>1152.2837099804899</v>
      </c>
      <c r="BN376">
        <v>1245.1953663680099</v>
      </c>
      <c r="BO376">
        <v>575.53146647095502</v>
      </c>
      <c r="BP376">
        <v>1656.08440368487</v>
      </c>
      <c r="BQ376">
        <v>1501.4210558131799</v>
      </c>
      <c r="BR376">
        <v>1252.0709839650101</v>
      </c>
      <c r="BS376">
        <v>1149.0612382977699</v>
      </c>
      <c r="BT376">
        <v>1900.9373789557901</v>
      </c>
      <c r="BU376">
        <v>2562.4885758092801</v>
      </c>
      <c r="BV376">
        <v>3814.2547062806402</v>
      </c>
      <c r="BW376">
        <v>2569.2109753831</v>
      </c>
      <c r="BX376">
        <v>1625.6200509298901</v>
      </c>
      <c r="BY376">
        <v>317.24760796258101</v>
      </c>
      <c r="BZ376">
        <v>278.287363952899</v>
      </c>
      <c r="CA376">
        <v>272.89015643128897</v>
      </c>
      <c r="CB376">
        <v>263.65890515944898</v>
      </c>
      <c r="CC376">
        <v>266.43584104050501</v>
      </c>
      <c r="CD376">
        <v>261.63120557592202</v>
      </c>
    </row>
    <row r="377" spans="1:82" x14ac:dyDescent="0.25">
      <c r="A377">
        <v>90.060040026684405</v>
      </c>
      <c r="B377">
        <v>267.46111802878397</v>
      </c>
      <c r="C377">
        <v>269.43597211515703</v>
      </c>
      <c r="D377">
        <v>275.82402896526099</v>
      </c>
      <c r="E377">
        <v>271.82083460327902</v>
      </c>
      <c r="F377">
        <v>277.05786536833301</v>
      </c>
      <c r="G377">
        <v>285.899469030749</v>
      </c>
      <c r="H377">
        <v>297.43009692357498</v>
      </c>
      <c r="I377">
        <v>841.65962088461595</v>
      </c>
      <c r="J377">
        <v>3892.16704907748</v>
      </c>
      <c r="K377">
        <v>4701.5568773534296</v>
      </c>
      <c r="L377">
        <v>3677.24817094226</v>
      </c>
      <c r="M377">
        <v>2980.6310945482701</v>
      </c>
      <c r="N377">
        <v>2501.0543479467201</v>
      </c>
      <c r="O377">
        <v>1128.60829899288</v>
      </c>
      <c r="P377">
        <v>2262.44577704117</v>
      </c>
      <c r="Q377">
        <v>2622.2792888568201</v>
      </c>
      <c r="R377">
        <v>1634.0890970138801</v>
      </c>
      <c r="S377">
        <v>2658.11707766379</v>
      </c>
      <c r="T377">
        <v>2392.0988651469002</v>
      </c>
      <c r="U377">
        <v>1067.23678899843</v>
      </c>
      <c r="V377">
        <v>886.770095551841</v>
      </c>
      <c r="W377">
        <v>998.92872054049099</v>
      </c>
      <c r="X377">
        <v>1071.9587841197199</v>
      </c>
      <c r="Y377">
        <v>1261.27916993446</v>
      </c>
      <c r="Z377">
        <v>1225.8564148340499</v>
      </c>
      <c r="AA377">
        <v>990.407974320314</v>
      </c>
      <c r="AB377">
        <v>607.37575842597698</v>
      </c>
      <c r="AC377">
        <v>466.93090994154602</v>
      </c>
      <c r="AD377">
        <v>352.89006423471102</v>
      </c>
      <c r="AE377">
        <v>305.66036150025798</v>
      </c>
      <c r="AF377">
        <v>296.42612540200099</v>
      </c>
      <c r="AG377">
        <v>296.53020474932401</v>
      </c>
      <c r="AH377">
        <v>540.57937707554197</v>
      </c>
      <c r="AI377">
        <v>537.59194791591597</v>
      </c>
      <c r="AJ377">
        <v>435.85253849614003</v>
      </c>
      <c r="AK377">
        <v>530.661440425622</v>
      </c>
      <c r="AL377">
        <v>445.25564497323001</v>
      </c>
      <c r="AM377">
        <v>460.588613576726</v>
      </c>
      <c r="AN377">
        <v>667.47218565892399</v>
      </c>
      <c r="AO377">
        <v>665.33022638798695</v>
      </c>
      <c r="AP377">
        <v>409.46502631271397</v>
      </c>
      <c r="AQ377">
        <v>343.24939411802899</v>
      </c>
      <c r="AR377">
        <v>377.35003003373998</v>
      </c>
      <c r="AS377">
        <v>411.52688700256903</v>
      </c>
      <c r="AT377">
        <v>395.38748847064699</v>
      </c>
      <c r="AU377">
        <v>347.71058738481003</v>
      </c>
      <c r="AV377">
        <v>329.91182263077098</v>
      </c>
      <c r="AW377">
        <v>371.557212087739</v>
      </c>
      <c r="AX377">
        <v>337.65075699585498</v>
      </c>
      <c r="AY377">
        <v>302.219591066308</v>
      </c>
      <c r="AZ377">
        <v>306.70161456496197</v>
      </c>
      <c r="BA377">
        <v>304.25777822357998</v>
      </c>
      <c r="BB377">
        <v>290.37537749235599</v>
      </c>
      <c r="BC377">
        <v>272.95156569623799</v>
      </c>
      <c r="BD377">
        <v>269.32940409360702</v>
      </c>
      <c r="BE377">
        <v>277.83318686353499</v>
      </c>
      <c r="BF377">
        <v>283.225251746109</v>
      </c>
      <c r="BG377">
        <v>288.88183403966099</v>
      </c>
      <c r="BH377">
        <v>300.17292459673598</v>
      </c>
      <c r="BI377">
        <v>351.18265867629202</v>
      </c>
      <c r="BJ377">
        <v>352.53962743802902</v>
      </c>
      <c r="BK377">
        <v>688.13654616863903</v>
      </c>
      <c r="BL377">
        <v>985.76504003121204</v>
      </c>
      <c r="BM377">
        <v>1124.0429949884799</v>
      </c>
      <c r="BN377">
        <v>1256.00286613958</v>
      </c>
      <c r="BO377">
        <v>579.73166956367197</v>
      </c>
      <c r="BP377">
        <v>1686.5813525260701</v>
      </c>
      <c r="BQ377">
        <v>1504.781035706</v>
      </c>
      <c r="BR377">
        <v>1250.7803973237901</v>
      </c>
      <c r="BS377">
        <v>1157.38246177581</v>
      </c>
      <c r="BT377">
        <v>1882.07630899981</v>
      </c>
      <c r="BU377">
        <v>2493.714854072</v>
      </c>
      <c r="BV377">
        <v>3765.61675313057</v>
      </c>
      <c r="BW377">
        <v>2587.2447323138299</v>
      </c>
      <c r="BX377">
        <v>1642.1497837649699</v>
      </c>
      <c r="BY377">
        <v>314.52204314118399</v>
      </c>
      <c r="BZ377">
        <v>278.90233118167799</v>
      </c>
      <c r="CA377">
        <v>272.86221983793803</v>
      </c>
      <c r="CB377">
        <v>264.864401750669</v>
      </c>
      <c r="CC377">
        <v>266.26365623629499</v>
      </c>
      <c r="CD377">
        <v>260.429447559717</v>
      </c>
    </row>
    <row r="378" spans="1:82" x14ac:dyDescent="0.25">
      <c r="A378">
        <v>90.300200133422194</v>
      </c>
      <c r="B378">
        <v>265.98188928833798</v>
      </c>
      <c r="C378">
        <v>270.010287562033</v>
      </c>
      <c r="D378">
        <v>275.34048654904899</v>
      </c>
      <c r="E378">
        <v>276.16746250338099</v>
      </c>
      <c r="F378">
        <v>278.01624487304201</v>
      </c>
      <c r="G378">
        <v>291.733461518762</v>
      </c>
      <c r="H378">
        <v>301.85691224214401</v>
      </c>
      <c r="I378">
        <v>861.677686054785</v>
      </c>
      <c r="J378">
        <v>4034.8198604287199</v>
      </c>
      <c r="K378">
        <v>3985.8531021141698</v>
      </c>
      <c r="L378">
        <v>3842.41387294986</v>
      </c>
      <c r="M378">
        <v>2951.6998194554999</v>
      </c>
      <c r="N378">
        <v>2485.6010043526899</v>
      </c>
      <c r="O378">
        <v>1096.01871621644</v>
      </c>
      <c r="P378">
        <v>2291.1436618095399</v>
      </c>
      <c r="Q378">
        <v>2477.2497572461298</v>
      </c>
      <c r="R378">
        <v>1606.1709276285101</v>
      </c>
      <c r="S378">
        <v>2791.3726326567698</v>
      </c>
      <c r="T378">
        <v>2511.5841771906398</v>
      </c>
      <c r="U378">
        <v>1007.54604629894</v>
      </c>
      <c r="V378">
        <v>834.82890772147596</v>
      </c>
      <c r="W378">
        <v>973.66341873013005</v>
      </c>
      <c r="X378">
        <v>1094.71876587214</v>
      </c>
      <c r="Y378">
        <v>1282.0420223502001</v>
      </c>
      <c r="Z378">
        <v>1323.0679715101801</v>
      </c>
      <c r="AA378">
        <v>974.73747502903598</v>
      </c>
      <c r="AB378">
        <v>587.15329287747704</v>
      </c>
      <c r="AC378">
        <v>463.09811174258698</v>
      </c>
      <c r="AD378">
        <v>356.07611605894198</v>
      </c>
      <c r="AE378">
        <v>313.37177847378098</v>
      </c>
      <c r="AF378">
        <v>297.81865741676302</v>
      </c>
      <c r="AG378">
        <v>308.12042312915798</v>
      </c>
      <c r="AH378">
        <v>545.77643702515604</v>
      </c>
      <c r="AI378">
        <v>552.02459456491704</v>
      </c>
      <c r="AJ378">
        <v>432.577844031344</v>
      </c>
      <c r="AK378">
        <v>517.26973050529602</v>
      </c>
      <c r="AL378">
        <v>435.77179430648602</v>
      </c>
      <c r="AM378">
        <v>451.73014301599699</v>
      </c>
      <c r="AN378">
        <v>667.50714646583003</v>
      </c>
      <c r="AO378">
        <v>645.625020068764</v>
      </c>
      <c r="AP378">
        <v>405.40050550904198</v>
      </c>
      <c r="AQ378">
        <v>355.37888335671403</v>
      </c>
      <c r="AR378">
        <v>377.16549357035098</v>
      </c>
      <c r="AS378">
        <v>412.19518137464303</v>
      </c>
      <c r="AT378">
        <v>390.75554258985898</v>
      </c>
      <c r="AU378">
        <v>352.00570343931003</v>
      </c>
      <c r="AV378">
        <v>314.59152232414601</v>
      </c>
      <c r="AW378">
        <v>368.64283613037401</v>
      </c>
      <c r="AX378">
        <v>341.42873735252101</v>
      </c>
      <c r="AY378">
        <v>314.866201839631</v>
      </c>
      <c r="AZ378">
        <v>313.331617854711</v>
      </c>
      <c r="BA378">
        <v>298.06922712896397</v>
      </c>
      <c r="BB378">
        <v>284.46258819932098</v>
      </c>
      <c r="BC378">
        <v>269.711821319031</v>
      </c>
      <c r="BD378">
        <v>270.18600954766498</v>
      </c>
      <c r="BE378">
        <v>274.80936483379003</v>
      </c>
      <c r="BF378">
        <v>283.65564341050703</v>
      </c>
      <c r="BG378">
        <v>294.90022175232201</v>
      </c>
      <c r="BH378">
        <v>298.486744185551</v>
      </c>
      <c r="BI378">
        <v>346.12157531190002</v>
      </c>
      <c r="BJ378">
        <v>350.04345130061301</v>
      </c>
      <c r="BK378">
        <v>707.72202317480105</v>
      </c>
      <c r="BL378">
        <v>973.84401790165202</v>
      </c>
      <c r="BM378">
        <v>1186.95164593815</v>
      </c>
      <c r="BN378">
        <v>1242.50459877496</v>
      </c>
      <c r="BO378">
        <v>576.95125782840705</v>
      </c>
      <c r="BP378">
        <v>1618.4913392963099</v>
      </c>
      <c r="BQ378">
        <v>1450.2999047594601</v>
      </c>
      <c r="BR378">
        <v>1172.9631824743501</v>
      </c>
      <c r="BS378">
        <v>1115.99379664615</v>
      </c>
      <c r="BT378">
        <v>1847.35415534968</v>
      </c>
      <c r="BU378">
        <v>2538.19728791954</v>
      </c>
      <c r="BV378">
        <v>4260.3742908728</v>
      </c>
      <c r="BW378">
        <v>2370.26342146857</v>
      </c>
      <c r="BX378">
        <v>1613.2907328168101</v>
      </c>
      <c r="BY378">
        <v>311.930502784851</v>
      </c>
      <c r="BZ378">
        <v>274.28382348237801</v>
      </c>
      <c r="CA378">
        <v>269.408718437853</v>
      </c>
      <c r="CB378">
        <v>263.98438356826</v>
      </c>
      <c r="CC378">
        <v>262.51077956213601</v>
      </c>
      <c r="CD378">
        <v>260.42667891754297</v>
      </c>
    </row>
    <row r="379" spans="1:82" x14ac:dyDescent="0.25">
      <c r="A379">
        <v>90.540360240160098</v>
      </c>
      <c r="B379">
        <v>265.00843035927801</v>
      </c>
      <c r="C379">
        <v>267.665961714643</v>
      </c>
      <c r="D379">
        <v>273.88554917258801</v>
      </c>
      <c r="E379">
        <v>274.74508786488798</v>
      </c>
      <c r="F379">
        <v>279.70547292167902</v>
      </c>
      <c r="G379">
        <v>288.89591157733003</v>
      </c>
      <c r="H379">
        <v>300.22193955684901</v>
      </c>
      <c r="I379">
        <v>879.59042427976601</v>
      </c>
      <c r="J379">
        <v>4068.2948047118798</v>
      </c>
      <c r="K379">
        <v>3938.8724870648498</v>
      </c>
      <c r="L379">
        <v>3864.0184118003399</v>
      </c>
      <c r="M379">
        <v>2888.5798373114399</v>
      </c>
      <c r="N379">
        <v>2531.8008994933998</v>
      </c>
      <c r="O379">
        <v>1086.70413458143</v>
      </c>
      <c r="P379">
        <v>2262.1017846313898</v>
      </c>
      <c r="Q379">
        <v>2478.0841652428398</v>
      </c>
      <c r="R379">
        <v>1569.2885640932</v>
      </c>
      <c r="S379">
        <v>2736.6519022707998</v>
      </c>
      <c r="T379">
        <v>2482.7705590784199</v>
      </c>
      <c r="U379">
        <v>1038.9028456947101</v>
      </c>
      <c r="V379">
        <v>852.70291095120501</v>
      </c>
      <c r="W379">
        <v>975.11941321879203</v>
      </c>
      <c r="X379">
        <v>1079.9829891038301</v>
      </c>
      <c r="Y379">
        <v>1319.65210547161</v>
      </c>
      <c r="Z379">
        <v>1316.39796577569</v>
      </c>
      <c r="AA379">
        <v>983.60949931965695</v>
      </c>
      <c r="AB379">
        <v>593.770675679639</v>
      </c>
      <c r="AC379">
        <v>468.87668125450801</v>
      </c>
      <c r="AD379">
        <v>354.63154413201801</v>
      </c>
      <c r="AE379">
        <v>308.10176206137999</v>
      </c>
      <c r="AF379">
        <v>299.050440502161</v>
      </c>
      <c r="AG379">
        <v>305.63141740674001</v>
      </c>
      <c r="AH379">
        <v>539.63600599896404</v>
      </c>
      <c r="AI379">
        <v>549.95222819564503</v>
      </c>
      <c r="AJ379">
        <v>430.40681705079999</v>
      </c>
      <c r="AK379">
        <v>516.54586974128495</v>
      </c>
      <c r="AL379">
        <v>442.70211109086603</v>
      </c>
      <c r="AM379">
        <v>458.13405926043202</v>
      </c>
      <c r="AN379">
        <v>657.06275433640099</v>
      </c>
      <c r="AO379">
        <v>642.34188649243697</v>
      </c>
      <c r="AP379">
        <v>402.02128265298802</v>
      </c>
      <c r="AQ379">
        <v>355.49982761407102</v>
      </c>
      <c r="AR379">
        <v>380.39501925632402</v>
      </c>
      <c r="AS379">
        <v>406.47178822552098</v>
      </c>
      <c r="AT379">
        <v>395.97745888931502</v>
      </c>
      <c r="AU379">
        <v>352.80933796408902</v>
      </c>
      <c r="AV379">
        <v>315.53117873623103</v>
      </c>
      <c r="AW379">
        <v>371.15133812672002</v>
      </c>
      <c r="AX379">
        <v>339.57103200920801</v>
      </c>
      <c r="AY379">
        <v>313.55767488555199</v>
      </c>
      <c r="AZ379">
        <v>311.45895888451901</v>
      </c>
      <c r="BA379">
        <v>303.00306101287299</v>
      </c>
      <c r="BB379">
        <v>283.91968786800601</v>
      </c>
      <c r="BC379">
        <v>271.89182376781201</v>
      </c>
      <c r="BD379">
        <v>270.64613002077999</v>
      </c>
      <c r="BE379">
        <v>274.93101996485899</v>
      </c>
      <c r="BF379">
        <v>284.05311994298199</v>
      </c>
      <c r="BG379">
        <v>298.56149022705199</v>
      </c>
      <c r="BH379">
        <v>298.35730951475699</v>
      </c>
      <c r="BI379">
        <v>348.60043463919698</v>
      </c>
      <c r="BJ379">
        <v>348.94932339729502</v>
      </c>
      <c r="BK379">
        <v>705.74910177520701</v>
      </c>
      <c r="BL379">
        <v>980.96171176063501</v>
      </c>
      <c r="BM379">
        <v>1173.99155256526</v>
      </c>
      <c r="BN379">
        <v>1234.7728793816</v>
      </c>
      <c r="BO379">
        <v>571.08277512724806</v>
      </c>
      <c r="BP379">
        <v>1630.48032999012</v>
      </c>
      <c r="BQ379">
        <v>1481.6417053938401</v>
      </c>
      <c r="BR379">
        <v>1191.4864484786799</v>
      </c>
      <c r="BS379">
        <v>1106.1595587412</v>
      </c>
      <c r="BT379">
        <v>1864.3324360936299</v>
      </c>
      <c r="BU379">
        <v>2477.6368948469799</v>
      </c>
      <c r="BV379">
        <v>4300.1657418003897</v>
      </c>
      <c r="BW379">
        <v>2403.8407107199801</v>
      </c>
      <c r="BX379">
        <v>1638.6047528358699</v>
      </c>
      <c r="BY379">
        <v>317.821898094559</v>
      </c>
      <c r="BZ379">
        <v>273.59994900475903</v>
      </c>
      <c r="CA379">
        <v>266.97654939220098</v>
      </c>
      <c r="CB379">
        <v>263.71937558955699</v>
      </c>
      <c r="CC379">
        <v>263.45742650171297</v>
      </c>
      <c r="CD379">
        <v>261.68147580149201</v>
      </c>
    </row>
    <row r="380" spans="1:82" x14ac:dyDescent="0.25">
      <c r="A380">
        <v>90.780520346897902</v>
      </c>
      <c r="B380">
        <v>265.71458984209698</v>
      </c>
      <c r="C380">
        <v>265.56617953972199</v>
      </c>
      <c r="D380">
        <v>272.20239322672001</v>
      </c>
      <c r="E380">
        <v>270.93623257655298</v>
      </c>
      <c r="F380">
        <v>281.645324277361</v>
      </c>
      <c r="G380">
        <v>284.12918075303901</v>
      </c>
      <c r="H380">
        <v>300.49006199295201</v>
      </c>
      <c r="I380">
        <v>903.27413353481199</v>
      </c>
      <c r="J380">
        <v>3943.1158200517698</v>
      </c>
      <c r="K380">
        <v>3882.8996684306899</v>
      </c>
      <c r="L380">
        <v>3876.45456444102</v>
      </c>
      <c r="M380">
        <v>2866.6160280531599</v>
      </c>
      <c r="N380">
        <v>2624.47193802109</v>
      </c>
      <c r="O380">
        <v>1040.2255731673099</v>
      </c>
      <c r="P380">
        <v>2181.7987890987401</v>
      </c>
      <c r="Q380">
        <v>2507.0371614713199</v>
      </c>
      <c r="R380">
        <v>1535.8276419266599</v>
      </c>
      <c r="S380">
        <v>2687.2700963955299</v>
      </c>
      <c r="T380">
        <v>2411.23541946146</v>
      </c>
      <c r="U380">
        <v>1021.52903816689</v>
      </c>
      <c r="V380">
        <v>896.94744672773004</v>
      </c>
      <c r="W380">
        <v>981.07742684325603</v>
      </c>
      <c r="X380">
        <v>1047.6978375333899</v>
      </c>
      <c r="Y380">
        <v>1250.01874820017</v>
      </c>
      <c r="Z380">
        <v>1203.66481709855</v>
      </c>
      <c r="AA380">
        <v>999.868248912637</v>
      </c>
      <c r="AB380">
        <v>617.74821934271199</v>
      </c>
      <c r="AC380">
        <v>475.37128003517</v>
      </c>
      <c r="AD380">
        <v>348.60708251645099</v>
      </c>
      <c r="AE380">
        <v>298.50740499723997</v>
      </c>
      <c r="AF380">
        <v>294.27314885965302</v>
      </c>
      <c r="AG380">
        <v>293.07220894623498</v>
      </c>
      <c r="AH380">
        <v>518.21793581810198</v>
      </c>
      <c r="AI380">
        <v>544.85663462913794</v>
      </c>
      <c r="AJ380">
        <v>438.47872128266198</v>
      </c>
      <c r="AK380">
        <v>506.01551546579901</v>
      </c>
      <c r="AL380">
        <v>448.20055656546202</v>
      </c>
      <c r="AM380">
        <v>461.398165913887</v>
      </c>
      <c r="AN380">
        <v>643.69500247721805</v>
      </c>
      <c r="AO380">
        <v>645.10785383802101</v>
      </c>
      <c r="AP380">
        <v>398.866938966622</v>
      </c>
      <c r="AQ380">
        <v>348.99821163528901</v>
      </c>
      <c r="AR380">
        <v>384.82467716442</v>
      </c>
      <c r="AS380">
        <v>394.78911519431199</v>
      </c>
      <c r="AT380">
        <v>400.11028850346599</v>
      </c>
      <c r="AU380">
        <v>350.71588005298503</v>
      </c>
      <c r="AV380">
        <v>316.55422591023199</v>
      </c>
      <c r="AW380">
        <v>381.08316124934203</v>
      </c>
      <c r="AX380">
        <v>329.75944519192501</v>
      </c>
      <c r="AY380">
        <v>303.38686487383302</v>
      </c>
      <c r="AZ380">
        <v>307.13151111222902</v>
      </c>
      <c r="BA380">
        <v>312.23919963860698</v>
      </c>
      <c r="BB380">
        <v>284.99355199094299</v>
      </c>
      <c r="BC380">
        <v>277.58731080789897</v>
      </c>
      <c r="BD380">
        <v>274.299851140312</v>
      </c>
      <c r="BE380">
        <v>275.21716339203999</v>
      </c>
      <c r="BF380">
        <v>284.66447836688701</v>
      </c>
      <c r="BG380">
        <v>297.008391190346</v>
      </c>
      <c r="BH380">
        <v>300.77235478371</v>
      </c>
      <c r="BI380">
        <v>353.416481123285</v>
      </c>
      <c r="BJ380">
        <v>350.51561300529801</v>
      </c>
      <c r="BK380">
        <v>672.66938073965298</v>
      </c>
      <c r="BL380">
        <v>974.28355023216204</v>
      </c>
      <c r="BM380">
        <v>1126.46558898986</v>
      </c>
      <c r="BN380">
        <v>1219.5511383174601</v>
      </c>
      <c r="BO380">
        <v>567.74670205894404</v>
      </c>
      <c r="BP380">
        <v>1572.9644322561601</v>
      </c>
      <c r="BQ380">
        <v>1525.9364850619199</v>
      </c>
      <c r="BR380">
        <v>1228.8562939122501</v>
      </c>
      <c r="BS380">
        <v>1047.5598508979899</v>
      </c>
      <c r="BT380">
        <v>1833.1159104891001</v>
      </c>
      <c r="BU380">
        <v>2491.0840042734199</v>
      </c>
      <c r="BV380">
        <v>3988.63068846954</v>
      </c>
      <c r="BW380">
        <v>2627.6614913741801</v>
      </c>
      <c r="BX380">
        <v>1639.89003892648</v>
      </c>
      <c r="BY380">
        <v>318.23868385491301</v>
      </c>
      <c r="BZ380">
        <v>273.80769445653101</v>
      </c>
      <c r="CA380">
        <v>264.491371458971</v>
      </c>
      <c r="CB380">
        <v>264.15060736154101</v>
      </c>
      <c r="CC380">
        <v>263.43610085564802</v>
      </c>
      <c r="CD380">
        <v>260.14192802518602</v>
      </c>
    </row>
    <row r="381" spans="1:82" x14ac:dyDescent="0.25">
      <c r="A381">
        <v>91.020680453635705</v>
      </c>
      <c r="B381">
        <v>265.34886744389797</v>
      </c>
      <c r="C381">
        <v>269.04123141175597</v>
      </c>
      <c r="D381">
        <v>270.86625410307801</v>
      </c>
      <c r="E381">
        <v>271.677099867587</v>
      </c>
      <c r="F381">
        <v>282.70364142120599</v>
      </c>
      <c r="G381">
        <v>289.276994322978</v>
      </c>
      <c r="H381">
        <v>307.22114435418001</v>
      </c>
      <c r="I381">
        <v>886.121770462114</v>
      </c>
      <c r="J381">
        <v>4244.0214976870302</v>
      </c>
      <c r="K381">
        <v>4177.23177432788</v>
      </c>
      <c r="L381">
        <v>3986.5543442565399</v>
      </c>
      <c r="M381">
        <v>3195.2520454307</v>
      </c>
      <c r="N381">
        <v>2677.8613170383101</v>
      </c>
      <c r="O381">
        <v>1115.20873311484</v>
      </c>
      <c r="P381">
        <v>2306.91801577249</v>
      </c>
      <c r="Q381">
        <v>2703.42381705762</v>
      </c>
      <c r="R381">
        <v>1774.36166120451</v>
      </c>
      <c r="S381">
        <v>2700.94558235149</v>
      </c>
      <c r="T381">
        <v>2304.46891637005</v>
      </c>
      <c r="U381">
        <v>1003.88854356446</v>
      </c>
      <c r="V381">
        <v>934.58515176620995</v>
      </c>
      <c r="W381">
        <v>1022.83943582114</v>
      </c>
      <c r="X381">
        <v>1073.61868768401</v>
      </c>
      <c r="Y381">
        <v>1281.28957661089</v>
      </c>
      <c r="Z381">
        <v>1201.0649552812199</v>
      </c>
      <c r="AA381">
        <v>1040.46738965747</v>
      </c>
      <c r="AB381">
        <v>626.38367883588205</v>
      </c>
      <c r="AC381">
        <v>481.84014611291798</v>
      </c>
      <c r="AD381">
        <v>359.83658630642498</v>
      </c>
      <c r="AE381">
        <v>309.08937539598497</v>
      </c>
      <c r="AF381">
        <v>301.30316803592802</v>
      </c>
      <c r="AG381">
        <v>301.18013880609402</v>
      </c>
      <c r="AH381">
        <v>530.07853364608195</v>
      </c>
      <c r="AI381">
        <v>546.780877567164</v>
      </c>
      <c r="AJ381">
        <v>475.80688244626998</v>
      </c>
      <c r="AK381">
        <v>538.42718137798204</v>
      </c>
      <c r="AL381">
        <v>474.36726309397801</v>
      </c>
      <c r="AM381">
        <v>474.76510324808402</v>
      </c>
      <c r="AN381">
        <v>736.285156936117</v>
      </c>
      <c r="AO381">
        <v>680.58393110283498</v>
      </c>
      <c r="AP381">
        <v>427.80579648936498</v>
      </c>
      <c r="AQ381">
        <v>373.35826803312199</v>
      </c>
      <c r="AR381">
        <v>426.47351921536398</v>
      </c>
      <c r="AS381">
        <v>434.06122509261098</v>
      </c>
      <c r="AT381">
        <v>419.58507123339001</v>
      </c>
      <c r="AU381">
        <v>367.86384181843903</v>
      </c>
      <c r="AV381">
        <v>328.60068470047798</v>
      </c>
      <c r="AW381">
        <v>413.39442166979899</v>
      </c>
      <c r="AX381">
        <v>349.55075505102002</v>
      </c>
      <c r="AY381">
        <v>312.43600464075303</v>
      </c>
      <c r="AZ381">
        <v>310.27068936009903</v>
      </c>
      <c r="BA381">
        <v>313.25463883978802</v>
      </c>
      <c r="BB381">
        <v>289.76982701793702</v>
      </c>
      <c r="BC381">
        <v>276.70887921811698</v>
      </c>
      <c r="BD381">
        <v>277.23500216389903</v>
      </c>
      <c r="BE381">
        <v>277.93021424871199</v>
      </c>
      <c r="BF381">
        <v>288.47489801586801</v>
      </c>
      <c r="BG381">
        <v>296.895458123607</v>
      </c>
      <c r="BH381">
        <v>303.273689251039</v>
      </c>
      <c r="BI381">
        <v>367.507023473191</v>
      </c>
      <c r="BJ381">
        <v>357.65320489514397</v>
      </c>
      <c r="BK381">
        <v>735.27227750393297</v>
      </c>
      <c r="BL381">
        <v>1162.3994737691301</v>
      </c>
      <c r="BM381">
        <v>1230.82242932791</v>
      </c>
      <c r="BN381">
        <v>1386.65363047444</v>
      </c>
      <c r="BO381">
        <v>626.90978941999003</v>
      </c>
      <c r="BP381">
        <v>1694.807302685</v>
      </c>
      <c r="BQ381">
        <v>1632.90726882286</v>
      </c>
      <c r="BR381">
        <v>1327.28351336535</v>
      </c>
      <c r="BS381">
        <v>1136.9018397294201</v>
      </c>
      <c r="BT381">
        <v>1973.24114482001</v>
      </c>
      <c r="BU381">
        <v>2642.9002291165002</v>
      </c>
      <c r="BV381">
        <v>4318.0651485258004</v>
      </c>
      <c r="BW381">
        <v>2757.6145934225201</v>
      </c>
      <c r="BX381">
        <v>1589.9483383684901</v>
      </c>
      <c r="BY381">
        <v>321.44800427735402</v>
      </c>
      <c r="BZ381">
        <v>270.26504133067101</v>
      </c>
      <c r="CA381">
        <v>268.17166054483403</v>
      </c>
      <c r="CB381">
        <v>268.46831180721398</v>
      </c>
      <c r="CC381">
        <v>262.399742971347</v>
      </c>
      <c r="CD381">
        <v>261.30281484374598</v>
      </c>
    </row>
    <row r="382" spans="1:82" x14ac:dyDescent="0.25">
      <c r="A382">
        <v>91.260840560373495</v>
      </c>
      <c r="B382">
        <v>263.25207355470599</v>
      </c>
      <c r="C382">
        <v>266.78258414458401</v>
      </c>
      <c r="D382">
        <v>268.80885894290998</v>
      </c>
      <c r="E382">
        <v>271.82208424496298</v>
      </c>
      <c r="F382">
        <v>278.39539805895799</v>
      </c>
      <c r="G382">
        <v>282.03695650577401</v>
      </c>
      <c r="H382">
        <v>298.30794734170098</v>
      </c>
      <c r="I382">
        <v>793.38040829423301</v>
      </c>
      <c r="J382">
        <v>3294.6830956010999</v>
      </c>
      <c r="K382">
        <v>3150.55561922379</v>
      </c>
      <c r="L382">
        <v>2847.30543310229</v>
      </c>
      <c r="M382">
        <v>2725.6135369620001</v>
      </c>
      <c r="N382">
        <v>2039.7275095269199</v>
      </c>
      <c r="O382">
        <v>931.65015569129503</v>
      </c>
      <c r="P382">
        <v>1862.6174983882599</v>
      </c>
      <c r="Q382">
        <v>2084.25396249497</v>
      </c>
      <c r="R382">
        <v>1499.7337737184901</v>
      </c>
      <c r="S382">
        <v>2003.9701771687</v>
      </c>
      <c r="T382">
        <v>1647.48763765278</v>
      </c>
      <c r="U382">
        <v>819.75851703104195</v>
      </c>
      <c r="V382">
        <v>796.64269219880396</v>
      </c>
      <c r="W382">
        <v>840.98185931923297</v>
      </c>
      <c r="X382">
        <v>855.79757467764102</v>
      </c>
      <c r="Y382">
        <v>1064.5966949262599</v>
      </c>
      <c r="Z382">
        <v>991.62732568022204</v>
      </c>
      <c r="AA382">
        <v>877.86861407745096</v>
      </c>
      <c r="AB382">
        <v>535.514083704683</v>
      </c>
      <c r="AC382">
        <v>434.48895218950997</v>
      </c>
      <c r="AD382">
        <v>347.00835718603003</v>
      </c>
      <c r="AE382">
        <v>303.36396456415099</v>
      </c>
      <c r="AF382">
        <v>302.41607939021799</v>
      </c>
      <c r="AG382">
        <v>298.91107456950499</v>
      </c>
      <c r="AH382">
        <v>439.89425674999399</v>
      </c>
      <c r="AI382">
        <v>471.54089714064003</v>
      </c>
      <c r="AJ382">
        <v>464.19061072177402</v>
      </c>
      <c r="AK382">
        <v>486.88145144814303</v>
      </c>
      <c r="AL382">
        <v>445.65057977691998</v>
      </c>
      <c r="AM382">
        <v>448.89739761940803</v>
      </c>
      <c r="AN382">
        <v>710.84238468005799</v>
      </c>
      <c r="AO382">
        <v>631.31434572627404</v>
      </c>
      <c r="AP382">
        <v>415.66661934339601</v>
      </c>
      <c r="AQ382">
        <v>373.37758075199901</v>
      </c>
      <c r="AR382">
        <v>441.62078366779798</v>
      </c>
      <c r="AS382">
        <v>416.68274391723401</v>
      </c>
      <c r="AT382">
        <v>406.29209097179501</v>
      </c>
      <c r="AU382">
        <v>354.564851325961</v>
      </c>
      <c r="AV382">
        <v>324.81266334715201</v>
      </c>
      <c r="AW382">
        <v>421.19275407743601</v>
      </c>
      <c r="AX382">
        <v>351.589234311393</v>
      </c>
      <c r="AY382">
        <v>310.41672238609499</v>
      </c>
      <c r="AZ382">
        <v>307.16213855744502</v>
      </c>
      <c r="BA382">
        <v>299.84302808117002</v>
      </c>
      <c r="BB382">
        <v>286.645877268064</v>
      </c>
      <c r="BC382">
        <v>273.349087615896</v>
      </c>
      <c r="BD382">
        <v>274.08337078315498</v>
      </c>
      <c r="BE382">
        <v>276.12697460717601</v>
      </c>
      <c r="BF382">
        <v>287.10851068035902</v>
      </c>
      <c r="BG382">
        <v>290.81250593297699</v>
      </c>
      <c r="BH382">
        <v>295.66291565576898</v>
      </c>
      <c r="BI382">
        <v>361.68323846660297</v>
      </c>
      <c r="BJ382">
        <v>340.68753193927301</v>
      </c>
      <c r="BK382">
        <v>673.28856004738202</v>
      </c>
      <c r="BL382">
        <v>1124.9823532765599</v>
      </c>
      <c r="BM382">
        <v>1053.1106929278501</v>
      </c>
      <c r="BN382">
        <v>1316.2012897883801</v>
      </c>
      <c r="BO382">
        <v>586.49832753020701</v>
      </c>
      <c r="BP382">
        <v>1456.92041864577</v>
      </c>
      <c r="BQ382">
        <v>1422.78192403304</v>
      </c>
      <c r="BR382">
        <v>1160.20824934393</v>
      </c>
      <c r="BS382">
        <v>1042.6703908209199</v>
      </c>
      <c r="BT382">
        <v>1684.41837388978</v>
      </c>
      <c r="BU382">
        <v>2060.00428999819</v>
      </c>
      <c r="BV382">
        <v>3576.19544779231</v>
      </c>
      <c r="BW382">
        <v>2101.5770789931198</v>
      </c>
      <c r="BX382">
        <v>1334.9996042524899</v>
      </c>
      <c r="BY382">
        <v>315.87683250613998</v>
      </c>
      <c r="BZ382">
        <v>269.113864569763</v>
      </c>
      <c r="CA382">
        <v>269.04987981646201</v>
      </c>
      <c r="CB382">
        <v>265.49385647756998</v>
      </c>
      <c r="CC382">
        <v>259.21531236062998</v>
      </c>
      <c r="CD382">
        <v>262.81001803239502</v>
      </c>
    </row>
    <row r="383" spans="1:82" x14ac:dyDescent="0.25">
      <c r="A383">
        <v>91.501000667111398</v>
      </c>
      <c r="B383">
        <v>264.42093178762599</v>
      </c>
      <c r="C383">
        <v>267.62599996843198</v>
      </c>
      <c r="D383">
        <v>268.29220531861898</v>
      </c>
      <c r="E383">
        <v>269.57900481792501</v>
      </c>
      <c r="F383">
        <v>278.00020864331299</v>
      </c>
      <c r="G383">
        <v>279.07846382031403</v>
      </c>
      <c r="H383">
        <v>297.32151023842198</v>
      </c>
      <c r="I383">
        <v>794.23772109751599</v>
      </c>
      <c r="J383">
        <v>3153.4217040385802</v>
      </c>
      <c r="K383">
        <v>3142.0162389030202</v>
      </c>
      <c r="L383">
        <v>2560.7463767063</v>
      </c>
      <c r="M383">
        <v>2641.4216400176801</v>
      </c>
      <c r="N383">
        <v>2004.9042590335901</v>
      </c>
      <c r="O383">
        <v>903.88198873585998</v>
      </c>
      <c r="P383">
        <v>1899.31872941036</v>
      </c>
      <c r="Q383">
        <v>1948.8225359246701</v>
      </c>
      <c r="R383">
        <v>1470.0030794300101</v>
      </c>
      <c r="S383">
        <v>1927.38732812905</v>
      </c>
      <c r="T383">
        <v>1651.36483432765</v>
      </c>
      <c r="U383">
        <v>819.47421317496901</v>
      </c>
      <c r="V383">
        <v>775.20446431876201</v>
      </c>
      <c r="W383">
        <v>846.15190568617095</v>
      </c>
      <c r="X383">
        <v>850.84040657031699</v>
      </c>
      <c r="Y383">
        <v>1085.5851618724701</v>
      </c>
      <c r="Z383">
        <v>1004.13168520882</v>
      </c>
      <c r="AA383">
        <v>842.49829016531396</v>
      </c>
      <c r="AB383">
        <v>524.03085136000402</v>
      </c>
      <c r="AC383">
        <v>429.176548114762</v>
      </c>
      <c r="AD383">
        <v>338.04237347267599</v>
      </c>
      <c r="AE383">
        <v>303.267823860497</v>
      </c>
      <c r="AF383">
        <v>297.96757864270199</v>
      </c>
      <c r="AG383">
        <v>290.44470090369703</v>
      </c>
      <c r="AH383">
        <v>430.07393251613001</v>
      </c>
      <c r="AI383">
        <v>466.84230794994102</v>
      </c>
      <c r="AJ383">
        <v>462.44113976900599</v>
      </c>
      <c r="AK383">
        <v>480.24359456744497</v>
      </c>
      <c r="AL383">
        <v>433.89264291350497</v>
      </c>
      <c r="AM383">
        <v>474.42259863289797</v>
      </c>
      <c r="AN383">
        <v>722.76889428366803</v>
      </c>
      <c r="AO383">
        <v>666.85015090935099</v>
      </c>
      <c r="AP383">
        <v>403.82260865217501</v>
      </c>
      <c r="AQ383">
        <v>359.14236702699901</v>
      </c>
      <c r="AR383">
        <v>421.39529684063803</v>
      </c>
      <c r="AS383">
        <v>414.35905884123702</v>
      </c>
      <c r="AT383">
        <v>401.80392540257799</v>
      </c>
      <c r="AU383">
        <v>354.66435341733302</v>
      </c>
      <c r="AV383">
        <v>330.10843234646001</v>
      </c>
      <c r="AW383">
        <v>414.95368247245801</v>
      </c>
      <c r="AX383">
        <v>348.42143955275998</v>
      </c>
      <c r="AY383">
        <v>303.74709765139801</v>
      </c>
      <c r="AZ383">
        <v>312.51363886660198</v>
      </c>
      <c r="BA383">
        <v>297.335633516553</v>
      </c>
      <c r="BB383">
        <v>279.28132935753598</v>
      </c>
      <c r="BC383">
        <v>275.42866701127701</v>
      </c>
      <c r="BD383">
        <v>267.17935633124102</v>
      </c>
      <c r="BE383">
        <v>277.61908736077902</v>
      </c>
      <c r="BF383">
        <v>281.650808293117</v>
      </c>
      <c r="BG383">
        <v>288.33955025661197</v>
      </c>
      <c r="BH383">
        <v>298.74287181520799</v>
      </c>
      <c r="BI383">
        <v>351.54447800709403</v>
      </c>
      <c r="BJ383">
        <v>334.87075157632398</v>
      </c>
      <c r="BK383">
        <v>671.14256777482103</v>
      </c>
      <c r="BL383">
        <v>1003.90526985272</v>
      </c>
      <c r="BM383">
        <v>1050.0005666320001</v>
      </c>
      <c r="BN383">
        <v>1225.82224356747</v>
      </c>
      <c r="BO383">
        <v>568.59497636077799</v>
      </c>
      <c r="BP383">
        <v>1469.38037953504</v>
      </c>
      <c r="BQ383">
        <v>1397.8378387371199</v>
      </c>
      <c r="BR383">
        <v>1182.24947822175</v>
      </c>
      <c r="BS383">
        <v>1062.0555819727399</v>
      </c>
      <c r="BT383">
        <v>1750.1039177258399</v>
      </c>
      <c r="BU383">
        <v>2036.8194575053101</v>
      </c>
      <c r="BV383">
        <v>3245.2484214214901</v>
      </c>
      <c r="BW383">
        <v>2009.0789980488701</v>
      </c>
      <c r="BX383">
        <v>1341.36400938157</v>
      </c>
      <c r="BY383">
        <v>312.90312382390999</v>
      </c>
      <c r="BZ383">
        <v>273.99424476531999</v>
      </c>
      <c r="CA383">
        <v>273.528815036776</v>
      </c>
      <c r="CB383">
        <v>260.999035803769</v>
      </c>
      <c r="CC383">
        <v>260.32091368605097</v>
      </c>
      <c r="CD383">
        <v>264.51083611783901</v>
      </c>
    </row>
    <row r="384" spans="1:82" x14ac:dyDescent="0.25">
      <c r="A384">
        <v>91.741160773849202</v>
      </c>
      <c r="B384">
        <v>265.63028312838497</v>
      </c>
      <c r="C384">
        <v>269.61952478010397</v>
      </c>
      <c r="D384">
        <v>270.50096299708201</v>
      </c>
      <c r="E384">
        <v>273.18420679913299</v>
      </c>
      <c r="F384">
        <v>278.45383480088901</v>
      </c>
      <c r="G384">
        <v>282.82175255780197</v>
      </c>
      <c r="H384">
        <v>292.162801499848</v>
      </c>
      <c r="I384">
        <v>779.02657603958005</v>
      </c>
      <c r="J384">
        <v>3002.9554739185201</v>
      </c>
      <c r="K384">
        <v>3196.7882744029898</v>
      </c>
      <c r="L384">
        <v>2587.1836215460598</v>
      </c>
      <c r="M384">
        <v>2433.1694730705099</v>
      </c>
      <c r="N384">
        <v>2099.3327557102798</v>
      </c>
      <c r="O384">
        <v>892.73484456140704</v>
      </c>
      <c r="P384">
        <v>1866.9529429500501</v>
      </c>
      <c r="Q384">
        <v>1954.43770963623</v>
      </c>
      <c r="R384">
        <v>1463.79008948817</v>
      </c>
      <c r="S384">
        <v>1983.35766462794</v>
      </c>
      <c r="T384">
        <v>1649.5329178193099</v>
      </c>
      <c r="U384">
        <v>811.20526980048896</v>
      </c>
      <c r="V384">
        <v>762.12997879071997</v>
      </c>
      <c r="W384">
        <v>859.96687322269497</v>
      </c>
      <c r="X384">
        <v>826.89073622671697</v>
      </c>
      <c r="Y384">
        <v>1082.0566289722599</v>
      </c>
      <c r="Z384">
        <v>1029.09135457107</v>
      </c>
      <c r="AA384">
        <v>826.63235507060995</v>
      </c>
      <c r="AB384">
        <v>533.58706502272901</v>
      </c>
      <c r="AC384">
        <v>433.64027501266298</v>
      </c>
      <c r="AD384">
        <v>336.86283004655098</v>
      </c>
      <c r="AE384">
        <v>302.76723904899097</v>
      </c>
      <c r="AF384">
        <v>295.60333089835802</v>
      </c>
      <c r="AG384">
        <v>292.86197935566901</v>
      </c>
      <c r="AH384">
        <v>452.019939522404</v>
      </c>
      <c r="AI384">
        <v>465.15393238113103</v>
      </c>
      <c r="AJ384">
        <v>466.42131800327701</v>
      </c>
      <c r="AK384">
        <v>488.68857598462699</v>
      </c>
      <c r="AL384">
        <v>428.73731402344299</v>
      </c>
      <c r="AM384">
        <v>493.00170280222102</v>
      </c>
      <c r="AN384">
        <v>695.24589991581604</v>
      </c>
      <c r="AO384">
        <v>655.12822177865303</v>
      </c>
      <c r="AP384">
        <v>400.33710014981398</v>
      </c>
      <c r="AQ384">
        <v>364.99270543218898</v>
      </c>
      <c r="AR384">
        <v>429.239178794846</v>
      </c>
      <c r="AS384">
        <v>424.21321361174699</v>
      </c>
      <c r="AT384">
        <v>401.87396668609</v>
      </c>
      <c r="AU384">
        <v>361.16000870571099</v>
      </c>
      <c r="AV384">
        <v>336.068262594825</v>
      </c>
      <c r="AW384">
        <v>411.806925819073</v>
      </c>
      <c r="AX384">
        <v>353.31279826956398</v>
      </c>
      <c r="AY384">
        <v>303.46402804507301</v>
      </c>
      <c r="AZ384">
        <v>316.75222751033903</v>
      </c>
      <c r="BA384">
        <v>302.50797597911998</v>
      </c>
      <c r="BB384">
        <v>277.703545379736</v>
      </c>
      <c r="BC384">
        <v>277.79221523936798</v>
      </c>
      <c r="BD384">
        <v>265.79609502774298</v>
      </c>
      <c r="BE384">
        <v>278.29973321879601</v>
      </c>
      <c r="BF384">
        <v>278.90612762345199</v>
      </c>
      <c r="BG384">
        <v>288.97114787560599</v>
      </c>
      <c r="BH384">
        <v>299.36652830403199</v>
      </c>
      <c r="BI384">
        <v>347.36459544414703</v>
      </c>
      <c r="BJ384">
        <v>330.83529281392902</v>
      </c>
      <c r="BK384">
        <v>655.19580318022804</v>
      </c>
      <c r="BL384">
        <v>987.20274374192104</v>
      </c>
      <c r="BM384">
        <v>1071.8984851027701</v>
      </c>
      <c r="BN384">
        <v>1246.01411073293</v>
      </c>
      <c r="BO384">
        <v>556.94515846100501</v>
      </c>
      <c r="BP384">
        <v>1431.4879617499</v>
      </c>
      <c r="BQ384">
        <v>1442.5516036218901</v>
      </c>
      <c r="BR384">
        <v>1186.25394337231</v>
      </c>
      <c r="BS384">
        <v>1032.0563615808401</v>
      </c>
      <c r="BT384">
        <v>1710.18195961688</v>
      </c>
      <c r="BU384">
        <v>2157.0824759263601</v>
      </c>
      <c r="BV384">
        <v>3324.77567546408</v>
      </c>
      <c r="BW384">
        <v>1975.3288346097299</v>
      </c>
      <c r="BX384">
        <v>1285.1944668341</v>
      </c>
      <c r="BY384">
        <v>307.20915373320003</v>
      </c>
      <c r="BZ384">
        <v>276.15202154890801</v>
      </c>
      <c r="CA384">
        <v>271.41604269070803</v>
      </c>
      <c r="CB384">
        <v>261.04112200493</v>
      </c>
      <c r="CC384">
        <v>260.045438415609</v>
      </c>
      <c r="CD384">
        <v>260.57364861376499</v>
      </c>
    </row>
    <row r="385" spans="1:82" x14ac:dyDescent="0.25">
      <c r="A385">
        <v>91.981320880587006</v>
      </c>
      <c r="B385">
        <v>265.60760060528702</v>
      </c>
      <c r="C385">
        <v>263.121656268305</v>
      </c>
      <c r="D385">
        <v>273.72118710224299</v>
      </c>
      <c r="E385">
        <v>272.13727399195898</v>
      </c>
      <c r="F385">
        <v>276.697625945173</v>
      </c>
      <c r="G385">
        <v>285.01232527176097</v>
      </c>
      <c r="H385">
        <v>294.09078523548902</v>
      </c>
      <c r="I385">
        <v>788.30550464861096</v>
      </c>
      <c r="J385">
        <v>3061.7054616076298</v>
      </c>
      <c r="K385">
        <v>3168.4908351869399</v>
      </c>
      <c r="L385">
        <v>2672.2375243619499</v>
      </c>
      <c r="M385">
        <v>2363.8629165353</v>
      </c>
      <c r="N385">
        <v>2057.5581529774199</v>
      </c>
      <c r="O385">
        <v>890.07052894826404</v>
      </c>
      <c r="P385">
        <v>1872.31750186404</v>
      </c>
      <c r="Q385">
        <v>1982.3374942134501</v>
      </c>
      <c r="R385">
        <v>1366.1216775877101</v>
      </c>
      <c r="S385">
        <v>2048.61966427373</v>
      </c>
      <c r="T385">
        <v>1650.04179362075</v>
      </c>
      <c r="U385">
        <v>813.27098424044505</v>
      </c>
      <c r="V385">
        <v>790.60843887737497</v>
      </c>
      <c r="W385">
        <v>870.05394508607901</v>
      </c>
      <c r="X385">
        <v>810.59799099069699</v>
      </c>
      <c r="Y385">
        <v>1037.2451637198001</v>
      </c>
      <c r="Z385">
        <v>1035.0126390283399</v>
      </c>
      <c r="AA385">
        <v>835.10344640644996</v>
      </c>
      <c r="AB385">
        <v>528.97095944325895</v>
      </c>
      <c r="AC385">
        <v>437.02066327456799</v>
      </c>
      <c r="AD385">
        <v>328.80265656085101</v>
      </c>
      <c r="AE385">
        <v>292.64213371984698</v>
      </c>
      <c r="AF385">
        <v>292.05168722219298</v>
      </c>
      <c r="AG385">
        <v>294.78454256753298</v>
      </c>
      <c r="AH385">
        <v>450.44956382932497</v>
      </c>
      <c r="AI385">
        <v>467.09621433664501</v>
      </c>
      <c r="AJ385">
        <v>474.45134568239001</v>
      </c>
      <c r="AK385">
        <v>475.22828979747902</v>
      </c>
      <c r="AL385">
        <v>438.59844107992001</v>
      </c>
      <c r="AM385">
        <v>487.42253718895699</v>
      </c>
      <c r="AN385">
        <v>682.87169877562098</v>
      </c>
      <c r="AO385">
        <v>620.20812375107596</v>
      </c>
      <c r="AP385">
        <v>398.95801375639002</v>
      </c>
      <c r="AQ385">
        <v>380.677500503857</v>
      </c>
      <c r="AR385">
        <v>443.63069744734599</v>
      </c>
      <c r="AS385">
        <v>428.900771498295</v>
      </c>
      <c r="AT385">
        <v>405.58696277016702</v>
      </c>
      <c r="AU385">
        <v>362.46262487833798</v>
      </c>
      <c r="AV385">
        <v>345.77796189368797</v>
      </c>
      <c r="AW385">
        <v>412.17387469946402</v>
      </c>
      <c r="AX385">
        <v>361.62941501337798</v>
      </c>
      <c r="AY385">
        <v>307.76338724839002</v>
      </c>
      <c r="AZ385">
        <v>316.13294681446098</v>
      </c>
      <c r="BA385">
        <v>303.56099833483</v>
      </c>
      <c r="BB385">
        <v>282.69733962901199</v>
      </c>
      <c r="BC385">
        <v>278.01732987448401</v>
      </c>
      <c r="BD385">
        <v>268.68362993184098</v>
      </c>
      <c r="BE385">
        <v>275.29309613308197</v>
      </c>
      <c r="BF385">
        <v>277.326821109587</v>
      </c>
      <c r="BG385">
        <v>288.067263030584</v>
      </c>
      <c r="BH385">
        <v>292.812935024019</v>
      </c>
      <c r="BI385">
        <v>351.23332326506198</v>
      </c>
      <c r="BJ385">
        <v>332.60251145109203</v>
      </c>
      <c r="BK385">
        <v>635.33775048559505</v>
      </c>
      <c r="BL385">
        <v>1006.31445061729</v>
      </c>
      <c r="BM385">
        <v>1106.9135641329899</v>
      </c>
      <c r="BN385">
        <v>1308.77604216597</v>
      </c>
      <c r="BO385">
        <v>561.03452623024498</v>
      </c>
      <c r="BP385">
        <v>1478.3308665632601</v>
      </c>
      <c r="BQ385">
        <v>1464.00588700766</v>
      </c>
      <c r="BR385">
        <v>1130.92448727231</v>
      </c>
      <c r="BS385">
        <v>994.32328591229304</v>
      </c>
      <c r="BT385">
        <v>1663.4734178808301</v>
      </c>
      <c r="BU385">
        <v>2180.7586306512699</v>
      </c>
      <c r="BV385">
        <v>3477.5239443216501</v>
      </c>
      <c r="BW385">
        <v>2058.0399659094401</v>
      </c>
      <c r="BX385">
        <v>1305.54306696192</v>
      </c>
      <c r="BY385">
        <v>307.39443874944499</v>
      </c>
      <c r="BZ385">
        <v>275.30444651846102</v>
      </c>
      <c r="CA385">
        <v>268.83771629248099</v>
      </c>
      <c r="CB385">
        <v>263.41381154809397</v>
      </c>
      <c r="CC385">
        <v>258.47656349743397</v>
      </c>
      <c r="CD385">
        <v>256.45827791996902</v>
      </c>
    </row>
    <row r="386" spans="1:82" x14ac:dyDescent="0.25">
      <c r="A386">
        <v>92.221480987324796</v>
      </c>
      <c r="B386">
        <v>266.97513509763098</v>
      </c>
      <c r="C386">
        <v>264.19369532130099</v>
      </c>
      <c r="D386">
        <v>270.67102061117902</v>
      </c>
      <c r="E386">
        <v>270.32770977866898</v>
      </c>
      <c r="F386">
        <v>274.98992860591699</v>
      </c>
      <c r="G386">
        <v>286.16043976485503</v>
      </c>
      <c r="H386">
        <v>294.75309076670698</v>
      </c>
      <c r="I386">
        <v>754.98684601718696</v>
      </c>
      <c r="J386">
        <v>2999.2071371721499</v>
      </c>
      <c r="K386">
        <v>3087.3907531886398</v>
      </c>
      <c r="L386">
        <v>2648.33888179724</v>
      </c>
      <c r="M386">
        <v>2400.2309402222299</v>
      </c>
      <c r="N386">
        <v>2025.70426540362</v>
      </c>
      <c r="O386">
        <v>861.44019555151999</v>
      </c>
      <c r="P386">
        <v>1864.01676161042</v>
      </c>
      <c r="Q386">
        <v>1908.94053409814</v>
      </c>
      <c r="R386">
        <v>1363.1832216345499</v>
      </c>
      <c r="S386">
        <v>2000.49491780827</v>
      </c>
      <c r="T386">
        <v>1677.7290913550901</v>
      </c>
      <c r="U386">
        <v>831.17994799319297</v>
      </c>
      <c r="V386">
        <v>805.31282651230003</v>
      </c>
      <c r="W386">
        <v>872.23808762636395</v>
      </c>
      <c r="X386">
        <v>828.84762878209699</v>
      </c>
      <c r="Y386">
        <v>1026.8681690067301</v>
      </c>
      <c r="Z386">
        <v>1029.3077950571001</v>
      </c>
      <c r="AA386">
        <v>836.58361506763697</v>
      </c>
      <c r="AB386">
        <v>530.00510854238098</v>
      </c>
      <c r="AC386">
        <v>440.59996421780397</v>
      </c>
      <c r="AD386">
        <v>331.77644565423799</v>
      </c>
      <c r="AE386">
        <v>290.942274322505</v>
      </c>
      <c r="AF386">
        <v>288.606128357871</v>
      </c>
      <c r="AG386">
        <v>288.43359175399098</v>
      </c>
      <c r="AH386">
        <v>442.743009151938</v>
      </c>
      <c r="AI386">
        <v>469.81861615123802</v>
      </c>
      <c r="AJ386">
        <v>478.50964758679601</v>
      </c>
      <c r="AK386">
        <v>477.91505069854799</v>
      </c>
      <c r="AL386">
        <v>453.17288571537301</v>
      </c>
      <c r="AM386">
        <v>465.78817752241702</v>
      </c>
      <c r="AN386">
        <v>670.10027952054099</v>
      </c>
      <c r="AO386">
        <v>615.13567505995195</v>
      </c>
      <c r="AP386">
        <v>400.112652779754</v>
      </c>
      <c r="AQ386">
        <v>379.23050956147603</v>
      </c>
      <c r="AR386">
        <v>436.81283347053102</v>
      </c>
      <c r="AS386">
        <v>430.438883288044</v>
      </c>
      <c r="AT386">
        <v>402.850414529739</v>
      </c>
      <c r="AU386">
        <v>361.40777193746698</v>
      </c>
      <c r="AV386">
        <v>341.68642879770601</v>
      </c>
      <c r="AW386">
        <v>407.26363870507299</v>
      </c>
      <c r="AX386">
        <v>355.41663927779598</v>
      </c>
      <c r="AY386">
        <v>304.13191449031598</v>
      </c>
      <c r="AZ386">
        <v>312.79236342373702</v>
      </c>
      <c r="BA386">
        <v>296.22107814807703</v>
      </c>
      <c r="BB386">
        <v>286.93695577330902</v>
      </c>
      <c r="BC386">
        <v>276.22273244146498</v>
      </c>
      <c r="BD386">
        <v>270.307160665742</v>
      </c>
      <c r="BE386">
        <v>277.34783781105199</v>
      </c>
      <c r="BF386">
        <v>277.40717916013199</v>
      </c>
      <c r="BG386">
        <v>291.72786732293599</v>
      </c>
      <c r="BH386">
        <v>290.04070592302099</v>
      </c>
      <c r="BI386">
        <v>354.76908054423899</v>
      </c>
      <c r="BJ386">
        <v>333.85382742193798</v>
      </c>
      <c r="BK386">
        <v>629.95434954771304</v>
      </c>
      <c r="BL386">
        <v>969.075974000477</v>
      </c>
      <c r="BM386">
        <v>1095.33974764502</v>
      </c>
      <c r="BN386">
        <v>1279.59310052924</v>
      </c>
      <c r="BO386">
        <v>558.82762725626696</v>
      </c>
      <c r="BP386">
        <v>1459.7852469126501</v>
      </c>
      <c r="BQ386">
        <v>1414.6729063200801</v>
      </c>
      <c r="BR386">
        <v>1181.15723166471</v>
      </c>
      <c r="BS386">
        <v>1003.60513649852</v>
      </c>
      <c r="BT386">
        <v>1729.92802322239</v>
      </c>
      <c r="BU386">
        <v>2207.65903285065</v>
      </c>
      <c r="BV386">
        <v>3550.9728611892901</v>
      </c>
      <c r="BW386">
        <v>2004.29910708651</v>
      </c>
      <c r="BX386">
        <v>1378.7637219134101</v>
      </c>
      <c r="BY386">
        <v>307.85650937863801</v>
      </c>
      <c r="BZ386">
        <v>272.821838435877</v>
      </c>
      <c r="CA386">
        <v>269.88736108441498</v>
      </c>
      <c r="CB386">
        <v>267.02191278879599</v>
      </c>
      <c r="CC386">
        <v>257.297412543946</v>
      </c>
      <c r="CD386">
        <v>256.94609413514701</v>
      </c>
    </row>
    <row r="387" spans="1:82" x14ac:dyDescent="0.25">
      <c r="A387">
        <v>92.461641094062699</v>
      </c>
      <c r="B387">
        <v>269.83241500105999</v>
      </c>
      <c r="C387">
        <v>269.12070462385401</v>
      </c>
      <c r="D387">
        <v>268.42586334323499</v>
      </c>
      <c r="E387">
        <v>270.68002999079999</v>
      </c>
      <c r="F387">
        <v>274.64987601834599</v>
      </c>
      <c r="G387">
        <v>285.15476351891999</v>
      </c>
      <c r="H387">
        <v>297.73261055218097</v>
      </c>
      <c r="I387">
        <v>758.46516962411999</v>
      </c>
      <c r="J387">
        <v>2982.3106662915602</v>
      </c>
      <c r="K387">
        <v>2978.4598616164199</v>
      </c>
      <c r="L387">
        <v>2631.3366446175501</v>
      </c>
      <c r="M387">
        <v>2449.67231211844</v>
      </c>
      <c r="N387">
        <v>2051.4792888284701</v>
      </c>
      <c r="O387">
        <v>857.553982665283</v>
      </c>
      <c r="P387">
        <v>1795.86762324296</v>
      </c>
      <c r="Q387">
        <v>1882.8480108787901</v>
      </c>
      <c r="R387">
        <v>1382.4759408908201</v>
      </c>
      <c r="S387">
        <v>1992.8403385439599</v>
      </c>
      <c r="T387">
        <v>1722.11292338052</v>
      </c>
      <c r="U387">
        <v>830.14274925355801</v>
      </c>
      <c r="V387">
        <v>780.11205498066295</v>
      </c>
      <c r="W387">
        <v>869.343316764306</v>
      </c>
      <c r="X387">
        <v>829.31988709586699</v>
      </c>
      <c r="Y387">
        <v>1037.13220645568</v>
      </c>
      <c r="Z387">
        <v>992.38071956634894</v>
      </c>
      <c r="AA387">
        <v>817.09044239186096</v>
      </c>
      <c r="AB387">
        <v>539.99679363779705</v>
      </c>
      <c r="AC387">
        <v>432.22255006349502</v>
      </c>
      <c r="AD387">
        <v>332.93785613583799</v>
      </c>
      <c r="AE387">
        <v>295.90326658043398</v>
      </c>
      <c r="AF387">
        <v>290.867647664142</v>
      </c>
      <c r="AG387">
        <v>284.83855301569702</v>
      </c>
      <c r="AH387">
        <v>438.44346172257298</v>
      </c>
      <c r="AI387">
        <v>483.48583441127499</v>
      </c>
      <c r="AJ387">
        <v>456.91845608705898</v>
      </c>
      <c r="AK387">
        <v>488.79105338712998</v>
      </c>
      <c r="AL387">
        <v>457.30062549323497</v>
      </c>
      <c r="AM387">
        <v>454.56095566546099</v>
      </c>
      <c r="AN387">
        <v>673.90192396317298</v>
      </c>
      <c r="AO387">
        <v>630.27337107255801</v>
      </c>
      <c r="AP387">
        <v>401.59048887840498</v>
      </c>
      <c r="AQ387">
        <v>369.88711513611401</v>
      </c>
      <c r="AR387">
        <v>430.38839652299799</v>
      </c>
      <c r="AS387">
        <v>425.71065249097097</v>
      </c>
      <c r="AT387">
        <v>402.429953197619</v>
      </c>
      <c r="AU387">
        <v>356.11016929226997</v>
      </c>
      <c r="AV387">
        <v>331.69457015791602</v>
      </c>
      <c r="AW387">
        <v>403.15508836208198</v>
      </c>
      <c r="AX387">
        <v>357.07610370490698</v>
      </c>
      <c r="AY387">
        <v>301.26129933125901</v>
      </c>
      <c r="AZ387">
        <v>316.135505750802</v>
      </c>
      <c r="BA387">
        <v>300.136150300601</v>
      </c>
      <c r="BB387">
        <v>283.777585674504</v>
      </c>
      <c r="BC387">
        <v>272.56552815192799</v>
      </c>
      <c r="BD387">
        <v>270.12674750015998</v>
      </c>
      <c r="BE387">
        <v>283.76849662894</v>
      </c>
      <c r="BF387">
        <v>279.86118605749999</v>
      </c>
      <c r="BG387">
        <v>289.78461366174298</v>
      </c>
      <c r="BH387">
        <v>291.62743997319097</v>
      </c>
      <c r="BI387">
        <v>362.52156910716002</v>
      </c>
      <c r="BJ387">
        <v>339.45635908363897</v>
      </c>
      <c r="BK387">
        <v>645.665352513112</v>
      </c>
      <c r="BL387">
        <v>968.99260387552999</v>
      </c>
      <c r="BM387">
        <v>1080.2689284538201</v>
      </c>
      <c r="BN387">
        <v>1229.1975668371899</v>
      </c>
      <c r="BO387">
        <v>558.67987323805596</v>
      </c>
      <c r="BP387">
        <v>1392.5366213913701</v>
      </c>
      <c r="BQ387">
        <v>1358.9849017164599</v>
      </c>
      <c r="BR387">
        <v>1286.5599690384299</v>
      </c>
      <c r="BS387">
        <v>1031.36310479706</v>
      </c>
      <c r="BT387">
        <v>1798.6148112575299</v>
      </c>
      <c r="BU387">
        <v>2182.0553528855498</v>
      </c>
      <c r="BV387">
        <v>3499.1914978804898</v>
      </c>
      <c r="BW387">
        <v>2040.5297601129901</v>
      </c>
      <c r="BX387">
        <v>1419.75887699853</v>
      </c>
      <c r="BY387">
        <v>308.83301988087698</v>
      </c>
      <c r="BZ387">
        <v>272.05975200800702</v>
      </c>
      <c r="CA387">
        <v>268.99116411514899</v>
      </c>
      <c r="CB387">
        <v>266.40640100998303</v>
      </c>
      <c r="CC387">
        <v>263.42069043776701</v>
      </c>
      <c r="CD387">
        <v>257.76854773127098</v>
      </c>
    </row>
    <row r="388" spans="1:82" x14ac:dyDescent="0.25">
      <c r="A388">
        <v>92.701801200800503</v>
      </c>
      <c r="B388">
        <v>268.77364174481801</v>
      </c>
      <c r="C388">
        <v>268.981098021977</v>
      </c>
      <c r="D388">
        <v>273.30118474220097</v>
      </c>
      <c r="E388">
        <v>272.14137888621298</v>
      </c>
      <c r="F388">
        <v>278.59429733770202</v>
      </c>
      <c r="G388">
        <v>285.54320667689097</v>
      </c>
      <c r="H388">
        <v>295.06424546014699</v>
      </c>
      <c r="I388">
        <v>767.20357826084899</v>
      </c>
      <c r="J388">
        <v>2975.3544493057202</v>
      </c>
      <c r="K388">
        <v>3059.8393741058699</v>
      </c>
      <c r="L388">
        <v>2560.0224179881402</v>
      </c>
      <c r="M388">
        <v>2300.7638466866201</v>
      </c>
      <c r="N388">
        <v>1976.2899226862401</v>
      </c>
      <c r="O388">
        <v>885.80817575884805</v>
      </c>
      <c r="P388">
        <v>1832.2109782099999</v>
      </c>
      <c r="Q388">
        <v>1930.4135408054799</v>
      </c>
      <c r="R388">
        <v>1360.3139065882399</v>
      </c>
      <c r="S388">
        <v>2010.6820527969501</v>
      </c>
      <c r="T388">
        <v>1742.5966275308199</v>
      </c>
      <c r="U388">
        <v>852.63119619924703</v>
      </c>
      <c r="V388">
        <v>776.14398775454697</v>
      </c>
      <c r="W388">
        <v>836.03347920270801</v>
      </c>
      <c r="X388">
        <v>832.29236201043</v>
      </c>
      <c r="Y388">
        <v>1022.07468526157</v>
      </c>
      <c r="Z388">
        <v>990.859041437217</v>
      </c>
      <c r="AA388">
        <v>813.21355068835396</v>
      </c>
      <c r="AB388">
        <v>527.77417161589301</v>
      </c>
      <c r="AC388">
        <v>429.29164025818699</v>
      </c>
      <c r="AD388">
        <v>327.79466938164501</v>
      </c>
      <c r="AE388">
        <v>296.074331694899</v>
      </c>
      <c r="AF388">
        <v>291.87033475638799</v>
      </c>
      <c r="AG388">
        <v>291.42562227002099</v>
      </c>
      <c r="AH388">
        <v>432.92499160729699</v>
      </c>
      <c r="AI388">
        <v>492.90602535061498</v>
      </c>
      <c r="AJ388">
        <v>458.91236474608297</v>
      </c>
      <c r="AK388">
        <v>495.054840874783</v>
      </c>
      <c r="AL388">
        <v>446.44170520526598</v>
      </c>
      <c r="AM388">
        <v>456.08457726902799</v>
      </c>
      <c r="AN388">
        <v>682.789412651779</v>
      </c>
      <c r="AO388">
        <v>614.84623012018506</v>
      </c>
      <c r="AP388">
        <v>396.731612936332</v>
      </c>
      <c r="AQ388">
        <v>364.62893880817001</v>
      </c>
      <c r="AR388">
        <v>432.88235872201602</v>
      </c>
      <c r="AS388">
        <v>421.84068565988798</v>
      </c>
      <c r="AT388">
        <v>415.67868177336402</v>
      </c>
      <c r="AU388">
        <v>362.78163766743398</v>
      </c>
      <c r="AV388">
        <v>329.55496935990402</v>
      </c>
      <c r="AW388">
        <v>415.57750504627302</v>
      </c>
      <c r="AX388">
        <v>356.32362257695098</v>
      </c>
      <c r="AY388">
        <v>306.36101320294398</v>
      </c>
      <c r="AZ388">
        <v>316.65370500475098</v>
      </c>
      <c r="BA388">
        <v>299.30995542938899</v>
      </c>
      <c r="BB388">
        <v>283.15752782473601</v>
      </c>
      <c r="BC388">
        <v>275.43251850582999</v>
      </c>
      <c r="BD388">
        <v>274.191660209676</v>
      </c>
      <c r="BE388">
        <v>287.22222316843499</v>
      </c>
      <c r="BF388">
        <v>281.21152019919703</v>
      </c>
      <c r="BG388">
        <v>291.18317946084397</v>
      </c>
      <c r="BH388">
        <v>289.50553310364</v>
      </c>
      <c r="BI388">
        <v>348.904921408402</v>
      </c>
      <c r="BJ388">
        <v>334.79972723549298</v>
      </c>
      <c r="BK388">
        <v>643.13435429455205</v>
      </c>
      <c r="BL388">
        <v>994.76292214530895</v>
      </c>
      <c r="BM388">
        <v>1052.66167863076</v>
      </c>
      <c r="BN388">
        <v>1236.80149048769</v>
      </c>
      <c r="BO388">
        <v>553.28488412349702</v>
      </c>
      <c r="BP388">
        <v>1440.9670392199901</v>
      </c>
      <c r="BQ388">
        <v>1476.3637522016199</v>
      </c>
      <c r="BR388">
        <v>1224.77203358114</v>
      </c>
      <c r="BS388">
        <v>1038.47374532152</v>
      </c>
      <c r="BT388">
        <v>1757.8650106461801</v>
      </c>
      <c r="BU388">
        <v>2120.7753871828099</v>
      </c>
      <c r="BV388">
        <v>3381.97625307117</v>
      </c>
      <c r="BW388">
        <v>2018.94021461795</v>
      </c>
      <c r="BX388">
        <v>1399.9428960181001</v>
      </c>
      <c r="BY388">
        <v>308.85283391887901</v>
      </c>
      <c r="BZ388">
        <v>273.97044203921899</v>
      </c>
      <c r="CA388">
        <v>267.31344370318999</v>
      </c>
      <c r="CB388">
        <v>264.997791432219</v>
      </c>
      <c r="CC388">
        <v>266.54338851901201</v>
      </c>
      <c r="CD388">
        <v>257.55209858440298</v>
      </c>
    </row>
    <row r="389" spans="1:82" x14ac:dyDescent="0.25">
      <c r="A389">
        <v>92.941961307538307</v>
      </c>
      <c r="B389">
        <v>265.04026123062499</v>
      </c>
      <c r="C389">
        <v>268.318587070239</v>
      </c>
      <c r="D389">
        <v>273.21822213366698</v>
      </c>
      <c r="E389">
        <v>272.61490386277802</v>
      </c>
      <c r="F389">
        <v>280.053992257787</v>
      </c>
      <c r="G389">
        <v>283.93998057426501</v>
      </c>
      <c r="H389">
        <v>295.97854456103897</v>
      </c>
      <c r="I389">
        <v>767.69043113169005</v>
      </c>
      <c r="J389">
        <v>3037.38096027649</v>
      </c>
      <c r="K389">
        <v>3109.6679743478999</v>
      </c>
      <c r="L389">
        <v>2611.4466895760102</v>
      </c>
      <c r="M389">
        <v>2250.2010983130999</v>
      </c>
      <c r="N389">
        <v>1926.77451574773</v>
      </c>
      <c r="O389">
        <v>897.92989918088097</v>
      </c>
      <c r="P389">
        <v>1926.4595119445601</v>
      </c>
      <c r="Q389">
        <v>2049.06419673146</v>
      </c>
      <c r="R389">
        <v>1442.18983051809</v>
      </c>
      <c r="S389">
        <v>1982.0801692175701</v>
      </c>
      <c r="T389">
        <v>1659.9099459827501</v>
      </c>
      <c r="U389">
        <v>862.38848914986602</v>
      </c>
      <c r="V389">
        <v>786.06796714561699</v>
      </c>
      <c r="W389">
        <v>826.60445986815705</v>
      </c>
      <c r="X389">
        <v>867.34873101268101</v>
      </c>
      <c r="Y389">
        <v>1060.55925991293</v>
      </c>
      <c r="Z389">
        <v>998.69997564186701</v>
      </c>
      <c r="AA389">
        <v>844.510262510556</v>
      </c>
      <c r="AB389">
        <v>536.44888779757503</v>
      </c>
      <c r="AC389">
        <v>430.83046044394098</v>
      </c>
      <c r="AD389">
        <v>328.85551021271903</v>
      </c>
      <c r="AE389">
        <v>289.23743570986397</v>
      </c>
      <c r="AF389">
        <v>289.14523962266099</v>
      </c>
      <c r="AG389">
        <v>297.33810031821099</v>
      </c>
      <c r="AH389">
        <v>430.44372426358802</v>
      </c>
      <c r="AI389">
        <v>486.77402823543099</v>
      </c>
      <c r="AJ389">
        <v>479.19154842927099</v>
      </c>
      <c r="AK389">
        <v>501.27145700703397</v>
      </c>
      <c r="AL389">
        <v>447.903668637892</v>
      </c>
      <c r="AM389">
        <v>477.86646348400302</v>
      </c>
      <c r="AN389">
        <v>724.72720923574502</v>
      </c>
      <c r="AO389">
        <v>637.60209740322796</v>
      </c>
      <c r="AP389">
        <v>399.18370121272199</v>
      </c>
      <c r="AQ389">
        <v>379.13034767504098</v>
      </c>
      <c r="AR389">
        <v>452.408605935602</v>
      </c>
      <c r="AS389">
        <v>446.41657409305702</v>
      </c>
      <c r="AT389">
        <v>427.34375909341099</v>
      </c>
      <c r="AU389">
        <v>374.17955555522798</v>
      </c>
      <c r="AV389">
        <v>339.24652408250603</v>
      </c>
      <c r="AW389">
        <v>407.690766177564</v>
      </c>
      <c r="AX389">
        <v>360.48214417694601</v>
      </c>
      <c r="AY389">
        <v>316.32974451939299</v>
      </c>
      <c r="AZ389">
        <v>319.22955439030198</v>
      </c>
      <c r="BA389">
        <v>303.12578773536598</v>
      </c>
      <c r="BB389">
        <v>285.7354459494</v>
      </c>
      <c r="BC389">
        <v>278.51750349320099</v>
      </c>
      <c r="BD389">
        <v>277.02483717411297</v>
      </c>
      <c r="BE389">
        <v>281.592667522775</v>
      </c>
      <c r="BF389">
        <v>283.58763420232998</v>
      </c>
      <c r="BG389">
        <v>291.63773715832599</v>
      </c>
      <c r="BH389">
        <v>292.26253081535401</v>
      </c>
      <c r="BI389">
        <v>346.85300578771898</v>
      </c>
      <c r="BJ389">
        <v>337.39477406202701</v>
      </c>
      <c r="BK389">
        <v>650.88930055236699</v>
      </c>
      <c r="BL389">
        <v>1018.5516185096</v>
      </c>
      <c r="BM389">
        <v>1058.6951007058501</v>
      </c>
      <c r="BN389">
        <v>1232.7747198295899</v>
      </c>
      <c r="BO389">
        <v>565.842339198947</v>
      </c>
      <c r="BP389">
        <v>1585.0360094571499</v>
      </c>
      <c r="BQ389">
        <v>1490.5393486911601</v>
      </c>
      <c r="BR389">
        <v>1174.93113300045</v>
      </c>
      <c r="BS389">
        <v>1025.73077580012</v>
      </c>
      <c r="BT389">
        <v>1730.27637211364</v>
      </c>
      <c r="BU389">
        <v>2086.2225011246301</v>
      </c>
      <c r="BV389">
        <v>3355.4694022036902</v>
      </c>
      <c r="BW389">
        <v>2045.7326860635601</v>
      </c>
      <c r="BX389">
        <v>1406.34308807251</v>
      </c>
      <c r="BY389">
        <v>311.45737436776801</v>
      </c>
      <c r="BZ389">
        <v>271.80502618954199</v>
      </c>
      <c r="CA389">
        <v>269.26921892638501</v>
      </c>
      <c r="CB389">
        <v>267.78102061887699</v>
      </c>
      <c r="CC389">
        <v>265.52580416118298</v>
      </c>
      <c r="CD389">
        <v>255.63957833364401</v>
      </c>
    </row>
    <row r="390" spans="1:82" x14ac:dyDescent="0.25">
      <c r="A390">
        <v>93.182121414276097</v>
      </c>
      <c r="B390">
        <v>265.53438694920402</v>
      </c>
      <c r="C390">
        <v>268.89640471915197</v>
      </c>
      <c r="D390">
        <v>267.952924466073</v>
      </c>
      <c r="E390">
        <v>274.32576546645998</v>
      </c>
      <c r="F390">
        <v>276.60092045419799</v>
      </c>
      <c r="G390">
        <v>280.75954742181301</v>
      </c>
      <c r="H390">
        <v>293.52601949654002</v>
      </c>
      <c r="I390">
        <v>786.16889296158899</v>
      </c>
      <c r="J390">
        <v>3011.3002045977</v>
      </c>
      <c r="K390">
        <v>2780.20165990945</v>
      </c>
      <c r="L390">
        <v>2306.42836015389</v>
      </c>
      <c r="M390">
        <v>2245.0494540765599</v>
      </c>
      <c r="N390">
        <v>1930.73589050798</v>
      </c>
      <c r="O390">
        <v>814.74943445484598</v>
      </c>
      <c r="P390">
        <v>1790.27211294109</v>
      </c>
      <c r="Q390">
        <v>1915.0065961762</v>
      </c>
      <c r="R390">
        <v>1365.4410724192401</v>
      </c>
      <c r="S390">
        <v>1891.09030742715</v>
      </c>
      <c r="T390">
        <v>1439.90983233866</v>
      </c>
      <c r="U390">
        <v>817.06821122356405</v>
      </c>
      <c r="V390">
        <v>780.23293481302301</v>
      </c>
      <c r="W390">
        <v>837.74283063109897</v>
      </c>
      <c r="X390">
        <v>850.73141685653798</v>
      </c>
      <c r="Y390">
        <v>1051.2269112889401</v>
      </c>
      <c r="Z390">
        <v>966.90179092856704</v>
      </c>
      <c r="AA390">
        <v>817.14429723290903</v>
      </c>
      <c r="AB390">
        <v>509.930706001614</v>
      </c>
      <c r="AC390">
        <v>420.67723343501501</v>
      </c>
      <c r="AD390">
        <v>326.96239490704102</v>
      </c>
      <c r="AE390">
        <v>284.67886814138598</v>
      </c>
      <c r="AF390">
        <v>282.534769978182</v>
      </c>
      <c r="AG390">
        <v>290.85792033160698</v>
      </c>
      <c r="AH390">
        <v>421.83772295590899</v>
      </c>
      <c r="AI390">
        <v>487.97954086798597</v>
      </c>
      <c r="AJ390">
        <v>522.82015066745203</v>
      </c>
      <c r="AK390">
        <v>505.82771532511401</v>
      </c>
      <c r="AL390">
        <v>455.34646200050997</v>
      </c>
      <c r="AM390">
        <v>493.76963604225398</v>
      </c>
      <c r="AN390">
        <v>787.675824916436</v>
      </c>
      <c r="AO390">
        <v>658.01450290777996</v>
      </c>
      <c r="AP390">
        <v>398.24685587737798</v>
      </c>
      <c r="AQ390">
        <v>410.29438132213198</v>
      </c>
      <c r="AR390">
        <v>501.22296438130297</v>
      </c>
      <c r="AS390">
        <v>465.90729329549401</v>
      </c>
      <c r="AT390">
        <v>428.96845859267899</v>
      </c>
      <c r="AU390">
        <v>398.94082164231099</v>
      </c>
      <c r="AV390">
        <v>350.79759640744402</v>
      </c>
      <c r="AW390">
        <v>429.95824697399598</v>
      </c>
      <c r="AX390">
        <v>390.116204823092</v>
      </c>
      <c r="AY390">
        <v>315.008921326321</v>
      </c>
      <c r="AZ390">
        <v>327.96315624946902</v>
      </c>
      <c r="BA390">
        <v>308.46815501088997</v>
      </c>
      <c r="BB390">
        <v>281.29102823318499</v>
      </c>
      <c r="BC390">
        <v>277.42094722889101</v>
      </c>
      <c r="BD390">
        <v>274.17228888379401</v>
      </c>
      <c r="BE390">
        <v>279.826285826358</v>
      </c>
      <c r="BF390">
        <v>286.62693419312001</v>
      </c>
      <c r="BG390">
        <v>292.27141036053399</v>
      </c>
      <c r="BH390">
        <v>294.686838004295</v>
      </c>
      <c r="BI390">
        <v>355.62591958573199</v>
      </c>
      <c r="BJ390">
        <v>338.03230989107902</v>
      </c>
      <c r="BK390">
        <v>646.49194026247403</v>
      </c>
      <c r="BL390">
        <v>1001.92632431884</v>
      </c>
      <c r="BM390">
        <v>1053.0444361889499</v>
      </c>
      <c r="BN390">
        <v>1279.71901196051</v>
      </c>
      <c r="BO390">
        <v>565.530945726254</v>
      </c>
      <c r="BP390">
        <v>1436.0594757813601</v>
      </c>
      <c r="BQ390">
        <v>1350.4677597283501</v>
      </c>
      <c r="BR390">
        <v>1124.1783786650501</v>
      </c>
      <c r="BS390">
        <v>1007.87516899065</v>
      </c>
      <c r="BT390">
        <v>1721.9730787856399</v>
      </c>
      <c r="BU390">
        <v>2057.8292418660599</v>
      </c>
      <c r="BV390">
        <v>3222.2229091222398</v>
      </c>
      <c r="BW390">
        <v>2054.6080076704202</v>
      </c>
      <c r="BX390">
        <v>1301.1551675887299</v>
      </c>
      <c r="BY390">
        <v>305.78491551855598</v>
      </c>
      <c r="BZ390">
        <v>267.87570084921703</v>
      </c>
      <c r="CA390">
        <v>269.48466657307898</v>
      </c>
      <c r="CB390">
        <v>261.43002239898601</v>
      </c>
      <c r="CC390">
        <v>263.04004991718301</v>
      </c>
      <c r="CD390">
        <v>260.167998708943</v>
      </c>
    </row>
    <row r="391" spans="1:82" x14ac:dyDescent="0.25">
      <c r="A391">
        <v>93.422281521014</v>
      </c>
      <c r="B391">
        <v>262.71208378632298</v>
      </c>
      <c r="C391">
        <v>267.85595393179699</v>
      </c>
      <c r="D391">
        <v>263.55103552383599</v>
      </c>
      <c r="E391">
        <v>271.41714886971499</v>
      </c>
      <c r="F391">
        <v>273.22054527440798</v>
      </c>
      <c r="G391">
        <v>274.86872003396098</v>
      </c>
      <c r="H391">
        <v>287.20490266497899</v>
      </c>
      <c r="I391">
        <v>721.68509356303502</v>
      </c>
      <c r="J391">
        <v>2044.62609787161</v>
      </c>
      <c r="K391">
        <v>1704.9440016687099</v>
      </c>
      <c r="L391">
        <v>1464.5640108008799</v>
      </c>
      <c r="M391">
        <v>1524.3100612174601</v>
      </c>
      <c r="N391">
        <v>1268.9959617597899</v>
      </c>
      <c r="O391">
        <v>630.57431053707296</v>
      </c>
      <c r="P391">
        <v>1152.6591906695301</v>
      </c>
      <c r="Q391">
        <v>1236.1098178576899</v>
      </c>
      <c r="R391">
        <v>947.35556116682505</v>
      </c>
      <c r="S391">
        <v>1242.0533232635601</v>
      </c>
      <c r="T391">
        <v>941.93078449757195</v>
      </c>
      <c r="U391">
        <v>626.89770255440601</v>
      </c>
      <c r="V391">
        <v>623.20744661453602</v>
      </c>
      <c r="W391">
        <v>688.45416549238098</v>
      </c>
      <c r="X391">
        <v>637.49502969809396</v>
      </c>
      <c r="Y391">
        <v>858.86092021081697</v>
      </c>
      <c r="Z391">
        <v>713.10253137391499</v>
      </c>
      <c r="AA391">
        <v>633.28393799574303</v>
      </c>
      <c r="AB391">
        <v>426.60736194341501</v>
      </c>
      <c r="AC391">
        <v>370.62795812725199</v>
      </c>
      <c r="AD391">
        <v>312.80024013420501</v>
      </c>
      <c r="AE391">
        <v>282.41635830644702</v>
      </c>
      <c r="AF391">
        <v>276.20954678534099</v>
      </c>
      <c r="AG391">
        <v>284.00367866145803</v>
      </c>
      <c r="AH391">
        <v>380.710599293683</v>
      </c>
      <c r="AI391">
        <v>464.74939874666899</v>
      </c>
      <c r="AJ391">
        <v>507.58325759658402</v>
      </c>
      <c r="AK391">
        <v>464.33030003512999</v>
      </c>
      <c r="AL391">
        <v>433.57971229286699</v>
      </c>
      <c r="AM391">
        <v>468.75521569015098</v>
      </c>
      <c r="AN391">
        <v>740.203530576199</v>
      </c>
      <c r="AO391">
        <v>577.15129916043702</v>
      </c>
      <c r="AP391">
        <v>377.56499203970299</v>
      </c>
      <c r="AQ391">
        <v>397.473477912622</v>
      </c>
      <c r="AR391">
        <v>501.46904149937399</v>
      </c>
      <c r="AS391">
        <v>453.50391816300203</v>
      </c>
      <c r="AT391">
        <v>420.86744485678901</v>
      </c>
      <c r="AU391">
        <v>407.07953770207598</v>
      </c>
      <c r="AV391">
        <v>349.792436677637</v>
      </c>
      <c r="AW391">
        <v>441.32289027760299</v>
      </c>
      <c r="AX391">
        <v>399.95319335778402</v>
      </c>
      <c r="AY391">
        <v>316.29949188246098</v>
      </c>
      <c r="AZ391">
        <v>323.01433337568199</v>
      </c>
      <c r="BA391">
        <v>305.81702932958302</v>
      </c>
      <c r="BB391">
        <v>282.12418958582998</v>
      </c>
      <c r="BC391">
        <v>275.92267222887398</v>
      </c>
      <c r="BD391">
        <v>272.75451047419301</v>
      </c>
      <c r="BE391">
        <v>274.82673563697398</v>
      </c>
      <c r="BF391">
        <v>280.54958602741902</v>
      </c>
      <c r="BG391">
        <v>285.75947430462202</v>
      </c>
      <c r="BH391">
        <v>284.863509405885</v>
      </c>
      <c r="BI391">
        <v>341.19273664092998</v>
      </c>
      <c r="BJ391">
        <v>316.56293165733399</v>
      </c>
      <c r="BK391">
        <v>533.89411839525599</v>
      </c>
      <c r="BL391">
        <v>760.99772237752302</v>
      </c>
      <c r="BM391">
        <v>858.87877996564703</v>
      </c>
      <c r="BN391">
        <v>1030.4424383399701</v>
      </c>
      <c r="BO391">
        <v>500.54645142602601</v>
      </c>
      <c r="BP391">
        <v>1009.08761774649</v>
      </c>
      <c r="BQ391">
        <v>988.71129579728699</v>
      </c>
      <c r="BR391">
        <v>874.37212075966102</v>
      </c>
      <c r="BS391">
        <v>769.28075144204104</v>
      </c>
      <c r="BT391">
        <v>1196.48542831086</v>
      </c>
      <c r="BU391">
        <v>1476.6545352420501</v>
      </c>
      <c r="BV391">
        <v>2217.9020376896901</v>
      </c>
      <c r="BW391">
        <v>1396.8408206307499</v>
      </c>
      <c r="BX391">
        <v>890.91611170805697</v>
      </c>
      <c r="BY391">
        <v>299.80055012689797</v>
      </c>
      <c r="BZ391">
        <v>269.05148409651798</v>
      </c>
      <c r="CA391">
        <v>267.607455987874</v>
      </c>
      <c r="CB391">
        <v>259.91800891366699</v>
      </c>
      <c r="CC391">
        <v>261.64441854378498</v>
      </c>
      <c r="CD391">
        <v>261.119514294005</v>
      </c>
    </row>
    <row r="392" spans="1:82" x14ac:dyDescent="0.25">
      <c r="A392">
        <v>93.662441627751804</v>
      </c>
      <c r="B392">
        <v>260.59527435475098</v>
      </c>
      <c r="C392">
        <v>264.67638615098798</v>
      </c>
      <c r="D392">
        <v>261.61554614065</v>
      </c>
      <c r="E392">
        <v>267.95739286969302</v>
      </c>
      <c r="F392">
        <v>271.33165363368801</v>
      </c>
      <c r="G392">
        <v>275.22411695340298</v>
      </c>
      <c r="H392">
        <v>283.46484469331199</v>
      </c>
      <c r="I392">
        <v>587.49481359083097</v>
      </c>
      <c r="J392">
        <v>1384.62421318827</v>
      </c>
      <c r="K392">
        <v>1352.2409731601699</v>
      </c>
      <c r="L392">
        <v>1170.4880356318099</v>
      </c>
      <c r="M392">
        <v>1137.87775526211</v>
      </c>
      <c r="N392">
        <v>1027.5649779334401</v>
      </c>
      <c r="O392">
        <v>550.126999511554</v>
      </c>
      <c r="P392">
        <v>902.91639900743598</v>
      </c>
      <c r="Q392">
        <v>953.52469581376795</v>
      </c>
      <c r="R392">
        <v>803.44455582034402</v>
      </c>
      <c r="S392">
        <v>937.76647671013495</v>
      </c>
      <c r="T392">
        <v>776.22889300312602</v>
      </c>
      <c r="U392">
        <v>543.09051532594901</v>
      </c>
      <c r="V392">
        <v>521.83833181911803</v>
      </c>
      <c r="W392">
        <v>569.63846054924602</v>
      </c>
      <c r="X392">
        <v>535.43279701966003</v>
      </c>
      <c r="Y392">
        <v>705.506688283127</v>
      </c>
      <c r="Z392">
        <v>601.28370299629705</v>
      </c>
      <c r="AA392">
        <v>550.77309693469704</v>
      </c>
      <c r="AB392">
        <v>382.081144243219</v>
      </c>
      <c r="AC392">
        <v>338.83753857709797</v>
      </c>
      <c r="AD392">
        <v>302.32623264907801</v>
      </c>
      <c r="AE392">
        <v>278.53302519655898</v>
      </c>
      <c r="AF392">
        <v>273.26735148249099</v>
      </c>
      <c r="AG392">
        <v>279.52331155574302</v>
      </c>
      <c r="AH392">
        <v>359.82284664286999</v>
      </c>
      <c r="AI392">
        <v>433.49321309553602</v>
      </c>
      <c r="AJ392">
        <v>476.18286324848401</v>
      </c>
      <c r="AK392">
        <v>447.93182967823799</v>
      </c>
      <c r="AL392">
        <v>419.15499784039997</v>
      </c>
      <c r="AM392">
        <v>459.27109043201102</v>
      </c>
      <c r="AN392">
        <v>675.23745098693303</v>
      </c>
      <c r="AO392">
        <v>535.39854071444097</v>
      </c>
      <c r="AP392">
        <v>376.37945652207497</v>
      </c>
      <c r="AQ392">
        <v>383.97848425043099</v>
      </c>
      <c r="AR392">
        <v>483.62757158320898</v>
      </c>
      <c r="AS392">
        <v>435.35136648798698</v>
      </c>
      <c r="AT392">
        <v>400.89655334993199</v>
      </c>
      <c r="AU392">
        <v>384.63236787566598</v>
      </c>
      <c r="AV392">
        <v>345.11559939951098</v>
      </c>
      <c r="AW392">
        <v>423.99148190811098</v>
      </c>
      <c r="AX392">
        <v>382.44632898305701</v>
      </c>
      <c r="AY392">
        <v>311.564380436021</v>
      </c>
      <c r="AZ392">
        <v>311.78539661388101</v>
      </c>
      <c r="BA392">
        <v>300.63959475602201</v>
      </c>
      <c r="BB392">
        <v>281.09661867618098</v>
      </c>
      <c r="BC392">
        <v>272.84505251321599</v>
      </c>
      <c r="BD392">
        <v>273.45433647273802</v>
      </c>
      <c r="BE392">
        <v>272.24930745457198</v>
      </c>
      <c r="BF392">
        <v>280.87063338718798</v>
      </c>
      <c r="BG392">
        <v>277.21270399084398</v>
      </c>
      <c r="BH392">
        <v>279.63092343020298</v>
      </c>
      <c r="BI392">
        <v>330.35459078166701</v>
      </c>
      <c r="BJ392">
        <v>305.597625938627</v>
      </c>
      <c r="BK392">
        <v>454.069969477656</v>
      </c>
      <c r="BL392">
        <v>647.45134795825095</v>
      </c>
      <c r="BM392">
        <v>721.52565501985202</v>
      </c>
      <c r="BN392">
        <v>835.42948731495403</v>
      </c>
      <c r="BO392">
        <v>460.72132480827003</v>
      </c>
      <c r="BP392">
        <v>893.49945265496297</v>
      </c>
      <c r="BQ392">
        <v>855.810089934546</v>
      </c>
      <c r="BR392">
        <v>808.44769323396497</v>
      </c>
      <c r="BS392">
        <v>633.39080844003797</v>
      </c>
      <c r="BT392">
        <v>973.06924414543005</v>
      </c>
      <c r="BU392">
        <v>1191.0494394484899</v>
      </c>
      <c r="BV392">
        <v>1733.3844778734399</v>
      </c>
      <c r="BW392">
        <v>1074.68818183083</v>
      </c>
      <c r="BX392">
        <v>741.07733194593698</v>
      </c>
      <c r="BY392">
        <v>291.97048560169702</v>
      </c>
      <c r="BZ392">
        <v>268.36466550554502</v>
      </c>
      <c r="CA392">
        <v>264.334947672167</v>
      </c>
      <c r="CB392">
        <v>261.39439415140401</v>
      </c>
      <c r="CC392">
        <v>261.038989112504</v>
      </c>
      <c r="CD392">
        <v>258.44366449979799</v>
      </c>
    </row>
    <row r="393" spans="1:82" x14ac:dyDescent="0.25">
      <c r="A393">
        <v>93.902601734489593</v>
      </c>
      <c r="B393">
        <v>264.26784173733199</v>
      </c>
      <c r="C393">
        <v>260.474773604554</v>
      </c>
      <c r="D393">
        <v>263.72384628140799</v>
      </c>
      <c r="E393">
        <v>267.96903004102597</v>
      </c>
      <c r="F393">
        <v>271.18094424650099</v>
      </c>
      <c r="G393">
        <v>275.42599526673598</v>
      </c>
      <c r="H393">
        <v>283.37062123389597</v>
      </c>
      <c r="I393">
        <v>588.63255059527103</v>
      </c>
      <c r="J393">
        <v>1336.18539719611</v>
      </c>
      <c r="K393">
        <v>1330.4740630932699</v>
      </c>
      <c r="L393">
        <v>1152.0601717962199</v>
      </c>
      <c r="M393">
        <v>1110.6778651867801</v>
      </c>
      <c r="N393">
        <v>1005.03231408284</v>
      </c>
      <c r="O393">
        <v>555.510179413998</v>
      </c>
      <c r="P393">
        <v>900.09323990202302</v>
      </c>
      <c r="Q393">
        <v>978.20548631009001</v>
      </c>
      <c r="R393">
        <v>801.32309847909403</v>
      </c>
      <c r="S393">
        <v>922.07911329016497</v>
      </c>
      <c r="T393">
        <v>773.23987962920796</v>
      </c>
      <c r="U393">
        <v>543.86417843848801</v>
      </c>
      <c r="V393">
        <v>504.21465437691597</v>
      </c>
      <c r="W393">
        <v>566.41567876684496</v>
      </c>
      <c r="X393">
        <v>526.80587764769496</v>
      </c>
      <c r="Y393">
        <v>665.02573257433403</v>
      </c>
      <c r="Z393">
        <v>600.33911442825104</v>
      </c>
      <c r="AA393">
        <v>559.114160771672</v>
      </c>
      <c r="AB393">
        <v>387.20585249579801</v>
      </c>
      <c r="AC393">
        <v>345.233018355311</v>
      </c>
      <c r="AD393">
        <v>309.15540327960201</v>
      </c>
      <c r="AE393">
        <v>279.01250431192199</v>
      </c>
      <c r="AF393">
        <v>275.005205231177</v>
      </c>
      <c r="AG393">
        <v>277.02414829168401</v>
      </c>
      <c r="AH393">
        <v>357.06800979753399</v>
      </c>
      <c r="AI393">
        <v>440.73352392974999</v>
      </c>
      <c r="AJ393">
        <v>490.482786190242</v>
      </c>
      <c r="AK393">
        <v>431.37987373486499</v>
      </c>
      <c r="AL393">
        <v>432.38166612699501</v>
      </c>
      <c r="AM393">
        <v>456.15763737683397</v>
      </c>
      <c r="AN393">
        <v>646.93883892736199</v>
      </c>
      <c r="AO393">
        <v>534.57215258953897</v>
      </c>
      <c r="AP393">
        <v>377.15837258878503</v>
      </c>
      <c r="AQ393">
        <v>382.66347588469603</v>
      </c>
      <c r="AR393">
        <v>481.18308062233899</v>
      </c>
      <c r="AS393">
        <v>434.59748465711903</v>
      </c>
      <c r="AT393">
        <v>401.91500262896898</v>
      </c>
      <c r="AU393">
        <v>374.527780221699</v>
      </c>
      <c r="AV393">
        <v>346.29806990127202</v>
      </c>
      <c r="AW393">
        <v>434.07421382827101</v>
      </c>
      <c r="AX393">
        <v>373.61645585472201</v>
      </c>
      <c r="AY393">
        <v>307.83560369979699</v>
      </c>
      <c r="AZ393">
        <v>316.68673186342397</v>
      </c>
      <c r="BA393">
        <v>296.74524830508199</v>
      </c>
      <c r="BB393">
        <v>283.40071070793198</v>
      </c>
      <c r="BC393">
        <v>277.81970317796402</v>
      </c>
      <c r="BD393">
        <v>273.89423056187002</v>
      </c>
      <c r="BE393">
        <v>275.84957997867701</v>
      </c>
      <c r="BF393">
        <v>275.140581896529</v>
      </c>
      <c r="BG393">
        <v>275.70362245774402</v>
      </c>
      <c r="BH393">
        <v>280.21946272370701</v>
      </c>
      <c r="BI393">
        <v>325.67569020239199</v>
      </c>
      <c r="BJ393">
        <v>313.80909542107503</v>
      </c>
      <c r="BK393">
        <v>435.88743247096698</v>
      </c>
      <c r="BL393">
        <v>652.807194454404</v>
      </c>
      <c r="BM393">
        <v>706.70691612973997</v>
      </c>
      <c r="BN393">
        <v>827.11454127489299</v>
      </c>
      <c r="BO393">
        <v>441.73717141820202</v>
      </c>
      <c r="BP393">
        <v>885.52205086241804</v>
      </c>
      <c r="BQ393">
        <v>859.27443676214898</v>
      </c>
      <c r="BR393">
        <v>815.36780191444802</v>
      </c>
      <c r="BS393">
        <v>618.37459230574098</v>
      </c>
      <c r="BT393">
        <v>954.27701872095895</v>
      </c>
      <c r="BU393">
        <v>1162.89778509961</v>
      </c>
      <c r="BV393">
        <v>1752.2306298497799</v>
      </c>
      <c r="BW393">
        <v>1044.67081003151</v>
      </c>
      <c r="BX393">
        <v>746.88168739723994</v>
      </c>
      <c r="BY393">
        <v>292.62400756171502</v>
      </c>
      <c r="BZ393">
        <v>266.19981963195897</v>
      </c>
      <c r="CA393">
        <v>263.17707479566701</v>
      </c>
      <c r="CB393">
        <v>262.070530454074</v>
      </c>
      <c r="CC393">
        <v>261.04345668896599</v>
      </c>
      <c r="CD393">
        <v>256.92033729089002</v>
      </c>
    </row>
    <row r="394" spans="1:82" x14ac:dyDescent="0.25">
      <c r="A394">
        <v>94.142761841227397</v>
      </c>
      <c r="B394">
        <v>267.45756252977901</v>
      </c>
      <c r="C394">
        <v>261.43582771048301</v>
      </c>
      <c r="D394">
        <v>265.47042331175101</v>
      </c>
      <c r="E394">
        <v>267.133596082971</v>
      </c>
      <c r="F394">
        <v>271.64259431726202</v>
      </c>
      <c r="G394">
        <v>273.28446873246497</v>
      </c>
      <c r="H394">
        <v>278.79494339818501</v>
      </c>
      <c r="I394">
        <v>580.94860432533096</v>
      </c>
      <c r="J394">
        <v>1330.4038640593501</v>
      </c>
      <c r="K394">
        <v>1367.10033667994</v>
      </c>
      <c r="L394">
        <v>1121.3261854943901</v>
      </c>
      <c r="M394">
        <v>1117.78963711183</v>
      </c>
      <c r="N394">
        <v>926.12061555977505</v>
      </c>
      <c r="O394">
        <v>543.43164979988296</v>
      </c>
      <c r="P394">
        <v>929.26490452780297</v>
      </c>
      <c r="Q394">
        <v>962.90979725172497</v>
      </c>
      <c r="R394">
        <v>815.84353127356599</v>
      </c>
      <c r="S394">
        <v>980.30414622927003</v>
      </c>
      <c r="T394">
        <v>774.40223226380601</v>
      </c>
      <c r="U394">
        <v>534.48838915430395</v>
      </c>
      <c r="V394">
        <v>503.83311439264799</v>
      </c>
      <c r="W394">
        <v>573.44737690063096</v>
      </c>
      <c r="X394">
        <v>532.24354744265997</v>
      </c>
      <c r="Y394">
        <v>682.60728363809505</v>
      </c>
      <c r="Z394">
        <v>610.18222806251697</v>
      </c>
      <c r="AA394">
        <v>559.17651858844397</v>
      </c>
      <c r="AB394">
        <v>381.71337290338101</v>
      </c>
      <c r="AC394">
        <v>347.05318738741698</v>
      </c>
      <c r="AD394">
        <v>307.32024609080497</v>
      </c>
      <c r="AE394">
        <v>279.80204501805201</v>
      </c>
      <c r="AF394">
        <v>276.030488837066</v>
      </c>
      <c r="AG394">
        <v>280.58668903035903</v>
      </c>
      <c r="AH394">
        <v>351.42688204022801</v>
      </c>
      <c r="AI394">
        <v>438.97172281479698</v>
      </c>
      <c r="AJ394">
        <v>494.595907989399</v>
      </c>
      <c r="AK394">
        <v>428.49652379139297</v>
      </c>
      <c r="AL394">
        <v>427.20873132200802</v>
      </c>
      <c r="AM394">
        <v>452.57705408979803</v>
      </c>
      <c r="AN394">
        <v>635.08443986939903</v>
      </c>
      <c r="AO394">
        <v>536.40527880980301</v>
      </c>
      <c r="AP394">
        <v>374.963109358238</v>
      </c>
      <c r="AQ394">
        <v>382.072990577638</v>
      </c>
      <c r="AR394">
        <v>491.04382397661198</v>
      </c>
      <c r="AS394">
        <v>444.57412023466702</v>
      </c>
      <c r="AT394">
        <v>409.406563324008</v>
      </c>
      <c r="AU394">
        <v>383.59733055005597</v>
      </c>
      <c r="AV394">
        <v>342.56815429760701</v>
      </c>
      <c r="AW394">
        <v>417.55114977049601</v>
      </c>
      <c r="AX394">
        <v>373.23191885203101</v>
      </c>
      <c r="AY394">
        <v>307.17632479052003</v>
      </c>
      <c r="AZ394">
        <v>317.58819227861397</v>
      </c>
      <c r="BA394">
        <v>296.13229802767199</v>
      </c>
      <c r="BB394">
        <v>283.04500467005698</v>
      </c>
      <c r="BC394">
        <v>278.533597380976</v>
      </c>
      <c r="BD394">
        <v>276.38288018597098</v>
      </c>
      <c r="BE394">
        <v>275.54518184446903</v>
      </c>
      <c r="BF394">
        <v>272.06795983007902</v>
      </c>
      <c r="BG394">
        <v>275.22857128549799</v>
      </c>
      <c r="BH394">
        <v>276.87045310865602</v>
      </c>
      <c r="BI394">
        <v>325.28942281187</v>
      </c>
      <c r="BJ394">
        <v>315.68191607643899</v>
      </c>
      <c r="BK394">
        <v>442.19743693619199</v>
      </c>
      <c r="BL394">
        <v>652.89519588160499</v>
      </c>
      <c r="BM394">
        <v>722.06483539810802</v>
      </c>
      <c r="BN394">
        <v>858.57348629856199</v>
      </c>
      <c r="BO394">
        <v>437.373205980769</v>
      </c>
      <c r="BP394">
        <v>827.73912723618298</v>
      </c>
      <c r="BQ394">
        <v>875.50358815512902</v>
      </c>
      <c r="BR394">
        <v>797.73776539563505</v>
      </c>
      <c r="BS394">
        <v>638.44810567110699</v>
      </c>
      <c r="BT394">
        <v>879.03665211382997</v>
      </c>
      <c r="BU394">
        <v>1149.0826226730101</v>
      </c>
      <c r="BV394">
        <v>1840.2173824229201</v>
      </c>
      <c r="BW394">
        <v>1083.4942138844399</v>
      </c>
      <c r="BX394">
        <v>759.97610804737701</v>
      </c>
      <c r="BY394">
        <v>294.71293703686803</v>
      </c>
      <c r="BZ394">
        <v>263.830738133794</v>
      </c>
      <c r="CA394">
        <v>263.27412079307402</v>
      </c>
      <c r="CB394">
        <v>261.49945927679698</v>
      </c>
      <c r="CC394">
        <v>257.24290381993501</v>
      </c>
      <c r="CD394">
        <v>257.12675710821298</v>
      </c>
    </row>
    <row r="395" spans="1:82" x14ac:dyDescent="0.25">
      <c r="A395">
        <v>94.382921947965301</v>
      </c>
      <c r="B395">
        <v>265.18352979514498</v>
      </c>
      <c r="C395">
        <v>264.88465312407601</v>
      </c>
      <c r="D395">
        <v>264.04319442793002</v>
      </c>
      <c r="E395">
        <v>267.46481891470103</v>
      </c>
      <c r="F395">
        <v>270.46763112836402</v>
      </c>
      <c r="G395">
        <v>273.54311808338298</v>
      </c>
      <c r="H395">
        <v>278.83578273117098</v>
      </c>
      <c r="I395">
        <v>571.117989456033</v>
      </c>
      <c r="J395">
        <v>1295.69423289057</v>
      </c>
      <c r="K395">
        <v>1340.9535150847801</v>
      </c>
      <c r="L395">
        <v>1128.41213560658</v>
      </c>
      <c r="M395">
        <v>1087.5994211785601</v>
      </c>
      <c r="N395">
        <v>946.37332437745602</v>
      </c>
      <c r="O395">
        <v>537.772940460364</v>
      </c>
      <c r="P395">
        <v>927.08298639929899</v>
      </c>
      <c r="Q395">
        <v>952.53871099006597</v>
      </c>
      <c r="R395">
        <v>785.46673180917696</v>
      </c>
      <c r="S395">
        <v>985.52074057311995</v>
      </c>
      <c r="T395">
        <v>787.66450004203102</v>
      </c>
      <c r="U395">
        <v>530.27551885855405</v>
      </c>
      <c r="V395">
        <v>501.29363462208198</v>
      </c>
      <c r="W395">
        <v>580.462300034137</v>
      </c>
      <c r="X395">
        <v>546.77687387233198</v>
      </c>
      <c r="Y395">
        <v>674.12483203824502</v>
      </c>
      <c r="Z395">
        <v>646.04957037590304</v>
      </c>
      <c r="AA395">
        <v>550.49673073711404</v>
      </c>
      <c r="AB395">
        <v>377.68339951055799</v>
      </c>
      <c r="AC395">
        <v>344.79022486916602</v>
      </c>
      <c r="AD395">
        <v>303.61748573928799</v>
      </c>
      <c r="AE395">
        <v>278.634797838824</v>
      </c>
      <c r="AF395">
        <v>272.69634616123602</v>
      </c>
      <c r="AG395">
        <v>278.98857350144101</v>
      </c>
      <c r="AH395">
        <v>353.98831229508102</v>
      </c>
      <c r="AI395">
        <v>433.10596137636998</v>
      </c>
      <c r="AJ395">
        <v>476.80095677459099</v>
      </c>
      <c r="AK395">
        <v>440.34640837925701</v>
      </c>
      <c r="AL395">
        <v>422.87526951654598</v>
      </c>
      <c r="AM395">
        <v>454.60178714463399</v>
      </c>
      <c r="AN395">
        <v>635.380332884052</v>
      </c>
      <c r="AO395">
        <v>516.96557144273504</v>
      </c>
      <c r="AP395">
        <v>372.552775292077</v>
      </c>
      <c r="AQ395">
        <v>386.12790499177902</v>
      </c>
      <c r="AR395">
        <v>480.34033127246801</v>
      </c>
      <c r="AS395">
        <v>457.093000961396</v>
      </c>
      <c r="AT395">
        <v>402.88508248551602</v>
      </c>
      <c r="AU395">
        <v>388.82024067498099</v>
      </c>
      <c r="AV395">
        <v>338.84127290074503</v>
      </c>
      <c r="AW395">
        <v>407.13298362024</v>
      </c>
      <c r="AX395">
        <v>382.25840417255398</v>
      </c>
      <c r="AY395">
        <v>310.44494374640999</v>
      </c>
      <c r="AZ395">
        <v>316.06701477618702</v>
      </c>
      <c r="BA395">
        <v>303.15849920144302</v>
      </c>
      <c r="BB395">
        <v>286.956654152201</v>
      </c>
      <c r="BC395">
        <v>273.63035384283899</v>
      </c>
      <c r="BD395">
        <v>274.72740411979998</v>
      </c>
      <c r="BE395">
        <v>271.640753901148</v>
      </c>
      <c r="BF395">
        <v>273.39977733823298</v>
      </c>
      <c r="BG395">
        <v>277.76985307575097</v>
      </c>
      <c r="BH395">
        <v>278.00126189488998</v>
      </c>
      <c r="BI395">
        <v>320.79794289222201</v>
      </c>
      <c r="BJ395">
        <v>310.24534167963901</v>
      </c>
      <c r="BK395">
        <v>461.87229034762402</v>
      </c>
      <c r="BL395">
        <v>670.38021826710701</v>
      </c>
      <c r="BM395">
        <v>740.12418492607503</v>
      </c>
      <c r="BN395">
        <v>857.77995236665595</v>
      </c>
      <c r="BO395">
        <v>453.19484336757802</v>
      </c>
      <c r="BP395">
        <v>800.17090966885496</v>
      </c>
      <c r="BQ395">
        <v>883.95180526950105</v>
      </c>
      <c r="BR395">
        <v>802.35521266652904</v>
      </c>
      <c r="BS395">
        <v>644.38498072658797</v>
      </c>
      <c r="BT395">
        <v>880.38917636509802</v>
      </c>
      <c r="BU395">
        <v>1119.1429350328301</v>
      </c>
      <c r="BV395">
        <v>1735.3734783165401</v>
      </c>
      <c r="BW395">
        <v>1110.67157119229</v>
      </c>
      <c r="BX395">
        <v>730.79877818170405</v>
      </c>
      <c r="BY395">
        <v>292.23233816738298</v>
      </c>
      <c r="BZ395">
        <v>266.23061246584302</v>
      </c>
      <c r="CA395">
        <v>264.68019823613798</v>
      </c>
      <c r="CB395">
        <v>259.28656985058802</v>
      </c>
      <c r="CC395">
        <v>254.542901761384</v>
      </c>
      <c r="CD395">
        <v>258.346860092545</v>
      </c>
    </row>
    <row r="396" spans="1:82" x14ac:dyDescent="0.25">
      <c r="A396">
        <v>94.623082054703104</v>
      </c>
      <c r="B396">
        <v>264.18852270053799</v>
      </c>
      <c r="C396">
        <v>266.78023246380002</v>
      </c>
      <c r="D396">
        <v>269.59399759020999</v>
      </c>
      <c r="E396">
        <v>271.255315089764</v>
      </c>
      <c r="F396">
        <v>268.08819141928001</v>
      </c>
      <c r="G396">
        <v>276.37310739688598</v>
      </c>
      <c r="H396">
        <v>282.219650489618</v>
      </c>
      <c r="I396">
        <v>571.70017477531599</v>
      </c>
      <c r="J396">
        <v>1322.9477221669999</v>
      </c>
      <c r="K396">
        <v>1256.3393401926901</v>
      </c>
      <c r="L396">
        <v>1162.51853096831</v>
      </c>
      <c r="M396">
        <v>1069.2784982912799</v>
      </c>
      <c r="N396">
        <v>1003.7078726491</v>
      </c>
      <c r="O396">
        <v>550.63974622277999</v>
      </c>
      <c r="P396">
        <v>953.94281014620003</v>
      </c>
      <c r="Q396">
        <v>958.67606291451898</v>
      </c>
      <c r="R396">
        <v>751.73145763728303</v>
      </c>
      <c r="S396">
        <v>959.19773528493602</v>
      </c>
      <c r="T396">
        <v>797.18203435621695</v>
      </c>
      <c r="U396">
        <v>539.55562237739105</v>
      </c>
      <c r="V396">
        <v>510.940752030461</v>
      </c>
      <c r="W396">
        <v>571.43183644517899</v>
      </c>
      <c r="X396">
        <v>533.20530004944806</v>
      </c>
      <c r="Y396">
        <v>672.12558801281</v>
      </c>
      <c r="Z396">
        <v>653.80503417962598</v>
      </c>
      <c r="AA396">
        <v>543.70676944530896</v>
      </c>
      <c r="AB396">
        <v>380.44282849669003</v>
      </c>
      <c r="AC396">
        <v>337.19251977661298</v>
      </c>
      <c r="AD396">
        <v>300.42381848919803</v>
      </c>
      <c r="AE396">
        <v>279.33174687105998</v>
      </c>
      <c r="AF396">
        <v>272.68094999412199</v>
      </c>
      <c r="AG396">
        <v>276.20977059620498</v>
      </c>
      <c r="AH396">
        <v>350.07747080943898</v>
      </c>
      <c r="AI396">
        <v>431.10078455093497</v>
      </c>
      <c r="AJ396">
        <v>477.61480519939897</v>
      </c>
      <c r="AK396">
        <v>452.41755621749002</v>
      </c>
      <c r="AL396">
        <v>423.11883937554597</v>
      </c>
      <c r="AM396">
        <v>446.55928993875602</v>
      </c>
      <c r="AN396">
        <v>629.50107986429896</v>
      </c>
      <c r="AO396">
        <v>510.85740201310102</v>
      </c>
      <c r="AP396">
        <v>368.693994367154</v>
      </c>
      <c r="AQ396">
        <v>386.27127668392598</v>
      </c>
      <c r="AR396">
        <v>479.99162295359503</v>
      </c>
      <c r="AS396">
        <v>457.07845211415901</v>
      </c>
      <c r="AT396">
        <v>401.59631971873398</v>
      </c>
      <c r="AU396">
        <v>387.29252211022902</v>
      </c>
      <c r="AV396">
        <v>336.221592878595</v>
      </c>
      <c r="AW396">
        <v>416.045258903817</v>
      </c>
      <c r="AX396">
        <v>385.01754280135901</v>
      </c>
      <c r="AY396">
        <v>311.17339415387499</v>
      </c>
      <c r="AZ396">
        <v>321.95792490082698</v>
      </c>
      <c r="BA396">
        <v>305.06011109684499</v>
      </c>
      <c r="BB396">
        <v>288.48635996430397</v>
      </c>
      <c r="BC396">
        <v>274.94835238481801</v>
      </c>
      <c r="BD396">
        <v>272.06434688380199</v>
      </c>
      <c r="BE396">
        <v>269.58992743889502</v>
      </c>
      <c r="BF396">
        <v>274.60316475079497</v>
      </c>
      <c r="BG396">
        <v>277.669967135121</v>
      </c>
      <c r="BH396">
        <v>276.740121534509</v>
      </c>
      <c r="BI396">
        <v>324.85449769197999</v>
      </c>
      <c r="BJ396">
        <v>308.63341721283098</v>
      </c>
      <c r="BK396">
        <v>467.30672946925898</v>
      </c>
      <c r="BL396">
        <v>656.91167942589504</v>
      </c>
      <c r="BM396">
        <v>764.31024461057496</v>
      </c>
      <c r="BN396">
        <v>800.07105874544698</v>
      </c>
      <c r="BO396">
        <v>449.61995977866201</v>
      </c>
      <c r="BP396">
        <v>825.832642019839</v>
      </c>
      <c r="BQ396">
        <v>883.98257107816301</v>
      </c>
      <c r="BR396">
        <v>801.16629712653196</v>
      </c>
      <c r="BS396">
        <v>624.51219107070096</v>
      </c>
      <c r="BT396">
        <v>907.73866703638703</v>
      </c>
      <c r="BU396">
        <v>1115.62557600738</v>
      </c>
      <c r="BV396">
        <v>1793.5411914863901</v>
      </c>
      <c r="BW396">
        <v>1139.7891862635199</v>
      </c>
      <c r="BX396">
        <v>713.39122436523905</v>
      </c>
      <c r="BY396">
        <v>292.10888786866798</v>
      </c>
      <c r="BZ396">
        <v>270.21465396790097</v>
      </c>
      <c r="CA396">
        <v>262.80779987735201</v>
      </c>
      <c r="CB396">
        <v>259.51531046942699</v>
      </c>
      <c r="CC396">
        <v>257.29441107157601</v>
      </c>
      <c r="CD396">
        <v>260.82072874577398</v>
      </c>
    </row>
    <row r="397" spans="1:82" x14ac:dyDescent="0.25">
      <c r="A397">
        <v>94.863242161440894</v>
      </c>
      <c r="B397">
        <v>262.195341641813</v>
      </c>
      <c r="C397">
        <v>264.978563322887</v>
      </c>
      <c r="D397">
        <v>268.960700844624</v>
      </c>
      <c r="E397">
        <v>268.93660531693803</v>
      </c>
      <c r="F397">
        <v>268.94250458229698</v>
      </c>
      <c r="G397">
        <v>271.29730764195199</v>
      </c>
      <c r="H397">
        <v>282.45514321859099</v>
      </c>
      <c r="I397">
        <v>563.44757201143102</v>
      </c>
      <c r="J397">
        <v>1385.7710481526599</v>
      </c>
      <c r="K397">
        <v>1233.5629854597</v>
      </c>
      <c r="L397">
        <v>1177.0717763405701</v>
      </c>
      <c r="M397">
        <v>1061.8814487004499</v>
      </c>
      <c r="N397">
        <v>993.75338526034398</v>
      </c>
      <c r="O397">
        <v>537.90200306990403</v>
      </c>
      <c r="P397">
        <v>967.78143355400198</v>
      </c>
      <c r="Q397">
        <v>938.273704536492</v>
      </c>
      <c r="R397">
        <v>775.09473808516304</v>
      </c>
      <c r="S397">
        <v>956.74709016473798</v>
      </c>
      <c r="T397">
        <v>804.78222889352401</v>
      </c>
      <c r="U397">
        <v>515.00536691229604</v>
      </c>
      <c r="V397">
        <v>525.00987919645797</v>
      </c>
      <c r="W397">
        <v>561.73069141892904</v>
      </c>
      <c r="X397">
        <v>514.65841516493902</v>
      </c>
      <c r="Y397">
        <v>685.30340226925398</v>
      </c>
      <c r="Z397">
        <v>648.48079132015198</v>
      </c>
      <c r="AA397">
        <v>537.389636431653</v>
      </c>
      <c r="AB397">
        <v>385.26509284427999</v>
      </c>
      <c r="AC397">
        <v>340.79072169704602</v>
      </c>
      <c r="AD397">
        <v>302.76122011793302</v>
      </c>
      <c r="AE397">
        <v>280.79592247399103</v>
      </c>
      <c r="AF397">
        <v>273.82893654709898</v>
      </c>
      <c r="AG397">
        <v>277.13162281311998</v>
      </c>
      <c r="AH397">
        <v>348.51609802147999</v>
      </c>
      <c r="AI397">
        <v>426.93320769345502</v>
      </c>
      <c r="AJ397">
        <v>495.19612041581502</v>
      </c>
      <c r="AK397">
        <v>458.828183023983</v>
      </c>
      <c r="AL397">
        <v>425.68928828977897</v>
      </c>
      <c r="AM397">
        <v>461.60197498609199</v>
      </c>
      <c r="AN397">
        <v>635.79769844860698</v>
      </c>
      <c r="AO397">
        <v>527.73847591350898</v>
      </c>
      <c r="AP397">
        <v>371.93911808296298</v>
      </c>
      <c r="AQ397">
        <v>393.53162335010597</v>
      </c>
      <c r="AR397">
        <v>498.82623481383399</v>
      </c>
      <c r="AS397">
        <v>463.405192058561</v>
      </c>
      <c r="AT397">
        <v>417.12320008140898</v>
      </c>
      <c r="AU397">
        <v>384.38892075445602</v>
      </c>
      <c r="AV397">
        <v>348.18560583910602</v>
      </c>
      <c r="AW397">
        <v>424.90414489257898</v>
      </c>
      <c r="AX397">
        <v>383.03558239875099</v>
      </c>
      <c r="AY397">
        <v>314.707232166891</v>
      </c>
      <c r="AZ397">
        <v>326.14892610573401</v>
      </c>
      <c r="BA397">
        <v>301.17933296331302</v>
      </c>
      <c r="BB397">
        <v>285.10147135354703</v>
      </c>
      <c r="BC397">
        <v>272.16653570424398</v>
      </c>
      <c r="BD397">
        <v>268.799575997229</v>
      </c>
      <c r="BE397">
        <v>270.34203467566402</v>
      </c>
      <c r="BF397">
        <v>274.26742865214698</v>
      </c>
      <c r="BG397">
        <v>277.79841381708098</v>
      </c>
      <c r="BH397">
        <v>277.16997379868002</v>
      </c>
      <c r="BI397">
        <v>326.75388860147399</v>
      </c>
      <c r="BJ397">
        <v>313.18029308645902</v>
      </c>
      <c r="BK397">
        <v>454.43897142130101</v>
      </c>
      <c r="BL397">
        <v>676.23114867568995</v>
      </c>
      <c r="BM397">
        <v>789.06381365095899</v>
      </c>
      <c r="BN397">
        <v>823.63456340112805</v>
      </c>
      <c r="BO397">
        <v>450.89567936741201</v>
      </c>
      <c r="BP397">
        <v>826.115212557826</v>
      </c>
      <c r="BQ397">
        <v>918.01772412378705</v>
      </c>
      <c r="BR397">
        <v>788.88755422369195</v>
      </c>
      <c r="BS397">
        <v>631.01984221965097</v>
      </c>
      <c r="BT397">
        <v>878.93194327269896</v>
      </c>
      <c r="BU397">
        <v>1191.88866981511</v>
      </c>
      <c r="BV397">
        <v>1900.85862097841</v>
      </c>
      <c r="BW397">
        <v>1139.3455031298899</v>
      </c>
      <c r="BX397">
        <v>737.39263308099203</v>
      </c>
      <c r="BY397">
        <v>290.77585600664901</v>
      </c>
      <c r="BZ397">
        <v>270.731085294671</v>
      </c>
      <c r="CA397">
        <v>261.20250946464898</v>
      </c>
      <c r="CB397">
        <v>260.99690341324703</v>
      </c>
      <c r="CC397">
        <v>258.55683177940699</v>
      </c>
      <c r="CD397">
        <v>262.582401754324</v>
      </c>
    </row>
    <row r="398" spans="1:82" x14ac:dyDescent="0.25">
      <c r="A398">
        <v>95.103402268178698</v>
      </c>
      <c r="B398">
        <v>262.84343604305798</v>
      </c>
      <c r="C398">
        <v>261.86594152239201</v>
      </c>
      <c r="D398">
        <v>267.17580756689398</v>
      </c>
      <c r="E398">
        <v>264.59487849785</v>
      </c>
      <c r="F398">
        <v>268.52967633416699</v>
      </c>
      <c r="G398">
        <v>269.046399247549</v>
      </c>
      <c r="H398">
        <v>279.30960466360898</v>
      </c>
      <c r="I398">
        <v>537.14544611541999</v>
      </c>
      <c r="J398">
        <v>1343.70120965607</v>
      </c>
      <c r="K398">
        <v>1205.2242838570501</v>
      </c>
      <c r="L398">
        <v>1152.6679706201901</v>
      </c>
      <c r="M398">
        <v>1037.40307344554</v>
      </c>
      <c r="N398">
        <v>937.72905290440201</v>
      </c>
      <c r="O398">
        <v>522.80589419959495</v>
      </c>
      <c r="P398">
        <v>940.48725826990096</v>
      </c>
      <c r="Q398">
        <v>918.13280942098095</v>
      </c>
      <c r="R398">
        <v>770.14788907548996</v>
      </c>
      <c r="S398">
        <v>944.75491315175702</v>
      </c>
      <c r="T398">
        <v>770.49156443878701</v>
      </c>
      <c r="U398">
        <v>504.97244368206799</v>
      </c>
      <c r="V398">
        <v>519.41768514666796</v>
      </c>
      <c r="W398">
        <v>558.41886744632404</v>
      </c>
      <c r="X398">
        <v>522.15910504102499</v>
      </c>
      <c r="Y398">
        <v>667.85140790831099</v>
      </c>
      <c r="Z398">
        <v>623.15592781526095</v>
      </c>
      <c r="AA398">
        <v>541.49954385243495</v>
      </c>
      <c r="AB398">
        <v>377.97588768640702</v>
      </c>
      <c r="AC398">
        <v>350.83081718340202</v>
      </c>
      <c r="AD398">
        <v>300.03620356764799</v>
      </c>
      <c r="AE398">
        <v>278.28669402111501</v>
      </c>
      <c r="AF398">
        <v>273.98594939397998</v>
      </c>
      <c r="AG398">
        <v>279.33779365226701</v>
      </c>
      <c r="AH398">
        <v>356.42748032485702</v>
      </c>
      <c r="AI398">
        <v>442.13847848467799</v>
      </c>
      <c r="AJ398">
        <v>512.88995248475896</v>
      </c>
      <c r="AK398">
        <v>462.29634840420999</v>
      </c>
      <c r="AL398">
        <v>445.332654426891</v>
      </c>
      <c r="AM398">
        <v>475.01552785368398</v>
      </c>
      <c r="AN398">
        <v>676.75067917835895</v>
      </c>
      <c r="AO398">
        <v>534.98777468371998</v>
      </c>
      <c r="AP398">
        <v>385.45139643412898</v>
      </c>
      <c r="AQ398">
        <v>403.88376363072399</v>
      </c>
      <c r="AR398">
        <v>513.19547151422</v>
      </c>
      <c r="AS398">
        <v>480.45542309441799</v>
      </c>
      <c r="AT398">
        <v>430.63005610686298</v>
      </c>
      <c r="AU398">
        <v>396.516544025982</v>
      </c>
      <c r="AV398">
        <v>368.30578892934898</v>
      </c>
      <c r="AW398">
        <v>435.23419514093899</v>
      </c>
      <c r="AX398">
        <v>390.86497627639</v>
      </c>
      <c r="AY398">
        <v>323.80144472695901</v>
      </c>
      <c r="AZ398">
        <v>326.10530986505398</v>
      </c>
      <c r="BA398">
        <v>303.32273836972001</v>
      </c>
      <c r="BB398">
        <v>282.28472750562401</v>
      </c>
      <c r="BC398">
        <v>271.71340905372102</v>
      </c>
      <c r="BD398">
        <v>270.56520488935701</v>
      </c>
      <c r="BE398">
        <v>272.48013708228098</v>
      </c>
      <c r="BF398">
        <v>275.73555623994599</v>
      </c>
      <c r="BG398">
        <v>275.09979580351501</v>
      </c>
      <c r="BH398">
        <v>278.07333355216599</v>
      </c>
      <c r="BI398">
        <v>318.81779017946701</v>
      </c>
      <c r="BJ398">
        <v>318.67678070120598</v>
      </c>
      <c r="BK398">
        <v>447.26339844638898</v>
      </c>
      <c r="BL398">
        <v>687.20620001823499</v>
      </c>
      <c r="BM398">
        <v>745.52931863968001</v>
      </c>
      <c r="BN398">
        <v>803.21142038677499</v>
      </c>
      <c r="BO398">
        <v>441.70392259753203</v>
      </c>
      <c r="BP398">
        <v>828.23021115607696</v>
      </c>
      <c r="BQ398">
        <v>880.57946469036699</v>
      </c>
      <c r="BR398">
        <v>767.15371613333105</v>
      </c>
      <c r="BS398">
        <v>642.54538164228597</v>
      </c>
      <c r="BT398">
        <v>908.52060703123095</v>
      </c>
      <c r="BU398">
        <v>1151.4478640966599</v>
      </c>
      <c r="BV398">
        <v>1815.7184880003899</v>
      </c>
      <c r="BW398">
        <v>1086.04788928521</v>
      </c>
      <c r="BX398">
        <v>734.13426030651203</v>
      </c>
      <c r="BY398">
        <v>287.71307684186201</v>
      </c>
      <c r="BZ398">
        <v>267.45559335937099</v>
      </c>
      <c r="CA398">
        <v>263.865334686106</v>
      </c>
      <c r="CB398">
        <v>258.629442011403</v>
      </c>
      <c r="CC398">
        <v>258.63513153786101</v>
      </c>
      <c r="CD398">
        <v>262.575003312832</v>
      </c>
    </row>
    <row r="399" spans="1:82" x14ac:dyDescent="0.25">
      <c r="A399">
        <v>95.343562374916601</v>
      </c>
      <c r="B399">
        <v>262.79528033936299</v>
      </c>
      <c r="C399">
        <v>261.01261351042501</v>
      </c>
      <c r="D399">
        <v>264.22439030765503</v>
      </c>
      <c r="E399">
        <v>265.80009729788702</v>
      </c>
      <c r="F399">
        <v>266.12456734569702</v>
      </c>
      <c r="G399">
        <v>270.32194169892</v>
      </c>
      <c r="H399">
        <v>277.84801795509901</v>
      </c>
      <c r="I399">
        <v>530.64493755611898</v>
      </c>
      <c r="J399">
        <v>1223.4854160375501</v>
      </c>
      <c r="K399">
        <v>1078.87033046735</v>
      </c>
      <c r="L399">
        <v>1000.4560760143</v>
      </c>
      <c r="M399">
        <v>960.80060638349596</v>
      </c>
      <c r="N399">
        <v>868.05216156102802</v>
      </c>
      <c r="O399">
        <v>504.57887376992102</v>
      </c>
      <c r="P399">
        <v>862.35752881773203</v>
      </c>
      <c r="Q399">
        <v>813.81343358148195</v>
      </c>
      <c r="R399">
        <v>707.64042110306798</v>
      </c>
      <c r="S399">
        <v>859.136809793819</v>
      </c>
      <c r="T399">
        <v>672.30381413960299</v>
      </c>
      <c r="U399">
        <v>488.69911708741</v>
      </c>
      <c r="V399">
        <v>499.43826895418198</v>
      </c>
      <c r="W399">
        <v>541.09384140396003</v>
      </c>
      <c r="X399">
        <v>521.695219969856</v>
      </c>
      <c r="Y399">
        <v>617.34396331929599</v>
      </c>
      <c r="Z399">
        <v>550.73947278458797</v>
      </c>
      <c r="AA399">
        <v>537.62728798794001</v>
      </c>
      <c r="AB399">
        <v>357.35613728739202</v>
      </c>
      <c r="AC399">
        <v>342.57222798059001</v>
      </c>
      <c r="AD399">
        <v>292.73971281282701</v>
      </c>
      <c r="AE399">
        <v>272.70680480736598</v>
      </c>
      <c r="AF399">
        <v>272.05806594226499</v>
      </c>
      <c r="AG399">
        <v>274.88915997731198</v>
      </c>
      <c r="AH399">
        <v>354.58798838705297</v>
      </c>
      <c r="AI399">
        <v>461.97942089332201</v>
      </c>
      <c r="AJ399">
        <v>527.51167940708694</v>
      </c>
      <c r="AK399">
        <v>468.59430939459298</v>
      </c>
      <c r="AL399">
        <v>469.34745894522302</v>
      </c>
      <c r="AM399">
        <v>470.32235127490901</v>
      </c>
      <c r="AN399">
        <v>681.199357710252</v>
      </c>
      <c r="AO399">
        <v>524.22688414357503</v>
      </c>
      <c r="AP399">
        <v>383.56011780648998</v>
      </c>
      <c r="AQ399">
        <v>404.836804643167</v>
      </c>
      <c r="AR399">
        <v>534.54294820650796</v>
      </c>
      <c r="AS399">
        <v>497.11003168362799</v>
      </c>
      <c r="AT399">
        <v>426.75003499256502</v>
      </c>
      <c r="AU399">
        <v>407.04970066350802</v>
      </c>
      <c r="AV399">
        <v>376.360837619628</v>
      </c>
      <c r="AW399">
        <v>456.28416725029399</v>
      </c>
      <c r="AX399">
        <v>420.25841486211499</v>
      </c>
      <c r="AY399">
        <v>329.85319534085102</v>
      </c>
      <c r="AZ399">
        <v>325.68529933088303</v>
      </c>
      <c r="BA399">
        <v>308.20870901670003</v>
      </c>
      <c r="BB399">
        <v>287.64932457410703</v>
      </c>
      <c r="BC399">
        <v>277.67617374092202</v>
      </c>
      <c r="BD399">
        <v>272.68705066275402</v>
      </c>
      <c r="BE399">
        <v>269.555738808444</v>
      </c>
      <c r="BF399">
        <v>276.593544551675</v>
      </c>
      <c r="BG399">
        <v>274.507686862524</v>
      </c>
      <c r="BH399">
        <v>277.93194593723899</v>
      </c>
      <c r="BI399">
        <v>308.92586981337399</v>
      </c>
      <c r="BJ399">
        <v>315.87098819012402</v>
      </c>
      <c r="BK399">
        <v>438.00578765178699</v>
      </c>
      <c r="BL399">
        <v>608.17526613909502</v>
      </c>
      <c r="BM399">
        <v>668.64843821501597</v>
      </c>
      <c r="BN399">
        <v>743.71408964480202</v>
      </c>
      <c r="BO399">
        <v>428.52249543439598</v>
      </c>
      <c r="BP399">
        <v>762.46738105191605</v>
      </c>
      <c r="BQ399">
        <v>763.905355706107</v>
      </c>
      <c r="BR399">
        <v>714.39688582255303</v>
      </c>
      <c r="BS399">
        <v>608.83977665973396</v>
      </c>
      <c r="BT399">
        <v>842.62425849070405</v>
      </c>
      <c r="BU399">
        <v>994.39504297414896</v>
      </c>
      <c r="BV399">
        <v>1478.29437977981</v>
      </c>
      <c r="BW399">
        <v>961.75330963627198</v>
      </c>
      <c r="BX399">
        <v>653.744814935975</v>
      </c>
      <c r="BY399">
        <v>281.09591019089999</v>
      </c>
      <c r="BZ399">
        <v>266.42476413954103</v>
      </c>
      <c r="CA399">
        <v>261.77945967730301</v>
      </c>
      <c r="CB399">
        <v>257.20770868508299</v>
      </c>
      <c r="CC399">
        <v>261.60591757243401</v>
      </c>
      <c r="CD399">
        <v>255.277144803167</v>
      </c>
    </row>
    <row r="400" spans="1:82" x14ac:dyDescent="0.25">
      <c r="A400">
        <v>95.583722481654405</v>
      </c>
      <c r="B400">
        <v>263.93663443499599</v>
      </c>
      <c r="C400">
        <v>263.47435090961199</v>
      </c>
      <c r="D400">
        <v>260.96396574497999</v>
      </c>
      <c r="E400">
        <v>265.39212994879102</v>
      </c>
      <c r="F400">
        <v>267.42662788339697</v>
      </c>
      <c r="G400">
        <v>264.64844637801002</v>
      </c>
      <c r="H400">
        <v>277.33090073623202</v>
      </c>
      <c r="I400">
        <v>526.48324082326201</v>
      </c>
      <c r="J400">
        <v>889.90545116508895</v>
      </c>
      <c r="K400">
        <v>732.61964302497199</v>
      </c>
      <c r="L400">
        <v>696.32901265912506</v>
      </c>
      <c r="M400">
        <v>675.69082000705805</v>
      </c>
      <c r="N400">
        <v>630.88210261266602</v>
      </c>
      <c r="O400">
        <v>432.612699900103</v>
      </c>
      <c r="P400">
        <v>613.84155367187202</v>
      </c>
      <c r="Q400">
        <v>583.08540661638096</v>
      </c>
      <c r="R400">
        <v>538.94744129135495</v>
      </c>
      <c r="S400">
        <v>623.94815434464897</v>
      </c>
      <c r="T400">
        <v>518.15909567240203</v>
      </c>
      <c r="U400">
        <v>404.28497121453501</v>
      </c>
      <c r="V400">
        <v>432.87497055921602</v>
      </c>
      <c r="W400">
        <v>462.81653686503398</v>
      </c>
      <c r="X400">
        <v>441.444930432832</v>
      </c>
      <c r="Y400">
        <v>536.30464989404902</v>
      </c>
      <c r="Z400">
        <v>451.68900945193599</v>
      </c>
      <c r="AA400">
        <v>471.75231919051402</v>
      </c>
      <c r="AB400">
        <v>333.58973635777699</v>
      </c>
      <c r="AC400">
        <v>326.23731260888201</v>
      </c>
      <c r="AD400">
        <v>287.14608564269997</v>
      </c>
      <c r="AE400">
        <v>269.48835274584798</v>
      </c>
      <c r="AF400">
        <v>271.583617082915</v>
      </c>
      <c r="AG400">
        <v>274.99245647871999</v>
      </c>
      <c r="AH400">
        <v>340.03616849743202</v>
      </c>
      <c r="AI400">
        <v>458.83225651837699</v>
      </c>
      <c r="AJ400">
        <v>537.22061411010998</v>
      </c>
      <c r="AK400">
        <v>454.82064284771599</v>
      </c>
      <c r="AL400">
        <v>470.20708759524302</v>
      </c>
      <c r="AM400">
        <v>461.65245577804598</v>
      </c>
      <c r="AN400">
        <v>639.08602806492104</v>
      </c>
      <c r="AO400">
        <v>517.20409806061502</v>
      </c>
      <c r="AP400">
        <v>365.73538758742302</v>
      </c>
      <c r="AQ400">
        <v>395.707110373793</v>
      </c>
      <c r="AR400">
        <v>527.96425554306802</v>
      </c>
      <c r="AS400">
        <v>474.06644278315503</v>
      </c>
      <c r="AT400">
        <v>414.05290905995997</v>
      </c>
      <c r="AU400">
        <v>412.684082423061</v>
      </c>
      <c r="AV400">
        <v>381.78479715264001</v>
      </c>
      <c r="AW400">
        <v>467.08581705962598</v>
      </c>
      <c r="AX400">
        <v>429.98909407611302</v>
      </c>
      <c r="AY400">
        <v>332.15516338900801</v>
      </c>
      <c r="AZ400">
        <v>328.92238310376098</v>
      </c>
      <c r="BA400">
        <v>308.72029367452802</v>
      </c>
      <c r="BB400">
        <v>287.55677413945602</v>
      </c>
      <c r="BC400">
        <v>279.05631263679101</v>
      </c>
      <c r="BD400">
        <v>275.11645378630197</v>
      </c>
      <c r="BE400">
        <v>267.48263772483801</v>
      </c>
      <c r="BF400">
        <v>271.44246538795301</v>
      </c>
      <c r="BG400">
        <v>274.887875419549</v>
      </c>
      <c r="BH400">
        <v>278.30405930459898</v>
      </c>
      <c r="BI400">
        <v>300.01370218436</v>
      </c>
      <c r="BJ400">
        <v>301.76748917895998</v>
      </c>
      <c r="BK400">
        <v>399.69135300615</v>
      </c>
      <c r="BL400">
        <v>484.75687541454101</v>
      </c>
      <c r="BM400">
        <v>563.57877506049795</v>
      </c>
      <c r="BN400">
        <v>620.59026749429904</v>
      </c>
      <c r="BO400">
        <v>391.81631681603301</v>
      </c>
      <c r="BP400">
        <v>549.81267704690197</v>
      </c>
      <c r="BQ400">
        <v>593.06548437146205</v>
      </c>
      <c r="BR400">
        <v>543.25017621247002</v>
      </c>
      <c r="BS400">
        <v>484.15990140040299</v>
      </c>
      <c r="BT400">
        <v>604.74640003872105</v>
      </c>
      <c r="BU400">
        <v>676.25136031064596</v>
      </c>
      <c r="BV400">
        <v>964.61266559827595</v>
      </c>
      <c r="BW400">
        <v>676.23367007679497</v>
      </c>
      <c r="BX400">
        <v>534.18143072328303</v>
      </c>
      <c r="BY400">
        <v>278.58925148065998</v>
      </c>
      <c r="BZ400">
        <v>265.30870578232901</v>
      </c>
      <c r="CA400">
        <v>261.85897309855199</v>
      </c>
      <c r="CB400">
        <v>260.59123117844302</v>
      </c>
      <c r="CC400">
        <v>264.03933783100899</v>
      </c>
      <c r="CD400">
        <v>255.39651366221099</v>
      </c>
    </row>
    <row r="401" spans="1:82" x14ac:dyDescent="0.25">
      <c r="A401">
        <v>95.823882588392195</v>
      </c>
      <c r="B401">
        <v>264.24690650831502</v>
      </c>
      <c r="C401">
        <v>265.88638179298999</v>
      </c>
      <c r="D401">
        <v>261.777972756937</v>
      </c>
      <c r="E401">
        <v>263.84132173053302</v>
      </c>
      <c r="F401">
        <v>267.36386980260301</v>
      </c>
      <c r="G401">
        <v>263.05633046047097</v>
      </c>
      <c r="H401">
        <v>270.318435370332</v>
      </c>
      <c r="I401">
        <v>455.08993313465197</v>
      </c>
      <c r="J401">
        <v>544.157598618159</v>
      </c>
      <c r="K401">
        <v>488.154066522211</v>
      </c>
      <c r="L401">
        <v>460.641899069266</v>
      </c>
      <c r="M401">
        <v>469.803019301912</v>
      </c>
      <c r="N401">
        <v>456.25765100981403</v>
      </c>
      <c r="O401">
        <v>354.96918423645002</v>
      </c>
      <c r="P401">
        <v>454.657040562144</v>
      </c>
      <c r="Q401">
        <v>442.70887528664099</v>
      </c>
      <c r="R401">
        <v>427.56114270139398</v>
      </c>
      <c r="S401">
        <v>472.58654562164099</v>
      </c>
      <c r="T401">
        <v>407.275406688516</v>
      </c>
      <c r="U401">
        <v>358.99245258119498</v>
      </c>
      <c r="V401">
        <v>379.01383295796501</v>
      </c>
      <c r="W401">
        <v>384.75132803184698</v>
      </c>
      <c r="X401">
        <v>377.57160711944601</v>
      </c>
      <c r="Y401">
        <v>431.065877163957</v>
      </c>
      <c r="Z401">
        <v>388.96432247866801</v>
      </c>
      <c r="AA401">
        <v>395.23865453988901</v>
      </c>
      <c r="AB401">
        <v>313.62207191372602</v>
      </c>
      <c r="AC401">
        <v>304.088269769227</v>
      </c>
      <c r="AD401">
        <v>282.03660210778298</v>
      </c>
      <c r="AE401">
        <v>271.30612080695897</v>
      </c>
      <c r="AF401">
        <v>271.51789600107998</v>
      </c>
      <c r="AG401">
        <v>274.68290786846802</v>
      </c>
      <c r="AH401">
        <v>320.78477633416998</v>
      </c>
      <c r="AI401">
        <v>445.41978183417399</v>
      </c>
      <c r="AJ401">
        <v>514.56466732679098</v>
      </c>
      <c r="AK401">
        <v>428.64110396026501</v>
      </c>
      <c r="AL401">
        <v>434.72849118620599</v>
      </c>
      <c r="AM401">
        <v>455.87402457147999</v>
      </c>
      <c r="AN401">
        <v>600.80770187557403</v>
      </c>
      <c r="AO401">
        <v>484.37321520801601</v>
      </c>
      <c r="AP401">
        <v>354.57858677557402</v>
      </c>
      <c r="AQ401">
        <v>390.69826633876897</v>
      </c>
      <c r="AR401">
        <v>501.21103207868703</v>
      </c>
      <c r="AS401">
        <v>445.06059742533</v>
      </c>
      <c r="AT401">
        <v>391.30003194362899</v>
      </c>
      <c r="AU401">
        <v>426.688695407757</v>
      </c>
      <c r="AV401">
        <v>379.51936622823303</v>
      </c>
      <c r="AW401">
        <v>456.55930016534597</v>
      </c>
      <c r="AX401">
        <v>413.90451529797599</v>
      </c>
      <c r="AY401">
        <v>328.60069426198498</v>
      </c>
      <c r="AZ401">
        <v>326.98925212737799</v>
      </c>
      <c r="BA401">
        <v>302.472871876689</v>
      </c>
      <c r="BB401">
        <v>288.94235692700403</v>
      </c>
      <c r="BC401">
        <v>277.14059536186198</v>
      </c>
      <c r="BD401">
        <v>271.66567089410199</v>
      </c>
      <c r="BE401">
        <v>268.03143482649898</v>
      </c>
      <c r="BF401">
        <v>270.98950715361798</v>
      </c>
      <c r="BG401">
        <v>272.57965611866803</v>
      </c>
      <c r="BH401">
        <v>275.90162095327997</v>
      </c>
      <c r="BI401">
        <v>289.38364334894101</v>
      </c>
      <c r="BJ401">
        <v>291.50074033214099</v>
      </c>
      <c r="BK401">
        <v>345.98720237584399</v>
      </c>
      <c r="BL401">
        <v>397.87282469879102</v>
      </c>
      <c r="BM401">
        <v>461.90092245875599</v>
      </c>
      <c r="BN401">
        <v>468.057469678431</v>
      </c>
      <c r="BO401">
        <v>360.82601840064302</v>
      </c>
      <c r="BP401">
        <v>428.56800355838999</v>
      </c>
      <c r="BQ401">
        <v>482.49042055091502</v>
      </c>
      <c r="BR401">
        <v>433.722089170304</v>
      </c>
      <c r="BS401">
        <v>391.27083216852401</v>
      </c>
      <c r="BT401">
        <v>469.86761963398999</v>
      </c>
      <c r="BU401">
        <v>472.32355060886101</v>
      </c>
      <c r="BV401">
        <v>606.36098579178099</v>
      </c>
      <c r="BW401">
        <v>479.99626673572101</v>
      </c>
      <c r="BX401">
        <v>449.56283543198202</v>
      </c>
      <c r="BY401">
        <v>275.84547577219001</v>
      </c>
      <c r="BZ401">
        <v>261.97793220758399</v>
      </c>
      <c r="CA401">
        <v>261.04777826109</v>
      </c>
      <c r="CB401">
        <v>259.34458557983902</v>
      </c>
      <c r="CC401">
        <v>262.54003342536299</v>
      </c>
      <c r="CD401">
        <v>259.09875483716701</v>
      </c>
    </row>
    <row r="402" spans="1:82" x14ac:dyDescent="0.25">
      <c r="A402">
        <v>96.064042695129999</v>
      </c>
      <c r="B402">
        <v>259.47726865152799</v>
      </c>
      <c r="C402">
        <v>263.40614036019099</v>
      </c>
      <c r="D402">
        <v>264.57441162604499</v>
      </c>
      <c r="E402">
        <v>262.51494227425002</v>
      </c>
      <c r="F402">
        <v>267.93906587674701</v>
      </c>
      <c r="G402">
        <v>265.38909774792302</v>
      </c>
      <c r="H402">
        <v>266.98185150516701</v>
      </c>
      <c r="I402">
        <v>381.852987113822</v>
      </c>
      <c r="J402">
        <v>451.99881259300503</v>
      </c>
      <c r="K402">
        <v>403.75894683022801</v>
      </c>
      <c r="L402">
        <v>401.96835299664099</v>
      </c>
      <c r="M402">
        <v>412.14903198994301</v>
      </c>
      <c r="N402">
        <v>411.62724558651001</v>
      </c>
      <c r="O402">
        <v>326.85464831404897</v>
      </c>
      <c r="P402">
        <v>409.374121282761</v>
      </c>
      <c r="Q402">
        <v>395.777344273724</v>
      </c>
      <c r="R402">
        <v>384.34412996139099</v>
      </c>
      <c r="S402">
        <v>413.67077680814998</v>
      </c>
      <c r="T402">
        <v>376.18967895320498</v>
      </c>
      <c r="U402">
        <v>346.52807089613401</v>
      </c>
      <c r="V402">
        <v>338.76021122276097</v>
      </c>
      <c r="W402">
        <v>357.788563220029</v>
      </c>
      <c r="X402">
        <v>349.66136620084399</v>
      </c>
      <c r="Y402">
        <v>390.011205558244</v>
      </c>
      <c r="Z402">
        <v>367.70354458346799</v>
      </c>
      <c r="AA402">
        <v>361.739008399211</v>
      </c>
      <c r="AB402">
        <v>299.66129139687598</v>
      </c>
      <c r="AC402">
        <v>288.52389340379</v>
      </c>
      <c r="AD402">
        <v>276.93798035451198</v>
      </c>
      <c r="AE402">
        <v>268.35969405510798</v>
      </c>
      <c r="AF402">
        <v>271.031016060507</v>
      </c>
      <c r="AG402">
        <v>272.45518483106599</v>
      </c>
      <c r="AH402">
        <v>310.02677092979599</v>
      </c>
      <c r="AI402">
        <v>427.51977197850101</v>
      </c>
      <c r="AJ402">
        <v>495.12559205172101</v>
      </c>
      <c r="AK402">
        <v>416.87940927493503</v>
      </c>
      <c r="AL402">
        <v>414.99717391256098</v>
      </c>
      <c r="AM402">
        <v>418.638761662089</v>
      </c>
      <c r="AN402">
        <v>562.19884348383505</v>
      </c>
      <c r="AO402">
        <v>445.546594012627</v>
      </c>
      <c r="AP402">
        <v>347.09100588007499</v>
      </c>
      <c r="AQ402">
        <v>385.09630553508902</v>
      </c>
      <c r="AR402">
        <v>482.49615517406897</v>
      </c>
      <c r="AS402">
        <v>436.39801216770002</v>
      </c>
      <c r="AT402">
        <v>376.32454614922602</v>
      </c>
      <c r="AU402">
        <v>410.434399380532</v>
      </c>
      <c r="AV402">
        <v>370.22951327336801</v>
      </c>
      <c r="AW402">
        <v>431.37729607772798</v>
      </c>
      <c r="AX402">
        <v>390.30565238348697</v>
      </c>
      <c r="AY402">
        <v>323.12630011208699</v>
      </c>
      <c r="AZ402">
        <v>318.38416014008999</v>
      </c>
      <c r="BA402">
        <v>300.575917198794</v>
      </c>
      <c r="BB402">
        <v>286.42148359384203</v>
      </c>
      <c r="BC402">
        <v>272.50990880137402</v>
      </c>
      <c r="BD402">
        <v>269.56696360672498</v>
      </c>
      <c r="BE402">
        <v>268.23678197078198</v>
      </c>
      <c r="BF402">
        <v>272.41370297051998</v>
      </c>
      <c r="BG402">
        <v>274.173017696069</v>
      </c>
      <c r="BH402">
        <v>274.75603129201102</v>
      </c>
      <c r="BI402">
        <v>284.96443831714203</v>
      </c>
      <c r="BJ402">
        <v>286.17264662833799</v>
      </c>
      <c r="BK402">
        <v>325.17389576141102</v>
      </c>
      <c r="BL402">
        <v>370.52368760284901</v>
      </c>
      <c r="BM402">
        <v>411.10895047486702</v>
      </c>
      <c r="BN402">
        <v>431.42019834776301</v>
      </c>
      <c r="BO402">
        <v>347.15619557560001</v>
      </c>
      <c r="BP402">
        <v>400.57248032206502</v>
      </c>
      <c r="BQ402">
        <v>425.04184762793301</v>
      </c>
      <c r="BR402">
        <v>414.588009022444</v>
      </c>
      <c r="BS402">
        <v>358.39404338462299</v>
      </c>
      <c r="BT402">
        <v>416.81547267009</v>
      </c>
      <c r="BU402">
        <v>408.09460186814403</v>
      </c>
      <c r="BV402">
        <v>535.77110584786794</v>
      </c>
      <c r="BW402">
        <v>426.55359395325598</v>
      </c>
      <c r="BX402">
        <v>420.232979942702</v>
      </c>
      <c r="BY402">
        <v>273.19682340765797</v>
      </c>
      <c r="BZ402">
        <v>259.991053290612</v>
      </c>
      <c r="CA402">
        <v>261.76110604665598</v>
      </c>
      <c r="CB402">
        <v>258.40122347010799</v>
      </c>
      <c r="CC402">
        <v>258.72313579228802</v>
      </c>
      <c r="CD402">
        <v>253.78009327940899</v>
      </c>
    </row>
    <row r="403" spans="1:82" x14ac:dyDescent="0.25">
      <c r="A403">
        <v>96.304202801867902</v>
      </c>
      <c r="B403">
        <v>258.24243214002303</v>
      </c>
      <c r="C403">
        <v>261.71272487122201</v>
      </c>
      <c r="D403">
        <v>266.82312922659003</v>
      </c>
      <c r="E403">
        <v>263.539636130053</v>
      </c>
      <c r="F403">
        <v>268.93488626236399</v>
      </c>
      <c r="G403">
        <v>263.89280094326898</v>
      </c>
      <c r="H403">
        <v>266.66499721828302</v>
      </c>
      <c r="I403">
        <v>387.90477462878602</v>
      </c>
      <c r="J403">
        <v>441.55208201438199</v>
      </c>
      <c r="K403">
        <v>409.68373637655799</v>
      </c>
      <c r="L403">
        <v>405.525084215216</v>
      </c>
      <c r="M403">
        <v>419.949467364795</v>
      </c>
      <c r="N403">
        <v>410.631905446453</v>
      </c>
      <c r="O403">
        <v>328.98701700004398</v>
      </c>
      <c r="P403">
        <v>409.088478562538</v>
      </c>
      <c r="Q403">
        <v>395.29851428980697</v>
      </c>
      <c r="R403">
        <v>380.94794441399</v>
      </c>
      <c r="S403">
        <v>408.754775156351</v>
      </c>
      <c r="T403">
        <v>372.91856671534998</v>
      </c>
      <c r="U403">
        <v>347.33032990837</v>
      </c>
      <c r="V403">
        <v>334.75646077240702</v>
      </c>
      <c r="W403">
        <v>356.33928223275097</v>
      </c>
      <c r="X403">
        <v>343.05363890180598</v>
      </c>
      <c r="Y403">
        <v>406.12569145951699</v>
      </c>
      <c r="Z403">
        <v>363.02864982603</v>
      </c>
      <c r="AA403">
        <v>358.96740261528799</v>
      </c>
      <c r="AB403">
        <v>299.14716852006399</v>
      </c>
      <c r="AC403">
        <v>293.02754887012702</v>
      </c>
      <c r="AD403">
        <v>277.32536830278201</v>
      </c>
      <c r="AE403">
        <v>267.37067780720002</v>
      </c>
      <c r="AF403">
        <v>268.85210390224597</v>
      </c>
      <c r="AG403">
        <v>273.94686293394602</v>
      </c>
      <c r="AH403">
        <v>310.449345239352</v>
      </c>
      <c r="AI403">
        <v>426.03387041514702</v>
      </c>
      <c r="AJ403">
        <v>503.696517346154</v>
      </c>
      <c r="AK403">
        <v>418.76300724563202</v>
      </c>
      <c r="AL403">
        <v>421.507796467981</v>
      </c>
      <c r="AM403">
        <v>419.99930772820198</v>
      </c>
      <c r="AN403">
        <v>556.89746794694202</v>
      </c>
      <c r="AO403">
        <v>451.89749706981598</v>
      </c>
      <c r="AP403">
        <v>347.56992504236501</v>
      </c>
      <c r="AQ403">
        <v>386.820363272674</v>
      </c>
      <c r="AR403">
        <v>483.36883029724498</v>
      </c>
      <c r="AS403">
        <v>433.97089081821798</v>
      </c>
      <c r="AT403">
        <v>382.38976131954399</v>
      </c>
      <c r="AU403">
        <v>396.87334230264798</v>
      </c>
      <c r="AV403">
        <v>377.78316689549098</v>
      </c>
      <c r="AW403">
        <v>439.440414395608</v>
      </c>
      <c r="AX403">
        <v>387.98486294685301</v>
      </c>
      <c r="AY403">
        <v>327.48766153781497</v>
      </c>
      <c r="AZ403">
        <v>318.34148982542899</v>
      </c>
      <c r="BA403">
        <v>303.18992307505198</v>
      </c>
      <c r="BB403">
        <v>283.15596866679101</v>
      </c>
      <c r="BC403">
        <v>274.49310662884398</v>
      </c>
      <c r="BD403">
        <v>269.08691319955699</v>
      </c>
      <c r="BE403">
        <v>271.27800536664802</v>
      </c>
      <c r="BF403">
        <v>274.46476334447999</v>
      </c>
      <c r="BG403">
        <v>274.40820765861503</v>
      </c>
      <c r="BH403">
        <v>274.312483625477</v>
      </c>
      <c r="BI403">
        <v>284.71612739077199</v>
      </c>
      <c r="BJ403">
        <v>289.41885037707499</v>
      </c>
      <c r="BK403">
        <v>328.48180468619199</v>
      </c>
      <c r="BL403">
        <v>367.537423040985</v>
      </c>
      <c r="BM403">
        <v>403.27220366741699</v>
      </c>
      <c r="BN403">
        <v>435.598546846094</v>
      </c>
      <c r="BO403">
        <v>345.96018164946099</v>
      </c>
      <c r="BP403">
        <v>412.278474335265</v>
      </c>
      <c r="BQ403">
        <v>420.33620097104199</v>
      </c>
      <c r="BR403">
        <v>421.19979837101101</v>
      </c>
      <c r="BS403">
        <v>360.66775646644601</v>
      </c>
      <c r="BT403">
        <v>411.71880978985803</v>
      </c>
      <c r="BU403">
        <v>410.13981297091499</v>
      </c>
      <c r="BV403">
        <v>543.53614658322294</v>
      </c>
      <c r="BW403">
        <v>428.47697927444801</v>
      </c>
      <c r="BX403">
        <v>423.47277734888002</v>
      </c>
      <c r="BY403">
        <v>277.898937531282</v>
      </c>
      <c r="BZ403">
        <v>260.47559087230002</v>
      </c>
      <c r="CA403">
        <v>259.332470645836</v>
      </c>
      <c r="CB403">
        <v>259.05293515937598</v>
      </c>
      <c r="CC403">
        <v>259.62125995416397</v>
      </c>
      <c r="CD403">
        <v>254.16637345438599</v>
      </c>
    </row>
    <row r="404" spans="1:82" x14ac:dyDescent="0.25">
      <c r="A404">
        <v>96.544362908605706</v>
      </c>
      <c r="B404">
        <v>259.321213117578</v>
      </c>
      <c r="C404">
        <v>262.03545069131798</v>
      </c>
      <c r="D404">
        <v>267.25824416323098</v>
      </c>
      <c r="E404">
        <v>264.109726075438</v>
      </c>
      <c r="F404">
        <v>266.35773047380297</v>
      </c>
      <c r="G404">
        <v>261.227351405288</v>
      </c>
      <c r="H404">
        <v>266.69836540390702</v>
      </c>
      <c r="I404">
        <v>384.16694815935699</v>
      </c>
      <c r="J404">
        <v>431.09135605839401</v>
      </c>
      <c r="K404">
        <v>419.74998089264801</v>
      </c>
      <c r="L404">
        <v>405.45539707820598</v>
      </c>
      <c r="M404">
        <v>433.39563380556899</v>
      </c>
      <c r="N404">
        <v>411.89482303820898</v>
      </c>
      <c r="O404">
        <v>329.47031518620298</v>
      </c>
      <c r="P404">
        <v>401.76138400764802</v>
      </c>
      <c r="Q404">
        <v>399.50359080957901</v>
      </c>
      <c r="R404">
        <v>376.14406303187297</v>
      </c>
      <c r="S404">
        <v>410.41439525226002</v>
      </c>
      <c r="T404">
        <v>371.44931180870498</v>
      </c>
      <c r="U404">
        <v>346.497942383652</v>
      </c>
      <c r="V404">
        <v>340.83130077134399</v>
      </c>
      <c r="W404">
        <v>357.36266862341398</v>
      </c>
      <c r="X404">
        <v>339.50931677136901</v>
      </c>
      <c r="Y404">
        <v>404.52190978441303</v>
      </c>
      <c r="Z404">
        <v>367.82575730329103</v>
      </c>
      <c r="AA404">
        <v>356.29217837843697</v>
      </c>
      <c r="AB404">
        <v>299.76677525855001</v>
      </c>
      <c r="AC404">
        <v>295.56859694452299</v>
      </c>
      <c r="AD404">
        <v>277.19114463862297</v>
      </c>
      <c r="AE404">
        <v>270.35327671892099</v>
      </c>
      <c r="AF404">
        <v>267.19334892865601</v>
      </c>
      <c r="AG404">
        <v>273.494495305746</v>
      </c>
      <c r="AH404">
        <v>307.63940291493401</v>
      </c>
      <c r="AI404">
        <v>415.58760940468602</v>
      </c>
      <c r="AJ404">
        <v>504.554141196861</v>
      </c>
      <c r="AK404">
        <v>416.00721646615801</v>
      </c>
      <c r="AL404">
        <v>417.19869343073901</v>
      </c>
      <c r="AM404">
        <v>443.97315838621898</v>
      </c>
      <c r="AN404">
        <v>566.02267434843395</v>
      </c>
      <c r="AO404">
        <v>465.121022216109</v>
      </c>
      <c r="AP404">
        <v>352.86434731961998</v>
      </c>
      <c r="AQ404">
        <v>390.717616151306</v>
      </c>
      <c r="AR404">
        <v>496.96219581653702</v>
      </c>
      <c r="AS404">
        <v>442.28262930297802</v>
      </c>
      <c r="AT404">
        <v>388.61121401076201</v>
      </c>
      <c r="AU404">
        <v>400.29441810807799</v>
      </c>
      <c r="AV404">
        <v>381.406757305224</v>
      </c>
      <c r="AW404">
        <v>436.43455880277702</v>
      </c>
      <c r="AX404">
        <v>397.82231730105798</v>
      </c>
      <c r="AY404">
        <v>330.27132367867301</v>
      </c>
      <c r="AZ404">
        <v>323.81273711046202</v>
      </c>
      <c r="BA404">
        <v>303.48066862669901</v>
      </c>
      <c r="BB404">
        <v>281.23395751216702</v>
      </c>
      <c r="BC404">
        <v>277.13130705084598</v>
      </c>
      <c r="BD404">
        <v>273.31786036578899</v>
      </c>
      <c r="BE404">
        <v>272.91776503614699</v>
      </c>
      <c r="BF404">
        <v>271.995267109292</v>
      </c>
      <c r="BG404">
        <v>270.94987545145102</v>
      </c>
      <c r="BH404">
        <v>273.98055193409198</v>
      </c>
      <c r="BI404">
        <v>288.679947911189</v>
      </c>
      <c r="BJ404">
        <v>287.67684567111598</v>
      </c>
      <c r="BK404">
        <v>327.04050423212402</v>
      </c>
      <c r="BL404">
        <v>362.40518895269798</v>
      </c>
      <c r="BM404">
        <v>402.65729316957498</v>
      </c>
      <c r="BN404">
        <v>443.26145996218901</v>
      </c>
      <c r="BO404">
        <v>341.26810172218802</v>
      </c>
      <c r="BP404">
        <v>408.16606545378801</v>
      </c>
      <c r="BQ404">
        <v>415.58759007023002</v>
      </c>
      <c r="BR404">
        <v>432.22031403135901</v>
      </c>
      <c r="BS404">
        <v>366.77569924266498</v>
      </c>
      <c r="BT404">
        <v>415.86986251307002</v>
      </c>
      <c r="BU404">
        <v>411.50707142875098</v>
      </c>
      <c r="BV404">
        <v>540.78987219563805</v>
      </c>
      <c r="BW404">
        <v>444.85127699686899</v>
      </c>
      <c r="BX404">
        <v>422.079158159982</v>
      </c>
      <c r="BY404">
        <v>276.90753535645598</v>
      </c>
      <c r="BZ404">
        <v>263.38668233396601</v>
      </c>
      <c r="CA404">
        <v>259.30484014397302</v>
      </c>
      <c r="CB404">
        <v>255.69093004932299</v>
      </c>
      <c r="CC404">
        <v>258.464950249418</v>
      </c>
      <c r="CD404">
        <v>256.486332938538</v>
      </c>
    </row>
    <row r="405" spans="1:82" x14ac:dyDescent="0.25">
      <c r="A405">
        <v>96.784523015343495</v>
      </c>
      <c r="B405">
        <v>259.44382398035401</v>
      </c>
      <c r="C405">
        <v>259.38553651910399</v>
      </c>
      <c r="D405">
        <v>263.98054006651</v>
      </c>
      <c r="E405">
        <v>265.31040566840898</v>
      </c>
      <c r="F405">
        <v>264.77862699635</v>
      </c>
      <c r="G405">
        <v>262.45049029803602</v>
      </c>
      <c r="H405">
        <v>268.44094541461902</v>
      </c>
      <c r="I405">
        <v>378.95437487554398</v>
      </c>
      <c r="J405">
        <v>430.24990126311201</v>
      </c>
      <c r="K405">
        <v>409.59121854360899</v>
      </c>
      <c r="L405">
        <v>402.12799240323602</v>
      </c>
      <c r="M405">
        <v>434.65260664831698</v>
      </c>
      <c r="N405">
        <v>409.71351674388302</v>
      </c>
      <c r="O405">
        <v>332.372366109773</v>
      </c>
      <c r="P405">
        <v>403.60514663177003</v>
      </c>
      <c r="Q405">
        <v>412.61451340490402</v>
      </c>
      <c r="R405">
        <v>374.97532664789702</v>
      </c>
      <c r="S405">
        <v>412.20372260023697</v>
      </c>
      <c r="T405">
        <v>382.95336142012798</v>
      </c>
      <c r="U405">
        <v>345.21679831762401</v>
      </c>
      <c r="V405">
        <v>336.668378464608</v>
      </c>
      <c r="W405">
        <v>359.68794392259099</v>
      </c>
      <c r="X405">
        <v>337.33545816342598</v>
      </c>
      <c r="Y405">
        <v>401.703394905187</v>
      </c>
      <c r="Z405">
        <v>370.01047924006099</v>
      </c>
      <c r="AA405">
        <v>357.63910286931798</v>
      </c>
      <c r="AB405">
        <v>300.07955756765</v>
      </c>
      <c r="AC405">
        <v>294.88162817054098</v>
      </c>
      <c r="AD405">
        <v>275.094953526604</v>
      </c>
      <c r="AE405">
        <v>274.064835627202</v>
      </c>
      <c r="AF405">
        <v>269.82809108050799</v>
      </c>
      <c r="AG405">
        <v>273.04794847650999</v>
      </c>
      <c r="AH405">
        <v>307.23726820884798</v>
      </c>
      <c r="AI405">
        <v>420.65880183433597</v>
      </c>
      <c r="AJ405">
        <v>504.88595533255602</v>
      </c>
      <c r="AK405">
        <v>420.971500273446</v>
      </c>
      <c r="AL405">
        <v>421.10953967626801</v>
      </c>
      <c r="AM405">
        <v>441.05536634763303</v>
      </c>
      <c r="AN405">
        <v>587.770576184736</v>
      </c>
      <c r="AO405">
        <v>469.62421317895502</v>
      </c>
      <c r="AP405">
        <v>359.71539959355601</v>
      </c>
      <c r="AQ405">
        <v>391.39450915828002</v>
      </c>
      <c r="AR405">
        <v>521.50597290015799</v>
      </c>
      <c r="AS405">
        <v>453.77857792217299</v>
      </c>
      <c r="AT405">
        <v>393.69081812809401</v>
      </c>
      <c r="AU405">
        <v>407.49409747457099</v>
      </c>
      <c r="AV405">
        <v>382.79028826835798</v>
      </c>
      <c r="AW405">
        <v>433.26879662509498</v>
      </c>
      <c r="AX405">
        <v>412.619700909578</v>
      </c>
      <c r="AY405">
        <v>334.98701929336698</v>
      </c>
      <c r="AZ405">
        <v>328.52703447175401</v>
      </c>
      <c r="BA405">
        <v>303.11371812802997</v>
      </c>
      <c r="BB405">
        <v>281.135873037529</v>
      </c>
      <c r="BC405">
        <v>276.69085654635097</v>
      </c>
      <c r="BD405">
        <v>273.459419117496</v>
      </c>
      <c r="BE405">
        <v>268.84255809580901</v>
      </c>
      <c r="BF405">
        <v>268.30796645921498</v>
      </c>
      <c r="BG405">
        <v>269.26420000616201</v>
      </c>
      <c r="BH405">
        <v>275.82640831834902</v>
      </c>
      <c r="BI405">
        <v>290.13282232409398</v>
      </c>
      <c r="BJ405">
        <v>286.36797409635898</v>
      </c>
      <c r="BK405">
        <v>324.85810953179202</v>
      </c>
      <c r="BL405">
        <v>368.838585946872</v>
      </c>
      <c r="BM405">
        <v>396.01253472233799</v>
      </c>
      <c r="BN405">
        <v>450.53389704595099</v>
      </c>
      <c r="BO405">
        <v>341.53920179757699</v>
      </c>
      <c r="BP405">
        <v>407.184922965716</v>
      </c>
      <c r="BQ405">
        <v>419.43554817895699</v>
      </c>
      <c r="BR405">
        <v>436.92147297066703</v>
      </c>
      <c r="BS405">
        <v>366.80491344229301</v>
      </c>
      <c r="BT405">
        <v>426.58039425181602</v>
      </c>
      <c r="BU405">
        <v>405.014733218647</v>
      </c>
      <c r="BV405">
        <v>547.925133731659</v>
      </c>
      <c r="BW405">
        <v>435.42108541078801</v>
      </c>
      <c r="BX405">
        <v>418.17043951065301</v>
      </c>
      <c r="BY405">
        <v>275.45267121759503</v>
      </c>
      <c r="BZ405">
        <v>262.305112014526</v>
      </c>
      <c r="CA405">
        <v>257.71596292256203</v>
      </c>
      <c r="CB405">
        <v>254.79715922672199</v>
      </c>
      <c r="CC405">
        <v>257.07827617775501</v>
      </c>
      <c r="CD405">
        <v>259.15594683344398</v>
      </c>
    </row>
    <row r="406" spans="1:82" x14ac:dyDescent="0.25">
      <c r="A406">
        <v>97.024683122081299</v>
      </c>
      <c r="B406">
        <v>260.44696185469502</v>
      </c>
      <c r="C406">
        <v>257.23465461089802</v>
      </c>
      <c r="D406">
        <v>258.97550677676003</v>
      </c>
      <c r="E406">
        <v>264.74603486780899</v>
      </c>
      <c r="F406">
        <v>262.79719376614003</v>
      </c>
      <c r="G406">
        <v>264.13109236813199</v>
      </c>
      <c r="H406">
        <v>269.66164891127897</v>
      </c>
      <c r="I406">
        <v>373.31122226439601</v>
      </c>
      <c r="J406">
        <v>435.54530284693601</v>
      </c>
      <c r="K406">
        <v>408.40990099771</v>
      </c>
      <c r="L406">
        <v>401.01914806965999</v>
      </c>
      <c r="M406">
        <v>427.814153503152</v>
      </c>
      <c r="N406">
        <v>406.56544981269502</v>
      </c>
      <c r="O406">
        <v>340.28725711615402</v>
      </c>
      <c r="P406">
        <v>413.304079050962</v>
      </c>
      <c r="Q406">
        <v>404.46664400036701</v>
      </c>
      <c r="R406">
        <v>372.12824832783201</v>
      </c>
      <c r="S406">
        <v>401.49131425037803</v>
      </c>
      <c r="T406">
        <v>391.69987106752598</v>
      </c>
      <c r="U406">
        <v>342.80743673391902</v>
      </c>
      <c r="V406">
        <v>339.70003534184201</v>
      </c>
      <c r="W406">
        <v>354.22938090430199</v>
      </c>
      <c r="X406">
        <v>339.66955903528998</v>
      </c>
      <c r="Y406">
        <v>401.65222356797801</v>
      </c>
      <c r="Z406">
        <v>364.96097903150297</v>
      </c>
      <c r="AA406">
        <v>349.816434973828</v>
      </c>
      <c r="AB406">
        <v>300.99764218122698</v>
      </c>
      <c r="AC406">
        <v>291.56489838421197</v>
      </c>
      <c r="AD406">
        <v>274.86899453947899</v>
      </c>
      <c r="AE406">
        <v>274.36436411616802</v>
      </c>
      <c r="AF406">
        <v>271.75019463424599</v>
      </c>
      <c r="AG406">
        <v>271.09356177065803</v>
      </c>
      <c r="AH406">
        <v>306.48206575863799</v>
      </c>
      <c r="AI406">
        <v>441.74905981912502</v>
      </c>
      <c r="AJ406">
        <v>518.10536379829</v>
      </c>
      <c r="AK406">
        <v>422.00395457946098</v>
      </c>
      <c r="AL406">
        <v>433.78381864731699</v>
      </c>
      <c r="AM406">
        <v>442.109858967067</v>
      </c>
      <c r="AN406">
        <v>608.23494287965104</v>
      </c>
      <c r="AO406">
        <v>471.57674847002801</v>
      </c>
      <c r="AP406">
        <v>365.59477727059902</v>
      </c>
      <c r="AQ406">
        <v>389.501098098093</v>
      </c>
      <c r="AR406">
        <v>519.15835558549895</v>
      </c>
      <c r="AS406">
        <v>456.85538167182398</v>
      </c>
      <c r="AT406">
        <v>399.32323540001198</v>
      </c>
      <c r="AU406">
        <v>427.00221909663401</v>
      </c>
      <c r="AV406">
        <v>394.62048082218502</v>
      </c>
      <c r="AW406">
        <v>441.82938675563099</v>
      </c>
      <c r="AX406">
        <v>415.91596343673302</v>
      </c>
      <c r="AY406">
        <v>332.12569516688001</v>
      </c>
      <c r="AZ406">
        <v>330.34336841125099</v>
      </c>
      <c r="BA406">
        <v>303.02000211675698</v>
      </c>
      <c r="BB406">
        <v>282.94441108742598</v>
      </c>
      <c r="BC406">
        <v>277.10960415093501</v>
      </c>
      <c r="BD406">
        <v>269.71745798016798</v>
      </c>
      <c r="BE406">
        <v>265.16725990554801</v>
      </c>
      <c r="BF406">
        <v>266.74035434405198</v>
      </c>
      <c r="BG406">
        <v>268.47359175397202</v>
      </c>
      <c r="BH406">
        <v>274.41273529396898</v>
      </c>
      <c r="BI406">
        <v>291.00224943230103</v>
      </c>
      <c r="BJ406">
        <v>284.23757349356703</v>
      </c>
      <c r="BK406">
        <v>325.69385804275601</v>
      </c>
      <c r="BL406">
        <v>384.18177459338602</v>
      </c>
      <c r="BM406">
        <v>392.07234259217398</v>
      </c>
      <c r="BN406">
        <v>441.82493691568101</v>
      </c>
      <c r="BO406">
        <v>341.08654201795201</v>
      </c>
      <c r="BP406">
        <v>406.36877659699798</v>
      </c>
      <c r="BQ406">
        <v>418.54814461541997</v>
      </c>
      <c r="BR406">
        <v>422.85817152446702</v>
      </c>
      <c r="BS406">
        <v>367.78246817138</v>
      </c>
      <c r="BT406">
        <v>426.782366668191</v>
      </c>
      <c r="BU406">
        <v>404.64840157881702</v>
      </c>
      <c r="BV406">
        <v>565.611124142015</v>
      </c>
      <c r="BW406">
        <v>432.22147842430002</v>
      </c>
      <c r="BX406">
        <v>407.48983148218201</v>
      </c>
      <c r="BY406">
        <v>274.63696173225702</v>
      </c>
      <c r="BZ406">
        <v>257.20647883505899</v>
      </c>
      <c r="CA406">
        <v>256.68372223634998</v>
      </c>
      <c r="CB406">
        <v>255.45286794611101</v>
      </c>
      <c r="CC406">
        <v>254.79759032488599</v>
      </c>
      <c r="CD406">
        <v>255.545316497627</v>
      </c>
    </row>
    <row r="407" spans="1:82" x14ac:dyDescent="0.25">
      <c r="A407">
        <v>97.264843228819203</v>
      </c>
      <c r="B407">
        <v>258.02682013270203</v>
      </c>
      <c r="C407">
        <v>256.83079510277798</v>
      </c>
      <c r="D407">
        <v>257.35305284095602</v>
      </c>
      <c r="E407">
        <v>261.60846546374302</v>
      </c>
      <c r="F407">
        <v>259.23283933297398</v>
      </c>
      <c r="G407">
        <v>263.27771387005401</v>
      </c>
      <c r="H407">
        <v>268.69938897413903</v>
      </c>
      <c r="I407">
        <v>370.16196441315498</v>
      </c>
      <c r="J407">
        <v>438.36449094465598</v>
      </c>
      <c r="K407">
        <v>408.29640930834898</v>
      </c>
      <c r="L407">
        <v>395.97858084529997</v>
      </c>
      <c r="M407">
        <v>413.80732808834301</v>
      </c>
      <c r="N407">
        <v>406.81997298627499</v>
      </c>
      <c r="O407">
        <v>330.59187901304301</v>
      </c>
      <c r="P407">
        <v>411.07992208373599</v>
      </c>
      <c r="Q407">
        <v>387.81154873145903</v>
      </c>
      <c r="R407">
        <v>371.74111170016198</v>
      </c>
      <c r="S407">
        <v>400.43989056409902</v>
      </c>
      <c r="T407">
        <v>386.62196548405097</v>
      </c>
      <c r="U407">
        <v>342.53409691356899</v>
      </c>
      <c r="V407">
        <v>343.59961492090099</v>
      </c>
      <c r="W407">
        <v>352.78074883797098</v>
      </c>
      <c r="X407">
        <v>330.49411776228101</v>
      </c>
      <c r="Y407">
        <v>396.74202100032898</v>
      </c>
      <c r="Z407">
        <v>359.66618268188398</v>
      </c>
      <c r="AA407">
        <v>348.314001713908</v>
      </c>
      <c r="AB407">
        <v>297.60852965639498</v>
      </c>
      <c r="AC407">
        <v>290.42005311403398</v>
      </c>
      <c r="AD407">
        <v>273.92617465285099</v>
      </c>
      <c r="AE407">
        <v>272.72655116219801</v>
      </c>
      <c r="AF407">
        <v>268.45701180105601</v>
      </c>
      <c r="AG407">
        <v>266.12110639380199</v>
      </c>
      <c r="AH407">
        <v>306.45598205539898</v>
      </c>
      <c r="AI407">
        <v>454.39441514326001</v>
      </c>
      <c r="AJ407">
        <v>531.96603549714496</v>
      </c>
      <c r="AK407">
        <v>430.02291047309598</v>
      </c>
      <c r="AL407">
        <v>437.34481504471597</v>
      </c>
      <c r="AM407">
        <v>455.30273635364699</v>
      </c>
      <c r="AN407">
        <v>606.08501006590097</v>
      </c>
      <c r="AO407">
        <v>466.34387294709398</v>
      </c>
      <c r="AP407">
        <v>367.63209976209299</v>
      </c>
      <c r="AQ407">
        <v>401.263725765983</v>
      </c>
      <c r="AR407">
        <v>509.24180204258101</v>
      </c>
      <c r="AS407">
        <v>454.36356256376001</v>
      </c>
      <c r="AT407">
        <v>402.91975043371298</v>
      </c>
      <c r="AU407">
        <v>440.81756297350302</v>
      </c>
      <c r="AV407">
        <v>408.33239483093001</v>
      </c>
      <c r="AW407">
        <v>469.30000046076702</v>
      </c>
      <c r="AX407">
        <v>423.09323733438202</v>
      </c>
      <c r="AY407">
        <v>329.96455636727097</v>
      </c>
      <c r="AZ407">
        <v>336.62192058009498</v>
      </c>
      <c r="BA407">
        <v>301.13453256582801</v>
      </c>
      <c r="BB407">
        <v>286.32014612827601</v>
      </c>
      <c r="BC407">
        <v>273.50306257816101</v>
      </c>
      <c r="BD407">
        <v>270.03888058834298</v>
      </c>
      <c r="BE407">
        <v>263.692461110534</v>
      </c>
      <c r="BF407">
        <v>269.30849038169401</v>
      </c>
      <c r="BG407">
        <v>269.269742105516</v>
      </c>
      <c r="BH407">
        <v>271.12057106051901</v>
      </c>
      <c r="BI407">
        <v>296.07707484308497</v>
      </c>
      <c r="BJ407">
        <v>283.78894108056397</v>
      </c>
      <c r="BK407">
        <v>321.08761458211302</v>
      </c>
      <c r="BL407">
        <v>379.64540241810897</v>
      </c>
      <c r="BM407">
        <v>395.12139215921701</v>
      </c>
      <c r="BN407">
        <v>437.08757024635599</v>
      </c>
      <c r="BO407">
        <v>336.19317560883502</v>
      </c>
      <c r="BP407">
        <v>404.25090084642699</v>
      </c>
      <c r="BQ407">
        <v>409.38314480754002</v>
      </c>
      <c r="BR407">
        <v>405.60645969766603</v>
      </c>
      <c r="BS407">
        <v>355.78225493473701</v>
      </c>
      <c r="BT407">
        <v>411.12472683438801</v>
      </c>
      <c r="BU407">
        <v>398.28494640548001</v>
      </c>
      <c r="BV407">
        <v>543.91690026749995</v>
      </c>
      <c r="BW407">
        <v>443.14662880469302</v>
      </c>
      <c r="BX407">
        <v>397.36724499667901</v>
      </c>
      <c r="BY407">
        <v>272.505443015732</v>
      </c>
      <c r="BZ407">
        <v>259.52255518983202</v>
      </c>
      <c r="CA407">
        <v>256.539154575922</v>
      </c>
      <c r="CB407">
        <v>258.76488728636599</v>
      </c>
      <c r="CC407">
        <v>253.12034555778101</v>
      </c>
      <c r="CD407">
        <v>254.33036998647</v>
      </c>
    </row>
    <row r="408" spans="1:82" x14ac:dyDescent="0.25">
      <c r="A408">
        <v>97.505003335557006</v>
      </c>
      <c r="B408">
        <v>257.20751298957401</v>
      </c>
      <c r="C408">
        <v>256.82980557938902</v>
      </c>
      <c r="D408">
        <v>257.81050702429297</v>
      </c>
      <c r="E408">
        <v>258.362785785249</v>
      </c>
      <c r="F408">
        <v>260.39284544666202</v>
      </c>
      <c r="G408">
        <v>260.78008568839402</v>
      </c>
      <c r="H408">
        <v>266.22285381183502</v>
      </c>
      <c r="I408">
        <v>368.76112541941302</v>
      </c>
      <c r="J408">
        <v>416.17799200883502</v>
      </c>
      <c r="K408">
        <v>380.75492537133101</v>
      </c>
      <c r="L408">
        <v>375.23879858633899</v>
      </c>
      <c r="M408">
        <v>396.27164480297</v>
      </c>
      <c r="N408">
        <v>385.21333616940501</v>
      </c>
      <c r="O408">
        <v>317.372840573134</v>
      </c>
      <c r="P408">
        <v>381.741807096255</v>
      </c>
      <c r="Q408">
        <v>356.54080638727999</v>
      </c>
      <c r="R408">
        <v>359.57605376215099</v>
      </c>
      <c r="S408">
        <v>381.37615660844102</v>
      </c>
      <c r="T408">
        <v>366.38788818352299</v>
      </c>
      <c r="U408">
        <v>330.32938996851198</v>
      </c>
      <c r="V408">
        <v>334.74833021783701</v>
      </c>
      <c r="W408">
        <v>342.09778136267101</v>
      </c>
      <c r="X408">
        <v>320.03799621203001</v>
      </c>
      <c r="Y408">
        <v>378.35116347041202</v>
      </c>
      <c r="Z408">
        <v>343.64245005063702</v>
      </c>
      <c r="AA408">
        <v>339.372179301968</v>
      </c>
      <c r="AB408">
        <v>291.57563529233897</v>
      </c>
      <c r="AC408">
        <v>288.83270254707401</v>
      </c>
      <c r="AD408">
        <v>273.68935293381298</v>
      </c>
      <c r="AE408">
        <v>268.36401882055998</v>
      </c>
      <c r="AF408">
        <v>265.93751481802701</v>
      </c>
      <c r="AG408">
        <v>262.32948835560899</v>
      </c>
      <c r="AH408">
        <v>305.36403036782298</v>
      </c>
      <c r="AI408">
        <v>441.675416174605</v>
      </c>
      <c r="AJ408">
        <v>541.86758280345896</v>
      </c>
      <c r="AK408">
        <v>426.23393863065098</v>
      </c>
      <c r="AL408">
        <v>440.86743851774003</v>
      </c>
      <c r="AM408">
        <v>447.43970384429599</v>
      </c>
      <c r="AN408">
        <v>572.72906822422397</v>
      </c>
      <c r="AO408">
        <v>444.55268921705198</v>
      </c>
      <c r="AP408">
        <v>362.64282832576203</v>
      </c>
      <c r="AQ408">
        <v>393.57436052819099</v>
      </c>
      <c r="AR408">
        <v>506.59597800767301</v>
      </c>
      <c r="AS408">
        <v>442.264037928508</v>
      </c>
      <c r="AT408">
        <v>406.334537753029</v>
      </c>
      <c r="AU408">
        <v>458.26783375763301</v>
      </c>
      <c r="AV408">
        <v>427.23896109434202</v>
      </c>
      <c r="AW408">
        <v>479.82819075775899</v>
      </c>
      <c r="AX408">
        <v>425.89478603575702</v>
      </c>
      <c r="AY408">
        <v>325.40458964528</v>
      </c>
      <c r="AZ408">
        <v>339.99042502823397</v>
      </c>
      <c r="BA408">
        <v>294.63970949314199</v>
      </c>
      <c r="BB408">
        <v>282.59078114979002</v>
      </c>
      <c r="BC408">
        <v>270.82352612560601</v>
      </c>
      <c r="BD408">
        <v>269.97837200126799</v>
      </c>
      <c r="BE408">
        <v>262.36395781037402</v>
      </c>
      <c r="BF408">
        <v>269.47601556226698</v>
      </c>
      <c r="BG408">
        <v>270.51774793619097</v>
      </c>
      <c r="BH408">
        <v>269.75320610039898</v>
      </c>
      <c r="BI408">
        <v>291.71651142042498</v>
      </c>
      <c r="BJ408">
        <v>281.56351899324301</v>
      </c>
      <c r="BK408">
        <v>309.23386420867399</v>
      </c>
      <c r="BL408">
        <v>355.05803597931299</v>
      </c>
      <c r="BM408">
        <v>378.81846890980103</v>
      </c>
      <c r="BN408">
        <v>402.437337111994</v>
      </c>
      <c r="BO408">
        <v>319.32531103804303</v>
      </c>
      <c r="BP408">
        <v>376.23735932305999</v>
      </c>
      <c r="BQ408">
        <v>377.81763553442602</v>
      </c>
      <c r="BR408">
        <v>373.12586990458402</v>
      </c>
      <c r="BS408">
        <v>340.883334377111</v>
      </c>
      <c r="BT408">
        <v>383.40393549605199</v>
      </c>
      <c r="BU408">
        <v>377.967981237034</v>
      </c>
      <c r="BV408">
        <v>478.87192822798698</v>
      </c>
      <c r="BW408">
        <v>415.85847593091</v>
      </c>
      <c r="BX408">
        <v>375.05203037260401</v>
      </c>
      <c r="BY408">
        <v>269.69139570418099</v>
      </c>
      <c r="BZ408">
        <v>256.41483839713999</v>
      </c>
      <c r="CA408">
        <v>255.582237488853</v>
      </c>
      <c r="CB408">
        <v>259.40757917769099</v>
      </c>
      <c r="CC408">
        <v>253.83655236380201</v>
      </c>
      <c r="CD408">
        <v>253.39319953704899</v>
      </c>
    </row>
    <row r="409" spans="1:82" x14ac:dyDescent="0.25">
      <c r="A409">
        <v>97.745163442294796</v>
      </c>
      <c r="B409">
        <v>258.40948181162702</v>
      </c>
      <c r="C409">
        <v>257.275792453223</v>
      </c>
      <c r="D409">
        <v>257.602824066643</v>
      </c>
      <c r="E409">
        <v>259.55579987066898</v>
      </c>
      <c r="F409">
        <v>260.865354718464</v>
      </c>
      <c r="G409">
        <v>258.78121824120802</v>
      </c>
      <c r="H409">
        <v>263.17871167437301</v>
      </c>
      <c r="I409">
        <v>359.46930386359298</v>
      </c>
      <c r="J409">
        <v>375.41886452511199</v>
      </c>
      <c r="K409">
        <v>344.51969389050402</v>
      </c>
      <c r="L409">
        <v>347.48298737414001</v>
      </c>
      <c r="M409">
        <v>356.388183845794</v>
      </c>
      <c r="N409">
        <v>345.07845068279602</v>
      </c>
      <c r="O409">
        <v>308.119855380422</v>
      </c>
      <c r="P409">
        <v>344.24331665440297</v>
      </c>
      <c r="Q409">
        <v>330.30959541868998</v>
      </c>
      <c r="R409">
        <v>333.69192363255098</v>
      </c>
      <c r="S409">
        <v>342.50335590321299</v>
      </c>
      <c r="T409">
        <v>332.596889953816</v>
      </c>
      <c r="U409">
        <v>311.04308831289097</v>
      </c>
      <c r="V409">
        <v>318.15053946934199</v>
      </c>
      <c r="W409">
        <v>319.62751516721499</v>
      </c>
      <c r="X409">
        <v>311.31841569946903</v>
      </c>
      <c r="Y409">
        <v>354.08587886411999</v>
      </c>
      <c r="Z409">
        <v>318.09578986905302</v>
      </c>
      <c r="AA409">
        <v>327.250770287975</v>
      </c>
      <c r="AB409">
        <v>287.19560905929097</v>
      </c>
      <c r="AC409">
        <v>283.96292197611302</v>
      </c>
      <c r="AD409">
        <v>272.02033827309202</v>
      </c>
      <c r="AE409">
        <v>264.948645690955</v>
      </c>
      <c r="AF409">
        <v>265.57306468637199</v>
      </c>
      <c r="AG409">
        <v>262.582433888335</v>
      </c>
      <c r="AH409">
        <v>302.33608428792098</v>
      </c>
      <c r="AI409">
        <v>421.51600991708801</v>
      </c>
      <c r="AJ409">
        <v>518.01594285770602</v>
      </c>
      <c r="AK409">
        <v>406.00379594081102</v>
      </c>
      <c r="AL409">
        <v>425.57288482744201</v>
      </c>
      <c r="AM409">
        <v>424.44059889406901</v>
      </c>
      <c r="AN409">
        <v>536.21877209593697</v>
      </c>
      <c r="AO409">
        <v>422.22674550393202</v>
      </c>
      <c r="AP409">
        <v>353.16198837523802</v>
      </c>
      <c r="AQ409">
        <v>383.72938787067397</v>
      </c>
      <c r="AR409">
        <v>499.20290445651699</v>
      </c>
      <c r="AS409">
        <v>428.88438692891998</v>
      </c>
      <c r="AT409">
        <v>401.50869401176999</v>
      </c>
      <c r="AU409">
        <v>445.86508020442398</v>
      </c>
      <c r="AV409">
        <v>430.81816617777702</v>
      </c>
      <c r="AW409">
        <v>463.22686898126801</v>
      </c>
      <c r="AX409">
        <v>428.18087225218102</v>
      </c>
      <c r="AY409">
        <v>322.61377255062098</v>
      </c>
      <c r="AZ409">
        <v>335.76079743325897</v>
      </c>
      <c r="BA409">
        <v>291.13772062953001</v>
      </c>
      <c r="BB409">
        <v>283.87705809220301</v>
      </c>
      <c r="BC409">
        <v>270.51158576664199</v>
      </c>
      <c r="BD409">
        <v>270.61757044634402</v>
      </c>
      <c r="BE409">
        <v>262.29592327657798</v>
      </c>
      <c r="BF409">
        <v>268.07567452601802</v>
      </c>
      <c r="BG409">
        <v>269.66553729516301</v>
      </c>
      <c r="BH409">
        <v>267.52861637858302</v>
      </c>
      <c r="BI409">
        <v>284.96699981991202</v>
      </c>
      <c r="BJ409">
        <v>279.48439172510399</v>
      </c>
      <c r="BK409">
        <v>299.65954551247</v>
      </c>
      <c r="BL409">
        <v>322.24301086402102</v>
      </c>
      <c r="BM409">
        <v>344.85182351864199</v>
      </c>
      <c r="BN409">
        <v>352.86740307757401</v>
      </c>
      <c r="BO409">
        <v>303.062586759412</v>
      </c>
      <c r="BP409">
        <v>332.07726051284197</v>
      </c>
      <c r="BQ409">
        <v>342.02864747544101</v>
      </c>
      <c r="BR409">
        <v>328.30867683865102</v>
      </c>
      <c r="BS409">
        <v>315.21690089185398</v>
      </c>
      <c r="BT409">
        <v>332.61830518681501</v>
      </c>
      <c r="BU409">
        <v>334.58969293605202</v>
      </c>
      <c r="BV409">
        <v>387.00495255428598</v>
      </c>
      <c r="BW409">
        <v>350.53223442886599</v>
      </c>
      <c r="BX409">
        <v>358.34648383321201</v>
      </c>
      <c r="BY409">
        <v>268.426318527425</v>
      </c>
      <c r="BZ409">
        <v>254.961035157542</v>
      </c>
      <c r="CA409">
        <v>257.433639538443</v>
      </c>
      <c r="CB409">
        <v>255.861325367072</v>
      </c>
      <c r="CC409">
        <v>253.371961582773</v>
      </c>
      <c r="CD409">
        <v>255.050483649211</v>
      </c>
    </row>
    <row r="410" spans="1:82" x14ac:dyDescent="0.25">
      <c r="A410">
        <v>97.9853235490326</v>
      </c>
      <c r="B410">
        <v>259.332569854832</v>
      </c>
      <c r="C410">
        <v>258.39423164116999</v>
      </c>
      <c r="D410">
        <v>259.72018608656998</v>
      </c>
      <c r="E410">
        <v>260.152232769477</v>
      </c>
      <c r="F410">
        <v>258.57347390758201</v>
      </c>
      <c r="G410">
        <v>256.20725346667803</v>
      </c>
      <c r="H410">
        <v>260.74941556356299</v>
      </c>
      <c r="I410">
        <v>344.148711758714</v>
      </c>
      <c r="J410">
        <v>344.14724425926198</v>
      </c>
      <c r="K410">
        <v>319.95304753281499</v>
      </c>
      <c r="L410">
        <v>316.17115122885002</v>
      </c>
      <c r="M410">
        <v>322.40268976167698</v>
      </c>
      <c r="N410">
        <v>318.33010825481102</v>
      </c>
      <c r="O410">
        <v>295.296993328192</v>
      </c>
      <c r="P410">
        <v>320.89734396901702</v>
      </c>
      <c r="Q410">
        <v>321.73207054154699</v>
      </c>
      <c r="R410">
        <v>311.12643704611702</v>
      </c>
      <c r="S410">
        <v>318.50908890835899</v>
      </c>
      <c r="T410">
        <v>309.25619399744801</v>
      </c>
      <c r="U410">
        <v>298.64886624193599</v>
      </c>
      <c r="V410">
        <v>302.79237217239398</v>
      </c>
      <c r="W410">
        <v>301.72268072104703</v>
      </c>
      <c r="X410">
        <v>303.45705233668798</v>
      </c>
      <c r="Y410">
        <v>333.87011830220302</v>
      </c>
      <c r="Z410">
        <v>299.86208393948698</v>
      </c>
      <c r="AA410">
        <v>316.10782295174198</v>
      </c>
      <c r="AB410">
        <v>279.81013192953702</v>
      </c>
      <c r="AC410">
        <v>280.13145136891001</v>
      </c>
      <c r="AD410">
        <v>270.46747161391698</v>
      </c>
      <c r="AE410">
        <v>262.258922277632</v>
      </c>
      <c r="AF410">
        <v>266.11473479399501</v>
      </c>
      <c r="AG410">
        <v>264.73765336012701</v>
      </c>
      <c r="AH410">
        <v>297.62614306670503</v>
      </c>
      <c r="AI410">
        <v>417.51253123755998</v>
      </c>
      <c r="AJ410">
        <v>501.19701412979498</v>
      </c>
      <c r="AK410">
        <v>401.62919342594199</v>
      </c>
      <c r="AL410">
        <v>409.98805003467902</v>
      </c>
      <c r="AM410">
        <v>412.890567686049</v>
      </c>
      <c r="AN410">
        <v>511.41801996322198</v>
      </c>
      <c r="AO410">
        <v>418.75379891922398</v>
      </c>
      <c r="AP410">
        <v>352.61301851522802</v>
      </c>
      <c r="AQ410">
        <v>386.96090436319201</v>
      </c>
      <c r="AR410">
        <v>490.763549403014</v>
      </c>
      <c r="AS410">
        <v>420.72355208251099</v>
      </c>
      <c r="AT410">
        <v>386.16926599626203</v>
      </c>
      <c r="AU410">
        <v>432.93197377761101</v>
      </c>
      <c r="AV410">
        <v>429.85467852357601</v>
      </c>
      <c r="AW410">
        <v>447.63266263487901</v>
      </c>
      <c r="AX410">
        <v>433.50364015058301</v>
      </c>
      <c r="AY410">
        <v>323.88048394779003</v>
      </c>
      <c r="AZ410">
        <v>332.039700981343</v>
      </c>
      <c r="BA410">
        <v>292.74129807115401</v>
      </c>
      <c r="BB410">
        <v>283.254381931051</v>
      </c>
      <c r="BC410">
        <v>273.84264720390502</v>
      </c>
      <c r="BD410">
        <v>267.35080884578099</v>
      </c>
      <c r="BE410">
        <v>265.20703988780798</v>
      </c>
      <c r="BF410">
        <v>265.29863599198001</v>
      </c>
      <c r="BG410">
        <v>268.96582620358203</v>
      </c>
      <c r="BH410">
        <v>267.297885943533</v>
      </c>
      <c r="BI410">
        <v>277.06762363084601</v>
      </c>
      <c r="BJ410">
        <v>277.65727087697701</v>
      </c>
      <c r="BK410">
        <v>294.69545729390001</v>
      </c>
      <c r="BL410">
        <v>300.90648183081299</v>
      </c>
      <c r="BM410">
        <v>323.27861942314797</v>
      </c>
      <c r="BN410">
        <v>326.92376040658399</v>
      </c>
      <c r="BO410">
        <v>294.12412731183201</v>
      </c>
      <c r="BP410">
        <v>314.183800222012</v>
      </c>
      <c r="BQ410">
        <v>320.78931164459902</v>
      </c>
      <c r="BR410">
        <v>305.13788390758998</v>
      </c>
      <c r="BS410">
        <v>295.171481998552</v>
      </c>
      <c r="BT410">
        <v>302.36359969383699</v>
      </c>
      <c r="BU410">
        <v>306.13782640143199</v>
      </c>
      <c r="BV410">
        <v>330.53997077530499</v>
      </c>
      <c r="BW410">
        <v>310.84075707092899</v>
      </c>
      <c r="BX410">
        <v>342.61935634637598</v>
      </c>
      <c r="BY410">
        <v>265.97889367841401</v>
      </c>
      <c r="BZ410">
        <v>253.70053196811801</v>
      </c>
      <c r="CA410">
        <v>254.06569776251499</v>
      </c>
      <c r="CB410">
        <v>254.49792634980801</v>
      </c>
      <c r="CC410">
        <v>254.301372155796</v>
      </c>
      <c r="CD410">
        <v>256.81106875739601</v>
      </c>
    </row>
    <row r="411" spans="1:82" x14ac:dyDescent="0.25">
      <c r="A411">
        <v>98.225483655770503</v>
      </c>
      <c r="B411">
        <v>261.31951033236402</v>
      </c>
      <c r="C411">
        <v>256.53173854589301</v>
      </c>
      <c r="D411">
        <v>259.988867283942</v>
      </c>
      <c r="E411">
        <v>259.56781230393801</v>
      </c>
      <c r="F411">
        <v>259.41929562794502</v>
      </c>
      <c r="G411">
        <v>257.61524786242302</v>
      </c>
      <c r="H411">
        <v>258.62468481734601</v>
      </c>
      <c r="I411">
        <v>325.26263044025501</v>
      </c>
      <c r="J411">
        <v>313.89527754275503</v>
      </c>
      <c r="K411">
        <v>300.77373303698698</v>
      </c>
      <c r="L411">
        <v>298.16786651978202</v>
      </c>
      <c r="M411">
        <v>306.96300879781398</v>
      </c>
      <c r="N411">
        <v>305.43021030381999</v>
      </c>
      <c r="O411">
        <v>284.11603660931701</v>
      </c>
      <c r="P411">
        <v>303.08161208954698</v>
      </c>
      <c r="Q411">
        <v>307.61926738358699</v>
      </c>
      <c r="R411">
        <v>290.39375275918297</v>
      </c>
      <c r="S411">
        <v>302.72787867516797</v>
      </c>
      <c r="T411">
        <v>300.76411212667301</v>
      </c>
      <c r="U411">
        <v>291.47596812484602</v>
      </c>
      <c r="V411">
        <v>291.31559920326202</v>
      </c>
      <c r="W411">
        <v>296.40553066841801</v>
      </c>
      <c r="X411">
        <v>296.54474714751598</v>
      </c>
      <c r="Y411">
        <v>310.90459558929399</v>
      </c>
      <c r="Z411">
        <v>288.34120372156298</v>
      </c>
      <c r="AA411">
        <v>306.03266389262501</v>
      </c>
      <c r="AB411">
        <v>272.29286696922799</v>
      </c>
      <c r="AC411">
        <v>276.95617133340801</v>
      </c>
      <c r="AD411">
        <v>267.55115682763898</v>
      </c>
      <c r="AE411">
        <v>260.56540293447301</v>
      </c>
      <c r="AF411">
        <v>270.30163694733398</v>
      </c>
      <c r="AG411">
        <v>266.090700940359</v>
      </c>
      <c r="AH411">
        <v>294.22876851068497</v>
      </c>
      <c r="AI411">
        <v>411.45391304929802</v>
      </c>
      <c r="AJ411">
        <v>500.492577900627</v>
      </c>
      <c r="AK411">
        <v>393.44622610792499</v>
      </c>
      <c r="AL411">
        <v>395.840967773356</v>
      </c>
      <c r="AM411">
        <v>412.07536952479302</v>
      </c>
      <c r="AN411">
        <v>496.87650726321601</v>
      </c>
      <c r="AO411">
        <v>403.56751292978498</v>
      </c>
      <c r="AP411">
        <v>348.60823029820398</v>
      </c>
      <c r="AQ411">
        <v>372.15692158506999</v>
      </c>
      <c r="AR411">
        <v>476.20161203327899</v>
      </c>
      <c r="AS411">
        <v>412.96791209342598</v>
      </c>
      <c r="AT411">
        <v>371.60586171104501</v>
      </c>
      <c r="AU411">
        <v>428.080771468178</v>
      </c>
      <c r="AV411">
        <v>439.79063611820499</v>
      </c>
      <c r="AW411">
        <v>441.62477498075998</v>
      </c>
      <c r="AX411">
        <v>431.036517399849</v>
      </c>
      <c r="AY411">
        <v>324.93613478643601</v>
      </c>
      <c r="AZ411">
        <v>326.63171152992197</v>
      </c>
      <c r="BA411">
        <v>296.14534132433897</v>
      </c>
      <c r="BB411">
        <v>277.90879792107103</v>
      </c>
      <c r="BC411">
        <v>271.89858314240797</v>
      </c>
      <c r="BD411">
        <v>265.35161387124202</v>
      </c>
      <c r="BE411">
        <v>262.91748906279003</v>
      </c>
      <c r="BF411">
        <v>265.23771296866101</v>
      </c>
      <c r="BG411">
        <v>269.60133773046499</v>
      </c>
      <c r="BH411">
        <v>266.948584222553</v>
      </c>
      <c r="BI411">
        <v>272.00472189162298</v>
      </c>
      <c r="BJ411">
        <v>275.35832631328998</v>
      </c>
      <c r="BK411">
        <v>287.06135218959298</v>
      </c>
      <c r="BL411">
        <v>288.95108651253798</v>
      </c>
      <c r="BM411">
        <v>306.311833263035</v>
      </c>
      <c r="BN411">
        <v>297.961415589475</v>
      </c>
      <c r="BO411">
        <v>289.21071533356502</v>
      </c>
      <c r="BP411">
        <v>299.68954731845201</v>
      </c>
      <c r="BQ411">
        <v>308.61172090033699</v>
      </c>
      <c r="BR411">
        <v>290.74998076219401</v>
      </c>
      <c r="BS411">
        <v>284.72541948443899</v>
      </c>
      <c r="BT411">
        <v>291.86329912232702</v>
      </c>
      <c r="BU411">
        <v>292.36920885509301</v>
      </c>
      <c r="BV411">
        <v>296.773530041166</v>
      </c>
      <c r="BW411">
        <v>291.77905474347301</v>
      </c>
      <c r="BX411">
        <v>326.97655388583701</v>
      </c>
      <c r="BY411">
        <v>263.95363981161699</v>
      </c>
      <c r="BZ411">
        <v>251.26697010482101</v>
      </c>
      <c r="CA411">
        <v>253.184304325921</v>
      </c>
      <c r="CB411">
        <v>255.42543625461599</v>
      </c>
      <c r="CC411">
        <v>254.83562013601801</v>
      </c>
      <c r="CD411">
        <v>255.66555756576</v>
      </c>
    </row>
    <row r="412" spans="1:82" x14ac:dyDescent="0.25">
      <c r="A412">
        <v>98.465643762508293</v>
      </c>
      <c r="B412">
        <v>262.19473754688198</v>
      </c>
      <c r="C412">
        <v>255.18395448233801</v>
      </c>
      <c r="D412">
        <v>260.39778493502303</v>
      </c>
      <c r="E412">
        <v>261.10709061093098</v>
      </c>
      <c r="F412">
        <v>259.38522842309197</v>
      </c>
      <c r="G412">
        <v>261.17686227589701</v>
      </c>
      <c r="H412">
        <v>261.13847362323702</v>
      </c>
      <c r="I412">
        <v>305.19332525282499</v>
      </c>
      <c r="J412">
        <v>293.824713604929</v>
      </c>
      <c r="K412">
        <v>283.36852809035702</v>
      </c>
      <c r="L412">
        <v>292.03420479582297</v>
      </c>
      <c r="M412">
        <v>292.65724057091899</v>
      </c>
      <c r="N412">
        <v>296.989329882265</v>
      </c>
      <c r="O412">
        <v>281.631040468766</v>
      </c>
      <c r="P412">
        <v>294.343761270279</v>
      </c>
      <c r="Q412">
        <v>294.59958385332402</v>
      </c>
      <c r="R412">
        <v>282.448300111332</v>
      </c>
      <c r="S412">
        <v>290.75621074522002</v>
      </c>
      <c r="T412">
        <v>296.465002555762</v>
      </c>
      <c r="U412">
        <v>284.23458645940599</v>
      </c>
      <c r="V412">
        <v>281.29139351077902</v>
      </c>
      <c r="W412">
        <v>290.01737713450399</v>
      </c>
      <c r="X412">
        <v>287.932633393618</v>
      </c>
      <c r="Y412">
        <v>295.29585133566002</v>
      </c>
      <c r="Z412">
        <v>283.68324926055402</v>
      </c>
      <c r="AA412">
        <v>297.87521508221198</v>
      </c>
      <c r="AB412">
        <v>269.03287121957101</v>
      </c>
      <c r="AC412">
        <v>270.68385610953698</v>
      </c>
      <c r="AD412">
        <v>261.95848949456098</v>
      </c>
      <c r="AE412">
        <v>260.29819172909799</v>
      </c>
      <c r="AF412">
        <v>269.41566961492498</v>
      </c>
      <c r="AG412">
        <v>265.96926806011999</v>
      </c>
      <c r="AH412">
        <v>290.71115122993598</v>
      </c>
      <c r="AI412">
        <v>401.37993983770701</v>
      </c>
      <c r="AJ412">
        <v>475.777238110589</v>
      </c>
      <c r="AK412">
        <v>383.466453457532</v>
      </c>
      <c r="AL412">
        <v>385.73084451687401</v>
      </c>
      <c r="AM412">
        <v>406.93637140024902</v>
      </c>
      <c r="AN412">
        <v>477.58363080305702</v>
      </c>
      <c r="AO412">
        <v>384.191516170527</v>
      </c>
      <c r="AP412">
        <v>335.61892197049502</v>
      </c>
      <c r="AQ412">
        <v>361.33483979923898</v>
      </c>
      <c r="AR412">
        <v>461.549477613877</v>
      </c>
      <c r="AS412">
        <v>399.974388182567</v>
      </c>
      <c r="AT412">
        <v>366.64523858504703</v>
      </c>
      <c r="AU412">
        <v>409.589661831093</v>
      </c>
      <c r="AV412">
        <v>437.67848721444</v>
      </c>
      <c r="AW412">
        <v>434.986437825282</v>
      </c>
      <c r="AX412">
        <v>411.13061753093098</v>
      </c>
      <c r="AY412">
        <v>319.59252045132001</v>
      </c>
      <c r="AZ412">
        <v>319.97414073588698</v>
      </c>
      <c r="BA412">
        <v>297.35202291983001</v>
      </c>
      <c r="BB412">
        <v>278.95933920366599</v>
      </c>
      <c r="BC412">
        <v>268.98867437064001</v>
      </c>
      <c r="BD412">
        <v>266.443612419624</v>
      </c>
      <c r="BE412">
        <v>260.95060005913803</v>
      </c>
      <c r="BF412">
        <v>267.13183344824699</v>
      </c>
      <c r="BG412">
        <v>266.84107088826499</v>
      </c>
      <c r="BH412">
        <v>266.67841394366701</v>
      </c>
      <c r="BI412">
        <v>272.49230912545499</v>
      </c>
      <c r="BJ412">
        <v>270.99362416685602</v>
      </c>
      <c r="BK412">
        <v>281.05387124247898</v>
      </c>
      <c r="BL412">
        <v>280.548793744531</v>
      </c>
      <c r="BM412">
        <v>295.55122857121802</v>
      </c>
      <c r="BN412">
        <v>288.63286362508302</v>
      </c>
      <c r="BO412">
        <v>285.51486044104598</v>
      </c>
      <c r="BP412">
        <v>290.51011104288602</v>
      </c>
      <c r="BQ412">
        <v>301.56686518902802</v>
      </c>
      <c r="BR412">
        <v>289.90548691261301</v>
      </c>
      <c r="BS412">
        <v>283.05598598806199</v>
      </c>
      <c r="BT412">
        <v>290.072074238477</v>
      </c>
      <c r="BU412">
        <v>284.075698419959</v>
      </c>
      <c r="BV412">
        <v>285.881511072112</v>
      </c>
      <c r="BW412">
        <v>286.23485934754098</v>
      </c>
      <c r="BX412">
        <v>315.98410304597701</v>
      </c>
      <c r="BY412">
        <v>262.01765615365503</v>
      </c>
      <c r="BZ412">
        <v>254.36214089779901</v>
      </c>
      <c r="CA412">
        <v>255.002261968211</v>
      </c>
      <c r="CB412">
        <v>256.223238555813</v>
      </c>
      <c r="CC412">
        <v>253.50802405084301</v>
      </c>
      <c r="CD412">
        <v>256.36499116526602</v>
      </c>
    </row>
    <row r="413" spans="1:82" x14ac:dyDescent="0.25">
      <c r="A413">
        <v>98.705803869246097</v>
      </c>
      <c r="B413">
        <v>259.06652744461701</v>
      </c>
      <c r="C413">
        <v>256.28181367075001</v>
      </c>
      <c r="D413">
        <v>260.443168500502</v>
      </c>
      <c r="E413">
        <v>260.65361131275199</v>
      </c>
      <c r="F413">
        <v>260.457515578217</v>
      </c>
      <c r="G413">
        <v>262.16465860026699</v>
      </c>
      <c r="H413">
        <v>261.19638683726498</v>
      </c>
      <c r="I413">
        <v>306.596081498979</v>
      </c>
      <c r="J413">
        <v>295.14624626159298</v>
      </c>
      <c r="K413">
        <v>284.582074894215</v>
      </c>
      <c r="L413">
        <v>291.26753655236502</v>
      </c>
      <c r="M413">
        <v>291.86724360243301</v>
      </c>
      <c r="N413">
        <v>296.27687484231399</v>
      </c>
      <c r="O413">
        <v>284.82724160615999</v>
      </c>
      <c r="P413">
        <v>297.21544592765298</v>
      </c>
      <c r="Q413">
        <v>297.01534510991701</v>
      </c>
      <c r="R413">
        <v>286.12022061952302</v>
      </c>
      <c r="S413">
        <v>292.40070372533501</v>
      </c>
      <c r="T413">
        <v>295.35182561488398</v>
      </c>
      <c r="U413">
        <v>285.01803555906298</v>
      </c>
      <c r="V413">
        <v>279.92786493064602</v>
      </c>
      <c r="W413">
        <v>289.01605030808201</v>
      </c>
      <c r="X413">
        <v>288.45469600392897</v>
      </c>
      <c r="Y413">
        <v>297.53710300681701</v>
      </c>
      <c r="Z413">
        <v>285.82630507405702</v>
      </c>
      <c r="AA413">
        <v>296.15672942576401</v>
      </c>
      <c r="AB413">
        <v>269.15203435445102</v>
      </c>
      <c r="AC413">
        <v>269.18394772711002</v>
      </c>
      <c r="AD413">
        <v>263.679460623235</v>
      </c>
      <c r="AE413">
        <v>261.37618251939699</v>
      </c>
      <c r="AF413">
        <v>268.69176694678401</v>
      </c>
      <c r="AG413">
        <v>268.89855805014599</v>
      </c>
      <c r="AH413">
        <v>291.54946147908998</v>
      </c>
      <c r="AI413">
        <v>408.57815385240298</v>
      </c>
      <c r="AJ413">
        <v>479.85316953328498</v>
      </c>
      <c r="AK413">
        <v>385.67704260202299</v>
      </c>
      <c r="AL413">
        <v>387.22625207566603</v>
      </c>
      <c r="AM413">
        <v>413.544000978935</v>
      </c>
      <c r="AN413">
        <v>494.85012916410199</v>
      </c>
      <c r="AO413">
        <v>383.97767917433401</v>
      </c>
      <c r="AP413">
        <v>340.55037557247601</v>
      </c>
      <c r="AQ413">
        <v>372.85325944550698</v>
      </c>
      <c r="AR413">
        <v>448.43623649536102</v>
      </c>
      <c r="AS413">
        <v>402.22242272552302</v>
      </c>
      <c r="AT413">
        <v>367.84800604616402</v>
      </c>
      <c r="AU413">
        <v>419.11027546137802</v>
      </c>
      <c r="AV413">
        <v>441.40941416137002</v>
      </c>
      <c r="AW413">
        <v>441.35358480905097</v>
      </c>
      <c r="AX413">
        <v>417.350237352568</v>
      </c>
      <c r="AY413">
        <v>319.55624927532102</v>
      </c>
      <c r="AZ413">
        <v>320.80603623328801</v>
      </c>
      <c r="BA413">
        <v>296.16589609454002</v>
      </c>
      <c r="BB413">
        <v>281.26034654810701</v>
      </c>
      <c r="BC413">
        <v>270.973976240985</v>
      </c>
      <c r="BD413">
        <v>266.44450947815199</v>
      </c>
      <c r="BE413">
        <v>263.885296658703</v>
      </c>
      <c r="BF413">
        <v>267.74682040262599</v>
      </c>
      <c r="BG413">
        <v>264.74561270587401</v>
      </c>
      <c r="BH413">
        <v>268.14859609285298</v>
      </c>
      <c r="BI413">
        <v>273.37225233494701</v>
      </c>
      <c r="BJ413">
        <v>267.33460598396698</v>
      </c>
      <c r="BK413">
        <v>280.99113094221298</v>
      </c>
      <c r="BL413">
        <v>284.29209722878301</v>
      </c>
      <c r="BM413">
        <v>294.94703888626799</v>
      </c>
      <c r="BN413">
        <v>293.38688393264999</v>
      </c>
      <c r="BO413">
        <v>287.53769108640199</v>
      </c>
      <c r="BP413">
        <v>290.57479216586199</v>
      </c>
      <c r="BQ413">
        <v>297.91698166541102</v>
      </c>
      <c r="BR413">
        <v>296.84738164817003</v>
      </c>
      <c r="BS413">
        <v>280.98731508792298</v>
      </c>
      <c r="BT413">
        <v>288.829589178883</v>
      </c>
      <c r="BU413">
        <v>279.01841190046599</v>
      </c>
      <c r="BV413">
        <v>286.68499680617703</v>
      </c>
      <c r="BW413">
        <v>287.91943719475699</v>
      </c>
      <c r="BX413">
        <v>321.70507993307001</v>
      </c>
      <c r="BY413">
        <v>265.23127688078199</v>
      </c>
      <c r="BZ413">
        <v>256.33609789162</v>
      </c>
      <c r="CA413">
        <v>255.971004525409</v>
      </c>
      <c r="CB413">
        <v>256.365910445986</v>
      </c>
      <c r="CC413">
        <v>254.859807129145</v>
      </c>
      <c r="CD413">
        <v>257.62223250675402</v>
      </c>
    </row>
    <row r="414" spans="1:82" x14ac:dyDescent="0.25">
      <c r="A414">
        <v>98.945963975983901</v>
      </c>
      <c r="B414">
        <v>256.72713215548902</v>
      </c>
      <c r="C414">
        <v>256.65693584557198</v>
      </c>
      <c r="D414">
        <v>259.91720742147498</v>
      </c>
      <c r="E414">
        <v>259.38776448002699</v>
      </c>
      <c r="F414">
        <v>261.96233207396898</v>
      </c>
      <c r="G414">
        <v>260.52492589359798</v>
      </c>
      <c r="H414">
        <v>259.85395031064002</v>
      </c>
      <c r="I414">
        <v>304.96040715245698</v>
      </c>
      <c r="J414">
        <v>294.96905079834801</v>
      </c>
      <c r="K414">
        <v>286.50906228421201</v>
      </c>
      <c r="L414">
        <v>289.716520304303</v>
      </c>
      <c r="M414">
        <v>292.292075417136</v>
      </c>
      <c r="N414">
        <v>295.79546410499398</v>
      </c>
      <c r="O414">
        <v>281.19109595038299</v>
      </c>
      <c r="P414">
        <v>296.27372521089802</v>
      </c>
      <c r="Q414">
        <v>302.94162821902898</v>
      </c>
      <c r="R414">
        <v>287.59779395025402</v>
      </c>
      <c r="S414">
        <v>293.01724038513402</v>
      </c>
      <c r="T414">
        <v>289.52090441183401</v>
      </c>
      <c r="U414">
        <v>283.197564336369</v>
      </c>
      <c r="V414">
        <v>281.88908249741303</v>
      </c>
      <c r="W414">
        <v>284.84083533723998</v>
      </c>
      <c r="X414">
        <v>287.24017390400502</v>
      </c>
      <c r="Y414">
        <v>297.62702181314199</v>
      </c>
      <c r="Z414">
        <v>283.428010612523</v>
      </c>
      <c r="AA414">
        <v>292.56102028231197</v>
      </c>
      <c r="AB414">
        <v>268.03629123163802</v>
      </c>
      <c r="AC414">
        <v>269.93128712930798</v>
      </c>
      <c r="AD414">
        <v>264.90179092064602</v>
      </c>
      <c r="AE414">
        <v>262.84519680305601</v>
      </c>
      <c r="AF414">
        <v>266.02710240085298</v>
      </c>
      <c r="AG414">
        <v>271.238219768021</v>
      </c>
      <c r="AH414">
        <v>287.41049667862598</v>
      </c>
      <c r="AI414">
        <v>405.81348536598199</v>
      </c>
      <c r="AJ414">
        <v>494.14693462288398</v>
      </c>
      <c r="AK414">
        <v>386.61067969539903</v>
      </c>
      <c r="AL414">
        <v>402.84663409616201</v>
      </c>
      <c r="AM414">
        <v>413.18959593889298</v>
      </c>
      <c r="AN414">
        <v>501.46222268832599</v>
      </c>
      <c r="AO414">
        <v>386.74999967783401</v>
      </c>
      <c r="AP414">
        <v>346.95361275983203</v>
      </c>
      <c r="AQ414">
        <v>374.37081307643001</v>
      </c>
      <c r="AR414">
        <v>452.63358579906998</v>
      </c>
      <c r="AS414">
        <v>405.203108007563</v>
      </c>
      <c r="AT414">
        <v>374.698735740784</v>
      </c>
      <c r="AU414">
        <v>429.54970589228702</v>
      </c>
      <c r="AV414">
        <v>459.08139657465102</v>
      </c>
      <c r="AW414">
        <v>442.20650102713302</v>
      </c>
      <c r="AX414">
        <v>419.16126420808803</v>
      </c>
      <c r="AY414">
        <v>319.66642167050497</v>
      </c>
      <c r="AZ414">
        <v>322.40140807939599</v>
      </c>
      <c r="BA414">
        <v>294.85156485342299</v>
      </c>
      <c r="BB414">
        <v>282.71342625567098</v>
      </c>
      <c r="BC414">
        <v>272.639616200001</v>
      </c>
      <c r="BD414">
        <v>265.65688037097902</v>
      </c>
      <c r="BE414">
        <v>264.29139571816199</v>
      </c>
      <c r="BF414">
        <v>267.20475204102598</v>
      </c>
      <c r="BG414">
        <v>264.58926322324299</v>
      </c>
      <c r="BH414">
        <v>267.65926535710099</v>
      </c>
      <c r="BI414">
        <v>270.96241840747803</v>
      </c>
      <c r="BJ414">
        <v>268.78236349327699</v>
      </c>
      <c r="BK414">
        <v>279.180052492127</v>
      </c>
      <c r="BL414">
        <v>287.043032025434</v>
      </c>
      <c r="BM414">
        <v>292.89393666040098</v>
      </c>
      <c r="BN414">
        <v>290.50412005774598</v>
      </c>
      <c r="BO414">
        <v>285.78897803125801</v>
      </c>
      <c r="BP414">
        <v>289.08833549660801</v>
      </c>
      <c r="BQ414">
        <v>290.113093873759</v>
      </c>
      <c r="BR414">
        <v>295.99579373218398</v>
      </c>
      <c r="BS414">
        <v>275.17328216371101</v>
      </c>
      <c r="BT414">
        <v>288.98443759022098</v>
      </c>
      <c r="BU414">
        <v>279.206307401429</v>
      </c>
      <c r="BV414">
        <v>288.65567302325701</v>
      </c>
      <c r="BW414">
        <v>283.48607668929299</v>
      </c>
      <c r="BX414">
        <v>324.05133824425798</v>
      </c>
      <c r="BY414">
        <v>266.45187257928302</v>
      </c>
      <c r="BZ414">
        <v>256.34780497630902</v>
      </c>
      <c r="CA414">
        <v>258.44903414921703</v>
      </c>
      <c r="CB414">
        <v>256.81534702507201</v>
      </c>
      <c r="CC414">
        <v>254.679052173824</v>
      </c>
      <c r="CD414">
        <v>255.69835522254101</v>
      </c>
    </row>
    <row r="415" spans="1:82" x14ac:dyDescent="0.25">
      <c r="A415">
        <v>99.186124082721804</v>
      </c>
      <c r="B415">
        <v>257.23385260339597</v>
      </c>
      <c r="C415">
        <v>255.589223702726</v>
      </c>
      <c r="D415">
        <v>259.073973542244</v>
      </c>
      <c r="E415">
        <v>256.48514205326802</v>
      </c>
      <c r="F415">
        <v>260.90498380620699</v>
      </c>
      <c r="G415">
        <v>262.45330760081202</v>
      </c>
      <c r="H415">
        <v>261.09762545837702</v>
      </c>
      <c r="I415">
        <v>302.39027028311898</v>
      </c>
      <c r="J415">
        <v>300.24554819164598</v>
      </c>
      <c r="K415">
        <v>287.40823611775602</v>
      </c>
      <c r="L415">
        <v>289.59649939756099</v>
      </c>
      <c r="M415">
        <v>288.24519165721603</v>
      </c>
      <c r="N415">
        <v>297.63885810529598</v>
      </c>
      <c r="O415">
        <v>278.64668367000502</v>
      </c>
      <c r="P415">
        <v>296.14388750816198</v>
      </c>
      <c r="Q415">
        <v>294.42572845394102</v>
      </c>
      <c r="R415">
        <v>286.90017569022598</v>
      </c>
      <c r="S415">
        <v>290.718713092325</v>
      </c>
      <c r="T415">
        <v>290.40487061943901</v>
      </c>
      <c r="U415">
        <v>282.305180433602</v>
      </c>
      <c r="V415">
        <v>283.547003438513</v>
      </c>
      <c r="W415">
        <v>284.031465946384</v>
      </c>
      <c r="X415">
        <v>283.83047557511202</v>
      </c>
      <c r="Y415">
        <v>298.29895114407202</v>
      </c>
      <c r="Z415">
        <v>280.41936236117903</v>
      </c>
      <c r="AA415">
        <v>288.66654709346301</v>
      </c>
      <c r="AB415">
        <v>267.71120477638999</v>
      </c>
      <c r="AC415">
        <v>273.74409648529399</v>
      </c>
      <c r="AD415">
        <v>264.68014441704997</v>
      </c>
      <c r="AE415">
        <v>262.68846634725099</v>
      </c>
      <c r="AF415">
        <v>263.91445683396302</v>
      </c>
      <c r="AG415">
        <v>271.22194629291198</v>
      </c>
      <c r="AH415">
        <v>286.84091095067203</v>
      </c>
      <c r="AI415">
        <v>397.90836791531598</v>
      </c>
      <c r="AJ415">
        <v>499.11005292416502</v>
      </c>
      <c r="AK415">
        <v>391.976176352788</v>
      </c>
      <c r="AL415">
        <v>411.69824390846799</v>
      </c>
      <c r="AM415">
        <v>407.97798423529201</v>
      </c>
      <c r="AN415">
        <v>486.03385802531199</v>
      </c>
      <c r="AO415">
        <v>386.33871858190997</v>
      </c>
      <c r="AP415">
        <v>342.15160144126099</v>
      </c>
      <c r="AQ415">
        <v>370.57092542474999</v>
      </c>
      <c r="AR415">
        <v>470.031931864417</v>
      </c>
      <c r="AS415">
        <v>406.921961443138</v>
      </c>
      <c r="AT415">
        <v>381.70982047318398</v>
      </c>
      <c r="AU415">
        <v>441.65227170576998</v>
      </c>
      <c r="AV415">
        <v>470.66353940536698</v>
      </c>
      <c r="AW415">
        <v>457.99473609599102</v>
      </c>
      <c r="AX415">
        <v>426.33352173647</v>
      </c>
      <c r="AY415">
        <v>327.64740517441402</v>
      </c>
      <c r="AZ415">
        <v>333.02151530767799</v>
      </c>
      <c r="BA415">
        <v>297.17704220236197</v>
      </c>
      <c r="BB415">
        <v>286.05600799227398</v>
      </c>
      <c r="BC415">
        <v>273.30490326896501</v>
      </c>
      <c r="BD415">
        <v>267.31034194896</v>
      </c>
      <c r="BE415">
        <v>263.34389182505299</v>
      </c>
      <c r="BF415">
        <v>264.80410834840899</v>
      </c>
      <c r="BG415">
        <v>266.49853010594001</v>
      </c>
      <c r="BH415">
        <v>269.22180824404899</v>
      </c>
      <c r="BI415">
        <v>275.76125161479001</v>
      </c>
      <c r="BJ415">
        <v>272.108331618308</v>
      </c>
      <c r="BK415">
        <v>278.56614314445301</v>
      </c>
      <c r="BL415">
        <v>284.808999514162</v>
      </c>
      <c r="BM415">
        <v>287.159191549215</v>
      </c>
      <c r="BN415">
        <v>291.15084397599401</v>
      </c>
      <c r="BO415">
        <v>281.45534406525297</v>
      </c>
      <c r="BP415">
        <v>289.57195120511699</v>
      </c>
      <c r="BQ415">
        <v>288.38676248585602</v>
      </c>
      <c r="BR415">
        <v>290.04702221680498</v>
      </c>
      <c r="BS415">
        <v>274.15058185349699</v>
      </c>
      <c r="BT415">
        <v>292.21074497001598</v>
      </c>
      <c r="BU415">
        <v>281.347934585031</v>
      </c>
      <c r="BV415">
        <v>286.728636492612</v>
      </c>
      <c r="BW415">
        <v>283.22037261721499</v>
      </c>
      <c r="BX415">
        <v>319.84126028931399</v>
      </c>
      <c r="BY415">
        <v>264.894904147776</v>
      </c>
      <c r="BZ415">
        <v>258.57554527760101</v>
      </c>
      <c r="CA415">
        <v>255.743866738023</v>
      </c>
      <c r="CB415">
        <v>256.23566121166101</v>
      </c>
      <c r="CC415">
        <v>256.90968184003702</v>
      </c>
      <c r="CD415">
        <v>256.22213729534502</v>
      </c>
    </row>
    <row r="416" spans="1:82" x14ac:dyDescent="0.25">
      <c r="A416">
        <v>99.426284189459594</v>
      </c>
      <c r="B416">
        <v>256.81168145633501</v>
      </c>
      <c r="C416">
        <v>254.942956565169</v>
      </c>
      <c r="D416">
        <v>259.62873775038798</v>
      </c>
      <c r="E416">
        <v>259.16886223284098</v>
      </c>
      <c r="F416">
        <v>259.57878684145101</v>
      </c>
      <c r="G416">
        <v>262.38641205883698</v>
      </c>
      <c r="H416">
        <v>260.541509292851</v>
      </c>
      <c r="I416">
        <v>297.99841291427998</v>
      </c>
      <c r="J416">
        <v>295.35598262174801</v>
      </c>
      <c r="K416">
        <v>288.78732379283099</v>
      </c>
      <c r="L416">
        <v>290.48737663143498</v>
      </c>
      <c r="M416">
        <v>289.43753476498802</v>
      </c>
      <c r="N416">
        <v>298.39039832511202</v>
      </c>
      <c r="O416">
        <v>277.18160965841298</v>
      </c>
      <c r="P416">
        <v>292.79903114926799</v>
      </c>
      <c r="Q416">
        <v>288.80952442391401</v>
      </c>
      <c r="R416">
        <v>285.14074790429601</v>
      </c>
      <c r="S416">
        <v>290.761616961794</v>
      </c>
      <c r="T416">
        <v>290.88114420908101</v>
      </c>
      <c r="U416">
        <v>282.40918499807799</v>
      </c>
      <c r="V416">
        <v>283.91501996105001</v>
      </c>
      <c r="W416">
        <v>284.17031938462497</v>
      </c>
      <c r="X416">
        <v>280.44942490332397</v>
      </c>
      <c r="Y416">
        <v>297.70617680268901</v>
      </c>
      <c r="Z416">
        <v>280.83261102661697</v>
      </c>
      <c r="AA416">
        <v>285.08720997529002</v>
      </c>
      <c r="AB416">
        <v>265.95621317651597</v>
      </c>
      <c r="AC416">
        <v>274.64311485466101</v>
      </c>
      <c r="AD416">
        <v>265.04599694983398</v>
      </c>
      <c r="AE416">
        <v>260.44186191618297</v>
      </c>
      <c r="AF416">
        <v>263.417266264609</v>
      </c>
      <c r="AG416">
        <v>267.55852614546399</v>
      </c>
      <c r="AH416">
        <v>286.85188360492901</v>
      </c>
      <c r="AI416">
        <v>404.76941087543997</v>
      </c>
      <c r="AJ416">
        <v>514.52976284011004</v>
      </c>
      <c r="AK416">
        <v>400.05551168548101</v>
      </c>
      <c r="AL416">
        <v>412.35456773074401</v>
      </c>
      <c r="AM416">
        <v>405.40397913244499</v>
      </c>
      <c r="AN416">
        <v>488.00398424087598</v>
      </c>
      <c r="AO416">
        <v>386.198184664086</v>
      </c>
      <c r="AP416">
        <v>343.24552059212198</v>
      </c>
      <c r="AQ416">
        <v>380.58981347750699</v>
      </c>
      <c r="AR416">
        <v>462.61037871935298</v>
      </c>
      <c r="AS416">
        <v>410.68811744691197</v>
      </c>
      <c r="AT416">
        <v>378.11211941510498</v>
      </c>
      <c r="AU416">
        <v>462.15845110184199</v>
      </c>
      <c r="AV416">
        <v>489.812537489139</v>
      </c>
      <c r="AW416">
        <v>460.819876032038</v>
      </c>
      <c r="AX416">
        <v>421.53224894787701</v>
      </c>
      <c r="AY416">
        <v>327.27025262035198</v>
      </c>
      <c r="AZ416">
        <v>342.23761553816399</v>
      </c>
      <c r="BA416">
        <v>296.505994041598</v>
      </c>
      <c r="BB416">
        <v>288.894679340435</v>
      </c>
      <c r="BC416">
        <v>272.94932207905202</v>
      </c>
      <c r="BD416">
        <v>264.82258481476498</v>
      </c>
      <c r="BE416">
        <v>264.94995261507501</v>
      </c>
      <c r="BF416">
        <v>263.86874134163901</v>
      </c>
      <c r="BG416">
        <v>265.60016733788098</v>
      </c>
      <c r="BH416">
        <v>269.11615711545198</v>
      </c>
      <c r="BI416">
        <v>276.71021854623098</v>
      </c>
      <c r="BJ416">
        <v>273.05484266503203</v>
      </c>
      <c r="BK416">
        <v>277.71214589638998</v>
      </c>
      <c r="BL416">
        <v>283.61637269626101</v>
      </c>
      <c r="BM416">
        <v>281.94851884300601</v>
      </c>
      <c r="BN416">
        <v>292.93489234629499</v>
      </c>
      <c r="BO416">
        <v>281.97685983282099</v>
      </c>
      <c r="BP416">
        <v>288.28930073579602</v>
      </c>
      <c r="BQ416">
        <v>286.60075168942501</v>
      </c>
      <c r="BR416">
        <v>285.66004603712702</v>
      </c>
      <c r="BS416">
        <v>278.45226600561102</v>
      </c>
      <c r="BT416">
        <v>292.01275111091797</v>
      </c>
      <c r="BU416">
        <v>279.33464650222697</v>
      </c>
      <c r="BV416">
        <v>282.157691526777</v>
      </c>
      <c r="BW416">
        <v>289.23559454867097</v>
      </c>
      <c r="BX416">
        <v>316.98228232396002</v>
      </c>
      <c r="BY416">
        <v>263.89589308428202</v>
      </c>
      <c r="BZ416">
        <v>258.91603418347398</v>
      </c>
      <c r="CA416">
        <v>256.86781468213798</v>
      </c>
      <c r="CB416">
        <v>254.67925352060001</v>
      </c>
      <c r="CC416">
        <v>258.77209613845599</v>
      </c>
      <c r="CD416">
        <v>254.62363775278899</v>
      </c>
    </row>
    <row r="417" spans="1:82" x14ac:dyDescent="0.25">
      <c r="A417">
        <v>99.666444296197398</v>
      </c>
      <c r="B417">
        <v>253.78146530211001</v>
      </c>
      <c r="C417">
        <v>256.21958420594501</v>
      </c>
      <c r="D417">
        <v>258.53357670999299</v>
      </c>
      <c r="E417">
        <v>259.12540208639399</v>
      </c>
      <c r="F417">
        <v>259.55641361797501</v>
      </c>
      <c r="G417">
        <v>261.77751540077799</v>
      </c>
      <c r="H417">
        <v>256.35667519453801</v>
      </c>
      <c r="I417">
        <v>297.23292488648002</v>
      </c>
      <c r="J417">
        <v>291.834779584339</v>
      </c>
      <c r="K417">
        <v>285.67678069615499</v>
      </c>
      <c r="L417">
        <v>292.58207847197599</v>
      </c>
      <c r="M417">
        <v>294.11358689687899</v>
      </c>
      <c r="N417">
        <v>297.23958113753901</v>
      </c>
      <c r="O417">
        <v>276.07907550546099</v>
      </c>
      <c r="P417">
        <v>289.04394039554097</v>
      </c>
      <c r="Q417">
        <v>291.55206685696601</v>
      </c>
      <c r="R417">
        <v>280.86290802914698</v>
      </c>
      <c r="S417">
        <v>292.365127537516</v>
      </c>
      <c r="T417">
        <v>289.65786292608101</v>
      </c>
      <c r="U417">
        <v>278.66594311300702</v>
      </c>
      <c r="V417">
        <v>279.78639597583799</v>
      </c>
      <c r="W417">
        <v>282.36201299903001</v>
      </c>
      <c r="X417">
        <v>278.91826793393102</v>
      </c>
      <c r="Y417">
        <v>292.35948491422999</v>
      </c>
      <c r="Z417">
        <v>277.54731828726</v>
      </c>
      <c r="AA417">
        <v>281.31584586953898</v>
      </c>
      <c r="AB417">
        <v>269.87611402611702</v>
      </c>
      <c r="AC417">
        <v>272.92388041435999</v>
      </c>
      <c r="AD417">
        <v>265.56995172926497</v>
      </c>
      <c r="AE417">
        <v>260.31617816627897</v>
      </c>
      <c r="AF417">
        <v>263.46521805323999</v>
      </c>
      <c r="AG417">
        <v>264.306460846991</v>
      </c>
      <c r="AH417">
        <v>284.832678305966</v>
      </c>
      <c r="AI417">
        <v>409.83370904630902</v>
      </c>
      <c r="AJ417">
        <v>519.15538237994394</v>
      </c>
      <c r="AK417">
        <v>408.63073251575599</v>
      </c>
      <c r="AL417">
        <v>417.65785006863501</v>
      </c>
      <c r="AM417">
        <v>413.411264630088</v>
      </c>
      <c r="AN417">
        <v>490.68768716091</v>
      </c>
      <c r="AO417">
        <v>382.53843729257699</v>
      </c>
      <c r="AP417">
        <v>345.919177290356</v>
      </c>
      <c r="AQ417">
        <v>383.15025554589698</v>
      </c>
      <c r="AR417">
        <v>465.07062940609597</v>
      </c>
      <c r="AS417">
        <v>412.10083334223998</v>
      </c>
      <c r="AT417">
        <v>374.54458424957699</v>
      </c>
      <c r="AU417">
        <v>478.46123392406201</v>
      </c>
      <c r="AV417">
        <v>502.97001527863603</v>
      </c>
      <c r="AW417">
        <v>448.69535651003503</v>
      </c>
      <c r="AX417">
        <v>440.39196196441998</v>
      </c>
      <c r="AY417">
        <v>323.84949612093698</v>
      </c>
      <c r="AZ417">
        <v>350.48511872086902</v>
      </c>
      <c r="BA417">
        <v>300.00736346070897</v>
      </c>
      <c r="BB417">
        <v>289.77939485373298</v>
      </c>
      <c r="BC417">
        <v>274.263304771778</v>
      </c>
      <c r="BD417">
        <v>264.54498367796299</v>
      </c>
      <c r="BE417">
        <v>266.32769202059802</v>
      </c>
      <c r="BF417">
        <v>266.09172526321601</v>
      </c>
      <c r="BG417">
        <v>265.19637999588599</v>
      </c>
      <c r="BH417">
        <v>268.60433166869501</v>
      </c>
      <c r="BI417">
        <v>269.44553120797002</v>
      </c>
      <c r="BJ417">
        <v>273.14848523011102</v>
      </c>
      <c r="BK417">
        <v>275.21309236268797</v>
      </c>
      <c r="BL417">
        <v>282.54318853663301</v>
      </c>
      <c r="BM417">
        <v>282.411132395366</v>
      </c>
      <c r="BN417">
        <v>292.14812264404497</v>
      </c>
      <c r="BO417">
        <v>280.54977370120798</v>
      </c>
      <c r="BP417">
        <v>285.29264957466103</v>
      </c>
      <c r="BQ417">
        <v>283.52208041648902</v>
      </c>
      <c r="BR417">
        <v>282.47032395206298</v>
      </c>
      <c r="BS417">
        <v>278.33081950402698</v>
      </c>
      <c r="BT417">
        <v>285.746310613925</v>
      </c>
      <c r="BU417">
        <v>278.32974895374099</v>
      </c>
      <c r="BV417">
        <v>278.84367892708798</v>
      </c>
      <c r="BW417">
        <v>288.91212146682699</v>
      </c>
      <c r="BX417">
        <v>309.51802553167801</v>
      </c>
      <c r="BY417">
        <v>262.098416721327</v>
      </c>
      <c r="BZ417">
        <v>258.52984126312498</v>
      </c>
      <c r="CA417">
        <v>260.99873125588198</v>
      </c>
      <c r="CB417">
        <v>254.19083407995501</v>
      </c>
      <c r="CC417">
        <v>256.957419065176</v>
      </c>
      <c r="CD417">
        <v>253.83977751252201</v>
      </c>
    </row>
    <row r="418" spans="1:82" x14ac:dyDescent="0.25">
      <c r="A418">
        <v>99.906604402935201</v>
      </c>
      <c r="B418">
        <v>255.23052498037899</v>
      </c>
      <c r="C418">
        <v>259.97148494243203</v>
      </c>
      <c r="D418">
        <v>258.93461022122602</v>
      </c>
      <c r="E418">
        <v>258.75870215868201</v>
      </c>
      <c r="F418">
        <v>261.74367076816299</v>
      </c>
      <c r="G418">
        <v>260.07389614710399</v>
      </c>
      <c r="H418">
        <v>257.094234955442</v>
      </c>
      <c r="I418">
        <v>297.97494194919801</v>
      </c>
      <c r="J418">
        <v>288.49845030319398</v>
      </c>
      <c r="K418">
        <v>281.02219676391701</v>
      </c>
      <c r="L418">
        <v>287.63784415989102</v>
      </c>
      <c r="M418">
        <v>292.13222050361099</v>
      </c>
      <c r="N418">
        <v>288.839295855827</v>
      </c>
      <c r="O418">
        <v>274.25023116241402</v>
      </c>
      <c r="P418">
        <v>284.47041779516599</v>
      </c>
      <c r="Q418">
        <v>286.95436471784802</v>
      </c>
      <c r="R418">
        <v>273.784832352499</v>
      </c>
      <c r="S418">
        <v>288.21773798176997</v>
      </c>
      <c r="T418">
        <v>283.59033795469401</v>
      </c>
      <c r="U418">
        <v>274.05656478757402</v>
      </c>
      <c r="V418">
        <v>276.60265272959498</v>
      </c>
      <c r="W418">
        <v>275.07190347344101</v>
      </c>
      <c r="X418">
        <v>279.92791834386497</v>
      </c>
      <c r="Y418">
        <v>289.142105428489</v>
      </c>
      <c r="Z418">
        <v>275.22537721691998</v>
      </c>
      <c r="AA418">
        <v>280.21931355160098</v>
      </c>
      <c r="AB418">
        <v>272.61995068308602</v>
      </c>
      <c r="AC418">
        <v>271.537780551943</v>
      </c>
      <c r="AD418">
        <v>268.491056909745</v>
      </c>
      <c r="AE418">
        <v>262.81034237664301</v>
      </c>
      <c r="AF418">
        <v>263.091499045207</v>
      </c>
      <c r="AG418">
        <v>262.41616470215001</v>
      </c>
      <c r="AH418">
        <v>282.38557901006902</v>
      </c>
      <c r="AI418">
        <v>398.54116963625103</v>
      </c>
      <c r="AJ418">
        <v>490.64314523767899</v>
      </c>
      <c r="AK418">
        <v>400.31312182840497</v>
      </c>
      <c r="AL418">
        <v>412.15104515755797</v>
      </c>
      <c r="AM418">
        <v>412.398675783903</v>
      </c>
      <c r="AN418">
        <v>477.63012838958599</v>
      </c>
      <c r="AO418">
        <v>380.41739466927601</v>
      </c>
      <c r="AP418">
        <v>342.08184771205299</v>
      </c>
      <c r="AQ418">
        <v>378.79501496313998</v>
      </c>
      <c r="AR418">
        <v>450.94364080761102</v>
      </c>
      <c r="AS418">
        <v>404.33339062856101</v>
      </c>
      <c r="AT418">
        <v>375.09627178465797</v>
      </c>
      <c r="AU418">
        <v>476.60899749539499</v>
      </c>
      <c r="AV418">
        <v>498.56636539190799</v>
      </c>
      <c r="AW418">
        <v>460.07539753815797</v>
      </c>
      <c r="AX418">
        <v>450.61116340935399</v>
      </c>
      <c r="AY418">
        <v>326.77996005679398</v>
      </c>
      <c r="AZ418">
        <v>359.160886652606</v>
      </c>
      <c r="BA418">
        <v>299.53213913521</v>
      </c>
      <c r="BB418">
        <v>287.55285978271303</v>
      </c>
      <c r="BC418">
        <v>276.01185711728402</v>
      </c>
      <c r="BD418">
        <v>266.65438986824302</v>
      </c>
      <c r="BE418">
        <v>266.780624398339</v>
      </c>
      <c r="BF418">
        <v>268.312964674711</v>
      </c>
      <c r="BG418">
        <v>263.09140016852098</v>
      </c>
      <c r="BH418">
        <v>266.41735419819503</v>
      </c>
      <c r="BI418">
        <v>266.23947623841298</v>
      </c>
      <c r="BJ418">
        <v>274.48559769826397</v>
      </c>
      <c r="BK418">
        <v>274.04009576776701</v>
      </c>
      <c r="BL418">
        <v>278.52677938158303</v>
      </c>
      <c r="BM418">
        <v>279.67246583781298</v>
      </c>
      <c r="BN418">
        <v>282.240880477671</v>
      </c>
      <c r="BO418">
        <v>273.293262907236</v>
      </c>
      <c r="BP418">
        <v>282.909752480534</v>
      </c>
      <c r="BQ418">
        <v>276.94968216353197</v>
      </c>
      <c r="BR418">
        <v>277.55544902118299</v>
      </c>
      <c r="BS418">
        <v>275.82451555426002</v>
      </c>
      <c r="BT418">
        <v>279.21863227425001</v>
      </c>
      <c r="BU418">
        <v>273.50148289106602</v>
      </c>
      <c r="BV418">
        <v>276.87907946345598</v>
      </c>
      <c r="BW418">
        <v>275.98242272789599</v>
      </c>
      <c r="BX418">
        <v>303.64428390789499</v>
      </c>
      <c r="BY418">
        <v>265.04258635374703</v>
      </c>
      <c r="BZ418">
        <v>257.61637692052</v>
      </c>
      <c r="CA418">
        <v>259.84921053323097</v>
      </c>
      <c r="CB418">
        <v>254.87801962546399</v>
      </c>
      <c r="CC418">
        <v>255.68805115235</v>
      </c>
      <c r="CD418">
        <v>254.119777252456</v>
      </c>
    </row>
    <row r="419" spans="1:82" x14ac:dyDescent="0.25">
      <c r="A419">
        <v>100.14676450967301</v>
      </c>
      <c r="B419">
        <v>258.44549334232801</v>
      </c>
      <c r="C419">
        <v>259.90757453081898</v>
      </c>
      <c r="D419">
        <v>261.37452569301598</v>
      </c>
      <c r="E419">
        <v>260.986805696391</v>
      </c>
      <c r="F419">
        <v>260.86535966688899</v>
      </c>
      <c r="G419">
        <v>258.33916569148602</v>
      </c>
      <c r="H419">
        <v>258.707457844896</v>
      </c>
      <c r="I419">
        <v>296.187239217583</v>
      </c>
      <c r="J419">
        <v>282.719166895228</v>
      </c>
      <c r="K419">
        <v>278.349507855978</v>
      </c>
      <c r="L419">
        <v>282.894042488661</v>
      </c>
      <c r="M419">
        <v>291.79941030555699</v>
      </c>
      <c r="N419">
        <v>284.07024698411101</v>
      </c>
      <c r="O419">
        <v>274.25716162769299</v>
      </c>
      <c r="P419">
        <v>285.33408981199102</v>
      </c>
      <c r="Q419">
        <v>279.970743613286</v>
      </c>
      <c r="R419">
        <v>274.39295210525302</v>
      </c>
      <c r="S419">
        <v>285.28414931351898</v>
      </c>
      <c r="T419">
        <v>281.808035986297</v>
      </c>
      <c r="U419">
        <v>271.67975177107098</v>
      </c>
      <c r="V419">
        <v>278.59247469867302</v>
      </c>
      <c r="W419">
        <v>273.83337772566802</v>
      </c>
      <c r="X419">
        <v>275.55201464919298</v>
      </c>
      <c r="Y419">
        <v>290.47966878228902</v>
      </c>
      <c r="Z419">
        <v>272.56440585848298</v>
      </c>
      <c r="AA419">
        <v>279.97506730051401</v>
      </c>
      <c r="AB419">
        <v>269.70430366431498</v>
      </c>
      <c r="AC419">
        <v>268.870649258664</v>
      </c>
      <c r="AD419">
        <v>270.50213882200302</v>
      </c>
      <c r="AE419">
        <v>263.00500794563402</v>
      </c>
      <c r="AF419">
        <v>262.77596177080602</v>
      </c>
      <c r="AG419">
        <v>263.06759976806802</v>
      </c>
      <c r="AH419">
        <v>280.723693118695</v>
      </c>
      <c r="AI419">
        <v>393.86680164399201</v>
      </c>
      <c r="AJ419">
        <v>478.51044700406101</v>
      </c>
      <c r="AK419">
        <v>384.33480676835802</v>
      </c>
      <c r="AL419">
        <v>414.280046327153</v>
      </c>
      <c r="AM419">
        <v>403.25404527170099</v>
      </c>
      <c r="AN419">
        <v>456.44854123411801</v>
      </c>
      <c r="AO419">
        <v>380.066746380491</v>
      </c>
      <c r="AP419">
        <v>341.29650383315499</v>
      </c>
      <c r="AQ419">
        <v>387.13700419371298</v>
      </c>
      <c r="AR419">
        <v>435.25408008718802</v>
      </c>
      <c r="AS419">
        <v>395.45732958274198</v>
      </c>
      <c r="AT419">
        <v>366.52083498572898</v>
      </c>
      <c r="AU419">
        <v>475.21213544525699</v>
      </c>
      <c r="AV419">
        <v>513.31420515355103</v>
      </c>
      <c r="AW419">
        <v>467.920623576823</v>
      </c>
      <c r="AX419">
        <v>452.39112197345702</v>
      </c>
      <c r="AY419">
        <v>326.21335609876201</v>
      </c>
      <c r="AZ419">
        <v>352.33495515924602</v>
      </c>
      <c r="BA419">
        <v>297.53050252895298</v>
      </c>
      <c r="BB419">
        <v>284.21750530841598</v>
      </c>
      <c r="BC419">
        <v>276.27797040339698</v>
      </c>
      <c r="BD419">
        <v>267.15765741000098</v>
      </c>
      <c r="BE419">
        <v>263.53855320444899</v>
      </c>
      <c r="BF419">
        <v>268.34565398382301</v>
      </c>
      <c r="BG419">
        <v>261.91555944892201</v>
      </c>
      <c r="BH419">
        <v>266.51850549090602</v>
      </c>
      <c r="BI419">
        <v>264.16585361317101</v>
      </c>
      <c r="BJ419">
        <v>271.57742790626497</v>
      </c>
      <c r="BK419">
        <v>272.92710855199101</v>
      </c>
      <c r="BL419">
        <v>276.18236493576001</v>
      </c>
      <c r="BM419">
        <v>280.246338125183</v>
      </c>
      <c r="BN419">
        <v>276.847822538598</v>
      </c>
      <c r="BO419">
        <v>273.58175307248399</v>
      </c>
      <c r="BP419">
        <v>282.61001401343702</v>
      </c>
      <c r="BQ419">
        <v>274.53641799502901</v>
      </c>
      <c r="BR419">
        <v>276.03753265069099</v>
      </c>
      <c r="BS419">
        <v>274.81339550359201</v>
      </c>
      <c r="BT419">
        <v>278.87950943333101</v>
      </c>
      <c r="BU419">
        <v>273.868700204871</v>
      </c>
      <c r="BV419">
        <v>277.12525835116298</v>
      </c>
      <c r="BW419">
        <v>269.46768912219699</v>
      </c>
      <c r="BX419">
        <v>302.08717849424198</v>
      </c>
      <c r="BY419">
        <v>265.15495331648702</v>
      </c>
      <c r="BZ419">
        <v>260.577149468063</v>
      </c>
      <c r="CA419">
        <v>257.77411234330998</v>
      </c>
      <c r="CB419">
        <v>254.56125506888901</v>
      </c>
      <c r="CC419">
        <v>256.70283916095701</v>
      </c>
      <c r="CD419">
        <v>254.78815164440101</v>
      </c>
    </row>
    <row r="420" spans="1:82" x14ac:dyDescent="0.25">
      <c r="A420">
        <v>100.38692461641</v>
      </c>
      <c r="B420">
        <v>257.87319049014098</v>
      </c>
      <c r="C420">
        <v>256.576847800927</v>
      </c>
      <c r="D420">
        <v>263.76351237511602</v>
      </c>
      <c r="E420">
        <v>259.79823952685001</v>
      </c>
      <c r="F420">
        <v>258.51655347351101</v>
      </c>
      <c r="G420">
        <v>257.76289294201803</v>
      </c>
      <c r="H420">
        <v>260.11722100671801</v>
      </c>
      <c r="I420">
        <v>287.55697118312901</v>
      </c>
      <c r="J420">
        <v>278.65134045603901</v>
      </c>
      <c r="K420">
        <v>271.65786859501799</v>
      </c>
      <c r="L420">
        <v>275.989935242706</v>
      </c>
      <c r="M420">
        <v>287.08761039836799</v>
      </c>
      <c r="N420">
        <v>273.86801405355402</v>
      </c>
      <c r="O420">
        <v>272.13287235231201</v>
      </c>
      <c r="P420">
        <v>279.65674805450197</v>
      </c>
      <c r="Q420">
        <v>271.84596385334601</v>
      </c>
      <c r="R420">
        <v>273.71589591138797</v>
      </c>
      <c r="S420">
        <v>275.278280010522</v>
      </c>
      <c r="T420">
        <v>277.57064357226102</v>
      </c>
      <c r="U420">
        <v>269.36681219281201</v>
      </c>
      <c r="V420">
        <v>272.35570241352798</v>
      </c>
      <c r="W420">
        <v>277.09289299849502</v>
      </c>
      <c r="X420">
        <v>269.32284561914003</v>
      </c>
      <c r="Y420">
        <v>282.692154632344</v>
      </c>
      <c r="Z420">
        <v>267.87341628374401</v>
      </c>
      <c r="AA420">
        <v>275.55305313334298</v>
      </c>
      <c r="AB420">
        <v>266.08314972449398</v>
      </c>
      <c r="AC420">
        <v>264.25254127084099</v>
      </c>
      <c r="AD420">
        <v>265.81935153879402</v>
      </c>
      <c r="AE420">
        <v>262.49999773030601</v>
      </c>
      <c r="AF420">
        <v>264.57087796509802</v>
      </c>
      <c r="AG420">
        <v>261.70634711057397</v>
      </c>
      <c r="AH420">
        <v>279.35368022338503</v>
      </c>
      <c r="AI420">
        <v>391.06285267743402</v>
      </c>
      <c r="AJ420">
        <v>465.48382881510599</v>
      </c>
      <c r="AK420">
        <v>367.65195702380601</v>
      </c>
      <c r="AL420">
        <v>418.91415399252298</v>
      </c>
      <c r="AM420">
        <v>391.50939141580699</v>
      </c>
      <c r="AN420">
        <v>427.161481846188</v>
      </c>
      <c r="AO420">
        <v>367.63833836507501</v>
      </c>
      <c r="AP420">
        <v>331.96175973666698</v>
      </c>
      <c r="AQ420">
        <v>380.38497074521598</v>
      </c>
      <c r="AR420">
        <v>402.53367305907199</v>
      </c>
      <c r="AS420">
        <v>378.22434534750198</v>
      </c>
      <c r="AT420">
        <v>357.67583488886402</v>
      </c>
      <c r="AU420">
        <v>484.08535353242701</v>
      </c>
      <c r="AV420">
        <v>505.27743192697699</v>
      </c>
      <c r="AW420">
        <v>452.23635430232702</v>
      </c>
      <c r="AX420">
        <v>459.28224619506699</v>
      </c>
      <c r="AY420">
        <v>323.92519787904303</v>
      </c>
      <c r="AZ420">
        <v>344.09313486349203</v>
      </c>
      <c r="BA420">
        <v>301.592313665711</v>
      </c>
      <c r="BB420">
        <v>281.83927122148498</v>
      </c>
      <c r="BC420">
        <v>278.35145585388</v>
      </c>
      <c r="BD420">
        <v>269.23589422790798</v>
      </c>
      <c r="BE420">
        <v>261.63041275421398</v>
      </c>
      <c r="BF420">
        <v>266.29474867640801</v>
      </c>
      <c r="BG420">
        <v>262.60334712374703</v>
      </c>
      <c r="BH420">
        <v>269.20527002750299</v>
      </c>
      <c r="BI420">
        <v>262.65203070523103</v>
      </c>
      <c r="BJ420">
        <v>267.49001077105999</v>
      </c>
      <c r="BK420">
        <v>269.03434106025298</v>
      </c>
      <c r="BL420">
        <v>273.45046806777901</v>
      </c>
      <c r="BM420">
        <v>277.98688180436397</v>
      </c>
      <c r="BN420">
        <v>273.61683619799697</v>
      </c>
      <c r="BO420">
        <v>271.26091199177603</v>
      </c>
      <c r="BP420">
        <v>272.44714290696402</v>
      </c>
      <c r="BQ420">
        <v>272.319583344948</v>
      </c>
      <c r="BR420">
        <v>273.22398446524198</v>
      </c>
      <c r="BS420">
        <v>271.62658375029997</v>
      </c>
      <c r="BT420">
        <v>274.86010100087202</v>
      </c>
      <c r="BU420">
        <v>271.78577860148198</v>
      </c>
      <c r="BV420">
        <v>271.51370390996601</v>
      </c>
      <c r="BW420">
        <v>270.10892279076302</v>
      </c>
      <c r="BX420">
        <v>296.18538916577501</v>
      </c>
      <c r="BY420">
        <v>263.24720155273201</v>
      </c>
      <c r="BZ420">
        <v>259.03022559087702</v>
      </c>
      <c r="CA420">
        <v>255.13800075377901</v>
      </c>
      <c r="CB420">
        <v>254.12607433389701</v>
      </c>
      <c r="CC420">
        <v>255.22605409412</v>
      </c>
      <c r="CD420">
        <v>254.20794544429299</v>
      </c>
    </row>
    <row r="421" spans="1:82" x14ac:dyDescent="0.25">
      <c r="A421">
        <v>100.627084723148</v>
      </c>
      <c r="B421">
        <v>256.85232410741901</v>
      </c>
      <c r="C421">
        <v>254.82338210782001</v>
      </c>
      <c r="D421">
        <v>262.52545968741799</v>
      </c>
      <c r="E421">
        <v>258.92292709542102</v>
      </c>
      <c r="F421">
        <v>258.90420239851397</v>
      </c>
      <c r="G421">
        <v>257.39069628985601</v>
      </c>
      <c r="H421">
        <v>260.76607759430902</v>
      </c>
      <c r="I421">
        <v>287.14279060405499</v>
      </c>
      <c r="J421">
        <v>280.80522897637701</v>
      </c>
      <c r="K421">
        <v>269.63310536082298</v>
      </c>
      <c r="L421">
        <v>276.15170900576902</v>
      </c>
      <c r="M421">
        <v>283.97755144173198</v>
      </c>
      <c r="N421">
        <v>271.075196795566</v>
      </c>
      <c r="O421">
        <v>271.72807815312899</v>
      </c>
      <c r="P421">
        <v>279.29515111205501</v>
      </c>
      <c r="Q421">
        <v>268.41266392301299</v>
      </c>
      <c r="R421">
        <v>271.35194440235699</v>
      </c>
      <c r="S421">
        <v>275.20674439833999</v>
      </c>
      <c r="T421">
        <v>277.70722201374002</v>
      </c>
      <c r="U421">
        <v>270.51616511003903</v>
      </c>
      <c r="V421">
        <v>265.51464523971799</v>
      </c>
      <c r="W421">
        <v>274.58858858334099</v>
      </c>
      <c r="X421">
        <v>271.548244973858</v>
      </c>
      <c r="Y421">
        <v>278.23547843932801</v>
      </c>
      <c r="Z421">
        <v>268.18768066210703</v>
      </c>
      <c r="AA421">
        <v>275.09912514679002</v>
      </c>
      <c r="AB421">
        <v>265.51352299164802</v>
      </c>
      <c r="AC421">
        <v>264.44572803866799</v>
      </c>
      <c r="AD421">
        <v>263.80798477057198</v>
      </c>
      <c r="AE421">
        <v>262.17400055904699</v>
      </c>
      <c r="AF421">
        <v>262.60521792944598</v>
      </c>
      <c r="AG421">
        <v>261.03706595125999</v>
      </c>
      <c r="AH421">
        <v>280.40659836572502</v>
      </c>
      <c r="AI421">
        <v>386.70304781828401</v>
      </c>
      <c r="AJ421">
        <v>451.188644911739</v>
      </c>
      <c r="AK421">
        <v>369.77802979981999</v>
      </c>
      <c r="AL421">
        <v>418.03303842528999</v>
      </c>
      <c r="AM421">
        <v>386.45118405308801</v>
      </c>
      <c r="AN421">
        <v>430.527979875266</v>
      </c>
      <c r="AO421">
        <v>358.35190904445301</v>
      </c>
      <c r="AP421">
        <v>328.092430135646</v>
      </c>
      <c r="AQ421">
        <v>363.739730479809</v>
      </c>
      <c r="AR421">
        <v>383.23821901540202</v>
      </c>
      <c r="AS421">
        <v>375.89391705166099</v>
      </c>
      <c r="AT421">
        <v>360.88615445971101</v>
      </c>
      <c r="AU421">
        <v>474.59696575625799</v>
      </c>
      <c r="AV421">
        <v>495.76117568279199</v>
      </c>
      <c r="AW421">
        <v>452.20998085270901</v>
      </c>
      <c r="AX421">
        <v>454.373417977641</v>
      </c>
      <c r="AY421">
        <v>327.45052153801902</v>
      </c>
      <c r="AZ421">
        <v>338.499910594906</v>
      </c>
      <c r="BA421">
        <v>299.85048606154498</v>
      </c>
      <c r="BB421">
        <v>280.28995158075298</v>
      </c>
      <c r="BC421">
        <v>278.63762543818098</v>
      </c>
      <c r="BD421">
        <v>268.29752949127499</v>
      </c>
      <c r="BE421">
        <v>260.35526106011997</v>
      </c>
      <c r="BF421">
        <v>263.82559972149699</v>
      </c>
      <c r="BG421">
        <v>261.06302876742302</v>
      </c>
      <c r="BH421">
        <v>270.57357691147899</v>
      </c>
      <c r="BI421">
        <v>263.19304191024298</v>
      </c>
      <c r="BJ421">
        <v>266.91102375496001</v>
      </c>
      <c r="BK421">
        <v>267.94764475599101</v>
      </c>
      <c r="BL421">
        <v>271.93057083951999</v>
      </c>
      <c r="BM421">
        <v>273.65837954459897</v>
      </c>
      <c r="BN421">
        <v>274.70202823069297</v>
      </c>
      <c r="BO421">
        <v>268.00272190440899</v>
      </c>
      <c r="BP421">
        <v>268.42991052554299</v>
      </c>
      <c r="BQ421">
        <v>270.69028303570599</v>
      </c>
      <c r="BR421">
        <v>271.16580195412803</v>
      </c>
      <c r="BS421">
        <v>270.69490248465098</v>
      </c>
      <c r="BT421">
        <v>274.248240292758</v>
      </c>
      <c r="BU421">
        <v>272.88023899217302</v>
      </c>
      <c r="BV421">
        <v>270.35378300046</v>
      </c>
      <c r="BW421">
        <v>272.56791904663999</v>
      </c>
      <c r="BX421">
        <v>296.03391770293501</v>
      </c>
      <c r="BY421">
        <v>261.35642193973598</v>
      </c>
      <c r="BZ421">
        <v>255.613028641201</v>
      </c>
      <c r="CA421">
        <v>253.52897944180501</v>
      </c>
      <c r="CB421">
        <v>255.443707739632</v>
      </c>
      <c r="CC421">
        <v>255.35249017905099</v>
      </c>
      <c r="CD421">
        <v>254.27962852049299</v>
      </c>
    </row>
    <row r="422" spans="1:82" x14ac:dyDescent="0.25">
      <c r="A422">
        <v>100.867244829886</v>
      </c>
      <c r="B422">
        <v>257.05263385963099</v>
      </c>
      <c r="C422">
        <v>255.563526132097</v>
      </c>
      <c r="D422">
        <v>258.63634559676399</v>
      </c>
      <c r="E422">
        <v>257.890609222732</v>
      </c>
      <c r="F422">
        <v>260.33750490289202</v>
      </c>
      <c r="G422">
        <v>257.98287376631902</v>
      </c>
      <c r="H422">
        <v>259.64305215240501</v>
      </c>
      <c r="I422">
        <v>284.83517327731698</v>
      </c>
      <c r="J422">
        <v>275.519100597099</v>
      </c>
      <c r="K422">
        <v>268.776855723312</v>
      </c>
      <c r="L422">
        <v>271.17687367147499</v>
      </c>
      <c r="M422">
        <v>278.29611169156698</v>
      </c>
      <c r="N422">
        <v>271.30162702729098</v>
      </c>
      <c r="O422">
        <v>270.74530375568497</v>
      </c>
      <c r="P422">
        <v>275.52990523870199</v>
      </c>
      <c r="Q422">
        <v>267.74370807879899</v>
      </c>
      <c r="R422">
        <v>267.36634645470701</v>
      </c>
      <c r="S422">
        <v>276.93781804184698</v>
      </c>
      <c r="T422">
        <v>276.67032716543099</v>
      </c>
      <c r="U422">
        <v>267.93712078847898</v>
      </c>
      <c r="V422">
        <v>264.64818644694799</v>
      </c>
      <c r="W422">
        <v>270.37976893802301</v>
      </c>
      <c r="X422">
        <v>271.16592864690102</v>
      </c>
      <c r="Y422">
        <v>278.73670793332002</v>
      </c>
      <c r="Z422">
        <v>267.21495324777902</v>
      </c>
      <c r="AA422">
        <v>271.14903948321802</v>
      </c>
      <c r="AB422">
        <v>263.041485994661</v>
      </c>
      <c r="AC422">
        <v>263.43668270569202</v>
      </c>
      <c r="AD422">
        <v>261.83223089463399</v>
      </c>
      <c r="AE422">
        <v>261.582966959234</v>
      </c>
      <c r="AF422">
        <v>263.48758928373502</v>
      </c>
      <c r="AG422">
        <v>264.56817955446297</v>
      </c>
      <c r="AH422">
        <v>278.88484121409698</v>
      </c>
      <c r="AI422">
        <v>370.41153711097201</v>
      </c>
      <c r="AJ422">
        <v>449.75093951972002</v>
      </c>
      <c r="AK422">
        <v>365.31675581823998</v>
      </c>
      <c r="AL422">
        <v>413.59524753437398</v>
      </c>
      <c r="AM422">
        <v>390.20495278234102</v>
      </c>
      <c r="AN422">
        <v>431.493579976516</v>
      </c>
      <c r="AO422">
        <v>347.374833256405</v>
      </c>
      <c r="AP422">
        <v>326.19128494344</v>
      </c>
      <c r="AQ422">
        <v>353.33234251833397</v>
      </c>
      <c r="AR422">
        <v>377.99009636943401</v>
      </c>
      <c r="AS422">
        <v>371.04512736977699</v>
      </c>
      <c r="AT422">
        <v>360.77600543914502</v>
      </c>
      <c r="AU422">
        <v>468.07751338361498</v>
      </c>
      <c r="AV422">
        <v>510.47426730473597</v>
      </c>
      <c r="AW422">
        <v>462.475816963738</v>
      </c>
      <c r="AX422">
        <v>436.64593990151201</v>
      </c>
      <c r="AY422">
        <v>321.64193201640597</v>
      </c>
      <c r="AZ422">
        <v>341.744197175843</v>
      </c>
      <c r="BA422">
        <v>294.56708617399897</v>
      </c>
      <c r="BB422">
        <v>280.95707303598601</v>
      </c>
      <c r="BC422">
        <v>277.79241350451002</v>
      </c>
      <c r="BD422">
        <v>267.35123226013701</v>
      </c>
      <c r="BE422">
        <v>259.17616664023899</v>
      </c>
      <c r="BF422">
        <v>261.62756907150799</v>
      </c>
      <c r="BG422">
        <v>259.59333430343997</v>
      </c>
      <c r="BH422">
        <v>270.32593501290302</v>
      </c>
      <c r="BI422">
        <v>261.71699595485597</v>
      </c>
      <c r="BJ422">
        <v>269.24719797898899</v>
      </c>
      <c r="BK422">
        <v>266.777661305457</v>
      </c>
      <c r="BL422">
        <v>268.49973491198898</v>
      </c>
      <c r="BM422">
        <v>271.262786450455</v>
      </c>
      <c r="BN422">
        <v>269.73062900724102</v>
      </c>
      <c r="BO422">
        <v>264.068594681479</v>
      </c>
      <c r="BP422">
        <v>268.26466406698597</v>
      </c>
      <c r="BQ422">
        <v>267.69585539203501</v>
      </c>
      <c r="BR422">
        <v>271.910677603267</v>
      </c>
      <c r="BS422">
        <v>270.05181588982498</v>
      </c>
      <c r="BT422">
        <v>270.79424958534599</v>
      </c>
      <c r="BU422">
        <v>272.844258390682</v>
      </c>
      <c r="BV422">
        <v>267.10891406885497</v>
      </c>
      <c r="BW422">
        <v>269.64805496446598</v>
      </c>
      <c r="BX422">
        <v>297.28490477231099</v>
      </c>
      <c r="BY422">
        <v>261.45412846170501</v>
      </c>
      <c r="BZ422">
        <v>255.55549682272499</v>
      </c>
      <c r="CA422">
        <v>252.01867473972601</v>
      </c>
      <c r="CB422">
        <v>253.413297022927</v>
      </c>
      <c r="CC422">
        <v>254.05950715839299</v>
      </c>
      <c r="CD422">
        <v>254.068773795764</v>
      </c>
    </row>
    <row r="423" spans="1:82" x14ac:dyDescent="0.25">
      <c r="A423">
        <v>101.10740493662399</v>
      </c>
      <c r="B423">
        <v>259.49381658582399</v>
      </c>
      <c r="C423">
        <v>255.58104344064401</v>
      </c>
      <c r="D423">
        <v>256.58107120606599</v>
      </c>
      <c r="E423">
        <v>258.404971485516</v>
      </c>
      <c r="F423">
        <v>261.18817028558601</v>
      </c>
      <c r="G423">
        <v>257.38097235232101</v>
      </c>
      <c r="H423">
        <v>255.37628091339101</v>
      </c>
      <c r="I423">
        <v>285.39155400051101</v>
      </c>
      <c r="J423">
        <v>275.53209236843998</v>
      </c>
      <c r="K423">
        <v>269.672273650156</v>
      </c>
      <c r="L423">
        <v>268.48915403148101</v>
      </c>
      <c r="M423">
        <v>276.14751117345799</v>
      </c>
      <c r="N423">
        <v>272.66527280974901</v>
      </c>
      <c r="O423">
        <v>271.195846612906</v>
      </c>
      <c r="P423">
        <v>273.11654510256898</v>
      </c>
      <c r="Q423">
        <v>268.78150184110598</v>
      </c>
      <c r="R423">
        <v>267.76110745918902</v>
      </c>
      <c r="S423">
        <v>275.44125936676801</v>
      </c>
      <c r="T423">
        <v>274.03664264938197</v>
      </c>
      <c r="U423">
        <v>266.27758457618802</v>
      </c>
      <c r="V423">
        <v>264.520478901334</v>
      </c>
      <c r="W423">
        <v>270.70867727344398</v>
      </c>
      <c r="X423">
        <v>269.55861839702101</v>
      </c>
      <c r="Y423">
        <v>284.09432017243398</v>
      </c>
      <c r="Z423">
        <v>269.65249123831001</v>
      </c>
      <c r="AA423">
        <v>268.35941530551901</v>
      </c>
      <c r="AB423">
        <v>261.35909027847799</v>
      </c>
      <c r="AC423">
        <v>265.77445436909801</v>
      </c>
      <c r="AD423">
        <v>261.93101852053798</v>
      </c>
      <c r="AE423">
        <v>261.10275005966503</v>
      </c>
      <c r="AF423">
        <v>265.62332194608098</v>
      </c>
      <c r="AG423">
        <v>266.02912272555602</v>
      </c>
      <c r="AH423">
        <v>275.93537079737899</v>
      </c>
      <c r="AI423">
        <v>373.139436948872</v>
      </c>
      <c r="AJ423">
        <v>455.28390447763599</v>
      </c>
      <c r="AK423">
        <v>368.867152504128</v>
      </c>
      <c r="AL423">
        <v>413.16926450103</v>
      </c>
      <c r="AM423">
        <v>389.59050636550899</v>
      </c>
      <c r="AN423">
        <v>443.26784394209199</v>
      </c>
      <c r="AO423">
        <v>349.65232811662798</v>
      </c>
      <c r="AP423">
        <v>324.40445492470297</v>
      </c>
      <c r="AQ423">
        <v>360.45605483717202</v>
      </c>
      <c r="AR423">
        <v>385.80881479839798</v>
      </c>
      <c r="AS423">
        <v>366.422292079942</v>
      </c>
      <c r="AT423">
        <v>359.26160586733403</v>
      </c>
      <c r="AU423">
        <v>478.68129846712202</v>
      </c>
      <c r="AV423">
        <v>514.08154104435596</v>
      </c>
      <c r="AW423">
        <v>469.06183965083</v>
      </c>
      <c r="AX423">
        <v>443.273421585981</v>
      </c>
      <c r="AY423">
        <v>322.45619225288698</v>
      </c>
      <c r="AZ423">
        <v>342.94497047223001</v>
      </c>
      <c r="BA423">
        <v>295.57172153545599</v>
      </c>
      <c r="BB423">
        <v>282.36005615549698</v>
      </c>
      <c r="BC423">
        <v>274.68710690950599</v>
      </c>
      <c r="BD423">
        <v>264.89187539019002</v>
      </c>
      <c r="BE423">
        <v>262.24237199410197</v>
      </c>
      <c r="BF423">
        <v>259.384199902153</v>
      </c>
      <c r="BG423">
        <v>260.64308839958397</v>
      </c>
      <c r="BH423">
        <v>268.165482156905</v>
      </c>
      <c r="BI423">
        <v>260.535124800228</v>
      </c>
      <c r="BJ423">
        <v>270.98675372602202</v>
      </c>
      <c r="BK423">
        <v>266.60227403667398</v>
      </c>
      <c r="BL423">
        <v>266.91863832541702</v>
      </c>
      <c r="BM423">
        <v>272.10375512787999</v>
      </c>
      <c r="BN423">
        <v>265.42711694670299</v>
      </c>
      <c r="BO423">
        <v>264.13524343173998</v>
      </c>
      <c r="BP423">
        <v>267.77737191354299</v>
      </c>
      <c r="BQ423">
        <v>266.311324268058</v>
      </c>
      <c r="BR423">
        <v>270.97404117450202</v>
      </c>
      <c r="BS423">
        <v>270.99003605341801</v>
      </c>
      <c r="BT423">
        <v>271.468813549076</v>
      </c>
      <c r="BU423">
        <v>272.24256163030202</v>
      </c>
      <c r="BV423">
        <v>268.77847981962799</v>
      </c>
      <c r="BW423">
        <v>270.79205733740997</v>
      </c>
      <c r="BX423">
        <v>294.61930192154</v>
      </c>
      <c r="BY423">
        <v>262.19892828227501</v>
      </c>
      <c r="BZ423">
        <v>254.21524603910299</v>
      </c>
      <c r="CA423">
        <v>254.15340685870399</v>
      </c>
      <c r="CB423">
        <v>254.972186781549</v>
      </c>
      <c r="CC423">
        <v>253.69171394456899</v>
      </c>
      <c r="CD423">
        <v>253.606300784089</v>
      </c>
    </row>
    <row r="424" spans="1:82" x14ac:dyDescent="0.25">
      <c r="A424">
        <v>101.347565043362</v>
      </c>
      <c r="B424">
        <v>260.78625561183497</v>
      </c>
      <c r="C424">
        <v>255.36311422236099</v>
      </c>
      <c r="D424">
        <v>256.46007176706797</v>
      </c>
      <c r="E424">
        <v>261.90967485727998</v>
      </c>
      <c r="F424">
        <v>260.33523926062401</v>
      </c>
      <c r="G424">
        <v>257.72337590911002</v>
      </c>
      <c r="H424">
        <v>254.30018800065599</v>
      </c>
      <c r="I424">
        <v>283.25522792757198</v>
      </c>
      <c r="J424">
        <v>275.23627313439499</v>
      </c>
      <c r="K424">
        <v>266.019716465302</v>
      </c>
      <c r="L424">
        <v>271.58701529752199</v>
      </c>
      <c r="M424">
        <v>275.45248349386799</v>
      </c>
      <c r="N424">
        <v>271.42238513420301</v>
      </c>
      <c r="O424">
        <v>269.94376513876199</v>
      </c>
      <c r="P424">
        <v>272.33022911318898</v>
      </c>
      <c r="Q424">
        <v>266.963682460288</v>
      </c>
      <c r="R424">
        <v>265.999123496224</v>
      </c>
      <c r="S424">
        <v>273.87774450328698</v>
      </c>
      <c r="T424">
        <v>273.90751401861701</v>
      </c>
      <c r="U424">
        <v>265.06201090252699</v>
      </c>
      <c r="V424">
        <v>266.13205510068298</v>
      </c>
      <c r="W424">
        <v>268.56590547883701</v>
      </c>
      <c r="X424">
        <v>269.66010906289699</v>
      </c>
      <c r="Y424">
        <v>279.333965761027</v>
      </c>
      <c r="Z424">
        <v>268.96526012235603</v>
      </c>
      <c r="AA424">
        <v>267.27768776066301</v>
      </c>
      <c r="AB424">
        <v>263.640534353688</v>
      </c>
      <c r="AC424">
        <v>266.30199012144902</v>
      </c>
      <c r="AD424">
        <v>267.135923313224</v>
      </c>
      <c r="AE424">
        <v>263.12049655367599</v>
      </c>
      <c r="AF424">
        <v>264.77947763383003</v>
      </c>
      <c r="AG424">
        <v>260.06082848352702</v>
      </c>
      <c r="AH424">
        <v>277.70613199440402</v>
      </c>
      <c r="AI424">
        <v>388.477118122435</v>
      </c>
      <c r="AJ424">
        <v>451.12176046098301</v>
      </c>
      <c r="AK424">
        <v>373.91844357122</v>
      </c>
      <c r="AL424">
        <v>412.70809028198101</v>
      </c>
      <c r="AM424">
        <v>381.89366559718502</v>
      </c>
      <c r="AN424">
        <v>433.34987662504102</v>
      </c>
      <c r="AO424">
        <v>352.41411445120502</v>
      </c>
      <c r="AP424">
        <v>334.97156647247903</v>
      </c>
      <c r="AQ424">
        <v>370.485086412643</v>
      </c>
      <c r="AR424">
        <v>395.06787066443297</v>
      </c>
      <c r="AS424">
        <v>369.18559686463499</v>
      </c>
      <c r="AT424">
        <v>369.79937344468698</v>
      </c>
      <c r="AU424">
        <v>501.50150080154998</v>
      </c>
      <c r="AV424">
        <v>507.90874153882697</v>
      </c>
      <c r="AW424">
        <v>468.287576047345</v>
      </c>
      <c r="AX424">
        <v>461.61296598541099</v>
      </c>
      <c r="AY424">
        <v>324.764937594684</v>
      </c>
      <c r="AZ424">
        <v>355.695871129598</v>
      </c>
      <c r="BA424">
        <v>293.42782710520402</v>
      </c>
      <c r="BB424">
        <v>281.52182223378497</v>
      </c>
      <c r="BC424">
        <v>270.68317667511297</v>
      </c>
      <c r="BD424">
        <v>262.01195147929201</v>
      </c>
      <c r="BE424">
        <v>263.408885164168</v>
      </c>
      <c r="BF424">
        <v>262.30230801082303</v>
      </c>
      <c r="BG424">
        <v>264.31203691193798</v>
      </c>
      <c r="BH424">
        <v>264.37656186843702</v>
      </c>
      <c r="BI424">
        <v>261.356796414423</v>
      </c>
      <c r="BJ424">
        <v>265.34092822990999</v>
      </c>
      <c r="BK424">
        <v>267.47830824227202</v>
      </c>
      <c r="BL424">
        <v>268.11127276978698</v>
      </c>
      <c r="BM424">
        <v>270.79886213951102</v>
      </c>
      <c r="BN424">
        <v>265.53006543724501</v>
      </c>
      <c r="BO424">
        <v>265.932213016981</v>
      </c>
      <c r="BP424">
        <v>266.68823665777501</v>
      </c>
      <c r="BQ424">
        <v>267.49826499009902</v>
      </c>
      <c r="BR424">
        <v>271.11450226339201</v>
      </c>
      <c r="BS424">
        <v>269.09902336523697</v>
      </c>
      <c r="BT424">
        <v>269.96477372668198</v>
      </c>
      <c r="BU424">
        <v>270.77724714875399</v>
      </c>
      <c r="BV424">
        <v>266.20456393483403</v>
      </c>
      <c r="BW424">
        <v>272.27257371980102</v>
      </c>
      <c r="BX424">
        <v>289.00327419202802</v>
      </c>
      <c r="BY424">
        <v>260.24357223641198</v>
      </c>
      <c r="BZ424">
        <v>252.98802390158801</v>
      </c>
      <c r="CA424">
        <v>255.27339168713101</v>
      </c>
      <c r="CB424">
        <v>254.215553809894</v>
      </c>
      <c r="CC424">
        <v>256.34533077290803</v>
      </c>
      <c r="CD424">
        <v>254.74361741161499</v>
      </c>
    </row>
    <row r="425" spans="1:82" x14ac:dyDescent="0.25">
      <c r="A425">
        <v>101.5877251501</v>
      </c>
      <c r="B425">
        <v>261.32811735809202</v>
      </c>
      <c r="C425">
        <v>258.35020687998099</v>
      </c>
      <c r="D425">
        <v>257.57657278324098</v>
      </c>
      <c r="E425">
        <v>259.46295685645202</v>
      </c>
      <c r="F425">
        <v>260.51151916057501</v>
      </c>
      <c r="G425">
        <v>256.702394525145</v>
      </c>
      <c r="H425">
        <v>255.50797878200501</v>
      </c>
      <c r="I425">
        <v>282.15850687865998</v>
      </c>
      <c r="J425">
        <v>273.92871471511501</v>
      </c>
      <c r="K425">
        <v>265.62259428119302</v>
      </c>
      <c r="L425">
        <v>275.10512375540401</v>
      </c>
      <c r="M425">
        <v>273.65510746409001</v>
      </c>
      <c r="N425">
        <v>272.79308990294498</v>
      </c>
      <c r="O425">
        <v>268.31023633563302</v>
      </c>
      <c r="P425">
        <v>271.330309234916</v>
      </c>
      <c r="Q425">
        <v>269.44362908242999</v>
      </c>
      <c r="R425">
        <v>265.01789811431701</v>
      </c>
      <c r="S425">
        <v>272.79031895146602</v>
      </c>
      <c r="T425">
        <v>275.93705167120203</v>
      </c>
      <c r="U425">
        <v>266.51722104590198</v>
      </c>
      <c r="V425">
        <v>269.292937103317</v>
      </c>
      <c r="W425">
        <v>268.597028015798</v>
      </c>
      <c r="X425">
        <v>270.29849198994901</v>
      </c>
      <c r="Y425">
        <v>273.12871505227503</v>
      </c>
      <c r="Z425">
        <v>268.24520126298103</v>
      </c>
      <c r="AA425">
        <v>266.82468950153702</v>
      </c>
      <c r="AB425">
        <v>264.81805500269797</v>
      </c>
      <c r="AC425">
        <v>266.60347597042397</v>
      </c>
      <c r="AD425">
        <v>265.56129669097402</v>
      </c>
      <c r="AE425">
        <v>264.52988322641102</v>
      </c>
      <c r="AF425">
        <v>260.36797157524001</v>
      </c>
      <c r="AG425">
        <v>258.55471934871798</v>
      </c>
      <c r="AH425">
        <v>278.03785697256899</v>
      </c>
      <c r="AI425">
        <v>393.125156705515</v>
      </c>
      <c r="AJ425">
        <v>465.50568049432098</v>
      </c>
      <c r="AK425">
        <v>371.09507172525298</v>
      </c>
      <c r="AL425">
        <v>416.64952976588398</v>
      </c>
      <c r="AM425">
        <v>383.559634455707</v>
      </c>
      <c r="AN425">
        <v>416.14038524767602</v>
      </c>
      <c r="AO425">
        <v>345.28591957696898</v>
      </c>
      <c r="AP425">
        <v>331.25308251635499</v>
      </c>
      <c r="AQ425">
        <v>378.091963022149</v>
      </c>
      <c r="AR425">
        <v>395.88953310795199</v>
      </c>
      <c r="AS425">
        <v>372.38166575221101</v>
      </c>
      <c r="AT425">
        <v>377.95631860368502</v>
      </c>
      <c r="AU425">
        <v>525.84309225444201</v>
      </c>
      <c r="AV425">
        <v>534.53806784467702</v>
      </c>
      <c r="AW425">
        <v>459.324570284657</v>
      </c>
      <c r="AX425">
        <v>462.626141811379</v>
      </c>
      <c r="AY425">
        <v>325.88654482099798</v>
      </c>
      <c r="AZ425">
        <v>361.37945103590602</v>
      </c>
      <c r="BA425">
        <v>295.19110083448601</v>
      </c>
      <c r="BB425">
        <v>280.19875814854299</v>
      </c>
      <c r="BC425">
        <v>274.72277777449102</v>
      </c>
      <c r="BD425">
        <v>263.873059027946</v>
      </c>
      <c r="BE425">
        <v>262.065212458085</v>
      </c>
      <c r="BF425">
        <v>267.93014332431801</v>
      </c>
      <c r="BG425">
        <v>266.12484597422502</v>
      </c>
      <c r="BH425">
        <v>263.16141482976502</v>
      </c>
      <c r="BI425">
        <v>263.90406311954598</v>
      </c>
      <c r="BJ425">
        <v>261.98904109468299</v>
      </c>
      <c r="BK425">
        <v>267.207763149058</v>
      </c>
      <c r="BL425">
        <v>271.10977361188799</v>
      </c>
      <c r="BM425">
        <v>267.96284746380502</v>
      </c>
      <c r="BN425">
        <v>266.55416198722298</v>
      </c>
      <c r="BO425">
        <v>265.31772967539803</v>
      </c>
      <c r="BP425">
        <v>266.96572065851802</v>
      </c>
      <c r="BQ425">
        <v>269.76324053393603</v>
      </c>
      <c r="BR425">
        <v>271.57705427232298</v>
      </c>
      <c r="BS425">
        <v>266.40086526983998</v>
      </c>
      <c r="BT425">
        <v>268.975834753394</v>
      </c>
      <c r="BU425">
        <v>268.17946688374798</v>
      </c>
      <c r="BV425">
        <v>263.10889223407497</v>
      </c>
      <c r="BW425">
        <v>269.21481233437902</v>
      </c>
      <c r="BX425">
        <v>285.44364446686399</v>
      </c>
      <c r="BY425">
        <v>259.85419609586302</v>
      </c>
      <c r="BZ425">
        <v>251.950309154357</v>
      </c>
      <c r="CA425">
        <v>254.72721729601699</v>
      </c>
      <c r="CB425">
        <v>251.280110833733</v>
      </c>
      <c r="CC425">
        <v>256.30557090172903</v>
      </c>
      <c r="CD425">
        <v>252.889946263881</v>
      </c>
    </row>
    <row r="426" spans="1:82" x14ac:dyDescent="0.25">
      <c r="A426">
        <v>101.82788525683701</v>
      </c>
      <c r="B426">
        <v>259.49952976332497</v>
      </c>
      <c r="C426">
        <v>258.69901787342502</v>
      </c>
      <c r="D426">
        <v>255.56569197219801</v>
      </c>
      <c r="E426">
        <v>257.403825440562</v>
      </c>
      <c r="F426">
        <v>260.48562108357999</v>
      </c>
      <c r="G426">
        <v>255.89886641157199</v>
      </c>
      <c r="H426">
        <v>258.38086550345002</v>
      </c>
      <c r="I426">
        <v>284.84963623133098</v>
      </c>
      <c r="J426">
        <v>275.14089458860298</v>
      </c>
      <c r="K426">
        <v>268.68232384683699</v>
      </c>
      <c r="L426">
        <v>273.21869841150698</v>
      </c>
      <c r="M426">
        <v>275.82630404364699</v>
      </c>
      <c r="N426">
        <v>276.29647465934102</v>
      </c>
      <c r="O426">
        <v>268.30538197652402</v>
      </c>
      <c r="P426">
        <v>269.64089744707002</v>
      </c>
      <c r="Q426">
        <v>270.77485820233898</v>
      </c>
      <c r="R426">
        <v>266.86357958473701</v>
      </c>
      <c r="S426">
        <v>270.78942631990799</v>
      </c>
      <c r="T426">
        <v>273.63378279392703</v>
      </c>
      <c r="U426">
        <v>269.36081428474699</v>
      </c>
      <c r="V426">
        <v>267.89110936468001</v>
      </c>
      <c r="W426">
        <v>271.05287994641299</v>
      </c>
      <c r="X426">
        <v>269.83033729778401</v>
      </c>
      <c r="Y426">
        <v>275.49354696848098</v>
      </c>
      <c r="Z426">
        <v>270.29104273421802</v>
      </c>
      <c r="AA426">
        <v>266.70521915673999</v>
      </c>
      <c r="AB426">
        <v>262.16640088158999</v>
      </c>
      <c r="AC426">
        <v>265.37230756898799</v>
      </c>
      <c r="AD426">
        <v>262.82069322078399</v>
      </c>
      <c r="AE426">
        <v>262.88448834915101</v>
      </c>
      <c r="AF426">
        <v>256.69793322770101</v>
      </c>
      <c r="AG426">
        <v>262.59069090792099</v>
      </c>
      <c r="AH426">
        <v>277.75144952791101</v>
      </c>
      <c r="AI426">
        <v>387.13549675464799</v>
      </c>
      <c r="AJ426">
        <v>470.04444314781398</v>
      </c>
      <c r="AK426">
        <v>371.852315226472</v>
      </c>
      <c r="AL426">
        <v>409.74463627100903</v>
      </c>
      <c r="AM426">
        <v>391.30672241559699</v>
      </c>
      <c r="AN426">
        <v>420.88063453804801</v>
      </c>
      <c r="AO426">
        <v>346.07784430832498</v>
      </c>
      <c r="AP426">
        <v>328.23472528498598</v>
      </c>
      <c r="AQ426">
        <v>372.461343522378</v>
      </c>
      <c r="AR426">
        <v>383.34167412464501</v>
      </c>
      <c r="AS426">
        <v>370.28466644553998</v>
      </c>
      <c r="AT426">
        <v>381.99033551168299</v>
      </c>
      <c r="AU426">
        <v>530.40688427707903</v>
      </c>
      <c r="AV426">
        <v>553.34743329020898</v>
      </c>
      <c r="AW426">
        <v>459.22030924359802</v>
      </c>
      <c r="AX426">
        <v>461.47600115529701</v>
      </c>
      <c r="AY426">
        <v>330.67180975878</v>
      </c>
      <c r="AZ426">
        <v>352.49920072942399</v>
      </c>
      <c r="BA426">
        <v>296.20223159575397</v>
      </c>
      <c r="BB426">
        <v>279.081400274928</v>
      </c>
      <c r="BC426">
        <v>275.282948384843</v>
      </c>
      <c r="BD426">
        <v>264.04563876899999</v>
      </c>
      <c r="BE426">
        <v>260.64619162448798</v>
      </c>
      <c r="BF426">
        <v>265.66388090558002</v>
      </c>
      <c r="BG426">
        <v>260.96310239752398</v>
      </c>
      <c r="BH426">
        <v>263.719297161405</v>
      </c>
      <c r="BI426">
        <v>264.17184902180099</v>
      </c>
      <c r="BJ426">
        <v>265.27953365657402</v>
      </c>
      <c r="BK426">
        <v>266.968811143452</v>
      </c>
      <c r="BL426">
        <v>271.16211114372402</v>
      </c>
      <c r="BM426">
        <v>265.00011694747798</v>
      </c>
      <c r="BN426">
        <v>267.20763772341797</v>
      </c>
      <c r="BO426">
        <v>264.84050463069502</v>
      </c>
      <c r="BP426">
        <v>268.54033996137701</v>
      </c>
      <c r="BQ426">
        <v>273.00877990914</v>
      </c>
      <c r="BR426">
        <v>269.49084238909097</v>
      </c>
      <c r="BS426">
        <v>264.81390285932503</v>
      </c>
      <c r="BT426">
        <v>268.06043078313201</v>
      </c>
      <c r="BU426">
        <v>268.08896898889702</v>
      </c>
      <c r="BV426">
        <v>264.684751154232</v>
      </c>
      <c r="BW426">
        <v>266.78013291902602</v>
      </c>
      <c r="BX426">
        <v>290.21168812718798</v>
      </c>
      <c r="BY426">
        <v>262.52303511414902</v>
      </c>
      <c r="BZ426">
        <v>251.639329401579</v>
      </c>
      <c r="CA426">
        <v>255.71124106184101</v>
      </c>
      <c r="CB426">
        <v>251.025472758772</v>
      </c>
      <c r="CC426">
        <v>255.104122679189</v>
      </c>
      <c r="CD426">
        <v>251.96953813425799</v>
      </c>
    </row>
    <row r="427" spans="1:82" x14ac:dyDescent="0.25">
      <c r="A427">
        <v>102.068045363575</v>
      </c>
      <c r="B427">
        <v>255.75747068158</v>
      </c>
      <c r="C427">
        <v>255.717093335378</v>
      </c>
      <c r="D427">
        <v>254.20597816345099</v>
      </c>
      <c r="E427">
        <v>257.18431121727201</v>
      </c>
      <c r="F427">
        <v>259.31458108842099</v>
      </c>
      <c r="G427">
        <v>259.00843610569899</v>
      </c>
      <c r="H427">
        <v>258.197949792271</v>
      </c>
      <c r="I427">
        <v>282.84804908444102</v>
      </c>
      <c r="J427">
        <v>274.02132686104102</v>
      </c>
      <c r="K427">
        <v>266.292859642557</v>
      </c>
      <c r="L427">
        <v>271.54657984550499</v>
      </c>
      <c r="M427">
        <v>270.65895242021799</v>
      </c>
      <c r="N427">
        <v>274.19174283665598</v>
      </c>
      <c r="O427">
        <v>264.93956538015601</v>
      </c>
      <c r="P427">
        <v>271.19874550022399</v>
      </c>
      <c r="Q427">
        <v>267.11796886069601</v>
      </c>
      <c r="R427">
        <v>266.97234733986602</v>
      </c>
      <c r="S427">
        <v>270.00557988099098</v>
      </c>
      <c r="T427">
        <v>270.37142359201999</v>
      </c>
      <c r="U427">
        <v>267.734855750419</v>
      </c>
      <c r="V427">
        <v>266.18830651701597</v>
      </c>
      <c r="W427">
        <v>270.05764708799802</v>
      </c>
      <c r="X427">
        <v>263.52128349955001</v>
      </c>
      <c r="Y427">
        <v>275.477226398754</v>
      </c>
      <c r="Z427">
        <v>268.37999810912203</v>
      </c>
      <c r="AA427">
        <v>264.72477939909299</v>
      </c>
      <c r="AB427">
        <v>262.91849292469601</v>
      </c>
      <c r="AC427">
        <v>261.70215870054301</v>
      </c>
      <c r="AD427">
        <v>261.847643140515</v>
      </c>
      <c r="AE427">
        <v>263.48552008289602</v>
      </c>
      <c r="AF427">
        <v>260.05187012795398</v>
      </c>
      <c r="AG427">
        <v>259.47494246200199</v>
      </c>
      <c r="AH427">
        <v>278.811781542505</v>
      </c>
      <c r="AI427">
        <v>375.06822141515602</v>
      </c>
      <c r="AJ427">
        <v>442.76318418820699</v>
      </c>
      <c r="AK427">
        <v>364.85005964489397</v>
      </c>
      <c r="AL427">
        <v>404.06610883379102</v>
      </c>
      <c r="AM427">
        <v>385.89826949269798</v>
      </c>
      <c r="AN427">
        <v>406.72360315818202</v>
      </c>
      <c r="AO427">
        <v>342.93483065356003</v>
      </c>
      <c r="AP427">
        <v>326.81488348522799</v>
      </c>
      <c r="AQ427">
        <v>364.08370878193</v>
      </c>
      <c r="AR427">
        <v>371.18173638451998</v>
      </c>
      <c r="AS427">
        <v>354.47314788664102</v>
      </c>
      <c r="AT427">
        <v>385.17084876968602</v>
      </c>
      <c r="AU427">
        <v>547.12438791331101</v>
      </c>
      <c r="AV427">
        <v>551.00006387791495</v>
      </c>
      <c r="AW427">
        <v>482.44533002329598</v>
      </c>
      <c r="AX427">
        <v>459.58687677734201</v>
      </c>
      <c r="AY427">
        <v>326.418362421403</v>
      </c>
      <c r="AZ427">
        <v>355.51090823543501</v>
      </c>
      <c r="BA427">
        <v>290.91423328489799</v>
      </c>
      <c r="BB427">
        <v>276.48230542505598</v>
      </c>
      <c r="BC427">
        <v>276.49639525920202</v>
      </c>
      <c r="BD427">
        <v>264.81613869632599</v>
      </c>
      <c r="BE427">
        <v>259.95992501179001</v>
      </c>
      <c r="BF427">
        <v>263.20523560567398</v>
      </c>
      <c r="BG427">
        <v>259.21288278176598</v>
      </c>
      <c r="BH427">
        <v>260.22201563950301</v>
      </c>
      <c r="BI427">
        <v>262.60939204732301</v>
      </c>
      <c r="BJ427">
        <v>266.37414974050603</v>
      </c>
      <c r="BK427">
        <v>264.22283954362001</v>
      </c>
      <c r="BL427">
        <v>270.21121117746497</v>
      </c>
      <c r="BM427">
        <v>262.93238347199201</v>
      </c>
      <c r="BN427">
        <v>266.58674946772902</v>
      </c>
      <c r="BO427">
        <v>267.604671568203</v>
      </c>
      <c r="BP427">
        <v>267.40491526196303</v>
      </c>
      <c r="BQ427">
        <v>273.30574748734199</v>
      </c>
      <c r="BR427">
        <v>266.52617156636398</v>
      </c>
      <c r="BS427">
        <v>266.23636572596001</v>
      </c>
      <c r="BT427">
        <v>264.69265035738198</v>
      </c>
      <c r="BU427">
        <v>264.29356303370997</v>
      </c>
      <c r="BV427">
        <v>264.08471202511498</v>
      </c>
      <c r="BW427">
        <v>266.594224321669</v>
      </c>
      <c r="BX427">
        <v>291.13607585519901</v>
      </c>
      <c r="BY427">
        <v>264.13897415774898</v>
      </c>
      <c r="BZ427">
        <v>254.46798343473901</v>
      </c>
      <c r="CA427">
        <v>256.15281609234501</v>
      </c>
      <c r="CB427">
        <v>254.10004956823599</v>
      </c>
      <c r="CC427">
        <v>254.04733289444201</v>
      </c>
      <c r="CD427">
        <v>254.62118170291299</v>
      </c>
    </row>
    <row r="428" spans="1:82" x14ac:dyDescent="0.25">
      <c r="A428">
        <v>102.308205470313</v>
      </c>
      <c r="B428">
        <v>257.08179598978501</v>
      </c>
      <c r="C428">
        <v>257.66371815831099</v>
      </c>
      <c r="D428">
        <v>255.71700946129101</v>
      </c>
      <c r="E428">
        <v>258.74861609220801</v>
      </c>
      <c r="F428">
        <v>260.162492081278</v>
      </c>
      <c r="G428">
        <v>259.10810630471099</v>
      </c>
      <c r="H428">
        <v>256.779995432715</v>
      </c>
      <c r="I428">
        <v>282.19122182093702</v>
      </c>
      <c r="J428">
        <v>273.58560771934998</v>
      </c>
      <c r="K428">
        <v>267.07481182310198</v>
      </c>
      <c r="L428">
        <v>270.582098694362</v>
      </c>
      <c r="M428">
        <v>269.867953719139</v>
      </c>
      <c r="N428">
        <v>271.00724268464199</v>
      </c>
      <c r="O428">
        <v>265.70256360286601</v>
      </c>
      <c r="P428">
        <v>274.50401550730498</v>
      </c>
      <c r="Q428">
        <v>268.48172070461101</v>
      </c>
      <c r="R428">
        <v>266.82492921612902</v>
      </c>
      <c r="S428">
        <v>267.940553163792</v>
      </c>
      <c r="T428">
        <v>271.62102927747202</v>
      </c>
      <c r="U428">
        <v>266.42907828420698</v>
      </c>
      <c r="V428">
        <v>265.57074410477497</v>
      </c>
      <c r="W428">
        <v>270.01812298496202</v>
      </c>
      <c r="X428">
        <v>262.45904346823301</v>
      </c>
      <c r="Y428">
        <v>272.15042983877697</v>
      </c>
      <c r="Z428">
        <v>268.07766135755901</v>
      </c>
      <c r="AA428">
        <v>265.16051126709601</v>
      </c>
      <c r="AB428">
        <v>263.888309865618</v>
      </c>
      <c r="AC428">
        <v>263.64190566347202</v>
      </c>
      <c r="AD428">
        <v>261.74016036499597</v>
      </c>
      <c r="AE428">
        <v>261.131646841867</v>
      </c>
      <c r="AF428">
        <v>264.14257012763602</v>
      </c>
      <c r="AG428">
        <v>259.497032063098</v>
      </c>
      <c r="AH428">
        <v>278.23838392762298</v>
      </c>
      <c r="AI428">
        <v>376.825377765067</v>
      </c>
      <c r="AJ428">
        <v>441.174083125859</v>
      </c>
      <c r="AK428">
        <v>363.47165776506802</v>
      </c>
      <c r="AL428">
        <v>419.353711837118</v>
      </c>
      <c r="AM428">
        <v>381.27728965760599</v>
      </c>
      <c r="AN428">
        <v>394.17549132395197</v>
      </c>
      <c r="AO428">
        <v>340.61782455078497</v>
      </c>
      <c r="AP428">
        <v>322.25550582432197</v>
      </c>
      <c r="AQ428">
        <v>360.848185693998</v>
      </c>
      <c r="AR428">
        <v>372.87201065022799</v>
      </c>
      <c r="AS428">
        <v>359.82025469058902</v>
      </c>
      <c r="AT428">
        <v>380.68103820588999</v>
      </c>
      <c r="AU428">
        <v>548.27515973152401</v>
      </c>
      <c r="AV428">
        <v>561.98886848088</v>
      </c>
      <c r="AW428">
        <v>492.31800892416601</v>
      </c>
      <c r="AX428">
        <v>463.081492279977</v>
      </c>
      <c r="AY428">
        <v>323.83456270074998</v>
      </c>
      <c r="AZ428">
        <v>359.04083226009197</v>
      </c>
      <c r="BA428">
        <v>288.899074143066</v>
      </c>
      <c r="BB428">
        <v>276.74201678785403</v>
      </c>
      <c r="BC428">
        <v>280.03232896185102</v>
      </c>
      <c r="BD428">
        <v>264.92056478358103</v>
      </c>
      <c r="BE428">
        <v>262.96937944618799</v>
      </c>
      <c r="BF428">
        <v>267.54408271216198</v>
      </c>
      <c r="BG428">
        <v>261.17862140348501</v>
      </c>
      <c r="BH428">
        <v>258.27935604856498</v>
      </c>
      <c r="BI428">
        <v>263.97791754045801</v>
      </c>
      <c r="BJ428">
        <v>265.34191682391202</v>
      </c>
      <c r="BK428">
        <v>263.23619641649498</v>
      </c>
      <c r="BL428">
        <v>268.54230222540298</v>
      </c>
      <c r="BM428">
        <v>266.81061000407198</v>
      </c>
      <c r="BN428">
        <v>264.72594779054901</v>
      </c>
      <c r="BO428">
        <v>268.96942232053902</v>
      </c>
      <c r="BP428">
        <v>267.30199172995998</v>
      </c>
      <c r="BQ428">
        <v>268.63319390984702</v>
      </c>
      <c r="BR428">
        <v>266.52452306945099</v>
      </c>
      <c r="BS428">
        <v>266.07001896614599</v>
      </c>
      <c r="BT428">
        <v>265.989200907802</v>
      </c>
      <c r="BU428">
        <v>265.30137066732499</v>
      </c>
      <c r="BV428">
        <v>264.19307969343402</v>
      </c>
      <c r="BW428">
        <v>269.39633855610498</v>
      </c>
      <c r="BX428">
        <v>289.34733666968702</v>
      </c>
      <c r="BY428">
        <v>263.94621725195799</v>
      </c>
      <c r="BZ428">
        <v>256.03831350886901</v>
      </c>
      <c r="CA428">
        <v>258.25069561404302</v>
      </c>
      <c r="CB428">
        <v>256.05401649453802</v>
      </c>
      <c r="CC428">
        <v>254.855093454985</v>
      </c>
      <c r="CD428">
        <v>257.76048513323599</v>
      </c>
    </row>
    <row r="429" spans="1:82" x14ac:dyDescent="0.25">
      <c r="A429">
        <v>102.548365577051</v>
      </c>
      <c r="B429">
        <v>262.49644947388799</v>
      </c>
      <c r="C429">
        <v>258.96145169819903</v>
      </c>
      <c r="D429">
        <v>255.86974262062199</v>
      </c>
      <c r="E429">
        <v>258.798429061251</v>
      </c>
      <c r="F429">
        <v>259.75115652901098</v>
      </c>
      <c r="G429">
        <v>259.65296106071003</v>
      </c>
      <c r="H429">
        <v>256.22608047361598</v>
      </c>
      <c r="I429">
        <v>280.643772686239</v>
      </c>
      <c r="J429">
        <v>271.22957538414403</v>
      </c>
      <c r="K429">
        <v>266.91150544374102</v>
      </c>
      <c r="L429">
        <v>267.670430953405</v>
      </c>
      <c r="M429">
        <v>269.54894740614299</v>
      </c>
      <c r="N429">
        <v>265.536082320064</v>
      </c>
      <c r="O429">
        <v>265.973941195723</v>
      </c>
      <c r="P429">
        <v>274.66850962408898</v>
      </c>
      <c r="Q429">
        <v>267.59154132214701</v>
      </c>
      <c r="R429">
        <v>265.27751117952999</v>
      </c>
      <c r="S429">
        <v>264.067133651674</v>
      </c>
      <c r="T429">
        <v>272.96102961386799</v>
      </c>
      <c r="U429">
        <v>266.54672134797602</v>
      </c>
      <c r="V429">
        <v>262.71056218900202</v>
      </c>
      <c r="W429">
        <v>267.92514236015398</v>
      </c>
      <c r="X429">
        <v>261.95089642109798</v>
      </c>
      <c r="Y429">
        <v>268.85513692549102</v>
      </c>
      <c r="Z429">
        <v>264.59116654093401</v>
      </c>
      <c r="AA429">
        <v>265.81783756695802</v>
      </c>
      <c r="AB429">
        <v>263.65930166402001</v>
      </c>
      <c r="AC429">
        <v>265.93310526001102</v>
      </c>
      <c r="AD429">
        <v>261.08866444172003</v>
      </c>
      <c r="AE429">
        <v>257.38499898950403</v>
      </c>
      <c r="AF429">
        <v>262.367692355136</v>
      </c>
      <c r="AG429">
        <v>264.06131263261699</v>
      </c>
      <c r="AH429">
        <v>277.29115956179601</v>
      </c>
      <c r="AI429">
        <v>376.66545934002397</v>
      </c>
      <c r="AJ429">
        <v>427.58124722849698</v>
      </c>
      <c r="AK429">
        <v>359.53608879095799</v>
      </c>
      <c r="AL429">
        <v>412.05859852144903</v>
      </c>
      <c r="AM429">
        <v>369.185516542269</v>
      </c>
      <c r="AN429">
        <v>363.28267143028398</v>
      </c>
      <c r="AO429">
        <v>331.33431278230898</v>
      </c>
      <c r="AP429">
        <v>321.82580522575</v>
      </c>
      <c r="AQ429">
        <v>348.94772692845902</v>
      </c>
      <c r="AR429">
        <v>353.87617563118999</v>
      </c>
      <c r="AS429">
        <v>357.29977884659399</v>
      </c>
      <c r="AT429">
        <v>378.116549279732</v>
      </c>
      <c r="AU429">
        <v>519.40866814880906</v>
      </c>
      <c r="AV429">
        <v>537.95673298453005</v>
      </c>
      <c r="AW429">
        <v>480.226343859753</v>
      </c>
      <c r="AX429">
        <v>457.40151489656699</v>
      </c>
      <c r="AY429">
        <v>322.74844905417302</v>
      </c>
      <c r="AZ429">
        <v>358.00497626504603</v>
      </c>
      <c r="BA429">
        <v>290.77353150238002</v>
      </c>
      <c r="BB429">
        <v>279.72023863093199</v>
      </c>
      <c r="BC429">
        <v>280.29888068697801</v>
      </c>
      <c r="BD429">
        <v>262.59401170319899</v>
      </c>
      <c r="BE429">
        <v>262.54094265867502</v>
      </c>
      <c r="BF429">
        <v>264.61257120786797</v>
      </c>
      <c r="BG429">
        <v>263.815721598979</v>
      </c>
      <c r="BH429">
        <v>259.38955959909401</v>
      </c>
      <c r="BI429">
        <v>265.07483510497099</v>
      </c>
      <c r="BJ429">
        <v>262.79314774322597</v>
      </c>
      <c r="BK429">
        <v>263.67663401667699</v>
      </c>
      <c r="BL429">
        <v>264.99005769850902</v>
      </c>
      <c r="BM429">
        <v>266.63620253787502</v>
      </c>
      <c r="BN429">
        <v>263.96739484407198</v>
      </c>
      <c r="BO429">
        <v>265.698951515781</v>
      </c>
      <c r="BP429">
        <v>266.41719914997202</v>
      </c>
      <c r="BQ429">
        <v>267.51828491274398</v>
      </c>
      <c r="BR429">
        <v>265.66125591340102</v>
      </c>
      <c r="BS429">
        <v>261.23278984296201</v>
      </c>
      <c r="BT429">
        <v>267.80385560253598</v>
      </c>
      <c r="BU429">
        <v>265.80559513357298</v>
      </c>
      <c r="BV429">
        <v>262.15433675532802</v>
      </c>
      <c r="BW429">
        <v>268.55937105031097</v>
      </c>
      <c r="BX429">
        <v>287.75359366166703</v>
      </c>
      <c r="BY429">
        <v>259.15957356840403</v>
      </c>
      <c r="BZ429">
        <v>255.997337729257</v>
      </c>
      <c r="CA429">
        <v>258.91561850168603</v>
      </c>
      <c r="CB429">
        <v>256.04253939948899</v>
      </c>
      <c r="CC429">
        <v>255.94959740197501</v>
      </c>
      <c r="CD429">
        <v>258.43444677500997</v>
      </c>
    </row>
    <row r="430" spans="1:82" x14ac:dyDescent="0.25">
      <c r="A430">
        <v>102.788525683789</v>
      </c>
      <c r="B430">
        <v>258.30745322929801</v>
      </c>
      <c r="C430">
        <v>256.580408326542</v>
      </c>
      <c r="D430">
        <v>258.57805895558198</v>
      </c>
      <c r="E430">
        <v>258.25002157653199</v>
      </c>
      <c r="F430">
        <v>258.69625523910702</v>
      </c>
      <c r="G430">
        <v>260.702047319271</v>
      </c>
      <c r="H430">
        <v>257.18595315573799</v>
      </c>
      <c r="I430">
        <v>278.09120574846099</v>
      </c>
      <c r="J430">
        <v>268.70554704069798</v>
      </c>
      <c r="K430">
        <v>265.15900917509703</v>
      </c>
      <c r="L430">
        <v>265.63516501668403</v>
      </c>
      <c r="M430">
        <v>269.19716491806503</v>
      </c>
      <c r="N430">
        <v>266.60212585965201</v>
      </c>
      <c r="O430">
        <v>265.39322758655499</v>
      </c>
      <c r="P430">
        <v>271.55502681101899</v>
      </c>
      <c r="Q430">
        <v>267.507059871634</v>
      </c>
      <c r="R430">
        <v>263.32254381976003</v>
      </c>
      <c r="S430">
        <v>264.70706926780798</v>
      </c>
      <c r="T430">
        <v>272.57070248922702</v>
      </c>
      <c r="U430">
        <v>267.45205551724899</v>
      </c>
      <c r="V430">
        <v>262.31704517500799</v>
      </c>
      <c r="W430">
        <v>267.17246973689902</v>
      </c>
      <c r="X430">
        <v>263.32864647820202</v>
      </c>
      <c r="Y430">
        <v>268.897288017113</v>
      </c>
      <c r="Z430">
        <v>264.66134951375898</v>
      </c>
      <c r="AA430">
        <v>268.53969234973198</v>
      </c>
      <c r="AB430">
        <v>264.12291563048399</v>
      </c>
      <c r="AC430">
        <v>261.90929852546998</v>
      </c>
      <c r="AD430">
        <v>261.103545738788</v>
      </c>
      <c r="AE430">
        <v>256.55125639000102</v>
      </c>
      <c r="AF430">
        <v>257.62330361432203</v>
      </c>
      <c r="AG430">
        <v>263.998831741179</v>
      </c>
      <c r="AH430">
        <v>278.53149813343998</v>
      </c>
      <c r="AI430">
        <v>385.59299140319399</v>
      </c>
      <c r="AJ430">
        <v>428.09522637851302</v>
      </c>
      <c r="AK430">
        <v>365.71966050513902</v>
      </c>
      <c r="AL430">
        <v>402.79287594324899</v>
      </c>
      <c r="AM430">
        <v>371.65329316224597</v>
      </c>
      <c r="AN430">
        <v>367.24678357720501</v>
      </c>
      <c r="AO430">
        <v>329.63899518139198</v>
      </c>
      <c r="AP430">
        <v>326.96154719382002</v>
      </c>
      <c r="AQ430">
        <v>347.51983871869197</v>
      </c>
      <c r="AR430">
        <v>347.32510363150197</v>
      </c>
      <c r="AS430">
        <v>355.79509993558497</v>
      </c>
      <c r="AT430">
        <v>377.57458750860798</v>
      </c>
      <c r="AU430">
        <v>510.80868683757598</v>
      </c>
      <c r="AV430">
        <v>537.17441000220401</v>
      </c>
      <c r="AW430">
        <v>486.41497044368998</v>
      </c>
      <c r="AX430">
        <v>447.96098702811997</v>
      </c>
      <c r="AY430">
        <v>326.97174424139598</v>
      </c>
      <c r="AZ430">
        <v>353.50989100803901</v>
      </c>
      <c r="BA430">
        <v>287.96529839082598</v>
      </c>
      <c r="BB430">
        <v>280.21430256529402</v>
      </c>
      <c r="BC430">
        <v>279.87904027935298</v>
      </c>
      <c r="BD430">
        <v>263.09141751685098</v>
      </c>
      <c r="BE430">
        <v>261.81029903188403</v>
      </c>
      <c r="BF430">
        <v>261.19031808431203</v>
      </c>
      <c r="BG430">
        <v>264.41155673561099</v>
      </c>
      <c r="BH430">
        <v>262.40539086599</v>
      </c>
      <c r="BI430">
        <v>266.791155047036</v>
      </c>
      <c r="BJ430">
        <v>264.39715034761599</v>
      </c>
      <c r="BK430">
        <v>266.54574941866798</v>
      </c>
      <c r="BL430">
        <v>266.18023905669702</v>
      </c>
      <c r="BM430">
        <v>262.96547112308099</v>
      </c>
      <c r="BN430">
        <v>264.91449018913198</v>
      </c>
      <c r="BO430">
        <v>263.45435336756498</v>
      </c>
      <c r="BP430">
        <v>266.131526634029</v>
      </c>
      <c r="BQ430">
        <v>268.36356634640902</v>
      </c>
      <c r="BR430">
        <v>263.77922912995899</v>
      </c>
      <c r="BS430">
        <v>263.61644183339098</v>
      </c>
      <c r="BT430">
        <v>268.08533900451101</v>
      </c>
      <c r="BU430">
        <v>264.08856175377798</v>
      </c>
      <c r="BV430">
        <v>262.36282638022402</v>
      </c>
      <c r="BW430">
        <v>265.29164069867602</v>
      </c>
      <c r="BX430">
        <v>287.507646995144</v>
      </c>
      <c r="BY430">
        <v>256.91233411072898</v>
      </c>
      <c r="BZ430">
        <v>255.00617527281599</v>
      </c>
      <c r="CA430">
        <v>259.61274418158899</v>
      </c>
      <c r="CB430">
        <v>257.87971149124002</v>
      </c>
      <c r="CC430">
        <v>252.948052259447</v>
      </c>
      <c r="CD430">
        <v>256.70757689587202</v>
      </c>
    </row>
    <row r="431" spans="1:82" x14ac:dyDescent="0.25">
      <c r="A431">
        <v>103.02868579052701</v>
      </c>
      <c r="B431">
        <v>255.516322598464</v>
      </c>
      <c r="C431">
        <v>257.13796730712301</v>
      </c>
      <c r="D431">
        <v>258.960975327705</v>
      </c>
      <c r="E431">
        <v>257.58723867258101</v>
      </c>
      <c r="F431">
        <v>260.646959692243</v>
      </c>
      <c r="G431">
        <v>259.68317879003098</v>
      </c>
      <c r="H431">
        <v>257.98565137783999</v>
      </c>
      <c r="I431">
        <v>273.455514168165</v>
      </c>
      <c r="J431">
        <v>269.36941779685799</v>
      </c>
      <c r="K431">
        <v>263.98331308790301</v>
      </c>
      <c r="L431">
        <v>263.75077350905201</v>
      </c>
      <c r="M431">
        <v>266.686989419687</v>
      </c>
      <c r="N431">
        <v>267.14304177603799</v>
      </c>
      <c r="O431">
        <v>262.94668335119002</v>
      </c>
      <c r="P431">
        <v>268.05650702852301</v>
      </c>
      <c r="Q431">
        <v>268.195303437966</v>
      </c>
      <c r="R431">
        <v>264.68516634847998</v>
      </c>
      <c r="S431">
        <v>264.271673250991</v>
      </c>
      <c r="T431">
        <v>267.42468829724402</v>
      </c>
      <c r="U431">
        <v>261.75787472080202</v>
      </c>
      <c r="V431">
        <v>260.80677077565701</v>
      </c>
      <c r="W431">
        <v>266.69544667542601</v>
      </c>
      <c r="X431">
        <v>262.29570841143999</v>
      </c>
      <c r="Y431">
        <v>268.099520780391</v>
      </c>
      <c r="Z431">
        <v>265.94620426361098</v>
      </c>
      <c r="AA431">
        <v>266.12478574968998</v>
      </c>
      <c r="AB431">
        <v>265.24003734441601</v>
      </c>
      <c r="AC431">
        <v>257.20643327370402</v>
      </c>
      <c r="AD431">
        <v>260.51821620106</v>
      </c>
      <c r="AE431">
        <v>256.33864515772899</v>
      </c>
      <c r="AF431">
        <v>256.03272323704402</v>
      </c>
      <c r="AG431">
        <v>260.06748437025698</v>
      </c>
      <c r="AH431">
        <v>275.53038517919401</v>
      </c>
      <c r="AI431">
        <v>366.65852183979098</v>
      </c>
      <c r="AJ431">
        <v>412.734004349038</v>
      </c>
      <c r="AK431">
        <v>362.36981090679598</v>
      </c>
      <c r="AL431">
        <v>402.60684129020399</v>
      </c>
      <c r="AM431">
        <v>374.35595034163799</v>
      </c>
      <c r="AN431">
        <v>362.725920833651</v>
      </c>
      <c r="AO431">
        <v>324.28029480586201</v>
      </c>
      <c r="AP431">
        <v>323.88105555606001</v>
      </c>
      <c r="AQ431">
        <v>345.213912334555</v>
      </c>
      <c r="AR431">
        <v>340.37228576639097</v>
      </c>
      <c r="AS431">
        <v>346.25075463322599</v>
      </c>
      <c r="AT431">
        <v>376.958719285992</v>
      </c>
      <c r="AU431">
        <v>514.912843079136</v>
      </c>
      <c r="AV431">
        <v>534.20417090603598</v>
      </c>
      <c r="AW431">
        <v>465.35047704047201</v>
      </c>
      <c r="AX431">
        <v>433.61058854758397</v>
      </c>
      <c r="AY431">
        <v>325.91952889014402</v>
      </c>
      <c r="AZ431">
        <v>355.352862539017</v>
      </c>
      <c r="BA431">
        <v>288.74440431827202</v>
      </c>
      <c r="BB431">
        <v>279.065615116392</v>
      </c>
      <c r="BC431">
        <v>274.03389025214801</v>
      </c>
      <c r="BD431">
        <v>265.54899214679699</v>
      </c>
      <c r="BE431">
        <v>261.41455788416198</v>
      </c>
      <c r="BF431">
        <v>259.55264898906597</v>
      </c>
      <c r="BG431">
        <v>263.28214677843198</v>
      </c>
      <c r="BH431">
        <v>263.79707966440702</v>
      </c>
      <c r="BI431">
        <v>263.52547386864597</v>
      </c>
      <c r="BJ431">
        <v>264.565124136083</v>
      </c>
      <c r="BK431">
        <v>266.89673423846801</v>
      </c>
      <c r="BL431">
        <v>264.54629694406401</v>
      </c>
      <c r="BM431">
        <v>259.58177517804199</v>
      </c>
      <c r="BN431">
        <v>262.43096543244502</v>
      </c>
      <c r="BO431">
        <v>261.59008766605803</v>
      </c>
      <c r="BP431">
        <v>263.27230543224101</v>
      </c>
      <c r="BQ431">
        <v>267.32226815130798</v>
      </c>
      <c r="BR431">
        <v>262.80653559647698</v>
      </c>
      <c r="BS431">
        <v>264.69961140852098</v>
      </c>
      <c r="BT431">
        <v>264.217409241079</v>
      </c>
      <c r="BU431">
        <v>260.81439583322901</v>
      </c>
      <c r="BV431">
        <v>260.700408004216</v>
      </c>
      <c r="BW431">
        <v>263.21664800760999</v>
      </c>
      <c r="BX431">
        <v>283.222181403766</v>
      </c>
      <c r="BY431">
        <v>258.06073517238599</v>
      </c>
      <c r="BZ431">
        <v>253.146421199721</v>
      </c>
      <c r="CA431">
        <v>256.51055093625598</v>
      </c>
      <c r="CB431">
        <v>257.06001133561199</v>
      </c>
      <c r="CC431">
        <v>251.10356947405501</v>
      </c>
      <c r="CD431">
        <v>254.57660476977699</v>
      </c>
    </row>
    <row r="432" spans="1:82" x14ac:dyDescent="0.25">
      <c r="A432">
        <v>103.268845897264</v>
      </c>
      <c r="B432">
        <v>257.063205375123</v>
      </c>
      <c r="C432">
        <v>257.22857978498701</v>
      </c>
      <c r="D432">
        <v>257.361250797004</v>
      </c>
      <c r="E432">
        <v>258.06095091536798</v>
      </c>
      <c r="F432">
        <v>258.036567064108</v>
      </c>
      <c r="G432">
        <v>257.09388188700001</v>
      </c>
      <c r="H432">
        <v>257.245488523044</v>
      </c>
      <c r="I432">
        <v>273.777990226675</v>
      </c>
      <c r="J432">
        <v>268.14116681639399</v>
      </c>
      <c r="K432">
        <v>263.97539736096002</v>
      </c>
      <c r="L432">
        <v>262.21987535713299</v>
      </c>
      <c r="M432">
        <v>266.31169544841703</v>
      </c>
      <c r="N432">
        <v>265.844794342971</v>
      </c>
      <c r="O432">
        <v>266.11420697703397</v>
      </c>
      <c r="P432">
        <v>266.68910863774198</v>
      </c>
      <c r="Q432">
        <v>267.669487901119</v>
      </c>
      <c r="R432">
        <v>268.17432011799201</v>
      </c>
      <c r="S432">
        <v>262.859351552367</v>
      </c>
      <c r="T432">
        <v>265.49004945588899</v>
      </c>
      <c r="U432">
        <v>261.80680611572302</v>
      </c>
      <c r="V432">
        <v>258.39674467848101</v>
      </c>
      <c r="W432">
        <v>267.79611884112001</v>
      </c>
      <c r="X432">
        <v>260.32424953215099</v>
      </c>
      <c r="Y432">
        <v>271.05702750432602</v>
      </c>
      <c r="Z432">
        <v>264.948530524234</v>
      </c>
      <c r="AA432">
        <v>264.788324038501</v>
      </c>
      <c r="AB432">
        <v>265.93107172385498</v>
      </c>
      <c r="AC432">
        <v>259.29506818703101</v>
      </c>
      <c r="AD432">
        <v>260.02892286059199</v>
      </c>
      <c r="AE432">
        <v>256.50105374145801</v>
      </c>
      <c r="AF432">
        <v>257.32372224090199</v>
      </c>
      <c r="AG432">
        <v>259.75417806512098</v>
      </c>
      <c r="AH432">
        <v>273.83834376668102</v>
      </c>
      <c r="AI432">
        <v>357.13362039606801</v>
      </c>
      <c r="AJ432">
        <v>416.20593816328699</v>
      </c>
      <c r="AK432">
        <v>358.99390249816298</v>
      </c>
      <c r="AL432">
        <v>410.23439880085402</v>
      </c>
      <c r="AM432">
        <v>381.61010771761198</v>
      </c>
      <c r="AN432">
        <v>365.05397683412599</v>
      </c>
      <c r="AO432">
        <v>327.12427228586898</v>
      </c>
      <c r="AP432">
        <v>313.71269655921702</v>
      </c>
      <c r="AQ432">
        <v>350.31751660283197</v>
      </c>
      <c r="AR432">
        <v>331.710009201047</v>
      </c>
      <c r="AS432">
        <v>344.15791876431098</v>
      </c>
      <c r="AT432">
        <v>376.52227381473699</v>
      </c>
      <c r="AU432">
        <v>534.19306953914895</v>
      </c>
      <c r="AV432">
        <v>538.85346955412501</v>
      </c>
      <c r="AW432">
        <v>464.32991229473799</v>
      </c>
      <c r="AX432">
        <v>437.27632994874301</v>
      </c>
      <c r="AY432">
        <v>322.13853535771699</v>
      </c>
      <c r="AZ432">
        <v>360.63063332193201</v>
      </c>
      <c r="BA432">
        <v>295.72430035919899</v>
      </c>
      <c r="BB432">
        <v>277.22888240850898</v>
      </c>
      <c r="BC432">
        <v>270.48245138702902</v>
      </c>
      <c r="BD432">
        <v>263.459710055762</v>
      </c>
      <c r="BE432">
        <v>259.47540966006602</v>
      </c>
      <c r="BF432">
        <v>260.38507514112399</v>
      </c>
      <c r="BG432">
        <v>260.66354033545701</v>
      </c>
      <c r="BH432">
        <v>260.073635273592</v>
      </c>
      <c r="BI432">
        <v>263.33477711259502</v>
      </c>
      <c r="BJ432">
        <v>263.287050658353</v>
      </c>
      <c r="BK432">
        <v>265.25828123237898</v>
      </c>
      <c r="BL432">
        <v>266.31727960773497</v>
      </c>
      <c r="BM432">
        <v>262.34363484711798</v>
      </c>
      <c r="BN432">
        <v>261.16477800053201</v>
      </c>
      <c r="BO432">
        <v>258.20397045526602</v>
      </c>
      <c r="BP432">
        <v>263.45623889371399</v>
      </c>
      <c r="BQ432">
        <v>267.67692252591701</v>
      </c>
      <c r="BR432">
        <v>261.90360061680701</v>
      </c>
      <c r="BS432">
        <v>263.33321810639097</v>
      </c>
      <c r="BT432">
        <v>261.47291551665501</v>
      </c>
      <c r="BU432">
        <v>261.66567183414799</v>
      </c>
      <c r="BV432">
        <v>258.952508343001</v>
      </c>
      <c r="BW432">
        <v>261.66230352734698</v>
      </c>
      <c r="BX432">
        <v>282.52624256428101</v>
      </c>
      <c r="BY432">
        <v>257.828684510767</v>
      </c>
      <c r="BZ432">
        <v>252.933791131844</v>
      </c>
      <c r="CA432">
        <v>253.887532913293</v>
      </c>
      <c r="CB432">
        <v>252.93714097153099</v>
      </c>
      <c r="CC432">
        <v>252.24996179417701</v>
      </c>
      <c r="CD432">
        <v>255.26054267400099</v>
      </c>
    </row>
    <row r="433" spans="1:82" x14ac:dyDescent="0.25">
      <c r="A433">
        <v>103.509006004002</v>
      </c>
      <c r="B433">
        <v>256.61462016383899</v>
      </c>
      <c r="C433">
        <v>257.72725544691701</v>
      </c>
      <c r="D433">
        <v>256.07144112141998</v>
      </c>
      <c r="E433">
        <v>261.19503176523898</v>
      </c>
      <c r="F433">
        <v>257.73629118110802</v>
      </c>
      <c r="G433">
        <v>255.545763447751</v>
      </c>
      <c r="H433">
        <v>257.07009836095301</v>
      </c>
      <c r="I433">
        <v>273.01114224528101</v>
      </c>
      <c r="J433">
        <v>263.96396700839398</v>
      </c>
      <c r="K433">
        <v>261.41077032816997</v>
      </c>
      <c r="L433">
        <v>262.94999289716202</v>
      </c>
      <c r="M433">
        <v>267.46020062744498</v>
      </c>
      <c r="N433">
        <v>264.79868147954801</v>
      </c>
      <c r="O433">
        <v>265.93617568100399</v>
      </c>
      <c r="P433">
        <v>266.163239478565</v>
      </c>
      <c r="Q433">
        <v>264.91725902900998</v>
      </c>
      <c r="R433">
        <v>262.79150681248097</v>
      </c>
      <c r="S433">
        <v>261.94213139555501</v>
      </c>
      <c r="T433">
        <v>265.81409499310399</v>
      </c>
      <c r="U433">
        <v>266.573507292366</v>
      </c>
      <c r="V433">
        <v>257.560832389746</v>
      </c>
      <c r="W433">
        <v>263.12391312134702</v>
      </c>
      <c r="X433">
        <v>258.98743596451101</v>
      </c>
      <c r="Y433">
        <v>268.12735722679702</v>
      </c>
      <c r="Z433">
        <v>260.99266918817602</v>
      </c>
      <c r="AA433">
        <v>264.649840678705</v>
      </c>
      <c r="AB433">
        <v>263.32028562372199</v>
      </c>
      <c r="AC433">
        <v>264.18406406433502</v>
      </c>
      <c r="AD433">
        <v>257.91222941588501</v>
      </c>
      <c r="AE433">
        <v>260.560511406925</v>
      </c>
      <c r="AF433">
        <v>257.57626116505497</v>
      </c>
      <c r="AG433">
        <v>260.51081669973701</v>
      </c>
      <c r="AH433">
        <v>274.91184469106503</v>
      </c>
      <c r="AI433">
        <v>348.91714825062598</v>
      </c>
      <c r="AJ433">
        <v>415.87985203488398</v>
      </c>
      <c r="AK433">
        <v>357.577975714128</v>
      </c>
      <c r="AL433">
        <v>410.68692926302799</v>
      </c>
      <c r="AM433">
        <v>374.45573604288001</v>
      </c>
      <c r="AN433">
        <v>366.39514725158398</v>
      </c>
      <c r="AO433">
        <v>328.15865927755698</v>
      </c>
      <c r="AP433">
        <v>312.89631193567698</v>
      </c>
      <c r="AQ433">
        <v>346.03925560353599</v>
      </c>
      <c r="AR433">
        <v>320.35732472683702</v>
      </c>
      <c r="AS433">
        <v>343.19964319631799</v>
      </c>
      <c r="AT433">
        <v>373.07698384919098</v>
      </c>
      <c r="AU433">
        <v>537.67798158368396</v>
      </c>
      <c r="AV433">
        <v>524.38770759873398</v>
      </c>
      <c r="AW433">
        <v>460.69988318482399</v>
      </c>
      <c r="AX433">
        <v>427.86755314020002</v>
      </c>
      <c r="AY433">
        <v>324.29020182206199</v>
      </c>
      <c r="AZ433">
        <v>351.82653320232703</v>
      </c>
      <c r="BA433">
        <v>292.71957015955201</v>
      </c>
      <c r="BB433">
        <v>275.13116224759301</v>
      </c>
      <c r="BC433">
        <v>268.92236581041499</v>
      </c>
      <c r="BD433">
        <v>260.63226272710398</v>
      </c>
      <c r="BE433">
        <v>258.54698053697899</v>
      </c>
      <c r="BF433">
        <v>260.90425953192499</v>
      </c>
      <c r="BG433">
        <v>259.520166009582</v>
      </c>
      <c r="BH433">
        <v>258.36114835078598</v>
      </c>
      <c r="BI433">
        <v>264.02743984025898</v>
      </c>
      <c r="BJ433">
        <v>264.21429124751802</v>
      </c>
      <c r="BK433">
        <v>261.307739618173</v>
      </c>
      <c r="BL433">
        <v>266.66092955184803</v>
      </c>
      <c r="BM433">
        <v>264.67058961889802</v>
      </c>
      <c r="BN433">
        <v>261.34732032673998</v>
      </c>
      <c r="BO433">
        <v>257.18057584884298</v>
      </c>
      <c r="BP433">
        <v>264.659315133831</v>
      </c>
      <c r="BQ433">
        <v>267.18921981483999</v>
      </c>
      <c r="BR433">
        <v>260.62700435101902</v>
      </c>
      <c r="BS433">
        <v>260.93242199878102</v>
      </c>
      <c r="BT433">
        <v>260.95294885546201</v>
      </c>
      <c r="BU433">
        <v>261.47997191219099</v>
      </c>
      <c r="BV433">
        <v>260.169078722672</v>
      </c>
      <c r="BW433">
        <v>260.71365276313003</v>
      </c>
      <c r="BX433">
        <v>279.03294630711298</v>
      </c>
      <c r="BY433">
        <v>256.71611032513903</v>
      </c>
      <c r="BZ433">
        <v>253.639656240166</v>
      </c>
      <c r="CA433">
        <v>253.508104913197</v>
      </c>
      <c r="CB433">
        <v>249.001097915446</v>
      </c>
      <c r="CC433">
        <v>256.22075850378002</v>
      </c>
      <c r="CD433">
        <v>253.97353950846301</v>
      </c>
    </row>
    <row r="434" spans="1:82" x14ac:dyDescent="0.25">
      <c r="A434">
        <v>103.74916611074001</v>
      </c>
      <c r="B434">
        <v>254.93507665645299</v>
      </c>
      <c r="C434">
        <v>259.47211537450897</v>
      </c>
      <c r="D434">
        <v>255.398368946581</v>
      </c>
      <c r="E434">
        <v>261.39547419495</v>
      </c>
      <c r="F434">
        <v>257.59904698097802</v>
      </c>
      <c r="G434">
        <v>254.756655951928</v>
      </c>
      <c r="H434">
        <v>256.735729484751</v>
      </c>
      <c r="I434">
        <v>271.83029239395398</v>
      </c>
      <c r="J434">
        <v>263.953574592557</v>
      </c>
      <c r="K434">
        <v>260.41443881362699</v>
      </c>
      <c r="L434">
        <v>264.884741553259</v>
      </c>
      <c r="M434">
        <v>266.29585518971902</v>
      </c>
      <c r="N434">
        <v>262.55898451711403</v>
      </c>
      <c r="O434">
        <v>264.69161873559699</v>
      </c>
      <c r="P434">
        <v>266.98347801273098</v>
      </c>
      <c r="Q434">
        <v>262.40725201891098</v>
      </c>
      <c r="R434">
        <v>258.15116852394601</v>
      </c>
      <c r="S434">
        <v>262.80348096310502</v>
      </c>
      <c r="T434">
        <v>266.71046682953101</v>
      </c>
      <c r="U434">
        <v>266.61031199232701</v>
      </c>
      <c r="V434">
        <v>261.36769670081799</v>
      </c>
      <c r="W434">
        <v>261.77489705843601</v>
      </c>
      <c r="X434">
        <v>259.485289855274</v>
      </c>
      <c r="Y434">
        <v>264.49102068301198</v>
      </c>
      <c r="Z434">
        <v>259.341456948195</v>
      </c>
      <c r="AA434">
        <v>263.89634932483199</v>
      </c>
      <c r="AB434">
        <v>260.72880565313</v>
      </c>
      <c r="AC434">
        <v>262.91992452978798</v>
      </c>
      <c r="AD434">
        <v>255.92700607931499</v>
      </c>
      <c r="AE434">
        <v>262.40986294259699</v>
      </c>
      <c r="AF434">
        <v>256.907744901125</v>
      </c>
      <c r="AG434">
        <v>258.32374109783399</v>
      </c>
      <c r="AH434">
        <v>273.24345235362199</v>
      </c>
      <c r="AI434">
        <v>351.43071203496999</v>
      </c>
      <c r="AJ434">
        <v>409.89257079775001</v>
      </c>
      <c r="AK434">
        <v>362.012991202156</v>
      </c>
      <c r="AL434">
        <v>413.20126031842</v>
      </c>
      <c r="AM434">
        <v>363.31623566240398</v>
      </c>
      <c r="AN434">
        <v>356.92928029400201</v>
      </c>
      <c r="AO434">
        <v>322.70395745716701</v>
      </c>
      <c r="AP434">
        <v>319.01826161323203</v>
      </c>
      <c r="AQ434">
        <v>339.740532620924</v>
      </c>
      <c r="AR434">
        <v>320.092400502261</v>
      </c>
      <c r="AS434">
        <v>335.86193430008001</v>
      </c>
      <c r="AT434">
        <v>374.513248988974</v>
      </c>
      <c r="AU434">
        <v>524.53393901081495</v>
      </c>
      <c r="AV434">
        <v>530.55573652892804</v>
      </c>
      <c r="AW434">
        <v>449.20295987469501</v>
      </c>
      <c r="AX434">
        <v>417.78248777145399</v>
      </c>
      <c r="AY434">
        <v>328.42351851974701</v>
      </c>
      <c r="AZ434">
        <v>353.06388636251398</v>
      </c>
      <c r="BA434">
        <v>288.197967567712</v>
      </c>
      <c r="BB434">
        <v>275.67901199258699</v>
      </c>
      <c r="BC434">
        <v>269.29259036799698</v>
      </c>
      <c r="BD434">
        <v>261.73077699822301</v>
      </c>
      <c r="BE434">
        <v>259.39678991138601</v>
      </c>
      <c r="BF434">
        <v>261.362723502157</v>
      </c>
      <c r="BG434">
        <v>259.405791481638</v>
      </c>
      <c r="BH434">
        <v>260.81195660552902</v>
      </c>
      <c r="BI434">
        <v>259.58002501031001</v>
      </c>
      <c r="BJ434">
        <v>259.420259973535</v>
      </c>
      <c r="BK434">
        <v>257.70617855260099</v>
      </c>
      <c r="BL434">
        <v>263.332831066719</v>
      </c>
      <c r="BM434">
        <v>261.78613261685598</v>
      </c>
      <c r="BN434">
        <v>260.714157673182</v>
      </c>
      <c r="BO434">
        <v>261.95068095406202</v>
      </c>
      <c r="BP434">
        <v>266.11318977692002</v>
      </c>
      <c r="BQ434">
        <v>268.26516401376199</v>
      </c>
      <c r="BR434">
        <v>261.44009857840803</v>
      </c>
      <c r="BS434">
        <v>260.49844485505599</v>
      </c>
      <c r="BT434">
        <v>260.17294092802803</v>
      </c>
      <c r="BU434">
        <v>259.99388772529898</v>
      </c>
      <c r="BV434">
        <v>258.81259753037602</v>
      </c>
      <c r="BW434">
        <v>260.406691423052</v>
      </c>
      <c r="BX434">
        <v>275.86579316241802</v>
      </c>
      <c r="BY434">
        <v>255.99310418921701</v>
      </c>
      <c r="BZ434">
        <v>254.33868807529399</v>
      </c>
      <c r="CA434">
        <v>254.28268142472601</v>
      </c>
      <c r="CB434">
        <v>253.226572513657</v>
      </c>
      <c r="CC434">
        <v>258.441289876035</v>
      </c>
      <c r="CD434">
        <v>252.49191470010101</v>
      </c>
    </row>
    <row r="435" spans="1:82" x14ac:dyDescent="0.25">
      <c r="A435">
        <v>103.98932621747799</v>
      </c>
      <c r="B435">
        <v>255.726729311036</v>
      </c>
      <c r="C435">
        <v>262.486177611443</v>
      </c>
      <c r="D435">
        <v>256.07142942248998</v>
      </c>
      <c r="E435">
        <v>257.70378960876099</v>
      </c>
      <c r="F435">
        <v>256.73428079577099</v>
      </c>
      <c r="G435">
        <v>255.82802417081001</v>
      </c>
      <c r="H435">
        <v>256.854997749527</v>
      </c>
      <c r="I435">
        <v>269.13141951271899</v>
      </c>
      <c r="J435">
        <v>267.15269624536302</v>
      </c>
      <c r="K435">
        <v>259.77640074864598</v>
      </c>
      <c r="L435">
        <v>265.732779855697</v>
      </c>
      <c r="M435">
        <v>266.20698501807402</v>
      </c>
      <c r="N435">
        <v>259.38572477751597</v>
      </c>
      <c r="O435">
        <v>266.49105071993699</v>
      </c>
      <c r="P435">
        <v>265.25839996972098</v>
      </c>
      <c r="Q435">
        <v>262.04146521811998</v>
      </c>
      <c r="R435">
        <v>258.78540436463601</v>
      </c>
      <c r="S435">
        <v>264.19082228990101</v>
      </c>
      <c r="T435">
        <v>267.51891147203997</v>
      </c>
      <c r="U435">
        <v>263.73626096131699</v>
      </c>
      <c r="V435">
        <v>260.64206793205</v>
      </c>
      <c r="W435">
        <v>263.70511502660901</v>
      </c>
      <c r="X435">
        <v>259.75206993018901</v>
      </c>
      <c r="Y435">
        <v>264.06997835171097</v>
      </c>
      <c r="Z435">
        <v>261.704027457329</v>
      </c>
      <c r="AA435">
        <v>262.88064498181097</v>
      </c>
      <c r="AB435">
        <v>258.56925732658499</v>
      </c>
      <c r="AC435">
        <v>263.79857456100899</v>
      </c>
      <c r="AD435">
        <v>258.26202036917903</v>
      </c>
      <c r="AE435">
        <v>260.46088278038798</v>
      </c>
      <c r="AF435">
        <v>256.37429315881002</v>
      </c>
      <c r="AG435">
        <v>256.35072615535699</v>
      </c>
      <c r="AH435">
        <v>272.146838065233</v>
      </c>
      <c r="AI435">
        <v>349.97957236295002</v>
      </c>
      <c r="AJ435">
        <v>404.49085148443203</v>
      </c>
      <c r="AK435">
        <v>359.61745376098298</v>
      </c>
      <c r="AL435">
        <v>401.56588263948402</v>
      </c>
      <c r="AM435">
        <v>364.88336377794201</v>
      </c>
      <c r="AN435">
        <v>357.79259668242901</v>
      </c>
      <c r="AO435">
        <v>321.87590733147101</v>
      </c>
      <c r="AP435">
        <v>316.636248793368</v>
      </c>
      <c r="AQ435">
        <v>335.429771391077</v>
      </c>
      <c r="AR435">
        <v>322.26468563912601</v>
      </c>
      <c r="AS435">
        <v>334.856683056907</v>
      </c>
      <c r="AT435">
        <v>374.27032479536098</v>
      </c>
      <c r="AU435">
        <v>502.95281601965098</v>
      </c>
      <c r="AV435">
        <v>540.76399080172996</v>
      </c>
      <c r="AW435">
        <v>452.607808286904</v>
      </c>
      <c r="AX435">
        <v>422.06221385711501</v>
      </c>
      <c r="AY435">
        <v>330.26512574188502</v>
      </c>
      <c r="AZ435">
        <v>347.40829382821698</v>
      </c>
      <c r="BA435">
        <v>289.35443620221099</v>
      </c>
      <c r="BB435">
        <v>275.38818041170703</v>
      </c>
      <c r="BC435">
        <v>270.34839636450499</v>
      </c>
      <c r="BD435">
        <v>264.04817421624</v>
      </c>
      <c r="BE435">
        <v>259.912259267227</v>
      </c>
      <c r="BF435">
        <v>260.08176128602901</v>
      </c>
      <c r="BG435">
        <v>258.793955662987</v>
      </c>
      <c r="BH435">
        <v>260.336809007581</v>
      </c>
      <c r="BI435">
        <v>258.40867140126301</v>
      </c>
      <c r="BJ435">
        <v>259.41214398064699</v>
      </c>
      <c r="BK435">
        <v>258.07440363213499</v>
      </c>
      <c r="BL435">
        <v>260.942043139558</v>
      </c>
      <c r="BM435">
        <v>262.80544073517899</v>
      </c>
      <c r="BN435">
        <v>259.04217963335202</v>
      </c>
      <c r="BO435">
        <v>266.374366106065</v>
      </c>
      <c r="BP435">
        <v>263.87280774396498</v>
      </c>
      <c r="BQ435">
        <v>268.37895964538097</v>
      </c>
      <c r="BR435">
        <v>262.31849586440399</v>
      </c>
      <c r="BS435">
        <v>262.50963218536202</v>
      </c>
      <c r="BT435">
        <v>261.18481319512699</v>
      </c>
      <c r="BU435">
        <v>262.33661794321802</v>
      </c>
      <c r="BV435">
        <v>258.95333080300401</v>
      </c>
      <c r="BW435">
        <v>262.260848967919</v>
      </c>
      <c r="BX435">
        <v>279.84221063857302</v>
      </c>
      <c r="BY435">
        <v>253.337313168299</v>
      </c>
      <c r="BZ435">
        <v>254.42969892145601</v>
      </c>
      <c r="CA435">
        <v>254.04560346143899</v>
      </c>
      <c r="CB435">
        <v>257.68191312624998</v>
      </c>
      <c r="CC435">
        <v>256.26710064288199</v>
      </c>
      <c r="CD435">
        <v>252.88770714918201</v>
      </c>
    </row>
    <row r="436" spans="1:82" x14ac:dyDescent="0.25">
      <c r="A436">
        <v>104.229486324216</v>
      </c>
      <c r="B436">
        <v>257.68016252864999</v>
      </c>
      <c r="C436">
        <v>260.76881350266098</v>
      </c>
      <c r="D436">
        <v>259.43063110386998</v>
      </c>
      <c r="E436">
        <v>255.107913333037</v>
      </c>
      <c r="F436">
        <v>256.55067628039097</v>
      </c>
      <c r="G436">
        <v>257.35859217377202</v>
      </c>
      <c r="H436">
        <v>256.91965876424098</v>
      </c>
      <c r="I436">
        <v>270.839668532747</v>
      </c>
      <c r="J436">
        <v>265.98651942602902</v>
      </c>
      <c r="K436">
        <v>259.76610186772501</v>
      </c>
      <c r="L436">
        <v>263.28451045317303</v>
      </c>
      <c r="M436">
        <v>266.22242037120202</v>
      </c>
      <c r="N436">
        <v>258.306606928105</v>
      </c>
      <c r="O436">
        <v>262.94051336237197</v>
      </c>
      <c r="P436">
        <v>263.86635914573901</v>
      </c>
      <c r="Q436">
        <v>263.644253257537</v>
      </c>
      <c r="R436">
        <v>257.61305657912402</v>
      </c>
      <c r="S436">
        <v>265.09929374043901</v>
      </c>
      <c r="T436">
        <v>268.64161393113199</v>
      </c>
      <c r="U436">
        <v>261.79980044324401</v>
      </c>
      <c r="V436">
        <v>258.450655306714</v>
      </c>
      <c r="W436">
        <v>264.88181130412499</v>
      </c>
      <c r="X436">
        <v>258.87328666452601</v>
      </c>
      <c r="Y436">
        <v>262.04078377142997</v>
      </c>
      <c r="Z436">
        <v>263.33145186388401</v>
      </c>
      <c r="AA436">
        <v>260.85534332610399</v>
      </c>
      <c r="AB436">
        <v>260.59866105055602</v>
      </c>
      <c r="AC436">
        <v>264.85667011764599</v>
      </c>
      <c r="AD436">
        <v>258.356493438602</v>
      </c>
      <c r="AE436">
        <v>261.52378053072499</v>
      </c>
      <c r="AF436">
        <v>255.30570250850599</v>
      </c>
      <c r="AG436">
        <v>255.60365920653999</v>
      </c>
      <c r="AH436">
        <v>272.00799316918602</v>
      </c>
      <c r="AI436">
        <v>342.53714173803297</v>
      </c>
      <c r="AJ436">
        <v>404.55469357566801</v>
      </c>
      <c r="AK436">
        <v>351.11172713354603</v>
      </c>
      <c r="AL436">
        <v>403.86503150714998</v>
      </c>
      <c r="AM436">
        <v>367.66040021939199</v>
      </c>
      <c r="AN436">
        <v>353.92014841918098</v>
      </c>
      <c r="AO436">
        <v>317.69509726885099</v>
      </c>
      <c r="AP436">
        <v>310.66452317059998</v>
      </c>
      <c r="AQ436">
        <v>328.62873687226499</v>
      </c>
      <c r="AR436">
        <v>319.90169601557898</v>
      </c>
      <c r="AS436">
        <v>335.89600511459298</v>
      </c>
      <c r="AT436">
        <v>371.399081803238</v>
      </c>
      <c r="AU436">
        <v>514.50516811956504</v>
      </c>
      <c r="AV436">
        <v>535.09002348108299</v>
      </c>
      <c r="AW436">
        <v>461.24488888420598</v>
      </c>
      <c r="AX436">
        <v>418.341121388658</v>
      </c>
      <c r="AY436">
        <v>321.19005024937701</v>
      </c>
      <c r="AZ436">
        <v>346.13506159922099</v>
      </c>
      <c r="BA436">
        <v>292.87838638668399</v>
      </c>
      <c r="BB436">
        <v>277.20058372340202</v>
      </c>
      <c r="BC436">
        <v>268.78642411779401</v>
      </c>
      <c r="BD436">
        <v>261.76769525607602</v>
      </c>
      <c r="BE436">
        <v>261.10537180718899</v>
      </c>
      <c r="BF436">
        <v>256.26551337261202</v>
      </c>
      <c r="BG436">
        <v>258.33623567142001</v>
      </c>
      <c r="BH436">
        <v>259.77587286268499</v>
      </c>
      <c r="BI436">
        <v>259.00310605058701</v>
      </c>
      <c r="BJ436">
        <v>259.13053896224602</v>
      </c>
      <c r="BK436">
        <v>258.36490756636903</v>
      </c>
      <c r="BL436">
        <v>257.593135017593</v>
      </c>
      <c r="BM436">
        <v>260.84056816776501</v>
      </c>
      <c r="BN436">
        <v>260.533950205162</v>
      </c>
      <c r="BO436">
        <v>265.56186061435898</v>
      </c>
      <c r="BP436">
        <v>257.93508228911099</v>
      </c>
      <c r="BQ436">
        <v>265.71175297285299</v>
      </c>
      <c r="BR436">
        <v>260.623074951739</v>
      </c>
      <c r="BS436">
        <v>262.58089502297997</v>
      </c>
      <c r="BT436">
        <v>261.28139972985201</v>
      </c>
      <c r="BU436">
        <v>262.99339559441199</v>
      </c>
      <c r="BV436">
        <v>258.02836747641601</v>
      </c>
      <c r="BW436">
        <v>262.21715266074199</v>
      </c>
      <c r="BX436">
        <v>281.29300762658198</v>
      </c>
      <c r="BY436">
        <v>256.01689243926103</v>
      </c>
      <c r="BZ436">
        <v>255.117756234545</v>
      </c>
      <c r="CA436">
        <v>254.030374442648</v>
      </c>
      <c r="CB436">
        <v>256.39475440424297</v>
      </c>
      <c r="CC436">
        <v>254.27906242066601</v>
      </c>
      <c r="CD436">
        <v>254.288511557091</v>
      </c>
    </row>
    <row r="437" spans="1:82" x14ac:dyDescent="0.25">
      <c r="A437">
        <v>104.46964643095301</v>
      </c>
      <c r="B437">
        <v>258.32299684961703</v>
      </c>
      <c r="C437">
        <v>257.83966024064898</v>
      </c>
      <c r="D437">
        <v>260.17390957471599</v>
      </c>
      <c r="E437">
        <v>254.76948015560899</v>
      </c>
      <c r="F437">
        <v>256.97988614236903</v>
      </c>
      <c r="G437">
        <v>259.16564220363603</v>
      </c>
      <c r="H437">
        <v>257.69203428169402</v>
      </c>
      <c r="I437">
        <v>273.24957550739998</v>
      </c>
      <c r="J437">
        <v>264.34292786544398</v>
      </c>
      <c r="K437">
        <v>260.54318192147298</v>
      </c>
      <c r="L437">
        <v>261.46530518235102</v>
      </c>
      <c r="M437">
        <v>264.84166005230702</v>
      </c>
      <c r="N437">
        <v>262.43013044546598</v>
      </c>
      <c r="O437">
        <v>260.78132338466298</v>
      </c>
      <c r="P437">
        <v>266.85489879877099</v>
      </c>
      <c r="Q437">
        <v>264.37120766141601</v>
      </c>
      <c r="R437">
        <v>256.73444516888401</v>
      </c>
      <c r="S437">
        <v>264.62604699368597</v>
      </c>
      <c r="T437">
        <v>268.44502825773498</v>
      </c>
      <c r="U437">
        <v>261.27261811006701</v>
      </c>
      <c r="V437">
        <v>257.76796015926197</v>
      </c>
      <c r="W437">
        <v>265.71114862960002</v>
      </c>
      <c r="X437">
        <v>260.11607065416302</v>
      </c>
      <c r="Y437">
        <v>262.55571939361101</v>
      </c>
      <c r="Z437">
        <v>264.56777029179801</v>
      </c>
      <c r="AA437">
        <v>261.49007880911898</v>
      </c>
      <c r="AB437">
        <v>262.11527695566099</v>
      </c>
      <c r="AC437">
        <v>265.257265190716</v>
      </c>
      <c r="AD437">
        <v>256.193365758109</v>
      </c>
      <c r="AE437">
        <v>262.58135629977602</v>
      </c>
      <c r="AF437">
        <v>259.24848248838498</v>
      </c>
      <c r="AG437">
        <v>254.49441379913401</v>
      </c>
      <c r="AH437">
        <v>275.17115871985999</v>
      </c>
      <c r="AI437">
        <v>349.92241283840099</v>
      </c>
      <c r="AJ437">
        <v>415.94472767766399</v>
      </c>
      <c r="AK437">
        <v>347.04275162273598</v>
      </c>
      <c r="AL437">
        <v>405.13645657813402</v>
      </c>
      <c r="AM437">
        <v>365.31153039076901</v>
      </c>
      <c r="AN437">
        <v>350.20521265789802</v>
      </c>
      <c r="AO437">
        <v>322.592605135518</v>
      </c>
      <c r="AP437">
        <v>310.52232491646799</v>
      </c>
      <c r="AQ437">
        <v>328.94386048866699</v>
      </c>
      <c r="AR437">
        <v>319.54662194538702</v>
      </c>
      <c r="AS437">
        <v>333.452242581615</v>
      </c>
      <c r="AT437">
        <v>365.49424816393298</v>
      </c>
      <c r="AU437">
        <v>513.16906271615198</v>
      </c>
      <c r="AV437">
        <v>512.03749022547595</v>
      </c>
      <c r="AW437">
        <v>457.07828173396501</v>
      </c>
      <c r="AX437">
        <v>414.17357415301501</v>
      </c>
      <c r="AY437">
        <v>319.26248633680399</v>
      </c>
      <c r="AZ437">
        <v>354.62115626819502</v>
      </c>
      <c r="BA437">
        <v>290.61911478512297</v>
      </c>
      <c r="BB437">
        <v>277.78435170522602</v>
      </c>
      <c r="BC437">
        <v>268.92402831177299</v>
      </c>
      <c r="BD437">
        <v>259.23828199079401</v>
      </c>
      <c r="BE437">
        <v>263.37024391895301</v>
      </c>
      <c r="BF437">
        <v>257.47122568713201</v>
      </c>
      <c r="BG437">
        <v>259.17618015554302</v>
      </c>
      <c r="BH437">
        <v>260.11170726003797</v>
      </c>
      <c r="BI437">
        <v>257.82757277524098</v>
      </c>
      <c r="BJ437">
        <v>259.66008527401698</v>
      </c>
      <c r="BK437">
        <v>259.71338149392199</v>
      </c>
      <c r="BL437">
        <v>258.39639361685698</v>
      </c>
      <c r="BM437">
        <v>261.30577155145102</v>
      </c>
      <c r="BN437">
        <v>260.74963279609699</v>
      </c>
      <c r="BO437">
        <v>264.635033070806</v>
      </c>
      <c r="BP437">
        <v>259.56357126366697</v>
      </c>
      <c r="BQ437">
        <v>264.03084699682898</v>
      </c>
      <c r="BR437">
        <v>260.44267369238901</v>
      </c>
      <c r="BS437">
        <v>262.009780689857</v>
      </c>
      <c r="BT437">
        <v>262.90403505248997</v>
      </c>
      <c r="BU437">
        <v>262.94399839461499</v>
      </c>
      <c r="BV437">
        <v>259.04890657513801</v>
      </c>
      <c r="BW437">
        <v>262.75791344204998</v>
      </c>
      <c r="BX437">
        <v>280.908217096768</v>
      </c>
      <c r="BY437">
        <v>256.74366378378198</v>
      </c>
      <c r="BZ437">
        <v>253.780951973302</v>
      </c>
      <c r="CA437">
        <v>255.40884505965801</v>
      </c>
      <c r="CB437">
        <v>252.18483378335901</v>
      </c>
      <c r="CC437">
        <v>253.28332190294699</v>
      </c>
      <c r="CD437">
        <v>256.14873129365702</v>
      </c>
    </row>
    <row r="438" spans="1:82" x14ac:dyDescent="0.25">
      <c r="A438">
        <v>104.70980653769099</v>
      </c>
      <c r="B438">
        <v>257.69060355623998</v>
      </c>
      <c r="C438">
        <v>257.49991792134102</v>
      </c>
      <c r="D438">
        <v>258.11547981033902</v>
      </c>
      <c r="E438">
        <v>252.779200617459</v>
      </c>
      <c r="F438">
        <v>258.07349306812199</v>
      </c>
      <c r="G438">
        <v>259.52753805364699</v>
      </c>
      <c r="H438">
        <v>257.83914459109297</v>
      </c>
      <c r="I438">
        <v>271.60856058465799</v>
      </c>
      <c r="J438">
        <v>265.82486195203597</v>
      </c>
      <c r="K438">
        <v>263.04873469594401</v>
      </c>
      <c r="L438">
        <v>261.71727835212198</v>
      </c>
      <c r="M438">
        <v>264.55154989148701</v>
      </c>
      <c r="N438">
        <v>264.34812080578303</v>
      </c>
      <c r="O438">
        <v>260.76095127004402</v>
      </c>
      <c r="P438">
        <v>264.75047828264098</v>
      </c>
      <c r="Q438">
        <v>264.13041889628698</v>
      </c>
      <c r="R438">
        <v>256.23466268067801</v>
      </c>
      <c r="S438">
        <v>260.79338637875202</v>
      </c>
      <c r="T438">
        <v>264.583831953068</v>
      </c>
      <c r="U438">
        <v>261.47109449870402</v>
      </c>
      <c r="V438">
        <v>257.38437255071602</v>
      </c>
      <c r="W438">
        <v>264.56364773888703</v>
      </c>
      <c r="X438">
        <v>259.55630689213098</v>
      </c>
      <c r="Y438">
        <v>265.38431704255203</v>
      </c>
      <c r="Z438">
        <v>263.78362501128998</v>
      </c>
      <c r="AA438">
        <v>262.50694654506498</v>
      </c>
      <c r="AB438">
        <v>259.99052980828401</v>
      </c>
      <c r="AC438">
        <v>262.376504802341</v>
      </c>
      <c r="AD438">
        <v>256.13085351134703</v>
      </c>
      <c r="AE438">
        <v>260.80016543390701</v>
      </c>
      <c r="AF438">
        <v>260.11169722087402</v>
      </c>
      <c r="AG438">
        <v>256.55052207086698</v>
      </c>
      <c r="AH438">
        <v>273.93354842811999</v>
      </c>
      <c r="AI438">
        <v>338.68735093209398</v>
      </c>
      <c r="AJ438">
        <v>386.36787874661502</v>
      </c>
      <c r="AK438">
        <v>339.23021403056299</v>
      </c>
      <c r="AL438">
        <v>389.252782067608</v>
      </c>
      <c r="AM438">
        <v>351.471230916639</v>
      </c>
      <c r="AN438">
        <v>336.91363263551602</v>
      </c>
      <c r="AO438">
        <v>321.932826232134</v>
      </c>
      <c r="AP438">
        <v>312.01089708180098</v>
      </c>
      <c r="AQ438">
        <v>321.50863710831499</v>
      </c>
      <c r="AR438">
        <v>315.174157202054</v>
      </c>
      <c r="AS438">
        <v>329.86825718948</v>
      </c>
      <c r="AT438">
        <v>365.26432377343099</v>
      </c>
      <c r="AU438">
        <v>497.19747119710303</v>
      </c>
      <c r="AV438">
        <v>481.42326623989499</v>
      </c>
      <c r="AW438">
        <v>453.44432931953298</v>
      </c>
      <c r="AX438">
        <v>402.06605846183402</v>
      </c>
      <c r="AY438">
        <v>321.68405312276099</v>
      </c>
      <c r="AZ438">
        <v>359.34300607946102</v>
      </c>
      <c r="BA438">
        <v>285.59302618823398</v>
      </c>
      <c r="BB438">
        <v>276.68669898523098</v>
      </c>
      <c r="BC438">
        <v>269.48780969426701</v>
      </c>
      <c r="BD438">
        <v>259.987647051262</v>
      </c>
      <c r="BE438">
        <v>262.55117287122403</v>
      </c>
      <c r="BF438">
        <v>258.90888500949001</v>
      </c>
      <c r="BG438">
        <v>259.19695111060003</v>
      </c>
      <c r="BH438">
        <v>259.30766028254601</v>
      </c>
      <c r="BI438">
        <v>257.02218289309798</v>
      </c>
      <c r="BJ438">
        <v>259.74216633741798</v>
      </c>
      <c r="BK438">
        <v>261.16385890865598</v>
      </c>
      <c r="BL438">
        <v>260.45557537046</v>
      </c>
      <c r="BM438">
        <v>261.618509567204</v>
      </c>
      <c r="BN438">
        <v>258.04195861214299</v>
      </c>
      <c r="BO438">
        <v>263.93655471237201</v>
      </c>
      <c r="BP438">
        <v>261.026617818109</v>
      </c>
      <c r="BQ438">
        <v>258.12933797851599</v>
      </c>
      <c r="BR438">
        <v>258.833568394086</v>
      </c>
      <c r="BS438">
        <v>261.494524242002</v>
      </c>
      <c r="BT438">
        <v>260.864272575428</v>
      </c>
      <c r="BU438">
        <v>260.03178535141097</v>
      </c>
      <c r="BV438">
        <v>259.09335993468699</v>
      </c>
      <c r="BW438">
        <v>257.53008448586399</v>
      </c>
      <c r="BX438">
        <v>276.14092127660302</v>
      </c>
      <c r="BY438">
        <v>255.40810608291099</v>
      </c>
      <c r="BZ438">
        <v>252.63216882244799</v>
      </c>
      <c r="CA438">
        <v>253.642349655663</v>
      </c>
      <c r="CB438">
        <v>251.92460550513599</v>
      </c>
      <c r="CC438">
        <v>251.622497719118</v>
      </c>
      <c r="CD438">
        <v>256.15884281548102</v>
      </c>
    </row>
    <row r="439" spans="1:82" x14ac:dyDescent="0.25">
      <c r="A439">
        <v>104.949966644429</v>
      </c>
      <c r="B439">
        <v>256.73507706130499</v>
      </c>
      <c r="C439">
        <v>256.47092063651701</v>
      </c>
      <c r="D439">
        <v>257.545186728641</v>
      </c>
      <c r="E439">
        <v>254.56498427245401</v>
      </c>
      <c r="F439">
        <v>256.50784715601299</v>
      </c>
      <c r="G439">
        <v>258.01645965715397</v>
      </c>
      <c r="H439">
        <v>259.00209319382299</v>
      </c>
      <c r="I439">
        <v>272.33873146144902</v>
      </c>
      <c r="J439">
        <v>267.25011998271901</v>
      </c>
      <c r="K439">
        <v>264.09287362227502</v>
      </c>
      <c r="L439">
        <v>262.23470170994</v>
      </c>
      <c r="M439">
        <v>263.37068780730601</v>
      </c>
      <c r="N439">
        <v>260.82110938448801</v>
      </c>
      <c r="O439">
        <v>260.49063175423402</v>
      </c>
      <c r="P439">
        <v>261.52099757567697</v>
      </c>
      <c r="Q439">
        <v>263.86251515948499</v>
      </c>
      <c r="R439">
        <v>259.57659185161998</v>
      </c>
      <c r="S439">
        <v>259.37932086303698</v>
      </c>
      <c r="T439">
        <v>264.01981498523401</v>
      </c>
      <c r="U439">
        <v>262.08732052898301</v>
      </c>
      <c r="V439">
        <v>258.23906993447099</v>
      </c>
      <c r="W439">
        <v>265.75623867410502</v>
      </c>
      <c r="X439">
        <v>260.06389145824198</v>
      </c>
      <c r="Y439">
        <v>264.02513050846602</v>
      </c>
      <c r="Z439">
        <v>260.06148703650399</v>
      </c>
      <c r="AA439">
        <v>265.35830712947097</v>
      </c>
      <c r="AB439">
        <v>258.59509834865497</v>
      </c>
      <c r="AC439">
        <v>260.16017680660201</v>
      </c>
      <c r="AD439">
        <v>257.469805639345</v>
      </c>
      <c r="AE439">
        <v>257.33074698882899</v>
      </c>
      <c r="AF439">
        <v>257.32054879006603</v>
      </c>
      <c r="AG439">
        <v>257.94100826552102</v>
      </c>
      <c r="AH439">
        <v>270.14760141403201</v>
      </c>
      <c r="AI439">
        <v>332.98205016734198</v>
      </c>
      <c r="AJ439">
        <v>376.32315771190298</v>
      </c>
      <c r="AK439">
        <v>338.40589773064499</v>
      </c>
      <c r="AL439">
        <v>390.46559795767399</v>
      </c>
      <c r="AM439">
        <v>345.80676293574999</v>
      </c>
      <c r="AN439">
        <v>336.69658819000102</v>
      </c>
      <c r="AO439">
        <v>315.626429173882</v>
      </c>
      <c r="AP439">
        <v>313.777169882914</v>
      </c>
      <c r="AQ439">
        <v>314.82102908226102</v>
      </c>
      <c r="AR439">
        <v>316.33180020399402</v>
      </c>
      <c r="AS439">
        <v>333.10448622121601</v>
      </c>
      <c r="AT439">
        <v>368.142820100069</v>
      </c>
      <c r="AU439">
        <v>503.37160053002901</v>
      </c>
      <c r="AV439">
        <v>505.57529431250902</v>
      </c>
      <c r="AW439">
        <v>455.52757291279698</v>
      </c>
      <c r="AX439">
        <v>400.12140492549401</v>
      </c>
      <c r="AY439">
        <v>318.908295384675</v>
      </c>
      <c r="AZ439">
        <v>364.23093059163801</v>
      </c>
      <c r="BA439">
        <v>284.69524610200801</v>
      </c>
      <c r="BB439">
        <v>275.71087726973298</v>
      </c>
      <c r="BC439">
        <v>269.83377276288098</v>
      </c>
      <c r="BD439">
        <v>259.95427718048398</v>
      </c>
      <c r="BE439">
        <v>259.34460759997199</v>
      </c>
      <c r="BF439">
        <v>262.10208975508601</v>
      </c>
      <c r="BG439">
        <v>258.69421798954602</v>
      </c>
      <c r="BH439">
        <v>258.14026627547099</v>
      </c>
      <c r="BI439">
        <v>259.317431501709</v>
      </c>
      <c r="BJ439">
        <v>258.55296973513498</v>
      </c>
      <c r="BK439">
        <v>257.60790059584002</v>
      </c>
      <c r="BL439">
        <v>259.89200574382801</v>
      </c>
      <c r="BM439">
        <v>260.87808781079298</v>
      </c>
      <c r="BN439">
        <v>258.52360151757802</v>
      </c>
      <c r="BO439">
        <v>264.52350160265598</v>
      </c>
      <c r="BP439">
        <v>260.03020989289899</v>
      </c>
      <c r="BQ439">
        <v>255.63000048969701</v>
      </c>
      <c r="BR439">
        <v>260.12356526162898</v>
      </c>
      <c r="BS439">
        <v>259.53077672829602</v>
      </c>
      <c r="BT439">
        <v>259.00405276186899</v>
      </c>
      <c r="BU439">
        <v>259.09249407002898</v>
      </c>
      <c r="BV439">
        <v>258.58890006296298</v>
      </c>
      <c r="BW439">
        <v>255.17603882759701</v>
      </c>
      <c r="BX439">
        <v>276.21901448425899</v>
      </c>
      <c r="BY439">
        <v>255.97439485934899</v>
      </c>
      <c r="BZ439">
        <v>251.03582256596701</v>
      </c>
      <c r="CA439">
        <v>254.708628250028</v>
      </c>
      <c r="CB439">
        <v>250.89871274233101</v>
      </c>
      <c r="CC439">
        <v>250.869068316631</v>
      </c>
      <c r="CD439">
        <v>254.22300401369699</v>
      </c>
    </row>
    <row r="440" spans="1:82" x14ac:dyDescent="0.25">
      <c r="A440">
        <v>105.190126751167</v>
      </c>
      <c r="B440">
        <v>256.87702667781201</v>
      </c>
      <c r="C440">
        <v>256.581626007674</v>
      </c>
      <c r="D440">
        <v>257.58674612187002</v>
      </c>
      <c r="E440">
        <v>256.38338227081101</v>
      </c>
      <c r="F440">
        <v>257.045853077223</v>
      </c>
      <c r="G440">
        <v>259.33641729094398</v>
      </c>
      <c r="H440">
        <v>254.86299076322601</v>
      </c>
      <c r="I440">
        <v>269.79214147370101</v>
      </c>
      <c r="J440">
        <v>267.92523943867297</v>
      </c>
      <c r="K440">
        <v>258.89740458281898</v>
      </c>
      <c r="L440">
        <v>262.87532374165698</v>
      </c>
      <c r="M440">
        <v>264.8460217091</v>
      </c>
      <c r="N440">
        <v>260.026161420373</v>
      </c>
      <c r="O440">
        <v>259.24628723379499</v>
      </c>
      <c r="P440">
        <v>260.18980831778703</v>
      </c>
      <c r="Q440">
        <v>260.86703188292</v>
      </c>
      <c r="R440">
        <v>260.054000499859</v>
      </c>
      <c r="S440">
        <v>259.17675882073303</v>
      </c>
      <c r="T440">
        <v>264.98586975286599</v>
      </c>
      <c r="U440">
        <v>261.11228406031398</v>
      </c>
      <c r="V440">
        <v>257.38777921827699</v>
      </c>
      <c r="W440">
        <v>265.075756313422</v>
      </c>
      <c r="X440">
        <v>262.91951217021898</v>
      </c>
      <c r="Y440">
        <v>260.93998259971499</v>
      </c>
      <c r="Z440">
        <v>258.92913034693601</v>
      </c>
      <c r="AA440">
        <v>267.13114959149999</v>
      </c>
      <c r="AB440">
        <v>259.64198977137602</v>
      </c>
      <c r="AC440">
        <v>260.92723267824101</v>
      </c>
      <c r="AD440">
        <v>256.31552952918901</v>
      </c>
      <c r="AE440">
        <v>256.10466391770598</v>
      </c>
      <c r="AF440">
        <v>259.09976531312202</v>
      </c>
      <c r="AG440">
        <v>257.11612802671903</v>
      </c>
      <c r="AH440">
        <v>267.361639068812</v>
      </c>
      <c r="AI440">
        <v>329.66741665039001</v>
      </c>
      <c r="AJ440">
        <v>365.80300336260501</v>
      </c>
      <c r="AK440">
        <v>341.40540274213998</v>
      </c>
      <c r="AL440">
        <v>393.23899292886</v>
      </c>
      <c r="AM440">
        <v>348.58256755630498</v>
      </c>
      <c r="AN440">
        <v>336.03277034498001</v>
      </c>
      <c r="AO440">
        <v>308.725551092687</v>
      </c>
      <c r="AP440">
        <v>312.29625270028401</v>
      </c>
      <c r="AQ440">
        <v>311.24011892124702</v>
      </c>
      <c r="AR440">
        <v>314.00613555840198</v>
      </c>
      <c r="AS440">
        <v>327.34904993711302</v>
      </c>
      <c r="AT440">
        <v>367.414150494154</v>
      </c>
      <c r="AU440">
        <v>509.34417721864799</v>
      </c>
      <c r="AV440">
        <v>500.55964058585499</v>
      </c>
      <c r="AW440">
        <v>437.87192827456602</v>
      </c>
      <c r="AX440">
        <v>395.105056619035</v>
      </c>
      <c r="AY440">
        <v>318.120763103846</v>
      </c>
      <c r="AZ440">
        <v>359.87109140294899</v>
      </c>
      <c r="BA440">
        <v>287.623519872038</v>
      </c>
      <c r="BB440">
        <v>274.10287587535998</v>
      </c>
      <c r="BC440">
        <v>269.76180362058398</v>
      </c>
      <c r="BD440">
        <v>260.38105842692602</v>
      </c>
      <c r="BE440">
        <v>257.39163672243399</v>
      </c>
      <c r="BF440">
        <v>261.72059880027399</v>
      </c>
      <c r="BG440">
        <v>259.139051838017</v>
      </c>
      <c r="BH440">
        <v>258.81891986362899</v>
      </c>
      <c r="BI440">
        <v>262.85862185246901</v>
      </c>
      <c r="BJ440">
        <v>259.08609727443701</v>
      </c>
      <c r="BK440">
        <v>254.61356809176999</v>
      </c>
      <c r="BL440">
        <v>261.76121820575497</v>
      </c>
      <c r="BM440">
        <v>261.02837136532401</v>
      </c>
      <c r="BN440">
        <v>258.43490668782903</v>
      </c>
      <c r="BO440">
        <v>265.36269563111898</v>
      </c>
      <c r="BP440">
        <v>259.34076989104699</v>
      </c>
      <c r="BQ440">
        <v>258.73276829525599</v>
      </c>
      <c r="BR440">
        <v>260.15636549888802</v>
      </c>
      <c r="BS440">
        <v>256.16563703857202</v>
      </c>
      <c r="BT440">
        <v>259.39919959812897</v>
      </c>
      <c r="BU440">
        <v>258.22037248352399</v>
      </c>
      <c r="BV440">
        <v>258.44919612917101</v>
      </c>
      <c r="BW440">
        <v>257.55206075019498</v>
      </c>
      <c r="BX440">
        <v>276.05491397480802</v>
      </c>
      <c r="BY440">
        <v>256.94756457674902</v>
      </c>
      <c r="BZ440">
        <v>251.64428717151301</v>
      </c>
      <c r="CA440">
        <v>257.24161419739397</v>
      </c>
      <c r="CB440">
        <v>251.82082205653199</v>
      </c>
      <c r="CC440">
        <v>251.04500356440499</v>
      </c>
      <c r="CD440">
        <v>251.91649896566199</v>
      </c>
    </row>
    <row r="441" spans="1:82" x14ac:dyDescent="0.25">
      <c r="A441">
        <v>105.430286857905</v>
      </c>
      <c r="B441">
        <v>256.84579787533801</v>
      </c>
      <c r="C441">
        <v>258.41189298717597</v>
      </c>
      <c r="D441">
        <v>259.69886203679698</v>
      </c>
      <c r="E441">
        <v>256.57414380064102</v>
      </c>
      <c r="F441">
        <v>258.849071141884</v>
      </c>
      <c r="G441">
        <v>260.720422517629</v>
      </c>
      <c r="H441">
        <v>253.63668670349199</v>
      </c>
      <c r="I441">
        <v>267.043628146331</v>
      </c>
      <c r="J441">
        <v>263.56439308184702</v>
      </c>
      <c r="K441">
        <v>256.23056939053203</v>
      </c>
      <c r="L441">
        <v>260.71789246364699</v>
      </c>
      <c r="M441">
        <v>264.00204073004397</v>
      </c>
      <c r="N441">
        <v>262.02219289128197</v>
      </c>
      <c r="O441">
        <v>260.58290380696201</v>
      </c>
      <c r="P441">
        <v>260.23581042093002</v>
      </c>
      <c r="Q441">
        <v>256.733896737073</v>
      </c>
      <c r="R441">
        <v>260.29507464787002</v>
      </c>
      <c r="S441">
        <v>257.51567869177597</v>
      </c>
      <c r="T441">
        <v>264.70755233036999</v>
      </c>
      <c r="U441">
        <v>262.71053677459798</v>
      </c>
      <c r="V441">
        <v>256.73124580493601</v>
      </c>
      <c r="W441">
        <v>263.62644471870101</v>
      </c>
      <c r="X441">
        <v>260.33960924324799</v>
      </c>
      <c r="Y441">
        <v>256.714455774143</v>
      </c>
      <c r="Z441">
        <v>260.400954438258</v>
      </c>
      <c r="AA441">
        <v>262.05105518527603</v>
      </c>
      <c r="AB441">
        <v>256.99732645349701</v>
      </c>
      <c r="AC441">
        <v>260.266114259581</v>
      </c>
      <c r="AD441">
        <v>256.28912282222501</v>
      </c>
      <c r="AE441">
        <v>255.76337789599199</v>
      </c>
      <c r="AF441">
        <v>262.64464817084701</v>
      </c>
      <c r="AG441">
        <v>258.205532406114</v>
      </c>
      <c r="AH441">
        <v>266.36988212947301</v>
      </c>
      <c r="AI441">
        <v>324.299972779256</v>
      </c>
      <c r="AJ441">
        <v>355.61576753507097</v>
      </c>
      <c r="AK441">
        <v>343.31669934911099</v>
      </c>
      <c r="AL441">
        <v>395.82654926205203</v>
      </c>
      <c r="AM441">
        <v>345.18968537583999</v>
      </c>
      <c r="AN441">
        <v>332.193218961963</v>
      </c>
      <c r="AO441">
        <v>306.56832918069199</v>
      </c>
      <c r="AP441">
        <v>302.41114271546201</v>
      </c>
      <c r="AQ441">
        <v>305.091383599339</v>
      </c>
      <c r="AR441">
        <v>308.74069018505099</v>
      </c>
      <c r="AS441">
        <v>324.86624107345898</v>
      </c>
      <c r="AT441">
        <v>367.25844566149198</v>
      </c>
      <c r="AU441">
        <v>483.70479738182399</v>
      </c>
      <c r="AV441">
        <v>473.01859979377798</v>
      </c>
      <c r="AW441">
        <v>432.91927820891499</v>
      </c>
      <c r="AX441">
        <v>387.017612637387</v>
      </c>
      <c r="AY441">
        <v>318.86924751146603</v>
      </c>
      <c r="AZ441">
        <v>346.664837124965</v>
      </c>
      <c r="BA441">
        <v>289.085633623619</v>
      </c>
      <c r="BB441">
        <v>272.89937799278698</v>
      </c>
      <c r="BC441">
        <v>266.650881748671</v>
      </c>
      <c r="BD441">
        <v>259.533075200528</v>
      </c>
      <c r="BE441">
        <v>257.60100764755703</v>
      </c>
      <c r="BF441">
        <v>258.862607981179</v>
      </c>
      <c r="BG441">
        <v>259.645982118814</v>
      </c>
      <c r="BH441">
        <v>260.60643146982301</v>
      </c>
      <c r="BI441">
        <v>262.16913848299902</v>
      </c>
      <c r="BJ441">
        <v>259.85916968410402</v>
      </c>
      <c r="BK441">
        <v>255.958549300664</v>
      </c>
      <c r="BL441">
        <v>261.46462868382099</v>
      </c>
      <c r="BM441">
        <v>259.81534021487602</v>
      </c>
      <c r="BN441">
        <v>259.14736306427699</v>
      </c>
      <c r="BO441">
        <v>263.45040186408897</v>
      </c>
      <c r="BP441">
        <v>260.47155338441399</v>
      </c>
      <c r="BQ441">
        <v>261.55403884353399</v>
      </c>
      <c r="BR441">
        <v>262.39054217661499</v>
      </c>
      <c r="BS441">
        <v>256.28572372867001</v>
      </c>
      <c r="BT441">
        <v>258.43247141732098</v>
      </c>
      <c r="BU441">
        <v>257.86190757284697</v>
      </c>
      <c r="BV441">
        <v>257.71476867871303</v>
      </c>
      <c r="BW441">
        <v>258.49100183310799</v>
      </c>
      <c r="BX441">
        <v>272.37173038604101</v>
      </c>
      <c r="BY441">
        <v>256.67236374013999</v>
      </c>
      <c r="BZ441">
        <v>252.63377304583901</v>
      </c>
      <c r="CA441">
        <v>258.48766466810099</v>
      </c>
      <c r="CB441">
        <v>252.443680303897</v>
      </c>
      <c r="CC441">
        <v>251.45890397328799</v>
      </c>
      <c r="CD441">
        <v>253.371307016911</v>
      </c>
    </row>
    <row r="442" spans="1:82" x14ac:dyDescent="0.25">
      <c r="A442">
        <v>105.67044696464301</v>
      </c>
      <c r="B442">
        <v>255.959464185668</v>
      </c>
      <c r="C442">
        <v>257.54929648862799</v>
      </c>
      <c r="D442">
        <v>260.80612207637398</v>
      </c>
      <c r="E442">
        <v>255.115437865437</v>
      </c>
      <c r="F442">
        <v>255.84338029450501</v>
      </c>
      <c r="G442">
        <v>256.94743667036602</v>
      </c>
      <c r="H442">
        <v>254.040920544145</v>
      </c>
      <c r="I442">
        <v>265.05898756378099</v>
      </c>
      <c r="J442">
        <v>262.99568380153602</v>
      </c>
      <c r="K442">
        <v>258.83467854803001</v>
      </c>
      <c r="L442">
        <v>258.21507562410102</v>
      </c>
      <c r="M442">
        <v>262.63390219880301</v>
      </c>
      <c r="N442">
        <v>260.64341582977698</v>
      </c>
      <c r="O442">
        <v>260.25699705128301</v>
      </c>
      <c r="P442">
        <v>262.52389598800102</v>
      </c>
      <c r="Q442">
        <v>255.654545214622</v>
      </c>
      <c r="R442">
        <v>260.91389129595001</v>
      </c>
      <c r="S442">
        <v>257.17920488636599</v>
      </c>
      <c r="T442">
        <v>265.54024499733202</v>
      </c>
      <c r="U442">
        <v>264.19973928888197</v>
      </c>
      <c r="V442">
        <v>258.14844036191198</v>
      </c>
      <c r="W442">
        <v>262.626271041059</v>
      </c>
      <c r="X442">
        <v>257.62054263917202</v>
      </c>
      <c r="Y442">
        <v>256.584716159702</v>
      </c>
      <c r="Z442">
        <v>261.37670317732301</v>
      </c>
      <c r="AA442">
        <v>258.54601009124201</v>
      </c>
      <c r="AB442">
        <v>256.26786004777102</v>
      </c>
      <c r="AC442">
        <v>258.04703313375302</v>
      </c>
      <c r="AD442">
        <v>256.39289187717799</v>
      </c>
      <c r="AE442">
        <v>256.54005636798399</v>
      </c>
      <c r="AF442">
        <v>260.19629934083798</v>
      </c>
      <c r="AG442">
        <v>257.92232553095602</v>
      </c>
      <c r="AH442">
        <v>266.15873359882403</v>
      </c>
      <c r="AI442">
        <v>332.041270762772</v>
      </c>
      <c r="AJ442">
        <v>355.34177642004801</v>
      </c>
      <c r="AK442">
        <v>344.40327965240198</v>
      </c>
      <c r="AL442">
        <v>400.72107733177398</v>
      </c>
      <c r="AM442">
        <v>347.07631422492699</v>
      </c>
      <c r="AN442">
        <v>330.57535547787597</v>
      </c>
      <c r="AO442">
        <v>311.58588090281</v>
      </c>
      <c r="AP442">
        <v>296.09052139164299</v>
      </c>
      <c r="AQ442">
        <v>305.51036249888602</v>
      </c>
      <c r="AR442">
        <v>305.68225881682702</v>
      </c>
      <c r="AS442">
        <v>322.99341682540302</v>
      </c>
      <c r="AT442">
        <v>376.97158789142497</v>
      </c>
      <c r="AU442">
        <v>480.81499742345397</v>
      </c>
      <c r="AV442">
        <v>482.74750914214098</v>
      </c>
      <c r="AW442">
        <v>438.91792827286099</v>
      </c>
      <c r="AX442">
        <v>384.05626737235798</v>
      </c>
      <c r="AY442">
        <v>320.42402352483998</v>
      </c>
      <c r="AZ442">
        <v>350.01915042993102</v>
      </c>
      <c r="BA442">
        <v>292.16425984029598</v>
      </c>
      <c r="BB442">
        <v>277.32890421252398</v>
      </c>
      <c r="BC442">
        <v>263.84950404723099</v>
      </c>
      <c r="BD442">
        <v>258.67302064253801</v>
      </c>
      <c r="BE442">
        <v>257.45491274248502</v>
      </c>
      <c r="BF442">
        <v>257.26430785012201</v>
      </c>
      <c r="BG442">
        <v>255.384838579389</v>
      </c>
      <c r="BH442">
        <v>257.43928294523198</v>
      </c>
      <c r="BI442">
        <v>260.92283399704201</v>
      </c>
      <c r="BJ442">
        <v>258.98547216947401</v>
      </c>
      <c r="BK442">
        <v>258.86514953598902</v>
      </c>
      <c r="BL442">
        <v>259.19448864003999</v>
      </c>
      <c r="BM442">
        <v>259.34584637405197</v>
      </c>
      <c r="BN442">
        <v>261.21378199667703</v>
      </c>
      <c r="BO442">
        <v>260.07198659063101</v>
      </c>
      <c r="BP442">
        <v>259.44324892727701</v>
      </c>
      <c r="BQ442">
        <v>261.39217408368501</v>
      </c>
      <c r="BR442">
        <v>263.21872558640302</v>
      </c>
      <c r="BS442">
        <v>260.43781470974898</v>
      </c>
      <c r="BT442">
        <v>255.57443757306501</v>
      </c>
      <c r="BU442">
        <v>259.06359776561902</v>
      </c>
      <c r="BV442">
        <v>255.04572441740001</v>
      </c>
      <c r="BW442">
        <v>256.44383938580501</v>
      </c>
      <c r="BX442">
        <v>271.820523311969</v>
      </c>
      <c r="BY442">
        <v>257.72858773873497</v>
      </c>
      <c r="BZ442">
        <v>254.97187212375201</v>
      </c>
      <c r="CA442">
        <v>255.723583670506</v>
      </c>
      <c r="CB442">
        <v>250.639708745224</v>
      </c>
      <c r="CC442">
        <v>253.81334784400099</v>
      </c>
      <c r="CD442">
        <v>254.56282843963999</v>
      </c>
    </row>
    <row r="443" spans="1:82" x14ac:dyDescent="0.25">
      <c r="A443">
        <v>105.91060707138</v>
      </c>
      <c r="B443">
        <v>256.78780043711799</v>
      </c>
      <c r="C443">
        <v>259.26158463744599</v>
      </c>
      <c r="D443">
        <v>260.65901899606399</v>
      </c>
      <c r="E443">
        <v>255.89143677629801</v>
      </c>
      <c r="F443">
        <v>255.908793091278</v>
      </c>
      <c r="G443">
        <v>256.02339611777899</v>
      </c>
      <c r="H443">
        <v>255.19591875826501</v>
      </c>
      <c r="I443">
        <v>263.48378088284801</v>
      </c>
      <c r="J443">
        <v>263.77768338643398</v>
      </c>
      <c r="K443">
        <v>261.55659147836201</v>
      </c>
      <c r="L443">
        <v>261.17783430553698</v>
      </c>
      <c r="M443">
        <v>261.42914981944102</v>
      </c>
      <c r="N443">
        <v>256.803258133616</v>
      </c>
      <c r="O443">
        <v>259.01705012269002</v>
      </c>
      <c r="P443">
        <v>261.21832132038799</v>
      </c>
      <c r="Q443">
        <v>256.525899150839</v>
      </c>
      <c r="R443">
        <v>260.70080557265902</v>
      </c>
      <c r="S443">
        <v>254.103300140714</v>
      </c>
      <c r="T443">
        <v>259.916041771717</v>
      </c>
      <c r="U443">
        <v>263.66646502827501</v>
      </c>
      <c r="V443">
        <v>258.45841427895601</v>
      </c>
      <c r="W443">
        <v>262.41361908444799</v>
      </c>
      <c r="X443">
        <v>260.12801365323799</v>
      </c>
      <c r="Y443">
        <v>256.30445364598597</v>
      </c>
      <c r="Z443">
        <v>260.63599899049302</v>
      </c>
      <c r="AA443">
        <v>258.08438777808999</v>
      </c>
      <c r="AB443">
        <v>256.61097968481897</v>
      </c>
      <c r="AC443">
        <v>258.021246511811</v>
      </c>
      <c r="AD443">
        <v>257.36299849302497</v>
      </c>
      <c r="AE443">
        <v>257.95122905019201</v>
      </c>
      <c r="AF443">
        <v>254.811702964749</v>
      </c>
      <c r="AG443">
        <v>256.27328916024902</v>
      </c>
      <c r="AH443">
        <v>264.92982561499298</v>
      </c>
      <c r="AI443">
        <v>321.02934833718803</v>
      </c>
      <c r="AJ443">
        <v>345.53502300024201</v>
      </c>
      <c r="AK443">
        <v>338.73354112204203</v>
      </c>
      <c r="AL443">
        <v>392.55082335354803</v>
      </c>
      <c r="AM443">
        <v>339.90226469066602</v>
      </c>
      <c r="AN443">
        <v>320.52936806964999</v>
      </c>
      <c r="AO443">
        <v>308.16879773983197</v>
      </c>
      <c r="AP443">
        <v>295.93200309653901</v>
      </c>
      <c r="AQ443">
        <v>306.646841311625</v>
      </c>
      <c r="AR443">
        <v>299.78970372691299</v>
      </c>
      <c r="AS443">
        <v>309.95843617652702</v>
      </c>
      <c r="AT443">
        <v>368.08577935282102</v>
      </c>
      <c r="AU443">
        <v>467.121022127571</v>
      </c>
      <c r="AV443">
        <v>476.08368270726601</v>
      </c>
      <c r="AW443">
        <v>409.107119643587</v>
      </c>
      <c r="AX443">
        <v>376.54035421283498</v>
      </c>
      <c r="AY443">
        <v>313.292413090357</v>
      </c>
      <c r="AZ443">
        <v>348.78698067422903</v>
      </c>
      <c r="BA443">
        <v>288.38955967573298</v>
      </c>
      <c r="BB443">
        <v>277.59985097561997</v>
      </c>
      <c r="BC443">
        <v>261.77679591333401</v>
      </c>
      <c r="BD443">
        <v>259.523359012958</v>
      </c>
      <c r="BE443">
        <v>256.53998315505902</v>
      </c>
      <c r="BF443">
        <v>258.32359940998498</v>
      </c>
      <c r="BG443">
        <v>252.70179522715401</v>
      </c>
      <c r="BH443">
        <v>258.68003228186802</v>
      </c>
      <c r="BI443">
        <v>259.21318482951102</v>
      </c>
      <c r="BJ443">
        <v>258.81878848632903</v>
      </c>
      <c r="BK443">
        <v>260.17101523118703</v>
      </c>
      <c r="BL443">
        <v>259.72080651019598</v>
      </c>
      <c r="BM443">
        <v>258.53769486884198</v>
      </c>
      <c r="BN443">
        <v>260.23266817420802</v>
      </c>
      <c r="BO443">
        <v>258.18889628465001</v>
      </c>
      <c r="BP443">
        <v>258.23109407377598</v>
      </c>
      <c r="BQ443">
        <v>261.28737970790201</v>
      </c>
      <c r="BR443">
        <v>259.96758675886701</v>
      </c>
      <c r="BS443">
        <v>261.81191001449997</v>
      </c>
      <c r="BT443">
        <v>257.42303566250303</v>
      </c>
      <c r="BU443">
        <v>259.48325714514198</v>
      </c>
      <c r="BV443">
        <v>254.01190339851399</v>
      </c>
      <c r="BW443">
        <v>257.67277889173801</v>
      </c>
      <c r="BX443">
        <v>269.58790371553101</v>
      </c>
      <c r="BY443">
        <v>260.27789358778102</v>
      </c>
      <c r="BZ443">
        <v>255.05489507516799</v>
      </c>
      <c r="CA443">
        <v>254.05000384228401</v>
      </c>
      <c r="CB443">
        <v>252.48802382227001</v>
      </c>
      <c r="CC443">
        <v>252.41290973807401</v>
      </c>
      <c r="CD443">
        <v>255.673636342625</v>
      </c>
    </row>
    <row r="444" spans="1:82" x14ac:dyDescent="0.25">
      <c r="A444">
        <v>106.150767178118</v>
      </c>
      <c r="B444">
        <v>257.82514742086101</v>
      </c>
      <c r="C444">
        <v>257.87830835303299</v>
      </c>
      <c r="D444">
        <v>257.81087053186701</v>
      </c>
      <c r="E444">
        <v>256.43835046653498</v>
      </c>
      <c r="F444">
        <v>257.10494465092802</v>
      </c>
      <c r="G444">
        <v>257.053572250098</v>
      </c>
      <c r="H444">
        <v>256.08112084134001</v>
      </c>
      <c r="I444">
        <v>264.62400993631002</v>
      </c>
      <c r="J444">
        <v>264.13721154091201</v>
      </c>
      <c r="K444">
        <v>260.017932478121</v>
      </c>
      <c r="L444">
        <v>263.78245514629202</v>
      </c>
      <c r="M444">
        <v>262.648323209713</v>
      </c>
      <c r="N444">
        <v>257.19367922848801</v>
      </c>
      <c r="O444">
        <v>260.78228412015602</v>
      </c>
      <c r="P444">
        <v>261.48584911870802</v>
      </c>
      <c r="Q444">
        <v>258.341851028554</v>
      </c>
      <c r="R444">
        <v>257.76016796315798</v>
      </c>
      <c r="S444">
        <v>252.432341590688</v>
      </c>
      <c r="T444">
        <v>258.82127623922702</v>
      </c>
      <c r="U444">
        <v>260.65081138306698</v>
      </c>
      <c r="V444">
        <v>257.06618105267103</v>
      </c>
      <c r="W444">
        <v>263.53032291833</v>
      </c>
      <c r="X444">
        <v>261.68978906642701</v>
      </c>
      <c r="Y444">
        <v>257.428793949571</v>
      </c>
      <c r="Z444">
        <v>261.44874146461098</v>
      </c>
      <c r="AA444">
        <v>258.93903296239199</v>
      </c>
      <c r="AB444">
        <v>255.61003434737401</v>
      </c>
      <c r="AC444">
        <v>257.74395636289597</v>
      </c>
      <c r="AD444">
        <v>259.25193850799201</v>
      </c>
      <c r="AE444">
        <v>259.35435885710899</v>
      </c>
      <c r="AF444">
        <v>253.375467389042</v>
      </c>
      <c r="AG444">
        <v>255.968196003245</v>
      </c>
      <c r="AH444">
        <v>266.71543717105999</v>
      </c>
      <c r="AI444">
        <v>312.18124361156299</v>
      </c>
      <c r="AJ444">
        <v>340.95955285718298</v>
      </c>
      <c r="AK444">
        <v>337.61401392810399</v>
      </c>
      <c r="AL444">
        <v>406.496911436076</v>
      </c>
      <c r="AM444">
        <v>345.30501701727599</v>
      </c>
      <c r="AN444">
        <v>315.59843196515601</v>
      </c>
      <c r="AO444">
        <v>304.84157541667599</v>
      </c>
      <c r="AP444">
        <v>298.62429827688601</v>
      </c>
      <c r="AQ444">
        <v>303.90682693094197</v>
      </c>
      <c r="AR444">
        <v>299.40740368919597</v>
      </c>
      <c r="AS444">
        <v>309.52238716586601</v>
      </c>
      <c r="AT444">
        <v>368.06690837084898</v>
      </c>
      <c r="AU444">
        <v>470.03884618133299</v>
      </c>
      <c r="AV444">
        <v>450.05872526147198</v>
      </c>
      <c r="AW444">
        <v>400.26332459464999</v>
      </c>
      <c r="AX444">
        <v>373.134734665797</v>
      </c>
      <c r="AY444">
        <v>309.97665772651101</v>
      </c>
      <c r="AZ444">
        <v>345.54074703036099</v>
      </c>
      <c r="BA444">
        <v>283.22439015111701</v>
      </c>
      <c r="BB444">
        <v>275.12567903551002</v>
      </c>
      <c r="BC444">
        <v>262.118198382527</v>
      </c>
      <c r="BD444">
        <v>259.831842320541</v>
      </c>
      <c r="BE444">
        <v>257.99057797383301</v>
      </c>
      <c r="BF444">
        <v>257.25872299492602</v>
      </c>
      <c r="BG444">
        <v>253.828866864101</v>
      </c>
      <c r="BH444">
        <v>260.17539708335102</v>
      </c>
      <c r="BI444">
        <v>258.13369627649598</v>
      </c>
      <c r="BJ444">
        <v>259.64623449019302</v>
      </c>
      <c r="BK444">
        <v>258.98946867268199</v>
      </c>
      <c r="BL444">
        <v>260.53801896487403</v>
      </c>
      <c r="BM444">
        <v>259.03698542811702</v>
      </c>
      <c r="BN444">
        <v>259.67188294716101</v>
      </c>
      <c r="BO444">
        <v>257.881371095372</v>
      </c>
      <c r="BP444">
        <v>255.77187574649199</v>
      </c>
      <c r="BQ444">
        <v>262.13080157329</v>
      </c>
      <c r="BR444">
        <v>258.307171296099</v>
      </c>
      <c r="BS444">
        <v>260.49629978844803</v>
      </c>
      <c r="BT444">
        <v>260.36065855662702</v>
      </c>
      <c r="BU444">
        <v>257.856435723218</v>
      </c>
      <c r="BV444">
        <v>252.30219714883501</v>
      </c>
      <c r="BW444">
        <v>259.31691099724702</v>
      </c>
      <c r="BX444">
        <v>271.595893657114</v>
      </c>
      <c r="BY444">
        <v>261.15071623880499</v>
      </c>
      <c r="BZ444">
        <v>252.313599125878</v>
      </c>
      <c r="CA444">
        <v>255.103131563586</v>
      </c>
      <c r="CB444">
        <v>255.52142808462801</v>
      </c>
      <c r="CC444">
        <v>250.997215343118</v>
      </c>
      <c r="CD444">
        <v>256.09889513733202</v>
      </c>
    </row>
    <row r="445" spans="1:82" x14ac:dyDescent="0.25">
      <c r="A445">
        <v>106.39092728485601</v>
      </c>
      <c r="B445">
        <v>258.36031645701701</v>
      </c>
      <c r="C445">
        <v>256.41293839356098</v>
      </c>
      <c r="D445">
        <v>256.261507184788</v>
      </c>
      <c r="E445">
        <v>256.52961909153902</v>
      </c>
      <c r="F445">
        <v>255.97344066010001</v>
      </c>
      <c r="G445">
        <v>256.97871500559302</v>
      </c>
      <c r="H445">
        <v>255.20015341228699</v>
      </c>
      <c r="I445">
        <v>266.82245353373798</v>
      </c>
      <c r="J445">
        <v>263.25706221704502</v>
      </c>
      <c r="K445">
        <v>258.19148900271102</v>
      </c>
      <c r="L445">
        <v>262.05889738045698</v>
      </c>
      <c r="M445">
        <v>262.54009457453299</v>
      </c>
      <c r="N445">
        <v>258.00488821216499</v>
      </c>
      <c r="O445">
        <v>264.11599814901399</v>
      </c>
      <c r="P445">
        <v>261.77127067651497</v>
      </c>
      <c r="Q445">
        <v>260.29955548371601</v>
      </c>
      <c r="R445">
        <v>255.687050676014</v>
      </c>
      <c r="S445">
        <v>255.69812828187301</v>
      </c>
      <c r="T445">
        <v>264.75123039239298</v>
      </c>
      <c r="U445">
        <v>259.43948517238999</v>
      </c>
      <c r="V445">
        <v>255.83515221904401</v>
      </c>
      <c r="W445">
        <v>263.02639149058899</v>
      </c>
      <c r="X445">
        <v>257.51811748834098</v>
      </c>
      <c r="Y445">
        <v>256.658909457172</v>
      </c>
      <c r="Z445">
        <v>262.17849604763501</v>
      </c>
      <c r="AA445">
        <v>261.01263910645599</v>
      </c>
      <c r="AB445">
        <v>256.874162493011</v>
      </c>
      <c r="AC445">
        <v>257.851882579608</v>
      </c>
      <c r="AD445">
        <v>257.382201146326</v>
      </c>
      <c r="AE445">
        <v>259.37269669825702</v>
      </c>
      <c r="AF445">
        <v>257.50185936621602</v>
      </c>
      <c r="AG445">
        <v>256.072234038038</v>
      </c>
      <c r="AH445">
        <v>269.90256345230699</v>
      </c>
      <c r="AI445">
        <v>312.03789714680602</v>
      </c>
      <c r="AJ445">
        <v>344.24423995425502</v>
      </c>
      <c r="AK445">
        <v>333.25422161100101</v>
      </c>
      <c r="AL445">
        <v>414.18571546356702</v>
      </c>
      <c r="AM445">
        <v>352.13313904188601</v>
      </c>
      <c r="AN445">
        <v>316.15989415570601</v>
      </c>
      <c r="AO445">
        <v>302.06600930676802</v>
      </c>
      <c r="AP445">
        <v>296.602020781497</v>
      </c>
      <c r="AQ445">
        <v>306.76401850470597</v>
      </c>
      <c r="AR445">
        <v>298.77968631805999</v>
      </c>
      <c r="AS445">
        <v>313.56677829805</v>
      </c>
      <c r="AT445">
        <v>374.78885199814999</v>
      </c>
      <c r="AU445">
        <v>476.77368072939601</v>
      </c>
      <c r="AV445">
        <v>438.10788005842397</v>
      </c>
      <c r="AW445">
        <v>404.24159932578101</v>
      </c>
      <c r="AX445">
        <v>358.82599243074702</v>
      </c>
      <c r="AY445">
        <v>308.98695848147702</v>
      </c>
      <c r="AZ445">
        <v>349.99529218924602</v>
      </c>
      <c r="BA445">
        <v>281.60164377073397</v>
      </c>
      <c r="BB445">
        <v>271.80170218785202</v>
      </c>
      <c r="BC445">
        <v>264.04746994204697</v>
      </c>
      <c r="BD445">
        <v>260.303437467837</v>
      </c>
      <c r="BE445">
        <v>258.45292093608799</v>
      </c>
      <c r="BF445">
        <v>257.78434595037299</v>
      </c>
      <c r="BG445">
        <v>254.54020696003701</v>
      </c>
      <c r="BH445">
        <v>258.40124494160301</v>
      </c>
      <c r="BI445">
        <v>255.74505785981299</v>
      </c>
      <c r="BJ445">
        <v>258.482040218073</v>
      </c>
      <c r="BK445">
        <v>257.49915108829299</v>
      </c>
      <c r="BL445">
        <v>258.56998539193597</v>
      </c>
      <c r="BM445">
        <v>259.916300229304</v>
      </c>
      <c r="BN445">
        <v>259.325623585448</v>
      </c>
      <c r="BO445">
        <v>258.04409158611401</v>
      </c>
      <c r="BP445">
        <v>255.40261715533799</v>
      </c>
      <c r="BQ445">
        <v>264.104023202652</v>
      </c>
      <c r="BR445">
        <v>257.24211457247202</v>
      </c>
      <c r="BS445">
        <v>258.23669055977803</v>
      </c>
      <c r="BT445">
        <v>258.34015695922898</v>
      </c>
      <c r="BU445">
        <v>257.40806248146498</v>
      </c>
      <c r="BV445">
        <v>251.448594053601</v>
      </c>
      <c r="BW445">
        <v>258.875678186492</v>
      </c>
      <c r="BX445">
        <v>271.753952861914</v>
      </c>
      <c r="BY445">
        <v>259.09929599959599</v>
      </c>
      <c r="BZ445">
        <v>253.63032989498399</v>
      </c>
      <c r="CA445">
        <v>257.818225694842</v>
      </c>
      <c r="CB445">
        <v>254.867562103349</v>
      </c>
      <c r="CC445">
        <v>250.51272919152001</v>
      </c>
      <c r="CD445">
        <v>256.13025952134501</v>
      </c>
    </row>
    <row r="446" spans="1:82" x14ac:dyDescent="0.25">
      <c r="A446">
        <v>106.63108739159399</v>
      </c>
      <c r="B446">
        <v>258.29225672508898</v>
      </c>
      <c r="C446">
        <v>259.069187621053</v>
      </c>
      <c r="D446">
        <v>255.366091944441</v>
      </c>
      <c r="E446">
        <v>258.54858206462899</v>
      </c>
      <c r="F446">
        <v>254.80886903175499</v>
      </c>
      <c r="G446">
        <v>260.11117405546298</v>
      </c>
      <c r="H446">
        <v>255.02965874275799</v>
      </c>
      <c r="I446">
        <v>266.46036737203002</v>
      </c>
      <c r="J446">
        <v>262.005935017301</v>
      </c>
      <c r="K446">
        <v>257.26830269205601</v>
      </c>
      <c r="L446">
        <v>261.43806836687401</v>
      </c>
      <c r="M446">
        <v>260.11355344556301</v>
      </c>
      <c r="N446">
        <v>258.77475928863697</v>
      </c>
      <c r="O446">
        <v>260.66258352691102</v>
      </c>
      <c r="P446">
        <v>261.00869778975903</v>
      </c>
      <c r="Q446">
        <v>258.38867704858399</v>
      </c>
      <c r="R446">
        <v>256.546379026811</v>
      </c>
      <c r="S446">
        <v>257.40399691421499</v>
      </c>
      <c r="T446">
        <v>263.96029012495899</v>
      </c>
      <c r="U446">
        <v>260.51366270500398</v>
      </c>
      <c r="V446">
        <v>255.973292230195</v>
      </c>
      <c r="W446">
        <v>260.75999115353699</v>
      </c>
      <c r="X446">
        <v>256.24593178564999</v>
      </c>
      <c r="Y446">
        <v>257.65772339915998</v>
      </c>
      <c r="Z446">
        <v>260.39073154131199</v>
      </c>
      <c r="AA446">
        <v>262.24483853045302</v>
      </c>
      <c r="AB446">
        <v>258.831648773155</v>
      </c>
      <c r="AC446">
        <v>259.33336818705402</v>
      </c>
      <c r="AD446">
        <v>254.26435050664401</v>
      </c>
      <c r="AE446">
        <v>258.670920399755</v>
      </c>
      <c r="AF446">
        <v>258.67229296122599</v>
      </c>
      <c r="AG446">
        <v>255.53705222378099</v>
      </c>
      <c r="AH446">
        <v>271.79370183487299</v>
      </c>
      <c r="AI446">
        <v>311.74495461582097</v>
      </c>
      <c r="AJ446">
        <v>345.02674270984397</v>
      </c>
      <c r="AK446">
        <v>335.896705562477</v>
      </c>
      <c r="AL446">
        <v>403.26512569015102</v>
      </c>
      <c r="AM446">
        <v>353.874002025501</v>
      </c>
      <c r="AN446">
        <v>319.98552477982503</v>
      </c>
      <c r="AO446">
        <v>304.01588548499302</v>
      </c>
      <c r="AP446">
        <v>294.676625887157</v>
      </c>
      <c r="AQ446">
        <v>308.407147495228</v>
      </c>
      <c r="AR446">
        <v>297.97630199307798</v>
      </c>
      <c r="AS446">
        <v>317.55857370014797</v>
      </c>
      <c r="AT446">
        <v>379.95809948481201</v>
      </c>
      <c r="AU446">
        <v>483.20632307895397</v>
      </c>
      <c r="AV446">
        <v>444.91785590158202</v>
      </c>
      <c r="AW446">
        <v>401.46194378028099</v>
      </c>
      <c r="AX446">
        <v>349.34675991994101</v>
      </c>
      <c r="AY446">
        <v>311.44158213921901</v>
      </c>
      <c r="AZ446">
        <v>359.60036522807297</v>
      </c>
      <c r="BA446">
        <v>281.74066497267501</v>
      </c>
      <c r="BB446">
        <v>272.01823798620399</v>
      </c>
      <c r="BC446">
        <v>262.28531378303398</v>
      </c>
      <c r="BD446">
        <v>260.502340273171</v>
      </c>
      <c r="BE446">
        <v>258.87309576036802</v>
      </c>
      <c r="BF446">
        <v>258.19316502002198</v>
      </c>
      <c r="BG446">
        <v>254.974450599649</v>
      </c>
      <c r="BH446">
        <v>257.42971717351799</v>
      </c>
      <c r="BI446">
        <v>254.904102961208</v>
      </c>
      <c r="BJ446">
        <v>257.817666803191</v>
      </c>
      <c r="BK446">
        <v>258.00687098947401</v>
      </c>
      <c r="BL446">
        <v>258.37443332464801</v>
      </c>
      <c r="BM446">
        <v>258.943206100758</v>
      </c>
      <c r="BN446">
        <v>258.11113784582898</v>
      </c>
      <c r="BO446">
        <v>257.23447869677199</v>
      </c>
      <c r="BP446">
        <v>255.61733499304</v>
      </c>
      <c r="BQ446">
        <v>263.57488139126502</v>
      </c>
      <c r="BR446">
        <v>258.939060337748</v>
      </c>
      <c r="BS446">
        <v>257.64149594504897</v>
      </c>
      <c r="BT446">
        <v>256.55931758958002</v>
      </c>
      <c r="BU446">
        <v>256.22454637887103</v>
      </c>
      <c r="BV446">
        <v>254.49993226310201</v>
      </c>
      <c r="BW446">
        <v>258.62981786595901</v>
      </c>
      <c r="BX446">
        <v>275.24100319166098</v>
      </c>
      <c r="BY446">
        <v>257.85698445257202</v>
      </c>
      <c r="BZ446">
        <v>256.35621141181599</v>
      </c>
      <c r="CA446">
        <v>259.12410127592602</v>
      </c>
      <c r="CB446">
        <v>254.16907995086899</v>
      </c>
      <c r="CC446">
        <v>251.917358005186</v>
      </c>
      <c r="CD446">
        <v>256.03383341724498</v>
      </c>
    </row>
    <row r="447" spans="1:82" x14ac:dyDescent="0.25">
      <c r="A447">
        <v>106.871247498332</v>
      </c>
      <c r="B447">
        <v>258.53872686641398</v>
      </c>
      <c r="C447">
        <v>256.99451396844199</v>
      </c>
      <c r="D447">
        <v>252.78428466612701</v>
      </c>
      <c r="E447">
        <v>255.72100025798699</v>
      </c>
      <c r="F447">
        <v>255.00506028641601</v>
      </c>
      <c r="G447">
        <v>258.50988136256501</v>
      </c>
      <c r="H447">
        <v>253.86855420223199</v>
      </c>
      <c r="I447">
        <v>264.45011669428101</v>
      </c>
      <c r="J447">
        <v>262.360812791483</v>
      </c>
      <c r="K447">
        <v>255.28752825012199</v>
      </c>
      <c r="L447">
        <v>261.50538568177302</v>
      </c>
      <c r="M447">
        <v>256.78875780564402</v>
      </c>
      <c r="N447">
        <v>258.48003372590898</v>
      </c>
      <c r="O447">
        <v>256.85709935995999</v>
      </c>
      <c r="P447">
        <v>258.762894007645</v>
      </c>
      <c r="Q447">
        <v>255.893627963874</v>
      </c>
      <c r="R447">
        <v>258.08984604444998</v>
      </c>
      <c r="S447">
        <v>254.93288866284001</v>
      </c>
      <c r="T447">
        <v>262.406672131405</v>
      </c>
      <c r="U447">
        <v>258.70501098069502</v>
      </c>
      <c r="V447">
        <v>255.864656685786</v>
      </c>
      <c r="W447">
        <v>258.80918007412401</v>
      </c>
      <c r="X447">
        <v>256.01226021327301</v>
      </c>
      <c r="Y447">
        <v>259.01848921495298</v>
      </c>
      <c r="Z447">
        <v>257.70820570728102</v>
      </c>
      <c r="AA447">
        <v>260.98843297362203</v>
      </c>
      <c r="AB447">
        <v>259.87939936127799</v>
      </c>
      <c r="AC447">
        <v>261.829612913228</v>
      </c>
      <c r="AD447">
        <v>254.437848330501</v>
      </c>
      <c r="AE447">
        <v>255.82739964638299</v>
      </c>
      <c r="AF447">
        <v>258.29985163971497</v>
      </c>
      <c r="AG447">
        <v>254.464918485846</v>
      </c>
      <c r="AH447">
        <v>271.815818629663</v>
      </c>
      <c r="AI447">
        <v>305.64391247571001</v>
      </c>
      <c r="AJ447">
        <v>334.38472723845001</v>
      </c>
      <c r="AK447">
        <v>323.51327834076397</v>
      </c>
      <c r="AL447">
        <v>399.94336230583798</v>
      </c>
      <c r="AM447">
        <v>344.33708038257203</v>
      </c>
      <c r="AN447">
        <v>318.48088361346203</v>
      </c>
      <c r="AO447">
        <v>305.95917830452601</v>
      </c>
      <c r="AP447">
        <v>290.27780507576398</v>
      </c>
      <c r="AQ447">
        <v>303.78706119430899</v>
      </c>
      <c r="AR447">
        <v>294.14321570815298</v>
      </c>
      <c r="AS447">
        <v>313.89726861684699</v>
      </c>
      <c r="AT447">
        <v>367.67595230406101</v>
      </c>
      <c r="AU447">
        <v>479.05011672786702</v>
      </c>
      <c r="AV447">
        <v>422.72371976608099</v>
      </c>
      <c r="AW447">
        <v>391.32524869596199</v>
      </c>
      <c r="AX447">
        <v>346.506110746937</v>
      </c>
      <c r="AY447">
        <v>310.44556556887301</v>
      </c>
      <c r="AZ447">
        <v>359.30360497772801</v>
      </c>
      <c r="BA447">
        <v>281.62763981725999</v>
      </c>
      <c r="BB447">
        <v>275.44146797819297</v>
      </c>
      <c r="BC447">
        <v>258.98379197386203</v>
      </c>
      <c r="BD447">
        <v>260.88205144364503</v>
      </c>
      <c r="BE447">
        <v>257.042968337937</v>
      </c>
      <c r="BF447">
        <v>258.22010971870202</v>
      </c>
      <c r="BG447">
        <v>255.68714257859301</v>
      </c>
      <c r="BH447">
        <v>256.41741335665603</v>
      </c>
      <c r="BI447">
        <v>256.51333209723299</v>
      </c>
      <c r="BJ447">
        <v>257.03468372844799</v>
      </c>
      <c r="BK447">
        <v>260.44847452549999</v>
      </c>
      <c r="BL447">
        <v>257.66161689823298</v>
      </c>
      <c r="BM447">
        <v>259.92843203317102</v>
      </c>
      <c r="BN447">
        <v>254.73126273822601</v>
      </c>
      <c r="BO447">
        <v>255.93693016575199</v>
      </c>
      <c r="BP447">
        <v>255.601243876815</v>
      </c>
      <c r="BQ447">
        <v>259.94844006765697</v>
      </c>
      <c r="BR447">
        <v>261.46276785844901</v>
      </c>
      <c r="BS447">
        <v>255.98213367890801</v>
      </c>
      <c r="BT447">
        <v>255.392760472182</v>
      </c>
      <c r="BU447">
        <v>255.64904236002101</v>
      </c>
      <c r="BV447">
        <v>255.912315603694</v>
      </c>
      <c r="BW447">
        <v>256.64046697270402</v>
      </c>
      <c r="BX447">
        <v>276.63951099341801</v>
      </c>
      <c r="BY447">
        <v>257.84459759866002</v>
      </c>
      <c r="BZ447">
        <v>255.347317107523</v>
      </c>
      <c r="CA447">
        <v>259.026763505487</v>
      </c>
      <c r="CB447">
        <v>253.29153387077301</v>
      </c>
      <c r="CC447">
        <v>253.54478161777701</v>
      </c>
      <c r="CD447">
        <v>255.915934891718</v>
      </c>
    </row>
    <row r="448" spans="1:82" x14ac:dyDescent="0.25">
      <c r="A448">
        <v>107.11140760507</v>
      </c>
      <c r="B448">
        <v>257.99481603897402</v>
      </c>
      <c r="C448">
        <v>256.00373196218197</v>
      </c>
      <c r="D448">
        <v>253.56116618778699</v>
      </c>
      <c r="E448">
        <v>253.98561136283101</v>
      </c>
      <c r="F448">
        <v>255.29737172124501</v>
      </c>
      <c r="G448">
        <v>254.516170222911</v>
      </c>
      <c r="H448">
        <v>254.62826716794001</v>
      </c>
      <c r="I448">
        <v>263.301387770899</v>
      </c>
      <c r="J448">
        <v>261.66530098110798</v>
      </c>
      <c r="K448">
        <v>256.71180597477098</v>
      </c>
      <c r="L448">
        <v>260.33071773233797</v>
      </c>
      <c r="M448">
        <v>258.42505007262599</v>
      </c>
      <c r="N448">
        <v>258.85800837231801</v>
      </c>
      <c r="O448">
        <v>255.67902372640901</v>
      </c>
      <c r="P448">
        <v>259.42466407517497</v>
      </c>
      <c r="Q448">
        <v>256.46918206068898</v>
      </c>
      <c r="R448">
        <v>259.94707812009699</v>
      </c>
      <c r="S448">
        <v>252.63020924519699</v>
      </c>
      <c r="T448">
        <v>262.89832623765699</v>
      </c>
      <c r="U448">
        <v>257.05080656395103</v>
      </c>
      <c r="V448">
        <v>255.36735238899001</v>
      </c>
      <c r="W448">
        <v>260.62166001642299</v>
      </c>
      <c r="X448">
        <v>256.700240639779</v>
      </c>
      <c r="Y448">
        <v>260.65256366976001</v>
      </c>
      <c r="Z448">
        <v>258.88026241533902</v>
      </c>
      <c r="AA448">
        <v>259.677676504847</v>
      </c>
      <c r="AB448">
        <v>258.237242383384</v>
      </c>
      <c r="AC448">
        <v>263.070674122752</v>
      </c>
      <c r="AD448">
        <v>257.73276005380399</v>
      </c>
      <c r="AE448">
        <v>256.67075942439601</v>
      </c>
      <c r="AF448">
        <v>256.07756587903702</v>
      </c>
      <c r="AG448">
        <v>255.61546868170299</v>
      </c>
      <c r="AH448">
        <v>269.42971979465301</v>
      </c>
      <c r="AI448">
        <v>306.02621949274601</v>
      </c>
      <c r="AJ448">
        <v>341.81542304276201</v>
      </c>
      <c r="AK448">
        <v>320.69758694201101</v>
      </c>
      <c r="AL448">
        <v>399.48752633276303</v>
      </c>
      <c r="AM448">
        <v>337.40883201406598</v>
      </c>
      <c r="AN448">
        <v>311.76408941821899</v>
      </c>
      <c r="AO448">
        <v>305.53994001590098</v>
      </c>
      <c r="AP448">
        <v>290.70675369302199</v>
      </c>
      <c r="AQ448">
        <v>299.82744605924199</v>
      </c>
      <c r="AR448">
        <v>293.90682298002298</v>
      </c>
      <c r="AS448">
        <v>315.12470025715902</v>
      </c>
      <c r="AT448">
        <v>360.14157527680601</v>
      </c>
      <c r="AU448">
        <v>484.21396182178898</v>
      </c>
      <c r="AV448">
        <v>424.07075294082199</v>
      </c>
      <c r="AW448">
        <v>402.115662063054</v>
      </c>
      <c r="AX448">
        <v>349.23859032184299</v>
      </c>
      <c r="AY448">
        <v>306.37673711038002</v>
      </c>
      <c r="AZ448">
        <v>357.22274299516499</v>
      </c>
      <c r="BA448">
        <v>276.20403585120698</v>
      </c>
      <c r="BB448">
        <v>274.01311243790201</v>
      </c>
      <c r="BC448">
        <v>260.96022709277298</v>
      </c>
      <c r="BD448">
        <v>256.91990958973503</v>
      </c>
      <c r="BE448">
        <v>257.27256617224498</v>
      </c>
      <c r="BF448">
        <v>254.95871529908899</v>
      </c>
      <c r="BG448">
        <v>257.05371768752002</v>
      </c>
      <c r="BH448">
        <v>257.91295258392603</v>
      </c>
      <c r="BI448">
        <v>258.14550377012199</v>
      </c>
      <c r="BJ448">
        <v>258.02152945429702</v>
      </c>
      <c r="BK448">
        <v>261.13155667496699</v>
      </c>
      <c r="BL448">
        <v>257.43546900085602</v>
      </c>
      <c r="BM448">
        <v>259.63829549222299</v>
      </c>
      <c r="BN448">
        <v>256.35166020503601</v>
      </c>
      <c r="BO448">
        <v>255.27047382954601</v>
      </c>
      <c r="BP448">
        <v>253.98758032174899</v>
      </c>
      <c r="BQ448">
        <v>257.38434613468303</v>
      </c>
      <c r="BR448">
        <v>260.78052797322101</v>
      </c>
      <c r="BS448">
        <v>257.85335772918199</v>
      </c>
      <c r="BT448">
        <v>256.77904528508299</v>
      </c>
      <c r="BU448">
        <v>258.02464332300298</v>
      </c>
      <c r="BV448">
        <v>255.62044290998</v>
      </c>
      <c r="BW448">
        <v>254.44624660058199</v>
      </c>
      <c r="BX448">
        <v>272.33278622635697</v>
      </c>
      <c r="BY448">
        <v>257.14217765634498</v>
      </c>
      <c r="BZ448">
        <v>254.226870193134</v>
      </c>
      <c r="CA448">
        <v>257.25074841987799</v>
      </c>
      <c r="CB448">
        <v>253.79188790554599</v>
      </c>
      <c r="CC448">
        <v>255.68272754437001</v>
      </c>
      <c r="CD448">
        <v>253.815295788942</v>
      </c>
    </row>
    <row r="449" spans="1:82" x14ac:dyDescent="0.25">
      <c r="A449">
        <v>107.35156771180699</v>
      </c>
      <c r="B449">
        <v>257.27500110578399</v>
      </c>
      <c r="C449">
        <v>257.38657393672798</v>
      </c>
      <c r="D449">
        <v>256.41282990475599</v>
      </c>
      <c r="E449">
        <v>254.37402009582499</v>
      </c>
      <c r="F449">
        <v>256.73789468415299</v>
      </c>
      <c r="G449">
        <v>255.91500563022001</v>
      </c>
      <c r="H449">
        <v>256.54203420899103</v>
      </c>
      <c r="I449">
        <v>262.35106213227601</v>
      </c>
      <c r="J449">
        <v>259.42524138828099</v>
      </c>
      <c r="K449">
        <v>257.54497990069598</v>
      </c>
      <c r="L449">
        <v>260.30415437772501</v>
      </c>
      <c r="M449">
        <v>260.950888725982</v>
      </c>
      <c r="N449">
        <v>258.111798197339</v>
      </c>
      <c r="O449">
        <v>255.89761864782199</v>
      </c>
      <c r="P449">
        <v>258.77142653611099</v>
      </c>
      <c r="Q449">
        <v>258.41096555393301</v>
      </c>
      <c r="R449">
        <v>259.25036267557198</v>
      </c>
      <c r="S449">
        <v>256.01087393173799</v>
      </c>
      <c r="T449">
        <v>259.750973084321</v>
      </c>
      <c r="U449">
        <v>257.186472100179</v>
      </c>
      <c r="V449">
        <v>255.562201096872</v>
      </c>
      <c r="W449">
        <v>260.32029318062098</v>
      </c>
      <c r="X449">
        <v>258.02778121719501</v>
      </c>
      <c r="Y449">
        <v>261.49943382303098</v>
      </c>
      <c r="Z449">
        <v>259.037600239705</v>
      </c>
      <c r="AA449">
        <v>259.75123150506101</v>
      </c>
      <c r="AB449">
        <v>256.79290280142499</v>
      </c>
      <c r="AC449">
        <v>260.74687762572501</v>
      </c>
      <c r="AD449">
        <v>259.824459963425</v>
      </c>
      <c r="AE449">
        <v>256.04810810542102</v>
      </c>
      <c r="AF449">
        <v>253.97149429129999</v>
      </c>
      <c r="AG449">
        <v>256.81214109957</v>
      </c>
      <c r="AH449">
        <v>267.59274681178903</v>
      </c>
      <c r="AI449">
        <v>307.12331408796098</v>
      </c>
      <c r="AJ449">
        <v>335.02459239912901</v>
      </c>
      <c r="AK449">
        <v>326.28509047360899</v>
      </c>
      <c r="AL449">
        <v>399.97405994729701</v>
      </c>
      <c r="AM449">
        <v>339.487587297809</v>
      </c>
      <c r="AN449">
        <v>308.97026616796398</v>
      </c>
      <c r="AO449">
        <v>300.40200105195601</v>
      </c>
      <c r="AP449">
        <v>288.61294683031502</v>
      </c>
      <c r="AQ449">
        <v>296.28699651829498</v>
      </c>
      <c r="AR449">
        <v>290.17864277853198</v>
      </c>
      <c r="AS449">
        <v>319.068468398611</v>
      </c>
      <c r="AT449">
        <v>360.74292975595898</v>
      </c>
      <c r="AU449">
        <v>456.57653244574101</v>
      </c>
      <c r="AV449">
        <v>422.939515086146</v>
      </c>
      <c r="AW449">
        <v>406.499935037699</v>
      </c>
      <c r="AX449">
        <v>340.54934355439298</v>
      </c>
      <c r="AY449">
        <v>304.63535265608402</v>
      </c>
      <c r="AZ449">
        <v>350.96123138784498</v>
      </c>
      <c r="BA449">
        <v>274.555139937837</v>
      </c>
      <c r="BB449">
        <v>274.31207526756799</v>
      </c>
      <c r="BC449">
        <v>263.3321678826</v>
      </c>
      <c r="BD449">
        <v>256.43598042254899</v>
      </c>
      <c r="BE449">
        <v>257.71959982041699</v>
      </c>
      <c r="BF449">
        <v>250.739228956565</v>
      </c>
      <c r="BG449">
        <v>257.91305865251201</v>
      </c>
      <c r="BH449">
        <v>257.42869691387602</v>
      </c>
      <c r="BI449">
        <v>258.78137102473102</v>
      </c>
      <c r="BJ449">
        <v>260.43417014304202</v>
      </c>
      <c r="BK449">
        <v>260.256396435868</v>
      </c>
      <c r="BL449">
        <v>259.07898913492198</v>
      </c>
      <c r="BM449">
        <v>255.53678298510999</v>
      </c>
      <c r="BN449">
        <v>257.222914609474</v>
      </c>
      <c r="BO449">
        <v>253.72618259362801</v>
      </c>
      <c r="BP449">
        <v>253.43664610695001</v>
      </c>
      <c r="BQ449">
        <v>257.24878879944799</v>
      </c>
      <c r="BR449">
        <v>260.21379121644799</v>
      </c>
      <c r="BS449">
        <v>258.616485901354</v>
      </c>
      <c r="BT449">
        <v>258.59227950563002</v>
      </c>
      <c r="BU449">
        <v>260.59436048555199</v>
      </c>
      <c r="BV449">
        <v>257.73156010124899</v>
      </c>
      <c r="BW449">
        <v>254.22727457176001</v>
      </c>
      <c r="BX449">
        <v>267.04678272516099</v>
      </c>
      <c r="BY449">
        <v>255.85214052261099</v>
      </c>
      <c r="BZ449">
        <v>255.43639899750499</v>
      </c>
      <c r="CA449">
        <v>255.442576994028</v>
      </c>
      <c r="CB449">
        <v>252.72257010507499</v>
      </c>
      <c r="CC449">
        <v>259.86389751906597</v>
      </c>
      <c r="CD449">
        <v>254.75494397457899</v>
      </c>
    </row>
    <row r="450" spans="1:82" x14ac:dyDescent="0.25">
      <c r="A450">
        <v>107.591727818545</v>
      </c>
      <c r="B450">
        <v>257.50124593012202</v>
      </c>
      <c r="C450">
        <v>259.45344149725997</v>
      </c>
      <c r="D450">
        <v>258.58262548549902</v>
      </c>
      <c r="E450">
        <v>257.24428513588703</v>
      </c>
      <c r="F450">
        <v>257.403627760483</v>
      </c>
      <c r="G450">
        <v>256.54703255003801</v>
      </c>
      <c r="H450">
        <v>257.44201054534</v>
      </c>
      <c r="I450">
        <v>261.183278322923</v>
      </c>
      <c r="J450">
        <v>259.22831041925099</v>
      </c>
      <c r="K450">
        <v>259.03506316075601</v>
      </c>
      <c r="L450">
        <v>258.79572219700998</v>
      </c>
      <c r="M450">
        <v>258.87027588903601</v>
      </c>
      <c r="N450">
        <v>257.095083481865</v>
      </c>
      <c r="O450">
        <v>256.21074703869402</v>
      </c>
      <c r="P450">
        <v>254.78361270470799</v>
      </c>
      <c r="Q450">
        <v>260.40507187358799</v>
      </c>
      <c r="R450">
        <v>257.83326955535603</v>
      </c>
      <c r="S450">
        <v>257.96924374077201</v>
      </c>
      <c r="T450">
        <v>260.04453377021701</v>
      </c>
      <c r="U450">
        <v>257.16963580542</v>
      </c>
      <c r="V450">
        <v>255.23937647150501</v>
      </c>
      <c r="W450">
        <v>259.68129968313298</v>
      </c>
      <c r="X450">
        <v>259.92821965310901</v>
      </c>
      <c r="Y450">
        <v>261.12011225380201</v>
      </c>
      <c r="Z450">
        <v>257.08623610449501</v>
      </c>
      <c r="AA450">
        <v>259.614457548031</v>
      </c>
      <c r="AB450">
        <v>257.76410026953698</v>
      </c>
      <c r="AC450">
        <v>258.35725000855001</v>
      </c>
      <c r="AD450">
        <v>258.64006625196902</v>
      </c>
      <c r="AE450">
        <v>252.526419249371</v>
      </c>
      <c r="AF450">
        <v>254.151494994975</v>
      </c>
      <c r="AG450">
        <v>257.992398452891</v>
      </c>
      <c r="AH450">
        <v>268.19884698435999</v>
      </c>
      <c r="AI450">
        <v>302.15155185021001</v>
      </c>
      <c r="AJ450">
        <v>324.50574600968901</v>
      </c>
      <c r="AK450">
        <v>327.37374332805803</v>
      </c>
      <c r="AL450">
        <v>404.86660096053799</v>
      </c>
      <c r="AM450">
        <v>343.02271830753801</v>
      </c>
      <c r="AN450">
        <v>306.50554365311302</v>
      </c>
      <c r="AO450">
        <v>293.67871215513497</v>
      </c>
      <c r="AP450">
        <v>288.07305325053198</v>
      </c>
      <c r="AQ450">
        <v>292.84106529110801</v>
      </c>
      <c r="AR450">
        <v>286.06039551044</v>
      </c>
      <c r="AS450">
        <v>319.61373133060602</v>
      </c>
      <c r="AT450">
        <v>363.04802434080898</v>
      </c>
      <c r="AU450">
        <v>434.16641876914798</v>
      </c>
      <c r="AV450">
        <v>399.09859918109697</v>
      </c>
      <c r="AW450">
        <v>387.33234061532301</v>
      </c>
      <c r="AX450">
        <v>335.06970737934699</v>
      </c>
      <c r="AY450">
        <v>303.27644541657202</v>
      </c>
      <c r="AZ450">
        <v>343.97354402514497</v>
      </c>
      <c r="BA450">
        <v>280.33136304789298</v>
      </c>
      <c r="BB450">
        <v>275.37598307916801</v>
      </c>
      <c r="BC450">
        <v>263.12386297200499</v>
      </c>
      <c r="BD450">
        <v>258.41562609350899</v>
      </c>
      <c r="BE450">
        <v>256.27492828830901</v>
      </c>
      <c r="BF450">
        <v>251.90255688095499</v>
      </c>
      <c r="BG450">
        <v>257.39452780682899</v>
      </c>
      <c r="BH450">
        <v>255.06914356593199</v>
      </c>
      <c r="BI450">
        <v>259.23911817532297</v>
      </c>
      <c r="BJ450">
        <v>258.78503456303503</v>
      </c>
      <c r="BK450">
        <v>258.51030218083201</v>
      </c>
      <c r="BL450">
        <v>260.14126069972599</v>
      </c>
      <c r="BM450">
        <v>254.14643101655699</v>
      </c>
      <c r="BN450">
        <v>255.09309954784999</v>
      </c>
      <c r="BO450">
        <v>252.26390496251199</v>
      </c>
      <c r="BP450">
        <v>255.722754685734</v>
      </c>
      <c r="BQ450">
        <v>257.22174619931701</v>
      </c>
      <c r="BR450">
        <v>259.23074240293499</v>
      </c>
      <c r="BS450">
        <v>257.42889132154102</v>
      </c>
      <c r="BT450">
        <v>257.18355709056499</v>
      </c>
      <c r="BU450">
        <v>258.42728064420697</v>
      </c>
      <c r="BV450">
        <v>257.88350326237003</v>
      </c>
      <c r="BW450">
        <v>257.96877846234599</v>
      </c>
      <c r="BX450">
        <v>268.478551612594</v>
      </c>
      <c r="BY450">
        <v>255.140320661234</v>
      </c>
      <c r="BZ450">
        <v>257.51553871057001</v>
      </c>
      <c r="CA450">
        <v>256.09649673670998</v>
      </c>
      <c r="CB450">
        <v>254.03423638504299</v>
      </c>
      <c r="CC450">
        <v>257.441389697359</v>
      </c>
      <c r="CD450">
        <v>255.99907062957701</v>
      </c>
    </row>
    <row r="451" spans="1:82" x14ac:dyDescent="0.25">
      <c r="A451">
        <v>107.831887925283</v>
      </c>
      <c r="B451">
        <v>257.97698647444099</v>
      </c>
      <c r="C451">
        <v>260.40859322020799</v>
      </c>
      <c r="D451">
        <v>256.42202513968999</v>
      </c>
      <c r="E451">
        <v>259.071836314709</v>
      </c>
      <c r="F451">
        <v>256.43398556875599</v>
      </c>
      <c r="G451">
        <v>258.52213515687902</v>
      </c>
      <c r="H451">
        <v>255.62151515905501</v>
      </c>
      <c r="I451">
        <v>262.25138221826103</v>
      </c>
      <c r="J451">
        <v>262.09786252689798</v>
      </c>
      <c r="K451">
        <v>260.28867989461202</v>
      </c>
      <c r="L451">
        <v>259.24657931115399</v>
      </c>
      <c r="M451">
        <v>257.59920325317597</v>
      </c>
      <c r="N451">
        <v>257.93336546603501</v>
      </c>
      <c r="O451">
        <v>258.894360891985</v>
      </c>
      <c r="P451">
        <v>258.527458460427</v>
      </c>
      <c r="Q451">
        <v>260.16677550215701</v>
      </c>
      <c r="R451">
        <v>255.45674341122199</v>
      </c>
      <c r="S451">
        <v>256.51627226890099</v>
      </c>
      <c r="T451">
        <v>261.07553346876603</v>
      </c>
      <c r="U451">
        <v>256.25106193142602</v>
      </c>
      <c r="V451">
        <v>255.57011828899999</v>
      </c>
      <c r="W451">
        <v>258.04370339295502</v>
      </c>
      <c r="X451">
        <v>257.74876990756599</v>
      </c>
      <c r="Y451">
        <v>259.55485138649601</v>
      </c>
      <c r="Z451">
        <v>257.02799847821302</v>
      </c>
      <c r="AA451">
        <v>260.83255113107498</v>
      </c>
      <c r="AB451">
        <v>259.48393924964199</v>
      </c>
      <c r="AC451">
        <v>257.32064533541097</v>
      </c>
      <c r="AD451">
        <v>255.326891229637</v>
      </c>
      <c r="AE451">
        <v>251.03402505070801</v>
      </c>
      <c r="AF451">
        <v>254.05971213414699</v>
      </c>
      <c r="AG451">
        <v>257.28284550158901</v>
      </c>
      <c r="AH451">
        <v>269.18728342563497</v>
      </c>
      <c r="AI451">
        <v>303.76159779715698</v>
      </c>
      <c r="AJ451">
        <v>330.41311918647102</v>
      </c>
      <c r="AK451">
        <v>327.36059484873101</v>
      </c>
      <c r="AL451">
        <v>396.336331416375</v>
      </c>
      <c r="AM451">
        <v>336.10648262172498</v>
      </c>
      <c r="AN451">
        <v>307.60426774686903</v>
      </c>
      <c r="AO451">
        <v>292.91898971918101</v>
      </c>
      <c r="AP451">
        <v>291.724913740479</v>
      </c>
      <c r="AQ451">
        <v>292.63399471251603</v>
      </c>
      <c r="AR451">
        <v>289.16265500744402</v>
      </c>
      <c r="AS451">
        <v>318.68627385313198</v>
      </c>
      <c r="AT451">
        <v>371.68046595733699</v>
      </c>
      <c r="AU451">
        <v>437.04045358892</v>
      </c>
      <c r="AV451">
        <v>394.81245108793797</v>
      </c>
      <c r="AW451">
        <v>379.336329894085</v>
      </c>
      <c r="AX451">
        <v>334.64510936546401</v>
      </c>
      <c r="AY451">
        <v>305.76068075652699</v>
      </c>
      <c r="AZ451">
        <v>345.81917059380402</v>
      </c>
      <c r="BA451">
        <v>282.82540005919901</v>
      </c>
      <c r="BB451">
        <v>274.41488972466198</v>
      </c>
      <c r="BC451">
        <v>265.52477479911897</v>
      </c>
      <c r="BD451">
        <v>257.67616259469202</v>
      </c>
      <c r="BE451">
        <v>258.17828352990801</v>
      </c>
      <c r="BF451">
        <v>256.12655281375999</v>
      </c>
      <c r="BG451">
        <v>255.910454984426</v>
      </c>
      <c r="BH451">
        <v>255.44028388938099</v>
      </c>
      <c r="BI451">
        <v>258.75502512066902</v>
      </c>
      <c r="BJ451">
        <v>257.15967063459999</v>
      </c>
      <c r="BK451">
        <v>259.21717800412699</v>
      </c>
      <c r="BL451">
        <v>259.51275904259199</v>
      </c>
      <c r="BM451">
        <v>256.377294501096</v>
      </c>
      <c r="BN451">
        <v>256.84743383155501</v>
      </c>
      <c r="BO451">
        <v>255.93672442528299</v>
      </c>
      <c r="BP451">
        <v>259.24261120723901</v>
      </c>
      <c r="BQ451">
        <v>257.46298971600203</v>
      </c>
      <c r="BR451">
        <v>257.63102349046602</v>
      </c>
      <c r="BS451">
        <v>257.17968078061199</v>
      </c>
      <c r="BT451">
        <v>254.95070128794001</v>
      </c>
      <c r="BU451">
        <v>256.69543593199302</v>
      </c>
      <c r="BV451">
        <v>255.38118734923</v>
      </c>
      <c r="BW451">
        <v>258.10741895846701</v>
      </c>
      <c r="BX451">
        <v>270.36232459982898</v>
      </c>
      <c r="BY451">
        <v>254.16232866850299</v>
      </c>
      <c r="BZ451">
        <v>257.30353248000603</v>
      </c>
      <c r="CA451">
        <v>254.13507138188399</v>
      </c>
      <c r="CB451">
        <v>252.77828335153299</v>
      </c>
      <c r="CC451">
        <v>252.31636372656399</v>
      </c>
      <c r="CD451">
        <v>254.56201899225599</v>
      </c>
    </row>
    <row r="452" spans="1:82" x14ac:dyDescent="0.25">
      <c r="A452">
        <v>108.072048032021</v>
      </c>
      <c r="B452">
        <v>258.10265764157202</v>
      </c>
      <c r="C452">
        <v>259.51921809488601</v>
      </c>
      <c r="D452">
        <v>254.400244954268</v>
      </c>
      <c r="E452">
        <v>259.106533925897</v>
      </c>
      <c r="F452">
        <v>257.981874615099</v>
      </c>
      <c r="G452">
        <v>256.49173316410298</v>
      </c>
      <c r="H452">
        <v>254.548629501297</v>
      </c>
      <c r="I452">
        <v>260.41766027609901</v>
      </c>
      <c r="J452">
        <v>261.99514030330602</v>
      </c>
      <c r="K452">
        <v>260.067234881812</v>
      </c>
      <c r="L452">
        <v>257.15306490839299</v>
      </c>
      <c r="M452">
        <v>258.41182454997698</v>
      </c>
      <c r="N452">
        <v>256.85290903744999</v>
      </c>
      <c r="O452">
        <v>261.11456235595801</v>
      </c>
      <c r="P452">
        <v>259.569374837596</v>
      </c>
      <c r="Q452">
        <v>257.423857036409</v>
      </c>
      <c r="R452">
        <v>258.09763818981997</v>
      </c>
      <c r="S452">
        <v>255.9280233307</v>
      </c>
      <c r="T452">
        <v>262.45394798655798</v>
      </c>
      <c r="U452">
        <v>257.78387412382898</v>
      </c>
      <c r="V452">
        <v>256.41161731740101</v>
      </c>
      <c r="W452">
        <v>258.01447351119299</v>
      </c>
      <c r="X452">
        <v>255.987122809596</v>
      </c>
      <c r="Y452">
        <v>259.22716974468801</v>
      </c>
      <c r="Z452">
        <v>258.85190113758</v>
      </c>
      <c r="AA452">
        <v>258.00057351149002</v>
      </c>
      <c r="AB452">
        <v>257.08491135517897</v>
      </c>
      <c r="AC452">
        <v>258.74051584979497</v>
      </c>
      <c r="AD452">
        <v>254.62607549444601</v>
      </c>
      <c r="AE452">
        <v>252.75959782347999</v>
      </c>
      <c r="AF452">
        <v>254.01558710628601</v>
      </c>
      <c r="AG452">
        <v>258.861726249458</v>
      </c>
      <c r="AH452">
        <v>269.77089833464402</v>
      </c>
      <c r="AI452">
        <v>299.014009766512</v>
      </c>
      <c r="AJ452">
        <v>326.49106144974098</v>
      </c>
      <c r="AK452">
        <v>322.69981829530002</v>
      </c>
      <c r="AL452">
        <v>391.614981488534</v>
      </c>
      <c r="AM452">
        <v>328.78687373270799</v>
      </c>
      <c r="AN452">
        <v>307.58455338165101</v>
      </c>
      <c r="AO452">
        <v>297.63283909978298</v>
      </c>
      <c r="AP452">
        <v>286.94333739797901</v>
      </c>
      <c r="AQ452">
        <v>289.524861618692</v>
      </c>
      <c r="AR452">
        <v>290.12660495108298</v>
      </c>
      <c r="AS452">
        <v>315.24302694634298</v>
      </c>
      <c r="AT452">
        <v>361.87661747864701</v>
      </c>
      <c r="AU452">
        <v>432.12129062990198</v>
      </c>
      <c r="AV452">
        <v>399.76180391915398</v>
      </c>
      <c r="AW452">
        <v>368.00666517282201</v>
      </c>
      <c r="AX452">
        <v>322.27646390977202</v>
      </c>
      <c r="AY452">
        <v>304.06480357279003</v>
      </c>
      <c r="AZ452">
        <v>342.97331501607601</v>
      </c>
      <c r="BA452">
        <v>278.56550310100198</v>
      </c>
      <c r="BB452">
        <v>272.95743377691798</v>
      </c>
      <c r="BC452">
        <v>266.76946108061298</v>
      </c>
      <c r="BD452">
        <v>259.19105361400199</v>
      </c>
      <c r="BE452">
        <v>260.04007733270902</v>
      </c>
      <c r="BF452">
        <v>258.81250516654501</v>
      </c>
      <c r="BG452">
        <v>256.61676763928199</v>
      </c>
      <c r="BH452">
        <v>257.56592465968799</v>
      </c>
      <c r="BI452">
        <v>258.08078113011499</v>
      </c>
      <c r="BJ452">
        <v>256.15618688192399</v>
      </c>
      <c r="BK452">
        <v>257.27182903826298</v>
      </c>
      <c r="BL452">
        <v>257.44981993279401</v>
      </c>
      <c r="BM452">
        <v>258.92082794878201</v>
      </c>
      <c r="BN452">
        <v>259.22653172727797</v>
      </c>
      <c r="BO452">
        <v>257.235199812497</v>
      </c>
      <c r="BP452">
        <v>259.88484774821302</v>
      </c>
      <c r="BQ452">
        <v>256.27523714462302</v>
      </c>
      <c r="BR452">
        <v>254.88581211480999</v>
      </c>
      <c r="BS452">
        <v>257.52703274074798</v>
      </c>
      <c r="BT452">
        <v>255.365897779676</v>
      </c>
      <c r="BU452">
        <v>255.62397650620201</v>
      </c>
      <c r="BV452">
        <v>255.23408034138399</v>
      </c>
      <c r="BW452">
        <v>256.19553920191203</v>
      </c>
      <c r="BX452">
        <v>267.34944154868901</v>
      </c>
      <c r="BY452">
        <v>254.762969709603</v>
      </c>
      <c r="BZ452">
        <v>254.467383346145</v>
      </c>
      <c r="CA452">
        <v>253.14449829370599</v>
      </c>
      <c r="CB452">
        <v>251.39422024817199</v>
      </c>
      <c r="CC452">
        <v>252.33675153668801</v>
      </c>
      <c r="CD452">
        <v>250.98623999174299</v>
      </c>
    </row>
    <row r="453" spans="1:82" x14ac:dyDescent="0.25">
      <c r="A453">
        <v>108.312208138759</v>
      </c>
      <c r="B453">
        <v>257.53054882740099</v>
      </c>
      <c r="C453">
        <v>258.09241324733699</v>
      </c>
      <c r="D453">
        <v>256.24614233345102</v>
      </c>
      <c r="E453">
        <v>256.66628890881202</v>
      </c>
      <c r="F453">
        <v>258.95532638897299</v>
      </c>
      <c r="G453">
        <v>255.17003927755701</v>
      </c>
      <c r="H453">
        <v>256.171904994768</v>
      </c>
      <c r="I453">
        <v>261.15596693353899</v>
      </c>
      <c r="J453">
        <v>260.60653936135702</v>
      </c>
      <c r="K453">
        <v>257.170841378744</v>
      </c>
      <c r="L453">
        <v>257.87542924067202</v>
      </c>
      <c r="M453">
        <v>259.64694735128001</v>
      </c>
      <c r="N453">
        <v>258.00579864400299</v>
      </c>
      <c r="O453">
        <v>260.09829712736899</v>
      </c>
      <c r="P453">
        <v>257.91768114996199</v>
      </c>
      <c r="Q453">
        <v>256.32031071568298</v>
      </c>
      <c r="R453">
        <v>257.26568404643098</v>
      </c>
      <c r="S453">
        <v>256.634670107734</v>
      </c>
      <c r="T453">
        <v>262.88523731578903</v>
      </c>
      <c r="U453">
        <v>256.107912812248</v>
      </c>
      <c r="V453">
        <v>254.94538495421801</v>
      </c>
      <c r="W453">
        <v>257.14072893726598</v>
      </c>
      <c r="X453">
        <v>256.016804747452</v>
      </c>
      <c r="Y453">
        <v>257.58166748248198</v>
      </c>
      <c r="Z453">
        <v>255.60779831553299</v>
      </c>
      <c r="AA453">
        <v>258.03013841800299</v>
      </c>
      <c r="AB453">
        <v>255.68287715939201</v>
      </c>
      <c r="AC453">
        <v>258.73649297776399</v>
      </c>
      <c r="AD453">
        <v>255.54058885845001</v>
      </c>
      <c r="AE453">
        <v>254.53331983745201</v>
      </c>
      <c r="AF453">
        <v>255.52332693795</v>
      </c>
      <c r="AG453">
        <v>255.466914320912</v>
      </c>
      <c r="AH453">
        <v>270.39539591697599</v>
      </c>
      <c r="AI453">
        <v>289.87396059604902</v>
      </c>
      <c r="AJ453">
        <v>312.57311438412398</v>
      </c>
      <c r="AK453">
        <v>314.85482772093098</v>
      </c>
      <c r="AL453">
        <v>398.371486142094</v>
      </c>
      <c r="AM453">
        <v>330.10540748881101</v>
      </c>
      <c r="AN453">
        <v>302.22919693800497</v>
      </c>
      <c r="AO453">
        <v>293.44684983712801</v>
      </c>
      <c r="AP453">
        <v>285.48076295313001</v>
      </c>
      <c r="AQ453">
        <v>284.13055216820499</v>
      </c>
      <c r="AR453">
        <v>283.71222062960101</v>
      </c>
      <c r="AS453">
        <v>304.29145789511603</v>
      </c>
      <c r="AT453">
        <v>344.80854937764599</v>
      </c>
      <c r="AU453">
        <v>408.09007331325802</v>
      </c>
      <c r="AV453">
        <v>378.54438206920798</v>
      </c>
      <c r="AW453">
        <v>353.30500561282099</v>
      </c>
      <c r="AX453">
        <v>302.78900110369602</v>
      </c>
      <c r="AY453">
        <v>295.07862748274999</v>
      </c>
      <c r="AZ453">
        <v>335.60321811834399</v>
      </c>
      <c r="BA453">
        <v>280.14745651751002</v>
      </c>
      <c r="BB453">
        <v>267.27735129239198</v>
      </c>
      <c r="BC453">
        <v>263.82011374776698</v>
      </c>
      <c r="BD453">
        <v>262.85081710210301</v>
      </c>
      <c r="BE453">
        <v>257.811283784556</v>
      </c>
      <c r="BF453">
        <v>257.567774120526</v>
      </c>
      <c r="BG453">
        <v>256.76595994231297</v>
      </c>
      <c r="BH453">
        <v>255.74678774312699</v>
      </c>
      <c r="BI453">
        <v>256.51299817205398</v>
      </c>
      <c r="BJ453">
        <v>254.622906802317</v>
      </c>
      <c r="BK453">
        <v>254.55843787402301</v>
      </c>
      <c r="BL453">
        <v>254.761816164843</v>
      </c>
      <c r="BM453">
        <v>257.114090909754</v>
      </c>
      <c r="BN453">
        <v>258.87763900270801</v>
      </c>
      <c r="BO453">
        <v>255.066341921369</v>
      </c>
      <c r="BP453">
        <v>257.16876355154801</v>
      </c>
      <c r="BQ453">
        <v>256.02431833716798</v>
      </c>
      <c r="BR453">
        <v>253.71918850434099</v>
      </c>
      <c r="BS453">
        <v>256.89906697012998</v>
      </c>
      <c r="BT453">
        <v>256.88876338359302</v>
      </c>
      <c r="BU453">
        <v>254.19891877201499</v>
      </c>
      <c r="BV453">
        <v>254.66154753454799</v>
      </c>
      <c r="BW453">
        <v>254.014990931288</v>
      </c>
      <c r="BX453">
        <v>266.14514316936697</v>
      </c>
      <c r="BY453">
        <v>256.78864595227202</v>
      </c>
      <c r="BZ453">
        <v>252.42915722861201</v>
      </c>
      <c r="CA453">
        <v>253.373092706395</v>
      </c>
      <c r="CB453">
        <v>251.13289495677199</v>
      </c>
      <c r="CC453">
        <v>252.94029687483001</v>
      </c>
      <c r="CD453">
        <v>249.82603722061199</v>
      </c>
    </row>
    <row r="454" spans="1:82" x14ac:dyDescent="0.25">
      <c r="A454">
        <v>108.55236824549699</v>
      </c>
      <c r="B454">
        <v>258.69049100112699</v>
      </c>
      <c r="C454">
        <v>256.52495976390202</v>
      </c>
      <c r="D454">
        <v>256.82874990659502</v>
      </c>
      <c r="E454">
        <v>256.36659915632703</v>
      </c>
      <c r="F454">
        <v>255.10230378375701</v>
      </c>
      <c r="G454">
        <v>255.528232167981</v>
      </c>
      <c r="H454">
        <v>257.69269048503099</v>
      </c>
      <c r="I454">
        <v>262.12024758024802</v>
      </c>
      <c r="J454">
        <v>258.826734806785</v>
      </c>
      <c r="K454">
        <v>257.46938314476898</v>
      </c>
      <c r="L454">
        <v>259.286435927779</v>
      </c>
      <c r="M454">
        <v>257.53553591848799</v>
      </c>
      <c r="N454">
        <v>258.88467495146199</v>
      </c>
      <c r="O454">
        <v>257.71890430313601</v>
      </c>
      <c r="P454">
        <v>257.51461023895803</v>
      </c>
      <c r="Q454">
        <v>259.12516739594599</v>
      </c>
      <c r="R454">
        <v>257.03699605708999</v>
      </c>
      <c r="S454">
        <v>255.37129044680901</v>
      </c>
      <c r="T454">
        <v>262.00478869407999</v>
      </c>
      <c r="U454">
        <v>255.832425734861</v>
      </c>
      <c r="V454">
        <v>253.74936053495901</v>
      </c>
      <c r="W454">
        <v>256.93139442566297</v>
      </c>
      <c r="X454">
        <v>259.04468439173797</v>
      </c>
      <c r="Y454">
        <v>257.67016356239702</v>
      </c>
      <c r="Z454">
        <v>254.263781599569</v>
      </c>
      <c r="AA454">
        <v>257.24023379855799</v>
      </c>
      <c r="AB454">
        <v>254.21010711651499</v>
      </c>
      <c r="AC454">
        <v>257.96499906253899</v>
      </c>
      <c r="AD454">
        <v>256.54472631405798</v>
      </c>
      <c r="AE454">
        <v>255.84544838762301</v>
      </c>
      <c r="AF454">
        <v>255.58156587631899</v>
      </c>
      <c r="AG454">
        <v>251.34889593732299</v>
      </c>
      <c r="AH454">
        <v>273.46086873672601</v>
      </c>
      <c r="AI454">
        <v>291.561013503433</v>
      </c>
      <c r="AJ454">
        <v>310.91728361119101</v>
      </c>
      <c r="AK454">
        <v>313.30620767746501</v>
      </c>
      <c r="AL454">
        <v>398.31180624816602</v>
      </c>
      <c r="AM454">
        <v>334.52014424249103</v>
      </c>
      <c r="AN454">
        <v>298.85855647962001</v>
      </c>
      <c r="AO454">
        <v>289.49855544011803</v>
      </c>
      <c r="AP454">
        <v>287.78507364964997</v>
      </c>
      <c r="AQ454">
        <v>285.40322643139802</v>
      </c>
      <c r="AR454">
        <v>283.12173877558899</v>
      </c>
      <c r="AS454">
        <v>302.66113597351602</v>
      </c>
      <c r="AT454">
        <v>341.10181881058003</v>
      </c>
      <c r="AU454">
        <v>407.27582258995602</v>
      </c>
      <c r="AV454">
        <v>376.34940946154001</v>
      </c>
      <c r="AW454">
        <v>348.63472977082898</v>
      </c>
      <c r="AX454">
        <v>304.08433503803798</v>
      </c>
      <c r="AY454">
        <v>294.15545175655899</v>
      </c>
      <c r="AZ454">
        <v>336.02936492588498</v>
      </c>
      <c r="BA454">
        <v>285.875683427269</v>
      </c>
      <c r="BB454">
        <v>266.22305351673998</v>
      </c>
      <c r="BC454">
        <v>260.22087577315398</v>
      </c>
      <c r="BD454">
        <v>260.401972386002</v>
      </c>
      <c r="BE454">
        <v>258.046052285641</v>
      </c>
      <c r="BF454">
        <v>258.20724386605502</v>
      </c>
      <c r="BG454">
        <v>256.23166543185101</v>
      </c>
      <c r="BH454">
        <v>252.44630088073501</v>
      </c>
      <c r="BI454">
        <v>255.22026418129499</v>
      </c>
      <c r="BJ454">
        <v>254.62792914475699</v>
      </c>
      <c r="BK454">
        <v>254.91771431659399</v>
      </c>
      <c r="BL454">
        <v>256.88439449417899</v>
      </c>
      <c r="BM454">
        <v>255.91457988251</v>
      </c>
      <c r="BN454">
        <v>259.72640128843898</v>
      </c>
      <c r="BO454">
        <v>255.066525069297</v>
      </c>
      <c r="BP454">
        <v>256.14134506452802</v>
      </c>
      <c r="BQ454">
        <v>257.35287592854502</v>
      </c>
      <c r="BR454">
        <v>253.89784091787001</v>
      </c>
      <c r="BS454">
        <v>256.82656469946699</v>
      </c>
      <c r="BT454">
        <v>259.07218494149402</v>
      </c>
      <c r="BU454">
        <v>256.83535135937501</v>
      </c>
      <c r="BV454">
        <v>254.09610445566801</v>
      </c>
      <c r="BW454">
        <v>256.40136269226099</v>
      </c>
      <c r="BX454">
        <v>265.42286518773602</v>
      </c>
      <c r="BY454">
        <v>256.20494609509302</v>
      </c>
      <c r="BZ454">
        <v>249.72636120177901</v>
      </c>
      <c r="CA454">
        <v>252.74960133600399</v>
      </c>
      <c r="CB454">
        <v>254.647713721575</v>
      </c>
      <c r="CC454">
        <v>252.502535653205</v>
      </c>
      <c r="CD454">
        <v>250.169612906205</v>
      </c>
    </row>
    <row r="455" spans="1:82" x14ac:dyDescent="0.25">
      <c r="A455">
        <v>108.792528352234</v>
      </c>
      <c r="B455">
        <v>259.269450657905</v>
      </c>
      <c r="C455">
        <v>258.75711350745701</v>
      </c>
      <c r="D455">
        <v>257.193943784032</v>
      </c>
      <c r="E455">
        <v>258.74045951048299</v>
      </c>
      <c r="F455">
        <v>255.039550484839</v>
      </c>
      <c r="G455">
        <v>257.38535894562898</v>
      </c>
      <c r="H455">
        <v>257.17425756757598</v>
      </c>
      <c r="I455">
        <v>260.31559559285898</v>
      </c>
      <c r="J455">
        <v>259.17739260826301</v>
      </c>
      <c r="K455">
        <v>260.21228128006902</v>
      </c>
      <c r="L455">
        <v>258.18093571703702</v>
      </c>
      <c r="M455">
        <v>259.31777220417803</v>
      </c>
      <c r="N455">
        <v>258.35463670365903</v>
      </c>
      <c r="O455">
        <v>258.63062592715801</v>
      </c>
      <c r="P455">
        <v>256.95394614651201</v>
      </c>
      <c r="Q455">
        <v>258.99870573175599</v>
      </c>
      <c r="R455">
        <v>259.28404451146798</v>
      </c>
      <c r="S455">
        <v>255.35941608071099</v>
      </c>
      <c r="T455">
        <v>261.49728270743702</v>
      </c>
      <c r="U455">
        <v>255.2718302927</v>
      </c>
      <c r="V455">
        <v>251.533352979472</v>
      </c>
      <c r="W455">
        <v>257.07169933514302</v>
      </c>
      <c r="X455">
        <v>261.02286125819398</v>
      </c>
      <c r="Y455">
        <v>258.52358515857202</v>
      </c>
      <c r="Z455">
        <v>256.26245702065103</v>
      </c>
      <c r="AA455">
        <v>257.50949392792501</v>
      </c>
      <c r="AB455">
        <v>254.16342286797399</v>
      </c>
      <c r="AC455">
        <v>254.434864940392</v>
      </c>
      <c r="AD455">
        <v>257.85794309134201</v>
      </c>
      <c r="AE455">
        <v>256.38275791341403</v>
      </c>
      <c r="AF455">
        <v>253.97879539594501</v>
      </c>
      <c r="AG455">
        <v>253.883624965709</v>
      </c>
      <c r="AH455">
        <v>270.89806933010999</v>
      </c>
      <c r="AI455">
        <v>291.348453166985</v>
      </c>
      <c r="AJ455">
        <v>306.34024181711698</v>
      </c>
      <c r="AK455">
        <v>313.531636019845</v>
      </c>
      <c r="AL455">
        <v>392.37270004338899</v>
      </c>
      <c r="AM455">
        <v>335.41962766677398</v>
      </c>
      <c r="AN455">
        <v>295.400199247827</v>
      </c>
      <c r="AO455">
        <v>288.15530159010399</v>
      </c>
      <c r="AP455">
        <v>286.87054237890601</v>
      </c>
      <c r="AQ455">
        <v>290.444110392813</v>
      </c>
      <c r="AR455">
        <v>284.36645124800799</v>
      </c>
      <c r="AS455">
        <v>304.89646688029097</v>
      </c>
      <c r="AT455">
        <v>344.07877994413798</v>
      </c>
      <c r="AU455">
        <v>407.901625803336</v>
      </c>
      <c r="AV455">
        <v>371.89804097771099</v>
      </c>
      <c r="AW455">
        <v>341.90255259388601</v>
      </c>
      <c r="AX455">
        <v>309.838895954419</v>
      </c>
      <c r="AY455">
        <v>293.67696968629599</v>
      </c>
      <c r="AZ455">
        <v>326.83751724216199</v>
      </c>
      <c r="BA455">
        <v>288.75932223335701</v>
      </c>
      <c r="BB455">
        <v>266.72478692223001</v>
      </c>
      <c r="BC455">
        <v>258.51128606401301</v>
      </c>
      <c r="BD455">
        <v>257.533124603636</v>
      </c>
      <c r="BE455">
        <v>260.12844165515497</v>
      </c>
      <c r="BF455">
        <v>258.43850347619002</v>
      </c>
      <c r="BG455">
        <v>255.42626856437801</v>
      </c>
      <c r="BH455">
        <v>252.084862080036</v>
      </c>
      <c r="BI455">
        <v>255.56193103731101</v>
      </c>
      <c r="BJ455">
        <v>255.67056398698901</v>
      </c>
      <c r="BK455">
        <v>255.48637802111801</v>
      </c>
      <c r="BL455">
        <v>261.30422899213499</v>
      </c>
      <c r="BM455">
        <v>257.79435717651398</v>
      </c>
      <c r="BN455">
        <v>259.260216725183</v>
      </c>
      <c r="BO455">
        <v>257.25135856324999</v>
      </c>
      <c r="BP455">
        <v>255.74549674354</v>
      </c>
      <c r="BQ455">
        <v>256.92464394343801</v>
      </c>
      <c r="BR455">
        <v>255.21189765147901</v>
      </c>
      <c r="BS455">
        <v>256.51209932984398</v>
      </c>
      <c r="BT455">
        <v>259.50439783397599</v>
      </c>
      <c r="BU455">
        <v>260.37310960215501</v>
      </c>
      <c r="BV455">
        <v>256.806852928372</v>
      </c>
      <c r="BW455">
        <v>259.433428409621</v>
      </c>
      <c r="BX455">
        <v>263.40933128711703</v>
      </c>
      <c r="BY455">
        <v>256.15927842199699</v>
      </c>
      <c r="BZ455">
        <v>249.87802354986101</v>
      </c>
      <c r="CA455">
        <v>253.48442311422599</v>
      </c>
      <c r="CB455">
        <v>254.48322208572301</v>
      </c>
      <c r="CC455">
        <v>254.50591141531601</v>
      </c>
      <c r="CD455">
        <v>252.19231261903099</v>
      </c>
    </row>
    <row r="456" spans="1:82" x14ac:dyDescent="0.25">
      <c r="A456">
        <v>109.032688458972</v>
      </c>
      <c r="B456">
        <v>258.86965592873298</v>
      </c>
      <c r="C456">
        <v>257.66761274426</v>
      </c>
      <c r="D456">
        <v>258.37785050011502</v>
      </c>
      <c r="E456">
        <v>259.83511885713699</v>
      </c>
      <c r="F456">
        <v>258.56702438251699</v>
      </c>
      <c r="G456">
        <v>258.80561787753402</v>
      </c>
      <c r="H456">
        <v>255.10516547508999</v>
      </c>
      <c r="I456">
        <v>262.25769772598397</v>
      </c>
      <c r="J456">
        <v>260.141122704287</v>
      </c>
      <c r="K456">
        <v>261.02008793899199</v>
      </c>
      <c r="L456">
        <v>256.88415532615198</v>
      </c>
      <c r="M456">
        <v>260.528403912204</v>
      </c>
      <c r="N456">
        <v>255.470709662959</v>
      </c>
      <c r="O456">
        <v>257.001777426231</v>
      </c>
      <c r="P456">
        <v>257.78439047475399</v>
      </c>
      <c r="Q456">
        <v>258.52911896651398</v>
      </c>
      <c r="R456">
        <v>260.64492134502598</v>
      </c>
      <c r="S456">
        <v>255.658090785924</v>
      </c>
      <c r="T456">
        <v>259.60144892691</v>
      </c>
      <c r="U456">
        <v>256.37460607110501</v>
      </c>
      <c r="V456">
        <v>252.46628884460799</v>
      </c>
      <c r="W456">
        <v>257.22830350682602</v>
      </c>
      <c r="X456">
        <v>258.121642361113</v>
      </c>
      <c r="Y456">
        <v>258.32096416267802</v>
      </c>
      <c r="Z456">
        <v>257.65962535864003</v>
      </c>
      <c r="AA456">
        <v>257.58699416720799</v>
      </c>
      <c r="AB456">
        <v>253.91709304315901</v>
      </c>
      <c r="AC456">
        <v>256.02818875623899</v>
      </c>
      <c r="AD456">
        <v>255.25927234269</v>
      </c>
      <c r="AE456">
        <v>250.933258402946</v>
      </c>
      <c r="AF456">
        <v>253.16077306867501</v>
      </c>
      <c r="AG456">
        <v>257.579268395479</v>
      </c>
      <c r="AH456">
        <v>269.99952561216202</v>
      </c>
      <c r="AI456">
        <v>286.811718893972</v>
      </c>
      <c r="AJ456">
        <v>303.634126344847</v>
      </c>
      <c r="AK456">
        <v>308.77825662221602</v>
      </c>
      <c r="AL456">
        <v>394.58148567976201</v>
      </c>
      <c r="AM456">
        <v>340.07305894143502</v>
      </c>
      <c r="AN456">
        <v>292.54613516834598</v>
      </c>
      <c r="AO456">
        <v>290.76517014835298</v>
      </c>
      <c r="AP456">
        <v>282.86363868050302</v>
      </c>
      <c r="AQ456">
        <v>287.01613353875001</v>
      </c>
      <c r="AR456">
        <v>283.328356210913</v>
      </c>
      <c r="AS456">
        <v>306.10518505210098</v>
      </c>
      <c r="AT456">
        <v>346.739006796696</v>
      </c>
      <c r="AU456">
        <v>405.929223044899</v>
      </c>
      <c r="AV456">
        <v>354.973862191813</v>
      </c>
      <c r="AW456">
        <v>336.51345893436201</v>
      </c>
      <c r="AX456">
        <v>307.534585343402</v>
      </c>
      <c r="AY456">
        <v>295.95193606292401</v>
      </c>
      <c r="AZ456">
        <v>319.90774709214497</v>
      </c>
      <c r="BA456">
        <v>285.94679594958001</v>
      </c>
      <c r="BB456">
        <v>267.48772386183498</v>
      </c>
      <c r="BC456">
        <v>258.457285730102</v>
      </c>
      <c r="BD456">
        <v>258.91516976552299</v>
      </c>
      <c r="BE456">
        <v>261.80646515995602</v>
      </c>
      <c r="BF456">
        <v>255.87001844049399</v>
      </c>
      <c r="BG456">
        <v>255.04067246692699</v>
      </c>
      <c r="BH456">
        <v>254.05307918784101</v>
      </c>
      <c r="BI456">
        <v>258.06584139703602</v>
      </c>
      <c r="BJ456">
        <v>256.68305755697202</v>
      </c>
      <c r="BK456">
        <v>256.03817404202198</v>
      </c>
      <c r="BL456">
        <v>260.86137466848999</v>
      </c>
      <c r="BM456">
        <v>259.77560667537102</v>
      </c>
      <c r="BN456">
        <v>256.75586584577297</v>
      </c>
      <c r="BO456">
        <v>257.45053634760899</v>
      </c>
      <c r="BP456">
        <v>254.21067841033599</v>
      </c>
      <c r="BQ456">
        <v>256.23634351883499</v>
      </c>
      <c r="BR456">
        <v>257.74224471057499</v>
      </c>
      <c r="BS456">
        <v>255.95906115127499</v>
      </c>
      <c r="BT456">
        <v>256.28233610821798</v>
      </c>
      <c r="BU456">
        <v>261.62170343332502</v>
      </c>
      <c r="BV456">
        <v>256.63773673398202</v>
      </c>
      <c r="BW456">
        <v>258.902212448809</v>
      </c>
      <c r="BX456">
        <v>261.390018109599</v>
      </c>
      <c r="BY456">
        <v>255.02276340048999</v>
      </c>
      <c r="BZ456">
        <v>250.57859588825301</v>
      </c>
      <c r="CA456">
        <v>253.43110450990201</v>
      </c>
      <c r="CB456">
        <v>254.771292299527</v>
      </c>
      <c r="CC456">
        <v>255.50925094855799</v>
      </c>
      <c r="CD456">
        <v>253.01555907785001</v>
      </c>
    </row>
    <row r="457" spans="1:82" x14ac:dyDescent="0.25">
      <c r="A457">
        <v>109.27284856571001</v>
      </c>
      <c r="B457">
        <v>261.33648066127398</v>
      </c>
      <c r="C457">
        <v>257.39121872220397</v>
      </c>
      <c r="D457">
        <v>258.69505927519702</v>
      </c>
      <c r="E457">
        <v>258.68765938850999</v>
      </c>
      <c r="F457">
        <v>258.39878773959799</v>
      </c>
      <c r="G457">
        <v>259.78546075167299</v>
      </c>
      <c r="H457">
        <v>255.694722307489</v>
      </c>
      <c r="I457">
        <v>263.700186087117</v>
      </c>
      <c r="J457">
        <v>259.54496119368599</v>
      </c>
      <c r="K457">
        <v>260.22383165850403</v>
      </c>
      <c r="L457">
        <v>257.34497416893299</v>
      </c>
      <c r="M457">
        <v>260.44122155999599</v>
      </c>
      <c r="N457">
        <v>254.40524533411499</v>
      </c>
      <c r="O457">
        <v>258.44927781832598</v>
      </c>
      <c r="P457">
        <v>258.04452719440201</v>
      </c>
      <c r="Q457">
        <v>256.83207123222797</v>
      </c>
      <c r="R457">
        <v>257.134252989434</v>
      </c>
      <c r="S457">
        <v>253.77089104001899</v>
      </c>
      <c r="T457">
        <v>258.30753490309201</v>
      </c>
      <c r="U457">
        <v>256.97524473002102</v>
      </c>
      <c r="V457">
        <v>254.95816064316301</v>
      </c>
      <c r="W457">
        <v>261.09129387562598</v>
      </c>
      <c r="X457">
        <v>255.881413436868</v>
      </c>
      <c r="Y457">
        <v>257.85717586331702</v>
      </c>
      <c r="Z457">
        <v>257.05915130955299</v>
      </c>
      <c r="AA457">
        <v>259.28827079913498</v>
      </c>
      <c r="AB457">
        <v>251.999256342477</v>
      </c>
      <c r="AC457">
        <v>258.20900915118898</v>
      </c>
      <c r="AD457">
        <v>255.05760849530299</v>
      </c>
      <c r="AE457">
        <v>250.16930434910401</v>
      </c>
      <c r="AF457">
        <v>255.14796875946101</v>
      </c>
      <c r="AG457">
        <v>257.853602821891</v>
      </c>
      <c r="AH457">
        <v>273.00975783081998</v>
      </c>
      <c r="AI457">
        <v>285.44259612587598</v>
      </c>
      <c r="AJ457">
        <v>310.99312536409701</v>
      </c>
      <c r="AK457">
        <v>308.35728683150001</v>
      </c>
      <c r="AL457">
        <v>398.310369381035</v>
      </c>
      <c r="AM457">
        <v>340.637785527429</v>
      </c>
      <c r="AN457">
        <v>296.97630202521998</v>
      </c>
      <c r="AO457">
        <v>294.54039696521102</v>
      </c>
      <c r="AP457">
        <v>280.23490215102902</v>
      </c>
      <c r="AQ457">
        <v>283.786448449673</v>
      </c>
      <c r="AR457">
        <v>282.69798068067303</v>
      </c>
      <c r="AS457">
        <v>305.00876065388002</v>
      </c>
      <c r="AT457">
        <v>351.75005935720202</v>
      </c>
      <c r="AU457">
        <v>414.38518361994397</v>
      </c>
      <c r="AV457">
        <v>350.99181968583298</v>
      </c>
      <c r="AW457">
        <v>341.68103955623798</v>
      </c>
      <c r="AX457">
        <v>303.90063423446202</v>
      </c>
      <c r="AY457">
        <v>297.59089392091698</v>
      </c>
      <c r="AZ457">
        <v>325.28684073279101</v>
      </c>
      <c r="BA457">
        <v>284.77976102750603</v>
      </c>
      <c r="BB457">
        <v>268.10704613869802</v>
      </c>
      <c r="BC457">
        <v>260.40747633764897</v>
      </c>
      <c r="BD457">
        <v>259.004275507827</v>
      </c>
      <c r="BE457">
        <v>260.85784791628902</v>
      </c>
      <c r="BF457">
        <v>254.304155892296</v>
      </c>
      <c r="BG457">
        <v>255.31746445714899</v>
      </c>
      <c r="BH457">
        <v>256.05866876514199</v>
      </c>
      <c r="BI457">
        <v>258.16914836684703</v>
      </c>
      <c r="BJ457">
        <v>256.281314755457</v>
      </c>
      <c r="BK457">
        <v>257.814414142933</v>
      </c>
      <c r="BL457">
        <v>259.355508701715</v>
      </c>
      <c r="BM457">
        <v>259.79502288229497</v>
      </c>
      <c r="BN457">
        <v>257.74986451178</v>
      </c>
      <c r="BO457">
        <v>255.23439807707601</v>
      </c>
      <c r="BP457">
        <v>253.97541334769099</v>
      </c>
      <c r="BQ457">
        <v>255.09720175075401</v>
      </c>
      <c r="BR457">
        <v>256.38861463467703</v>
      </c>
      <c r="BS457">
        <v>256.807779059626</v>
      </c>
      <c r="BT457">
        <v>256.52819202791898</v>
      </c>
      <c r="BU457">
        <v>260.35150403900599</v>
      </c>
      <c r="BV457">
        <v>253.396894745401</v>
      </c>
      <c r="BW457">
        <v>255.20453976463401</v>
      </c>
      <c r="BX457">
        <v>261.32824736390199</v>
      </c>
      <c r="BY457">
        <v>256.45907367252602</v>
      </c>
      <c r="BZ457">
        <v>252.75875382197199</v>
      </c>
      <c r="CA457">
        <v>253.10682344548499</v>
      </c>
      <c r="CB457">
        <v>254.988240721191</v>
      </c>
      <c r="CC457">
        <v>255.41864913454299</v>
      </c>
      <c r="CD457">
        <v>252.71055742634201</v>
      </c>
    </row>
    <row r="458" spans="1:82" x14ac:dyDescent="0.25">
      <c r="A458">
        <v>109.513008672448</v>
      </c>
      <c r="B458">
        <v>261.217110783002</v>
      </c>
      <c r="C458">
        <v>258.17473883240399</v>
      </c>
      <c r="D458">
        <v>255.62191331108599</v>
      </c>
      <c r="E458">
        <v>257.98213943393</v>
      </c>
      <c r="F458">
        <v>258.13155141562999</v>
      </c>
      <c r="G458">
        <v>258.58507603893003</v>
      </c>
      <c r="H458">
        <v>256.49497707324701</v>
      </c>
      <c r="I458">
        <v>259.09420974734201</v>
      </c>
      <c r="J458">
        <v>257.16391296744001</v>
      </c>
      <c r="K458">
        <v>257.50057990023299</v>
      </c>
      <c r="L458">
        <v>256.481512531953</v>
      </c>
      <c r="M458">
        <v>259.55886233488798</v>
      </c>
      <c r="N458">
        <v>255.11969879366001</v>
      </c>
      <c r="O458">
        <v>255.90784161246401</v>
      </c>
      <c r="P458">
        <v>258.80377460914298</v>
      </c>
      <c r="Q458">
        <v>253.93642861515599</v>
      </c>
      <c r="R458">
        <v>256.11275796361502</v>
      </c>
      <c r="S458">
        <v>254.603183298651</v>
      </c>
      <c r="T458">
        <v>260.75767855382702</v>
      </c>
      <c r="U458">
        <v>256.86856729620598</v>
      </c>
      <c r="V458">
        <v>255.84730822511699</v>
      </c>
      <c r="W458">
        <v>260.29916246128499</v>
      </c>
      <c r="X458">
        <v>253.69202282371299</v>
      </c>
      <c r="Y458">
        <v>257.22985957211301</v>
      </c>
      <c r="Z458">
        <v>258.997974887032</v>
      </c>
      <c r="AA458">
        <v>260.21838163214699</v>
      </c>
      <c r="AB458">
        <v>251.414403059964</v>
      </c>
      <c r="AC458">
        <v>256.92299897903399</v>
      </c>
      <c r="AD458">
        <v>253.77204951822199</v>
      </c>
      <c r="AE458">
        <v>251.05879272264599</v>
      </c>
      <c r="AF458">
        <v>258.58637259264901</v>
      </c>
      <c r="AG458">
        <v>255.69123133559199</v>
      </c>
      <c r="AH458">
        <v>274.94945301029202</v>
      </c>
      <c r="AI458">
        <v>286.21873961386001</v>
      </c>
      <c r="AJ458">
        <v>313.33540097978801</v>
      </c>
      <c r="AK458">
        <v>308.90226725022097</v>
      </c>
      <c r="AL458">
        <v>402.92940288509197</v>
      </c>
      <c r="AM458">
        <v>336.59597604731698</v>
      </c>
      <c r="AN458">
        <v>295.62941308038899</v>
      </c>
      <c r="AO458">
        <v>289.03881079108402</v>
      </c>
      <c r="AP458">
        <v>282.55813091060497</v>
      </c>
      <c r="AQ458">
        <v>284.912406302779</v>
      </c>
      <c r="AR458">
        <v>281.70158532163498</v>
      </c>
      <c r="AS458">
        <v>304.26181647253901</v>
      </c>
      <c r="AT458">
        <v>348.421434879353</v>
      </c>
      <c r="AU458">
        <v>402.02556660979099</v>
      </c>
      <c r="AV458">
        <v>345.72017611082799</v>
      </c>
      <c r="AW458">
        <v>343.09801096632401</v>
      </c>
      <c r="AX458">
        <v>297.47149974610602</v>
      </c>
      <c r="AY458">
        <v>295.13692671433103</v>
      </c>
      <c r="AZ458">
        <v>326.55220210031803</v>
      </c>
      <c r="BA458">
        <v>285.77537305708699</v>
      </c>
      <c r="BB458">
        <v>267.90870491753498</v>
      </c>
      <c r="BC458">
        <v>263.17580006561599</v>
      </c>
      <c r="BD458">
        <v>256.58084740459702</v>
      </c>
      <c r="BE458">
        <v>259.92743153092698</v>
      </c>
      <c r="BF458">
        <v>253.65501819837101</v>
      </c>
      <c r="BG458">
        <v>256.76410931652799</v>
      </c>
      <c r="BH458">
        <v>254.78070803045301</v>
      </c>
      <c r="BI458">
        <v>258.33262326597401</v>
      </c>
      <c r="BJ458">
        <v>256.46912012247498</v>
      </c>
      <c r="BK458">
        <v>254.630201010447</v>
      </c>
      <c r="BL458">
        <v>260.213825296241</v>
      </c>
      <c r="BM458">
        <v>259.12704599749298</v>
      </c>
      <c r="BN458">
        <v>258.849710947696</v>
      </c>
      <c r="BO458">
        <v>252.08153181116299</v>
      </c>
      <c r="BP458">
        <v>255.152767241112</v>
      </c>
      <c r="BQ458">
        <v>254.16124517070801</v>
      </c>
      <c r="BR458">
        <v>254.81495884610101</v>
      </c>
      <c r="BS458">
        <v>257.12909854669499</v>
      </c>
      <c r="BT458">
        <v>258.76996564541201</v>
      </c>
      <c r="BU458">
        <v>257.550675228442</v>
      </c>
      <c r="BV458">
        <v>253.69802814354699</v>
      </c>
      <c r="BW458">
        <v>254.34954599847401</v>
      </c>
      <c r="BX458">
        <v>260.21536675100401</v>
      </c>
      <c r="BY458">
        <v>257.90054051726702</v>
      </c>
      <c r="BZ458">
        <v>254.958585129374</v>
      </c>
      <c r="CA458">
        <v>253.803583826986</v>
      </c>
      <c r="CB458">
        <v>254.409320887093</v>
      </c>
      <c r="CC458">
        <v>251.06886905350399</v>
      </c>
      <c r="CD458">
        <v>253.995554622051</v>
      </c>
    </row>
    <row r="459" spans="1:82" x14ac:dyDescent="0.25">
      <c r="A459">
        <v>109.753168779186</v>
      </c>
      <c r="B459">
        <v>258.97703208353101</v>
      </c>
      <c r="C459">
        <v>257.619712397699</v>
      </c>
      <c r="D459">
        <v>257.528054288644</v>
      </c>
      <c r="E459">
        <v>256.99256635725499</v>
      </c>
      <c r="F459">
        <v>256.92898208487202</v>
      </c>
      <c r="G459">
        <v>257.047835717064</v>
      </c>
      <c r="H459">
        <v>257.44214668205598</v>
      </c>
      <c r="I459">
        <v>257.35957263143501</v>
      </c>
      <c r="J459">
        <v>257.10662811259601</v>
      </c>
      <c r="K459">
        <v>255.79831079303699</v>
      </c>
      <c r="L459">
        <v>254.045600134849</v>
      </c>
      <c r="M459">
        <v>260.68997465002599</v>
      </c>
      <c r="N459">
        <v>256.01743109553303</v>
      </c>
      <c r="O459">
        <v>253.82504851785001</v>
      </c>
      <c r="P459">
        <v>258.54580635951999</v>
      </c>
      <c r="Q459">
        <v>254.761769528873</v>
      </c>
      <c r="R459">
        <v>260.40804107792002</v>
      </c>
      <c r="S459">
        <v>255.643849398127</v>
      </c>
      <c r="T459">
        <v>260.99625257036399</v>
      </c>
      <c r="U459">
        <v>256.08814146151798</v>
      </c>
      <c r="V459">
        <v>255.69103611928099</v>
      </c>
      <c r="W459">
        <v>259.287837123126</v>
      </c>
      <c r="X459">
        <v>254.55319415987901</v>
      </c>
      <c r="Y459">
        <v>254.722992710233</v>
      </c>
      <c r="Z459">
        <v>260.17289018460298</v>
      </c>
      <c r="AA459">
        <v>256.83477679511498</v>
      </c>
      <c r="AB459">
        <v>251.58424511073599</v>
      </c>
      <c r="AC459">
        <v>255.57539723226299</v>
      </c>
      <c r="AD459">
        <v>253.01937901976601</v>
      </c>
      <c r="AE459">
        <v>252.10251204117401</v>
      </c>
      <c r="AF459">
        <v>258.44097253893801</v>
      </c>
      <c r="AG459">
        <v>253.43334243050899</v>
      </c>
      <c r="AH459">
        <v>274.63371587633998</v>
      </c>
      <c r="AI459">
        <v>282.65857644290202</v>
      </c>
      <c r="AJ459">
        <v>308.84035300097599</v>
      </c>
      <c r="AK459">
        <v>310.119376090294</v>
      </c>
      <c r="AL459">
        <v>396.80620989912501</v>
      </c>
      <c r="AM459">
        <v>327.15758504863999</v>
      </c>
      <c r="AN459">
        <v>288.10241427821398</v>
      </c>
      <c r="AO459">
        <v>284.56636468826798</v>
      </c>
      <c r="AP459">
        <v>279.65092563796998</v>
      </c>
      <c r="AQ459">
        <v>285.719748474102</v>
      </c>
      <c r="AR459">
        <v>280.94947411282698</v>
      </c>
      <c r="AS459">
        <v>306.19600659072398</v>
      </c>
      <c r="AT459">
        <v>342.43553194079198</v>
      </c>
      <c r="AU459">
        <v>379.71623299479501</v>
      </c>
      <c r="AV459">
        <v>332.96248614123499</v>
      </c>
      <c r="AW459">
        <v>338.413989759439</v>
      </c>
      <c r="AX459">
        <v>288.48699858436999</v>
      </c>
      <c r="AY459">
        <v>290.040824380076</v>
      </c>
      <c r="AZ459">
        <v>324.45672680594299</v>
      </c>
      <c r="BA459">
        <v>281.753799667328</v>
      </c>
      <c r="BB459">
        <v>265.66705385905402</v>
      </c>
      <c r="BC459">
        <v>262.935492815788</v>
      </c>
      <c r="BD459">
        <v>256.407857851595</v>
      </c>
      <c r="BE459">
        <v>263.38427745968897</v>
      </c>
      <c r="BF459">
        <v>253.02139086523999</v>
      </c>
      <c r="BG459">
        <v>258.22934456764398</v>
      </c>
      <c r="BH459">
        <v>255.11988791183799</v>
      </c>
      <c r="BI459">
        <v>258.07924020722498</v>
      </c>
      <c r="BJ459">
        <v>255.119654602868</v>
      </c>
      <c r="BK459">
        <v>251.31279635534199</v>
      </c>
      <c r="BL459">
        <v>258.75007470416699</v>
      </c>
      <c r="BM459">
        <v>257.218187652918</v>
      </c>
      <c r="BN459">
        <v>255.698973926279</v>
      </c>
      <c r="BO459">
        <v>251.03800269016401</v>
      </c>
      <c r="BP459">
        <v>257.05617956269299</v>
      </c>
      <c r="BQ459">
        <v>253.11207871800201</v>
      </c>
      <c r="BR459">
        <v>253.94441926419799</v>
      </c>
      <c r="BS459">
        <v>256.00266320056897</v>
      </c>
      <c r="BT459">
        <v>258.277873837897</v>
      </c>
      <c r="BU459">
        <v>256.03186320765201</v>
      </c>
      <c r="BV459">
        <v>252.27475288245699</v>
      </c>
      <c r="BW459">
        <v>253.438067770928</v>
      </c>
      <c r="BX459">
        <v>261.157805572977</v>
      </c>
      <c r="BY459">
        <v>257.93592103234801</v>
      </c>
      <c r="BZ459">
        <v>253.660625027089</v>
      </c>
      <c r="CA459">
        <v>254.717782961708</v>
      </c>
      <c r="CB459">
        <v>254.81263763009201</v>
      </c>
      <c r="CC459">
        <v>252.27301836510301</v>
      </c>
      <c r="CD459">
        <v>253.00876685350801</v>
      </c>
    </row>
    <row r="460" spans="1:82" x14ac:dyDescent="0.25">
      <c r="A460">
        <v>109.99332888592301</v>
      </c>
      <c r="B460">
        <v>258.66695242761602</v>
      </c>
      <c r="C460">
        <v>258.864226833109</v>
      </c>
      <c r="D460">
        <v>258.934837982587</v>
      </c>
      <c r="E460">
        <v>257.73720901731002</v>
      </c>
      <c r="F460">
        <v>257.01649030739497</v>
      </c>
      <c r="G460">
        <v>256.91766327899097</v>
      </c>
      <c r="H460">
        <v>256.91723272617799</v>
      </c>
      <c r="I460">
        <v>259.18135285600698</v>
      </c>
      <c r="J460">
        <v>256.85863117176598</v>
      </c>
      <c r="K460">
        <v>255.50565061474299</v>
      </c>
      <c r="L460">
        <v>253.698028292933</v>
      </c>
      <c r="M460">
        <v>260.76313315528</v>
      </c>
      <c r="N460">
        <v>256.38144811082702</v>
      </c>
      <c r="O460">
        <v>254.72374198402699</v>
      </c>
      <c r="P460">
        <v>257.23758187728703</v>
      </c>
      <c r="Q460">
        <v>258.33488359327902</v>
      </c>
      <c r="R460">
        <v>259.97648100955797</v>
      </c>
      <c r="S460">
        <v>256.483356298687</v>
      </c>
      <c r="T460">
        <v>262.36159908496501</v>
      </c>
      <c r="U460">
        <v>255.751772392422</v>
      </c>
      <c r="V460">
        <v>255.01780495230099</v>
      </c>
      <c r="W460">
        <v>260.20321047387301</v>
      </c>
      <c r="X460">
        <v>254.758214845731</v>
      </c>
      <c r="Y460">
        <v>254.20215822683099</v>
      </c>
      <c r="Z460">
        <v>256.937676227211</v>
      </c>
      <c r="AA460">
        <v>255.05406986193501</v>
      </c>
      <c r="AB460">
        <v>253.39075837890499</v>
      </c>
      <c r="AC460">
        <v>253.908329689803</v>
      </c>
      <c r="AD460">
        <v>256.14636379950599</v>
      </c>
      <c r="AE460">
        <v>253.571959664437</v>
      </c>
      <c r="AF460">
        <v>255.435333564915</v>
      </c>
      <c r="AG460">
        <v>253.38513044726301</v>
      </c>
      <c r="AH460">
        <v>274.53341756552402</v>
      </c>
      <c r="AI460">
        <v>281.27399362824201</v>
      </c>
      <c r="AJ460">
        <v>310.18984514453803</v>
      </c>
      <c r="AK460">
        <v>313.77689161811901</v>
      </c>
      <c r="AL460">
        <v>389.93642377088401</v>
      </c>
      <c r="AM460">
        <v>325.38536502480599</v>
      </c>
      <c r="AN460">
        <v>286.24137206607099</v>
      </c>
      <c r="AO460">
        <v>285.915982838307</v>
      </c>
      <c r="AP460">
        <v>276.47892071781598</v>
      </c>
      <c r="AQ460">
        <v>285.03401219889503</v>
      </c>
      <c r="AR460">
        <v>280.05677509178201</v>
      </c>
      <c r="AS460">
        <v>307.64881511461402</v>
      </c>
      <c r="AT460">
        <v>349.30070154131101</v>
      </c>
      <c r="AU460">
        <v>377.80004935050999</v>
      </c>
      <c r="AV460">
        <v>334.65209028616198</v>
      </c>
      <c r="AW460">
        <v>338.26513497041799</v>
      </c>
      <c r="AX460">
        <v>293.24885910806898</v>
      </c>
      <c r="AY460">
        <v>290.45542517586802</v>
      </c>
      <c r="AZ460">
        <v>322.92855333569202</v>
      </c>
      <c r="BA460">
        <v>277.977922340899</v>
      </c>
      <c r="BB460">
        <v>268.99329109275402</v>
      </c>
      <c r="BC460">
        <v>260.07498328437998</v>
      </c>
      <c r="BD460">
        <v>257.510094823896</v>
      </c>
      <c r="BE460">
        <v>262.21305844853703</v>
      </c>
      <c r="BF460">
        <v>255.52330425314</v>
      </c>
      <c r="BG460">
        <v>255.26304036566299</v>
      </c>
      <c r="BH460">
        <v>255.567095373982</v>
      </c>
      <c r="BI460">
        <v>255.56739605820701</v>
      </c>
      <c r="BJ460">
        <v>254.27947074228501</v>
      </c>
      <c r="BK460">
        <v>251.987210234495</v>
      </c>
      <c r="BL460">
        <v>258.44943789665899</v>
      </c>
      <c r="BM460">
        <v>257.04476816376399</v>
      </c>
      <c r="BN460">
        <v>253.51202248189301</v>
      </c>
      <c r="BO460">
        <v>253.304327609193</v>
      </c>
      <c r="BP460">
        <v>256.64261931152498</v>
      </c>
      <c r="BQ460">
        <v>254.963788110613</v>
      </c>
      <c r="BR460">
        <v>257.38735307121698</v>
      </c>
      <c r="BS460">
        <v>256.80322445332001</v>
      </c>
      <c r="BT460">
        <v>256.10486550100302</v>
      </c>
      <c r="BU460">
        <v>253.666082536712</v>
      </c>
      <c r="BV460">
        <v>253.574540274333</v>
      </c>
      <c r="BW460">
        <v>254.42266427575501</v>
      </c>
      <c r="BX460">
        <v>260.88646095970802</v>
      </c>
      <c r="BY460">
        <v>256.71447354251001</v>
      </c>
      <c r="BZ460">
        <v>254.61437274139601</v>
      </c>
      <c r="CA460">
        <v>256.013574294899</v>
      </c>
      <c r="CB460">
        <v>254.642828049748</v>
      </c>
      <c r="CC460">
        <v>255.49386105064201</v>
      </c>
      <c r="CD460">
        <v>251.50407729895301</v>
      </c>
    </row>
    <row r="461" spans="1:82" x14ac:dyDescent="0.25">
      <c r="A461">
        <v>110.23348899266099</v>
      </c>
      <c r="B461">
        <v>258.17080330626197</v>
      </c>
      <c r="C461">
        <v>258.11707783018699</v>
      </c>
      <c r="D461">
        <v>257.574345468312</v>
      </c>
      <c r="E461">
        <v>257.26690660417597</v>
      </c>
      <c r="F461">
        <v>258.68872388710099</v>
      </c>
      <c r="G461">
        <v>256.61718398961398</v>
      </c>
      <c r="H461">
        <v>254.94349484562099</v>
      </c>
      <c r="I461">
        <v>261.48650189676601</v>
      </c>
      <c r="J461">
        <v>256.59356500093702</v>
      </c>
      <c r="K461">
        <v>254.90976523979199</v>
      </c>
      <c r="L461">
        <v>254.61041973035199</v>
      </c>
      <c r="M461">
        <v>258.60771160694702</v>
      </c>
      <c r="N461">
        <v>257.41256369144901</v>
      </c>
      <c r="O461">
        <v>253.78009738411899</v>
      </c>
      <c r="P461">
        <v>257.51295884097402</v>
      </c>
      <c r="Q461">
        <v>258.13149872111597</v>
      </c>
      <c r="R461">
        <v>258.15995990732699</v>
      </c>
      <c r="S461">
        <v>256.02618775054498</v>
      </c>
      <c r="T461">
        <v>261.44213736164198</v>
      </c>
      <c r="U461">
        <v>254.679059673794</v>
      </c>
      <c r="V461">
        <v>253.569498105257</v>
      </c>
      <c r="W461">
        <v>260.11576355284302</v>
      </c>
      <c r="X461">
        <v>255.74389859251801</v>
      </c>
      <c r="Y461">
        <v>258.62332343820901</v>
      </c>
      <c r="Z461">
        <v>254.59653141158799</v>
      </c>
      <c r="AA461">
        <v>256.435491461379</v>
      </c>
      <c r="AB461">
        <v>254.00087210431201</v>
      </c>
      <c r="AC461">
        <v>255.40025744272299</v>
      </c>
      <c r="AD461">
        <v>258.09509611216703</v>
      </c>
      <c r="AE461">
        <v>254.67393995518799</v>
      </c>
      <c r="AF461">
        <v>254.87582797288101</v>
      </c>
      <c r="AG461">
        <v>253.61938379789001</v>
      </c>
      <c r="AH461">
        <v>272.06047999181698</v>
      </c>
      <c r="AI461">
        <v>278.13686022139501</v>
      </c>
      <c r="AJ461">
        <v>305.52439163445899</v>
      </c>
      <c r="AK461">
        <v>305.175367988863</v>
      </c>
      <c r="AL461">
        <v>390.17973280272099</v>
      </c>
      <c r="AM461">
        <v>328.37903306360198</v>
      </c>
      <c r="AN461">
        <v>291.72694389303501</v>
      </c>
      <c r="AO461">
        <v>288.78646962137901</v>
      </c>
      <c r="AP461">
        <v>277.22949016320001</v>
      </c>
      <c r="AQ461">
        <v>282.20958633810699</v>
      </c>
      <c r="AR461">
        <v>280.996182305302</v>
      </c>
      <c r="AS461">
        <v>307.06969958828699</v>
      </c>
      <c r="AT461">
        <v>348.37923599258602</v>
      </c>
      <c r="AU461">
        <v>371.85539106947698</v>
      </c>
      <c r="AV461">
        <v>333.554876769511</v>
      </c>
      <c r="AW461">
        <v>327.510827180707</v>
      </c>
      <c r="AX461">
        <v>297.38425395061103</v>
      </c>
      <c r="AY461">
        <v>293.24562116104602</v>
      </c>
      <c r="AZ461">
        <v>319.51231368453898</v>
      </c>
      <c r="BA461">
        <v>277.77666201621798</v>
      </c>
      <c r="BB461">
        <v>270.31192711372</v>
      </c>
      <c r="BC461">
        <v>263.26172653491898</v>
      </c>
      <c r="BD461">
        <v>256.388815472261</v>
      </c>
      <c r="BE461">
        <v>256.97981547795598</v>
      </c>
      <c r="BF461">
        <v>256.15030547185103</v>
      </c>
      <c r="BG461">
        <v>255.60817994259</v>
      </c>
      <c r="BH461">
        <v>256.12739672894298</v>
      </c>
      <c r="BI461">
        <v>252.030976751407</v>
      </c>
      <c r="BJ461">
        <v>253.82953904276499</v>
      </c>
      <c r="BK461">
        <v>254.82180723288599</v>
      </c>
      <c r="BL461">
        <v>253.54727023065499</v>
      </c>
      <c r="BM461">
        <v>257.39271933817702</v>
      </c>
      <c r="BN461">
        <v>252.36108589251501</v>
      </c>
      <c r="BO461">
        <v>253.62869512750899</v>
      </c>
      <c r="BP461">
        <v>254.91283145218799</v>
      </c>
      <c r="BQ461">
        <v>255.55178170027099</v>
      </c>
      <c r="BR461">
        <v>258.88703178958298</v>
      </c>
      <c r="BS461">
        <v>258.41648549379499</v>
      </c>
      <c r="BT461">
        <v>256.59033881733899</v>
      </c>
      <c r="BU461">
        <v>251.04866821234</v>
      </c>
      <c r="BV461">
        <v>253.94494030203001</v>
      </c>
      <c r="BW461">
        <v>254.79887398513799</v>
      </c>
      <c r="BX461">
        <v>258.65189000071302</v>
      </c>
      <c r="BY461">
        <v>255.82212501111201</v>
      </c>
      <c r="BZ461">
        <v>254.935954659727</v>
      </c>
      <c r="CA461">
        <v>256.91137678533499</v>
      </c>
      <c r="CB461">
        <v>254.77349524991899</v>
      </c>
      <c r="CC461">
        <v>255.38015342853001</v>
      </c>
      <c r="CD461">
        <v>251.09317830191401</v>
      </c>
    </row>
    <row r="462" spans="1:82" x14ac:dyDescent="0.25">
      <c r="A462">
        <v>110.473649099399</v>
      </c>
      <c r="B462">
        <v>255.822890845133</v>
      </c>
      <c r="C462">
        <v>257.17474275735299</v>
      </c>
      <c r="D462">
        <v>254.63966439175701</v>
      </c>
      <c r="E462">
        <v>254.70335773104301</v>
      </c>
      <c r="F462">
        <v>257.68722347146598</v>
      </c>
      <c r="G462">
        <v>256.898189810134</v>
      </c>
      <c r="H462">
        <v>252.757171256775</v>
      </c>
      <c r="I462">
        <v>260.80626928414</v>
      </c>
      <c r="J462">
        <v>255.28427122945001</v>
      </c>
      <c r="K462">
        <v>254.896339611255</v>
      </c>
      <c r="L462">
        <v>253.97455236050399</v>
      </c>
      <c r="M462">
        <v>256.66645442356202</v>
      </c>
      <c r="N462">
        <v>256.52321981960301</v>
      </c>
      <c r="O462">
        <v>254.02376780473199</v>
      </c>
      <c r="P462">
        <v>256.13296800759002</v>
      </c>
      <c r="Q462">
        <v>257.54733023292403</v>
      </c>
      <c r="R462">
        <v>254.32600679040499</v>
      </c>
      <c r="S462">
        <v>255.14706787681499</v>
      </c>
      <c r="T462">
        <v>260.06452974413901</v>
      </c>
      <c r="U462">
        <v>255.92810824436799</v>
      </c>
      <c r="V462">
        <v>253.10046822751701</v>
      </c>
      <c r="W462">
        <v>257.46118453015299</v>
      </c>
      <c r="X462">
        <v>255.94229217536599</v>
      </c>
      <c r="Y462">
        <v>260.50420432447498</v>
      </c>
      <c r="Z462">
        <v>257.72632303435199</v>
      </c>
      <c r="AA462">
        <v>256.30190539074698</v>
      </c>
      <c r="AB462">
        <v>252.380661913474</v>
      </c>
      <c r="AC462">
        <v>258.24658289612302</v>
      </c>
      <c r="AD462">
        <v>257.50546750870302</v>
      </c>
      <c r="AE462">
        <v>254.76090068469</v>
      </c>
      <c r="AF462">
        <v>254.696255633238</v>
      </c>
      <c r="AG462">
        <v>250.45036675672199</v>
      </c>
      <c r="AH462">
        <v>271.15171247700198</v>
      </c>
      <c r="AI462">
        <v>274.92318686125401</v>
      </c>
      <c r="AJ462">
        <v>300.325030294263</v>
      </c>
      <c r="AK462">
        <v>301.16860778071498</v>
      </c>
      <c r="AL462">
        <v>394.38848797690201</v>
      </c>
      <c r="AM462">
        <v>327.02527922080299</v>
      </c>
      <c r="AN462">
        <v>291.36643719372302</v>
      </c>
      <c r="AO462">
        <v>285.90422033197802</v>
      </c>
      <c r="AP462">
        <v>277.15535515594399</v>
      </c>
      <c r="AQ462">
        <v>277.64326882353498</v>
      </c>
      <c r="AR462">
        <v>278.91667307991099</v>
      </c>
      <c r="AS462">
        <v>304.35812514201098</v>
      </c>
      <c r="AT462">
        <v>336.46029920647499</v>
      </c>
      <c r="AU462">
        <v>355.57141126315702</v>
      </c>
      <c r="AV462">
        <v>321.94244742747702</v>
      </c>
      <c r="AW462">
        <v>318.069546489527</v>
      </c>
      <c r="AX462">
        <v>293.67186695365399</v>
      </c>
      <c r="AY462">
        <v>289.35188152016599</v>
      </c>
      <c r="AZ462">
        <v>317.13473766574299</v>
      </c>
      <c r="BA462">
        <v>276.93062086887301</v>
      </c>
      <c r="BB462">
        <v>267.25320707955802</v>
      </c>
      <c r="BC462">
        <v>260.85203528150601</v>
      </c>
      <c r="BD462">
        <v>256.07939093519201</v>
      </c>
      <c r="BE462">
        <v>253.86488103396101</v>
      </c>
      <c r="BF462">
        <v>257.56859158575099</v>
      </c>
      <c r="BG462">
        <v>258.79379447586899</v>
      </c>
      <c r="BH462">
        <v>256.006226384765</v>
      </c>
      <c r="BI462">
        <v>253.01542206909701</v>
      </c>
      <c r="BJ462">
        <v>254.35719745341601</v>
      </c>
      <c r="BK462">
        <v>254.79770815847999</v>
      </c>
      <c r="BL462">
        <v>251.980450039348</v>
      </c>
      <c r="BM462">
        <v>257.39326587079699</v>
      </c>
      <c r="BN462">
        <v>251.45428233588001</v>
      </c>
      <c r="BO462">
        <v>252.351825333524</v>
      </c>
      <c r="BP462">
        <v>254.695233899014</v>
      </c>
      <c r="BQ462">
        <v>255.020273854262</v>
      </c>
      <c r="BR462">
        <v>256.41552511443598</v>
      </c>
      <c r="BS462">
        <v>254.14270122008799</v>
      </c>
      <c r="BT462">
        <v>255.57479898832199</v>
      </c>
      <c r="BU462">
        <v>252.38965065464001</v>
      </c>
      <c r="BV462">
        <v>253.52282435781601</v>
      </c>
      <c r="BW462">
        <v>254.968029645478</v>
      </c>
      <c r="BX462">
        <v>257.67782333222601</v>
      </c>
      <c r="BY462">
        <v>254.28012172358501</v>
      </c>
      <c r="BZ462">
        <v>253.48444604988799</v>
      </c>
      <c r="CA462">
        <v>254.07352867921</v>
      </c>
      <c r="CB462">
        <v>255.72866083481199</v>
      </c>
      <c r="CC462">
        <v>252.65938308928</v>
      </c>
      <c r="CD462">
        <v>253.22868854963599</v>
      </c>
    </row>
    <row r="463" spans="1:82" x14ac:dyDescent="0.25">
      <c r="A463">
        <v>110.713809206137</v>
      </c>
      <c r="B463">
        <v>255.17598619955399</v>
      </c>
      <c r="C463">
        <v>257.25294841726401</v>
      </c>
      <c r="D463">
        <v>255.896872351659</v>
      </c>
      <c r="E463">
        <v>254.09636272745999</v>
      </c>
      <c r="F463">
        <v>258.342261061925</v>
      </c>
      <c r="G463">
        <v>256.22919722945602</v>
      </c>
      <c r="H463">
        <v>254.61170990286701</v>
      </c>
      <c r="I463">
        <v>257.92901381073898</v>
      </c>
      <c r="J463">
        <v>255.46415536028599</v>
      </c>
      <c r="K463">
        <v>254.59288496688001</v>
      </c>
      <c r="L463">
        <v>254.89455082705999</v>
      </c>
      <c r="M463">
        <v>255.987653877171</v>
      </c>
      <c r="N463">
        <v>255.126744540912</v>
      </c>
      <c r="O463">
        <v>254.774117689989</v>
      </c>
      <c r="P463">
        <v>255.853953533066</v>
      </c>
      <c r="Q463">
        <v>256.10672801031097</v>
      </c>
      <c r="R463">
        <v>251.97501695417799</v>
      </c>
      <c r="S463">
        <v>254.04509032509699</v>
      </c>
      <c r="T463">
        <v>260.72110176167803</v>
      </c>
      <c r="U463">
        <v>254.69769745199599</v>
      </c>
      <c r="V463">
        <v>251.18638557162001</v>
      </c>
      <c r="W463">
        <v>259.59049696627602</v>
      </c>
      <c r="X463">
        <v>256.13882182979302</v>
      </c>
      <c r="Y463">
        <v>257.25865164673303</v>
      </c>
      <c r="Z463">
        <v>258.10334487677198</v>
      </c>
      <c r="AA463">
        <v>258.21793013471103</v>
      </c>
      <c r="AB463">
        <v>253.050123336262</v>
      </c>
      <c r="AC463">
        <v>257.47946584770898</v>
      </c>
      <c r="AD463">
        <v>257.74409326377503</v>
      </c>
      <c r="AE463">
        <v>256.93681828288999</v>
      </c>
      <c r="AF463">
        <v>255.58321329446301</v>
      </c>
      <c r="AG463">
        <v>251.76988424536901</v>
      </c>
      <c r="AH463">
        <v>275.29343196001798</v>
      </c>
      <c r="AI463">
        <v>278.12224294197699</v>
      </c>
      <c r="AJ463">
        <v>297.42231793996399</v>
      </c>
      <c r="AK463">
        <v>302.064186692475</v>
      </c>
      <c r="AL463">
        <v>401.08664097033301</v>
      </c>
      <c r="AM463">
        <v>331.71752895760699</v>
      </c>
      <c r="AN463">
        <v>288.35286672897001</v>
      </c>
      <c r="AO463">
        <v>283.59101412546602</v>
      </c>
      <c r="AP463">
        <v>275.56017204404702</v>
      </c>
      <c r="AQ463">
        <v>279.03356548300798</v>
      </c>
      <c r="AR463">
        <v>275.45327053225998</v>
      </c>
      <c r="AS463">
        <v>308.453868521782</v>
      </c>
      <c r="AT463">
        <v>335.02793562181898</v>
      </c>
      <c r="AU463">
        <v>354.39300353772802</v>
      </c>
      <c r="AV463">
        <v>322.39488030495198</v>
      </c>
      <c r="AW463">
        <v>317.51128940247099</v>
      </c>
      <c r="AX463">
        <v>289.90902110495801</v>
      </c>
      <c r="AY463">
        <v>291.20164908151202</v>
      </c>
      <c r="AZ463">
        <v>318.49649482974598</v>
      </c>
      <c r="BA463">
        <v>275.21724210002702</v>
      </c>
      <c r="BB463">
        <v>264.25179706723202</v>
      </c>
      <c r="BC463">
        <v>258.93372478894003</v>
      </c>
      <c r="BD463">
        <v>256.60970694819099</v>
      </c>
      <c r="BE463">
        <v>255.10075742315701</v>
      </c>
      <c r="BF463">
        <v>256.004083214346</v>
      </c>
      <c r="BG463">
        <v>259.997170523362</v>
      </c>
      <c r="BH463">
        <v>255.23573445042601</v>
      </c>
      <c r="BI463">
        <v>257.29450752661501</v>
      </c>
      <c r="BJ463">
        <v>256.08133515738803</v>
      </c>
      <c r="BK463">
        <v>253.97576200341399</v>
      </c>
      <c r="BL463">
        <v>255.667554080906</v>
      </c>
      <c r="BM463">
        <v>256.19088357304099</v>
      </c>
      <c r="BN463">
        <v>252.614972921739</v>
      </c>
      <c r="BO463">
        <v>254.89482291552901</v>
      </c>
      <c r="BP463">
        <v>257.06169241667601</v>
      </c>
      <c r="BQ463">
        <v>255.479841765234</v>
      </c>
      <c r="BR463">
        <v>254.34621640389301</v>
      </c>
      <c r="BS463">
        <v>252.956698701747</v>
      </c>
      <c r="BT463">
        <v>254.56559835353099</v>
      </c>
      <c r="BU463">
        <v>254.871463439043</v>
      </c>
      <c r="BV463">
        <v>254.33455592100299</v>
      </c>
      <c r="BW463">
        <v>256.46474426085899</v>
      </c>
      <c r="BX463">
        <v>258.23948747855502</v>
      </c>
      <c r="BY463">
        <v>253.24788500316001</v>
      </c>
      <c r="BZ463">
        <v>255.35609548623401</v>
      </c>
      <c r="CA463">
        <v>252.469800223562</v>
      </c>
      <c r="CB463">
        <v>255.088257536057</v>
      </c>
      <c r="CC463">
        <v>252.62660398220501</v>
      </c>
      <c r="CD463">
        <v>255.705649913011</v>
      </c>
    </row>
    <row r="464" spans="1:82" x14ac:dyDescent="0.25">
      <c r="A464">
        <v>110.953969312875</v>
      </c>
      <c r="B464">
        <v>258.54217383018801</v>
      </c>
      <c r="C464">
        <v>256.49386733846097</v>
      </c>
      <c r="D464">
        <v>258.03211883807597</v>
      </c>
      <c r="E464">
        <v>256.638231012115</v>
      </c>
      <c r="F464">
        <v>258.53080625601399</v>
      </c>
      <c r="G464">
        <v>256.84182616072297</v>
      </c>
      <c r="H464">
        <v>255.02182346956599</v>
      </c>
      <c r="I464">
        <v>256.85611658362302</v>
      </c>
      <c r="J464">
        <v>255.71299283979201</v>
      </c>
      <c r="K464">
        <v>256.45731418800801</v>
      </c>
      <c r="L464">
        <v>253.74193144849301</v>
      </c>
      <c r="M464">
        <v>255.04750483781399</v>
      </c>
      <c r="N464">
        <v>255.007018467091</v>
      </c>
      <c r="O464">
        <v>257.64300442049301</v>
      </c>
      <c r="P464">
        <v>257.03126381065402</v>
      </c>
      <c r="Q464">
        <v>254.99026551900999</v>
      </c>
      <c r="R464">
        <v>252.03705829295501</v>
      </c>
      <c r="S464">
        <v>253.23963749705999</v>
      </c>
      <c r="T464">
        <v>258.27989769049702</v>
      </c>
      <c r="U464">
        <v>252.71222138471899</v>
      </c>
      <c r="V464">
        <v>252.68014150504999</v>
      </c>
      <c r="W464">
        <v>258.65116866055399</v>
      </c>
      <c r="X464">
        <v>255.15103261472299</v>
      </c>
      <c r="Y464">
        <v>254.73677161610999</v>
      </c>
      <c r="Z464">
        <v>255.47792984028101</v>
      </c>
      <c r="AA464">
        <v>259.120812913093</v>
      </c>
      <c r="AB464">
        <v>253.69460685675099</v>
      </c>
      <c r="AC464">
        <v>256.09443253778198</v>
      </c>
      <c r="AD464">
        <v>259.00108714730902</v>
      </c>
      <c r="AE464">
        <v>254.33266092926499</v>
      </c>
      <c r="AF464">
        <v>256.54093599676202</v>
      </c>
      <c r="AG464">
        <v>253.02367680034399</v>
      </c>
      <c r="AH464">
        <v>276.79109377981803</v>
      </c>
      <c r="AI464">
        <v>278.35858315191598</v>
      </c>
      <c r="AJ464">
        <v>296.37768698881302</v>
      </c>
      <c r="AK464">
        <v>298.17536458042701</v>
      </c>
      <c r="AL464">
        <v>407.78633387121801</v>
      </c>
      <c r="AM464">
        <v>333.86823178333998</v>
      </c>
      <c r="AN464">
        <v>287.732190391671</v>
      </c>
      <c r="AO464">
        <v>281.78667008952499</v>
      </c>
      <c r="AP464">
        <v>276.29790650872599</v>
      </c>
      <c r="AQ464">
        <v>279.73090192172799</v>
      </c>
      <c r="AR464">
        <v>272.25432865026102</v>
      </c>
      <c r="AS464">
        <v>308.973876653388</v>
      </c>
      <c r="AT464">
        <v>342.65248236580499</v>
      </c>
      <c r="AU464">
        <v>349.59702952166703</v>
      </c>
      <c r="AV464">
        <v>315.54568036740301</v>
      </c>
      <c r="AW464">
        <v>313.02559060158302</v>
      </c>
      <c r="AX464">
        <v>287.64848112070803</v>
      </c>
      <c r="AY464">
        <v>291.78300983228598</v>
      </c>
      <c r="AZ464">
        <v>316.904367393619</v>
      </c>
      <c r="BA464">
        <v>273.84174621718</v>
      </c>
      <c r="BB464">
        <v>262.952072964705</v>
      </c>
      <c r="BC464">
        <v>260.28311855664299</v>
      </c>
      <c r="BD464">
        <v>256.34560178888501</v>
      </c>
      <c r="BE464">
        <v>256.63978922311998</v>
      </c>
      <c r="BF464">
        <v>256.96783799091202</v>
      </c>
      <c r="BG464">
        <v>258.77409473799702</v>
      </c>
      <c r="BH464">
        <v>253.73169193227099</v>
      </c>
      <c r="BI464">
        <v>254.832247433265</v>
      </c>
      <c r="BJ464">
        <v>257.134505360346</v>
      </c>
      <c r="BK464">
        <v>255.71933252629501</v>
      </c>
      <c r="BL464">
        <v>257.90768861761501</v>
      </c>
      <c r="BM464">
        <v>254.99847714751701</v>
      </c>
      <c r="BN464">
        <v>252.032505330151</v>
      </c>
      <c r="BO464">
        <v>256.09980526659098</v>
      </c>
      <c r="BP464">
        <v>256.18001554294602</v>
      </c>
      <c r="BQ464">
        <v>255.83871899236399</v>
      </c>
      <c r="BR464">
        <v>255.171180263331</v>
      </c>
      <c r="BS464">
        <v>252.97668087143001</v>
      </c>
      <c r="BT464">
        <v>252.58399817827799</v>
      </c>
      <c r="BU464">
        <v>257.39545465938397</v>
      </c>
      <c r="BV464">
        <v>253.060442265235</v>
      </c>
      <c r="BW464">
        <v>256.16392091339702</v>
      </c>
      <c r="BX464">
        <v>261.56580533331498</v>
      </c>
      <c r="BY464">
        <v>254.16951683657001</v>
      </c>
      <c r="BZ464">
        <v>257.04639146316299</v>
      </c>
      <c r="CA464">
        <v>251.52219309461699</v>
      </c>
      <c r="CB464">
        <v>252.45792012888899</v>
      </c>
      <c r="CC464">
        <v>255.36577483677101</v>
      </c>
      <c r="CD464">
        <v>256.618618089726</v>
      </c>
    </row>
    <row r="465" spans="1:82" x14ac:dyDescent="0.25">
      <c r="A465">
        <v>111.19412941961301</v>
      </c>
      <c r="B465">
        <v>259.71960335602898</v>
      </c>
      <c r="C465">
        <v>256.353931041137</v>
      </c>
      <c r="D465">
        <v>259.15489074453598</v>
      </c>
      <c r="E465">
        <v>258.83499508565399</v>
      </c>
      <c r="F465">
        <v>256.35228007821502</v>
      </c>
      <c r="G465">
        <v>258.559598227496</v>
      </c>
      <c r="H465">
        <v>255.48634631938501</v>
      </c>
      <c r="I465">
        <v>256.564775273848</v>
      </c>
      <c r="J465">
        <v>256.56544976980302</v>
      </c>
      <c r="K465">
        <v>256.31074278917498</v>
      </c>
      <c r="L465">
        <v>251.33141111949899</v>
      </c>
      <c r="M465">
        <v>254.94755867076799</v>
      </c>
      <c r="N465">
        <v>253.49906287730201</v>
      </c>
      <c r="O465">
        <v>256.63526070476797</v>
      </c>
      <c r="P465">
        <v>258.08192829595703</v>
      </c>
      <c r="Q465">
        <v>253.030634634645</v>
      </c>
      <c r="R465">
        <v>253.36113316549199</v>
      </c>
      <c r="S465">
        <v>255.560922594158</v>
      </c>
      <c r="T465">
        <v>256.86847756565197</v>
      </c>
      <c r="U465">
        <v>253.112448445002</v>
      </c>
      <c r="V465">
        <v>253.178667576202</v>
      </c>
      <c r="W465">
        <v>256.11123899777402</v>
      </c>
      <c r="X465">
        <v>252.08149008665799</v>
      </c>
      <c r="Y465">
        <v>254.09475984871199</v>
      </c>
      <c r="Z465">
        <v>254.77756910989399</v>
      </c>
      <c r="AA465">
        <v>257.065699558164</v>
      </c>
      <c r="AB465">
        <v>254.24662589469301</v>
      </c>
      <c r="AC465">
        <v>254.699016307059</v>
      </c>
      <c r="AD465">
        <v>259.79002546514602</v>
      </c>
      <c r="AE465">
        <v>253.151404414068</v>
      </c>
      <c r="AF465">
        <v>253.90100252657899</v>
      </c>
      <c r="AG465">
        <v>253.24645898519901</v>
      </c>
      <c r="AH465">
        <v>273.79764505121398</v>
      </c>
      <c r="AI465">
        <v>276.43719882098998</v>
      </c>
      <c r="AJ465">
        <v>301.18535155871399</v>
      </c>
      <c r="AK465">
        <v>297.30656972620801</v>
      </c>
      <c r="AL465">
        <v>405.66435649888302</v>
      </c>
      <c r="AM465">
        <v>329.11598028430899</v>
      </c>
      <c r="AN465">
        <v>286.84197628896197</v>
      </c>
      <c r="AO465">
        <v>284.26327007267201</v>
      </c>
      <c r="AP465">
        <v>278.60483681987802</v>
      </c>
      <c r="AQ465">
        <v>277.32008242603899</v>
      </c>
      <c r="AR465">
        <v>270.06071511525897</v>
      </c>
      <c r="AS465">
        <v>304.73797005630098</v>
      </c>
      <c r="AT465">
        <v>347.30160492447902</v>
      </c>
      <c r="AU465">
        <v>344.87324431824402</v>
      </c>
      <c r="AV465">
        <v>314.37276209904502</v>
      </c>
      <c r="AW465">
        <v>315.77790203586198</v>
      </c>
      <c r="AX465">
        <v>286.54841633021698</v>
      </c>
      <c r="AY465">
        <v>287.92453323989002</v>
      </c>
      <c r="AZ465">
        <v>322.37536110957899</v>
      </c>
      <c r="BA465">
        <v>274.74815072434001</v>
      </c>
      <c r="BB465">
        <v>264.67117779106798</v>
      </c>
      <c r="BC465">
        <v>261.93590980542001</v>
      </c>
      <c r="BD465">
        <v>255.13773621956901</v>
      </c>
      <c r="BE465">
        <v>255.46979719019299</v>
      </c>
      <c r="BF465">
        <v>256.514391677113</v>
      </c>
      <c r="BG465">
        <v>256.80793525508699</v>
      </c>
      <c r="BH465">
        <v>252.663585481448</v>
      </c>
      <c r="BI465">
        <v>253.319978562975</v>
      </c>
      <c r="BJ465">
        <v>257.38654720976302</v>
      </c>
      <c r="BK465">
        <v>255.92591698803099</v>
      </c>
      <c r="BL465">
        <v>257.64072688102902</v>
      </c>
      <c r="BM465">
        <v>253.78290753324799</v>
      </c>
      <c r="BN465">
        <v>252.92447053879599</v>
      </c>
      <c r="BO465">
        <v>256.003784839145</v>
      </c>
      <c r="BP465">
        <v>256.308126331469</v>
      </c>
      <c r="BQ465">
        <v>251.962444624607</v>
      </c>
      <c r="BR465">
        <v>255.87779848396099</v>
      </c>
      <c r="BS465">
        <v>251.91708942289401</v>
      </c>
      <c r="BT465">
        <v>253.74246846013099</v>
      </c>
      <c r="BU465">
        <v>257.63311681062999</v>
      </c>
      <c r="BV465">
        <v>253.061324986561</v>
      </c>
      <c r="BW465">
        <v>255.32916860378199</v>
      </c>
      <c r="BX465">
        <v>261.35616335280503</v>
      </c>
      <c r="BY465">
        <v>255.943055486605</v>
      </c>
      <c r="BZ465">
        <v>255.91133334416901</v>
      </c>
      <c r="CA465">
        <v>251.072443691286</v>
      </c>
      <c r="CB465">
        <v>251.546138170045</v>
      </c>
      <c r="CC465">
        <v>255.932820114039</v>
      </c>
      <c r="CD465">
        <v>253.6853819236</v>
      </c>
    </row>
    <row r="466" spans="1:82" x14ac:dyDescent="0.25">
      <c r="A466">
        <v>111.43428952635</v>
      </c>
      <c r="B466">
        <v>257.37855841111099</v>
      </c>
      <c r="C466">
        <v>257.252864858885</v>
      </c>
      <c r="D466">
        <v>259.21755077325798</v>
      </c>
      <c r="E466">
        <v>260.13871814681403</v>
      </c>
      <c r="F466">
        <v>256.35724359100902</v>
      </c>
      <c r="G466">
        <v>258.860681644983</v>
      </c>
      <c r="H466">
        <v>256.72134223444999</v>
      </c>
      <c r="I466">
        <v>257.65659932080899</v>
      </c>
      <c r="J466">
        <v>256.20536067176602</v>
      </c>
      <c r="K466">
        <v>257.51877896271799</v>
      </c>
      <c r="L466">
        <v>249.57721666805801</v>
      </c>
      <c r="M466">
        <v>255.15856386356501</v>
      </c>
      <c r="N466">
        <v>252.632787476967</v>
      </c>
      <c r="O466">
        <v>253.86237288395901</v>
      </c>
      <c r="P466">
        <v>257.12146644465099</v>
      </c>
      <c r="Q466">
        <v>251.937865725878</v>
      </c>
      <c r="R466">
        <v>256.60660819349698</v>
      </c>
      <c r="S466">
        <v>255.97316591883899</v>
      </c>
      <c r="T466">
        <v>257.57700322312797</v>
      </c>
      <c r="U466">
        <v>251.98092582683699</v>
      </c>
      <c r="V466">
        <v>251.46240360009301</v>
      </c>
      <c r="W466">
        <v>253.755279308746</v>
      </c>
      <c r="X466">
        <v>253.17976066613599</v>
      </c>
      <c r="Y466">
        <v>253.81444849121499</v>
      </c>
      <c r="Z466">
        <v>255.265614460748</v>
      </c>
      <c r="AA466">
        <v>254.16866340136301</v>
      </c>
      <c r="AB466">
        <v>254.855518221126</v>
      </c>
      <c r="AC466">
        <v>255.99273839569599</v>
      </c>
      <c r="AD466">
        <v>257.65599789352001</v>
      </c>
      <c r="AE466">
        <v>253.25812202667001</v>
      </c>
      <c r="AF466">
        <v>251.07091296676401</v>
      </c>
      <c r="AG466">
        <v>253.925928631212</v>
      </c>
      <c r="AH466">
        <v>271.42622110816097</v>
      </c>
      <c r="AI466">
        <v>278.22098993040402</v>
      </c>
      <c r="AJ466">
        <v>301.19676064460401</v>
      </c>
      <c r="AK466">
        <v>298.90497070077799</v>
      </c>
      <c r="AL466">
        <v>400.19389585299302</v>
      </c>
      <c r="AM466">
        <v>332.403936795096</v>
      </c>
      <c r="AN466">
        <v>288.04029550823998</v>
      </c>
      <c r="AO466">
        <v>286.61871754709398</v>
      </c>
      <c r="AP466">
        <v>276.31501482775298</v>
      </c>
      <c r="AQ466">
        <v>276.25243143621401</v>
      </c>
      <c r="AR466">
        <v>271.13686647112502</v>
      </c>
      <c r="AS466">
        <v>300.55153055558299</v>
      </c>
      <c r="AT466">
        <v>338.21250423266798</v>
      </c>
      <c r="AU466">
        <v>345.76740015664399</v>
      </c>
      <c r="AV466">
        <v>315.55768505574503</v>
      </c>
      <c r="AW466">
        <v>316.73302084673702</v>
      </c>
      <c r="AX466">
        <v>288.94640527499803</v>
      </c>
      <c r="AY466">
        <v>285.29516772809097</v>
      </c>
      <c r="AZ466">
        <v>322.78839156230703</v>
      </c>
      <c r="BA466">
        <v>277.612429343602</v>
      </c>
      <c r="BB466">
        <v>265.80733694219202</v>
      </c>
      <c r="BC466">
        <v>261.97471014474701</v>
      </c>
      <c r="BD466">
        <v>256.30665248540998</v>
      </c>
      <c r="BE466">
        <v>256.140269507472</v>
      </c>
      <c r="BF466">
        <v>255.32686142735</v>
      </c>
      <c r="BG466">
        <v>253.66043895643699</v>
      </c>
      <c r="BH466">
        <v>253.16122350136601</v>
      </c>
      <c r="BI466">
        <v>255.7242797621</v>
      </c>
      <c r="BJ466">
        <v>255.501152395785</v>
      </c>
      <c r="BK466">
        <v>254.53091335852201</v>
      </c>
      <c r="BL466">
        <v>255.257513611506</v>
      </c>
      <c r="BM466">
        <v>250.94974123017101</v>
      </c>
      <c r="BN466">
        <v>252.117222389868</v>
      </c>
      <c r="BO466">
        <v>255.92699290333701</v>
      </c>
      <c r="BP466">
        <v>255.760144773631</v>
      </c>
      <c r="BQ466">
        <v>251.67263006393901</v>
      </c>
      <c r="BR466">
        <v>255.14944448086101</v>
      </c>
      <c r="BS466">
        <v>251.528376651976</v>
      </c>
      <c r="BT466">
        <v>254.59844175561</v>
      </c>
      <c r="BU466">
        <v>256.01635623756999</v>
      </c>
      <c r="BV466">
        <v>253.201314893405</v>
      </c>
      <c r="BW466">
        <v>254.73430470924299</v>
      </c>
      <c r="BX466">
        <v>259.14848266505601</v>
      </c>
      <c r="BY466">
        <v>255.86010665966299</v>
      </c>
      <c r="BZ466">
        <v>253.48064321370799</v>
      </c>
      <c r="CA466">
        <v>250.41683730374501</v>
      </c>
      <c r="CB466">
        <v>252.20835514247599</v>
      </c>
      <c r="CC466">
        <v>253.04876210042201</v>
      </c>
      <c r="CD466">
        <v>252.80472475971499</v>
      </c>
    </row>
    <row r="467" spans="1:82" x14ac:dyDescent="0.25">
      <c r="A467">
        <v>111.674449633088</v>
      </c>
      <c r="B467">
        <v>257.316930930024</v>
      </c>
      <c r="C467">
        <v>258.33454743968298</v>
      </c>
      <c r="D467">
        <v>260.30179136797898</v>
      </c>
      <c r="E467">
        <v>259.22771408146502</v>
      </c>
      <c r="F467">
        <v>256.16159338831699</v>
      </c>
      <c r="G467">
        <v>256.98181732965202</v>
      </c>
      <c r="H467">
        <v>256.61950322650699</v>
      </c>
      <c r="I467">
        <v>260.13624241208299</v>
      </c>
      <c r="J467">
        <v>253.501981615814</v>
      </c>
      <c r="K467">
        <v>257.07346043841</v>
      </c>
      <c r="L467">
        <v>252.08844280185201</v>
      </c>
      <c r="M467">
        <v>254.177064864264</v>
      </c>
      <c r="N467">
        <v>252.61755764842499</v>
      </c>
      <c r="O467">
        <v>254.13784925157199</v>
      </c>
      <c r="P467">
        <v>255.544563665168</v>
      </c>
      <c r="Q467">
        <v>254.03233548373899</v>
      </c>
      <c r="R467">
        <v>258.633665081164</v>
      </c>
      <c r="S467">
        <v>255.270792037045</v>
      </c>
      <c r="T467">
        <v>258.59983720798198</v>
      </c>
      <c r="U467">
        <v>250.63115855619901</v>
      </c>
      <c r="V467">
        <v>250.97442589724901</v>
      </c>
      <c r="W467">
        <v>255.32323440568999</v>
      </c>
      <c r="X467">
        <v>254.92902614582101</v>
      </c>
      <c r="Y467">
        <v>255.77927378389899</v>
      </c>
      <c r="Z467">
        <v>254.46573188153701</v>
      </c>
      <c r="AA467">
        <v>253.29037014853401</v>
      </c>
      <c r="AB467">
        <v>254.05399802914201</v>
      </c>
      <c r="AC467">
        <v>256.60542668005598</v>
      </c>
      <c r="AD467">
        <v>256.13911346100502</v>
      </c>
      <c r="AE467">
        <v>253.06579616830001</v>
      </c>
      <c r="AF467">
        <v>251.61642584568401</v>
      </c>
      <c r="AG467">
        <v>253.91167102777899</v>
      </c>
      <c r="AH467">
        <v>270.49671535464898</v>
      </c>
      <c r="AI467">
        <v>275.14429983727001</v>
      </c>
      <c r="AJ467">
        <v>296.65165066846902</v>
      </c>
      <c r="AK467">
        <v>299.71311094861102</v>
      </c>
      <c r="AL467">
        <v>386.293465454169</v>
      </c>
      <c r="AM467">
        <v>335.06237163569102</v>
      </c>
      <c r="AN467">
        <v>287.03819614024297</v>
      </c>
      <c r="AO467">
        <v>287.92208519340301</v>
      </c>
      <c r="AP467">
        <v>275.109846255268</v>
      </c>
      <c r="AQ467">
        <v>277.03664255424297</v>
      </c>
      <c r="AR467">
        <v>271.98353995018499</v>
      </c>
      <c r="AS467">
        <v>302.284129382039</v>
      </c>
      <c r="AT467">
        <v>339.21124918361897</v>
      </c>
      <c r="AU467">
        <v>341.47254709252002</v>
      </c>
      <c r="AV467">
        <v>311.72054180875699</v>
      </c>
      <c r="AW467">
        <v>310.33578735955899</v>
      </c>
      <c r="AX467">
        <v>291.470653734851</v>
      </c>
      <c r="AY467">
        <v>286.18355849101698</v>
      </c>
      <c r="AZ467">
        <v>314.59297330925102</v>
      </c>
      <c r="BA467">
        <v>276.06243253115099</v>
      </c>
      <c r="BB467">
        <v>262.768047463546</v>
      </c>
      <c r="BC467">
        <v>261.08644714712898</v>
      </c>
      <c r="BD467">
        <v>257.11844203492501</v>
      </c>
      <c r="BE467">
        <v>257.38569663428598</v>
      </c>
      <c r="BF467">
        <v>256.93595907427198</v>
      </c>
      <c r="BG467">
        <v>251.60128508894999</v>
      </c>
      <c r="BH467">
        <v>255.35773510762701</v>
      </c>
      <c r="BI467">
        <v>255.12453050261601</v>
      </c>
      <c r="BJ467">
        <v>253.23016253422301</v>
      </c>
      <c r="BK467">
        <v>254.21936752228299</v>
      </c>
      <c r="BL467">
        <v>253.524441944914</v>
      </c>
      <c r="BM467">
        <v>251.87219776789399</v>
      </c>
      <c r="BN467">
        <v>253.16643712947501</v>
      </c>
      <c r="BO467">
        <v>255.56973699854601</v>
      </c>
      <c r="BP467">
        <v>252.78512229585399</v>
      </c>
      <c r="BQ467">
        <v>255.93757618138801</v>
      </c>
      <c r="BR467">
        <v>253.42267050086599</v>
      </c>
      <c r="BS467">
        <v>252.19283420256599</v>
      </c>
      <c r="BT467">
        <v>254.399680331995</v>
      </c>
      <c r="BU467">
        <v>255.34068404317401</v>
      </c>
      <c r="BV467">
        <v>253.280254520022</v>
      </c>
      <c r="BW467">
        <v>253.60280814523199</v>
      </c>
      <c r="BX467">
        <v>257.53390245224398</v>
      </c>
      <c r="BY467">
        <v>253.165101748441</v>
      </c>
      <c r="BZ467">
        <v>252.79907276583</v>
      </c>
      <c r="CA467">
        <v>252.522340281944</v>
      </c>
      <c r="CB467">
        <v>254.016364719423</v>
      </c>
      <c r="CC467">
        <v>250.406478190786</v>
      </c>
      <c r="CD467">
        <v>255.56633527302401</v>
      </c>
    </row>
    <row r="468" spans="1:82" x14ac:dyDescent="0.25">
      <c r="A468">
        <v>111.91460973982601</v>
      </c>
      <c r="B468">
        <v>256.77471977093302</v>
      </c>
      <c r="C468">
        <v>258.17404223498301</v>
      </c>
      <c r="D468">
        <v>260.11791191947702</v>
      </c>
      <c r="E468">
        <v>257.529354421395</v>
      </c>
      <c r="F468">
        <v>255.30458461576299</v>
      </c>
      <c r="G468">
        <v>254.23215619303301</v>
      </c>
      <c r="H468">
        <v>257.96472226618903</v>
      </c>
      <c r="I468">
        <v>258.81386032522101</v>
      </c>
      <c r="J468">
        <v>254.674018249585</v>
      </c>
      <c r="K468">
        <v>255.74897614313201</v>
      </c>
      <c r="L468">
        <v>253.82494682402501</v>
      </c>
      <c r="M468">
        <v>253.73767147206999</v>
      </c>
      <c r="N468">
        <v>253.30429318394701</v>
      </c>
      <c r="O468">
        <v>255.081411042051</v>
      </c>
      <c r="P468">
        <v>255.508125570559</v>
      </c>
      <c r="Q468">
        <v>253.639969532702</v>
      </c>
      <c r="R468">
        <v>254.490887759804</v>
      </c>
      <c r="S468">
        <v>254.55813224129099</v>
      </c>
      <c r="T468">
        <v>257.22275552107601</v>
      </c>
      <c r="U468">
        <v>250.66537523114101</v>
      </c>
      <c r="V468">
        <v>250.47335575954699</v>
      </c>
      <c r="W468">
        <v>256.76839261252201</v>
      </c>
      <c r="X468">
        <v>254.84193814621401</v>
      </c>
      <c r="Y468">
        <v>256.22947888059599</v>
      </c>
      <c r="Z468">
        <v>254.439863741902</v>
      </c>
      <c r="AA468">
        <v>252.850745873655</v>
      </c>
      <c r="AB468">
        <v>252.27382485716899</v>
      </c>
      <c r="AC468">
        <v>254.821466853999</v>
      </c>
      <c r="AD468">
        <v>252.624190575135</v>
      </c>
      <c r="AE468">
        <v>250.48326003554899</v>
      </c>
      <c r="AF468">
        <v>252.71802750289601</v>
      </c>
      <c r="AG468">
        <v>253.46608541459699</v>
      </c>
      <c r="AH468">
        <v>266.96958953316198</v>
      </c>
      <c r="AI468">
        <v>272.56845955345398</v>
      </c>
      <c r="AJ468">
        <v>291.97963240529702</v>
      </c>
      <c r="AK468">
        <v>297.65288598356</v>
      </c>
      <c r="AL468">
        <v>390.029389684916</v>
      </c>
      <c r="AM468">
        <v>336.78018874616299</v>
      </c>
      <c r="AN468">
        <v>286.96572524849398</v>
      </c>
      <c r="AO468">
        <v>288.27036531723701</v>
      </c>
      <c r="AP468">
        <v>273.37587981518402</v>
      </c>
      <c r="AQ468">
        <v>272.24277386124902</v>
      </c>
      <c r="AR468">
        <v>272.69942932978398</v>
      </c>
      <c r="AS468">
        <v>304.62651803416901</v>
      </c>
      <c r="AT468">
        <v>347.48809479839201</v>
      </c>
      <c r="AU468">
        <v>334.76250319932001</v>
      </c>
      <c r="AV468">
        <v>307.06848911030198</v>
      </c>
      <c r="AW468">
        <v>306.41335826168603</v>
      </c>
      <c r="AX468">
        <v>289.51238553724698</v>
      </c>
      <c r="AY468">
        <v>285.93916887345699</v>
      </c>
      <c r="AZ468">
        <v>311.12259517921899</v>
      </c>
      <c r="BA468">
        <v>272.44977396951498</v>
      </c>
      <c r="BB468">
        <v>262.383922418412</v>
      </c>
      <c r="BC468">
        <v>259.13648996697998</v>
      </c>
      <c r="BD468">
        <v>254.594396165711</v>
      </c>
      <c r="BE468">
        <v>257.26785639498598</v>
      </c>
      <c r="BF468">
        <v>259.07739514608102</v>
      </c>
      <c r="BG468">
        <v>252.07660857807701</v>
      </c>
      <c r="BH468">
        <v>255.31826719193799</v>
      </c>
      <c r="BI468">
        <v>251.867486164908</v>
      </c>
      <c r="BJ468">
        <v>253.28149505381401</v>
      </c>
      <c r="BK468">
        <v>254.36666527285999</v>
      </c>
      <c r="BL468">
        <v>252.558734469928</v>
      </c>
      <c r="BM468">
        <v>253.321018743038</v>
      </c>
      <c r="BN468">
        <v>253.049762467797</v>
      </c>
      <c r="BO468">
        <v>255.53913788807</v>
      </c>
      <c r="BP468">
        <v>252.282729886353</v>
      </c>
      <c r="BQ468">
        <v>257.59156087443301</v>
      </c>
      <c r="BR468">
        <v>254.84716073179101</v>
      </c>
      <c r="BS468">
        <v>253.00172142008199</v>
      </c>
      <c r="BT468">
        <v>251.96588323110299</v>
      </c>
      <c r="BU468">
        <v>254.20769946909701</v>
      </c>
      <c r="BV468">
        <v>252.39179608299699</v>
      </c>
      <c r="BW468">
        <v>252.41471245714999</v>
      </c>
      <c r="BX468">
        <v>258.349153477502</v>
      </c>
      <c r="BY468">
        <v>251.363448899253</v>
      </c>
      <c r="BZ468">
        <v>254.80830170018001</v>
      </c>
      <c r="CA468">
        <v>257.52788086895902</v>
      </c>
      <c r="CB468">
        <v>255.398390575847</v>
      </c>
      <c r="CC468">
        <v>249.50277648310001</v>
      </c>
      <c r="CD468">
        <v>257.207465073008</v>
      </c>
    </row>
    <row r="469" spans="1:82" x14ac:dyDescent="0.25">
      <c r="A469">
        <v>112.15476984656399</v>
      </c>
      <c r="B469">
        <v>255.76214481366699</v>
      </c>
      <c r="C469">
        <v>258.31593709381701</v>
      </c>
      <c r="D469">
        <v>257.89043441799402</v>
      </c>
      <c r="E469">
        <v>260.22471912180202</v>
      </c>
      <c r="F469">
        <v>254.969792271069</v>
      </c>
      <c r="G469">
        <v>253.760981905059</v>
      </c>
      <c r="H469">
        <v>256.972098729533</v>
      </c>
      <c r="I469">
        <v>259.48780369625098</v>
      </c>
      <c r="J469">
        <v>257.01268020433201</v>
      </c>
      <c r="K469">
        <v>255.56054505317201</v>
      </c>
      <c r="L469">
        <v>255.063221679598</v>
      </c>
      <c r="M469">
        <v>253.95582305746001</v>
      </c>
      <c r="N469">
        <v>255.027472591883</v>
      </c>
      <c r="O469">
        <v>255.554412128172</v>
      </c>
      <c r="P469">
        <v>255.33618526644699</v>
      </c>
      <c r="Q469">
        <v>254.804186861354</v>
      </c>
      <c r="R469">
        <v>252.63395356753301</v>
      </c>
      <c r="S469">
        <v>254.39117863387</v>
      </c>
      <c r="T469">
        <v>254.358818943221</v>
      </c>
      <c r="U469">
        <v>251.88041353606599</v>
      </c>
      <c r="V469">
        <v>251.606713011144</v>
      </c>
      <c r="W469">
        <v>255.68996181061601</v>
      </c>
      <c r="X469">
        <v>253.73361348300699</v>
      </c>
      <c r="Y469">
        <v>257.19510609461599</v>
      </c>
      <c r="Z469">
        <v>256.31631198463901</v>
      </c>
      <c r="AA469">
        <v>254.593946828279</v>
      </c>
      <c r="AB469">
        <v>252.246622176925</v>
      </c>
      <c r="AC469">
        <v>253.423491284026</v>
      </c>
      <c r="AD469">
        <v>251.41069325278599</v>
      </c>
      <c r="AE469">
        <v>248.839303714218</v>
      </c>
      <c r="AF469">
        <v>252.076489546348</v>
      </c>
      <c r="AG469">
        <v>255.196217340901</v>
      </c>
      <c r="AH469">
        <v>263.78830163361602</v>
      </c>
      <c r="AI469">
        <v>271.289758613929</v>
      </c>
      <c r="AJ469">
        <v>289.14122065579102</v>
      </c>
      <c r="AK469">
        <v>295.388797199865</v>
      </c>
      <c r="AL469">
        <v>393.47385306036898</v>
      </c>
      <c r="AM469">
        <v>340.68916379496397</v>
      </c>
      <c r="AN469">
        <v>284.40899683944002</v>
      </c>
      <c r="AO469">
        <v>287.10638385437699</v>
      </c>
      <c r="AP469">
        <v>275.45478644116201</v>
      </c>
      <c r="AQ469">
        <v>272.19142743430302</v>
      </c>
      <c r="AR469">
        <v>272.27291608155502</v>
      </c>
      <c r="AS469">
        <v>305.74700039300899</v>
      </c>
      <c r="AT469">
        <v>343.73629051779301</v>
      </c>
      <c r="AU469">
        <v>337.73437772523101</v>
      </c>
      <c r="AV469">
        <v>304.18625353426302</v>
      </c>
      <c r="AW469">
        <v>310.40064525223602</v>
      </c>
      <c r="AX469">
        <v>285.20219103619002</v>
      </c>
      <c r="AY469">
        <v>283.984971159564</v>
      </c>
      <c r="AZ469">
        <v>309.71281913916101</v>
      </c>
      <c r="BA469">
        <v>270.48870258700401</v>
      </c>
      <c r="BB469">
        <v>264.97691902541902</v>
      </c>
      <c r="BC469">
        <v>256.469108322426</v>
      </c>
      <c r="BD469">
        <v>256.13261243082002</v>
      </c>
      <c r="BE469">
        <v>255.30170497852799</v>
      </c>
      <c r="BF469">
        <v>258.30596741348199</v>
      </c>
      <c r="BG469">
        <v>254.34771828039899</v>
      </c>
      <c r="BH469">
        <v>255.67233105487799</v>
      </c>
      <c r="BI469">
        <v>253.11805551079999</v>
      </c>
      <c r="BJ469">
        <v>256.47771158581799</v>
      </c>
      <c r="BK469">
        <v>253.90373123153901</v>
      </c>
      <c r="BL469">
        <v>252.927547600027</v>
      </c>
      <c r="BM469">
        <v>253.22993262832401</v>
      </c>
      <c r="BN469">
        <v>253.668375734515</v>
      </c>
      <c r="BO469">
        <v>257.68389707249901</v>
      </c>
      <c r="BP469">
        <v>253.380073285517</v>
      </c>
      <c r="BQ469">
        <v>257.16757163162202</v>
      </c>
      <c r="BR469">
        <v>254.802104047944</v>
      </c>
      <c r="BS469">
        <v>255.03161475854401</v>
      </c>
      <c r="BT469">
        <v>250.88754945636401</v>
      </c>
      <c r="BU469">
        <v>254.97671951663</v>
      </c>
      <c r="BV469">
        <v>251.76305430742201</v>
      </c>
      <c r="BW469">
        <v>251.115142913125</v>
      </c>
      <c r="BX469">
        <v>258.49014586387199</v>
      </c>
      <c r="BY469">
        <v>253.30387438266999</v>
      </c>
      <c r="BZ469">
        <v>255.40485272106801</v>
      </c>
      <c r="CA469">
        <v>258.77177696698999</v>
      </c>
      <c r="CB469">
        <v>251.69986452226601</v>
      </c>
      <c r="CC469">
        <v>249.90517196979499</v>
      </c>
      <c r="CD469">
        <v>255.19421539668701</v>
      </c>
    </row>
    <row r="470" spans="1:82" x14ac:dyDescent="0.25">
      <c r="A470">
        <v>112.394929953302</v>
      </c>
      <c r="B470">
        <v>254.400348275867</v>
      </c>
      <c r="C470">
        <v>258.217664080021</v>
      </c>
      <c r="D470">
        <v>256.03102947828899</v>
      </c>
      <c r="E470">
        <v>258.701117846562</v>
      </c>
      <c r="F470">
        <v>253.779672273459</v>
      </c>
      <c r="G470">
        <v>253.67638149024401</v>
      </c>
      <c r="H470">
        <v>254.866388675819</v>
      </c>
      <c r="I470">
        <v>260.12891742347199</v>
      </c>
      <c r="J470">
        <v>258.42757598520399</v>
      </c>
      <c r="K470">
        <v>254.905138092079</v>
      </c>
      <c r="L470">
        <v>256.05944968500899</v>
      </c>
      <c r="M470">
        <v>253.78997785521301</v>
      </c>
      <c r="N470">
        <v>255.502641219948</v>
      </c>
      <c r="O470">
        <v>255.75739517664701</v>
      </c>
      <c r="P470">
        <v>256.22019631773799</v>
      </c>
      <c r="Q470">
        <v>254.954748457775</v>
      </c>
      <c r="R470">
        <v>254.11732398057299</v>
      </c>
      <c r="S470">
        <v>253.89465171658799</v>
      </c>
      <c r="T470">
        <v>254.42128802064201</v>
      </c>
      <c r="U470">
        <v>252.713617134787</v>
      </c>
      <c r="V470">
        <v>251.266133660788</v>
      </c>
      <c r="W470">
        <v>254.282366497829</v>
      </c>
      <c r="X470">
        <v>253.81738772041101</v>
      </c>
      <c r="Y470">
        <v>255.500320472895</v>
      </c>
      <c r="Z470">
        <v>256.81265775452903</v>
      </c>
      <c r="AA470">
        <v>256.22089260926498</v>
      </c>
      <c r="AB470">
        <v>253.542134149796</v>
      </c>
      <c r="AC470">
        <v>254.61924420212</v>
      </c>
      <c r="AD470">
        <v>251.12931287352899</v>
      </c>
      <c r="AE470">
        <v>250.388190316318</v>
      </c>
      <c r="AF470">
        <v>252.532536538778</v>
      </c>
      <c r="AG470">
        <v>255.215553376678</v>
      </c>
      <c r="AH470">
        <v>265.04016317541902</v>
      </c>
      <c r="AI470">
        <v>274.361624627634</v>
      </c>
      <c r="AJ470">
        <v>288.05529194152302</v>
      </c>
      <c r="AK470">
        <v>296.70575668959401</v>
      </c>
      <c r="AL470">
        <v>396.9953177141</v>
      </c>
      <c r="AM470">
        <v>340.72469962891199</v>
      </c>
      <c r="AN470">
        <v>283.19436789116099</v>
      </c>
      <c r="AO470">
        <v>285.45969181231601</v>
      </c>
      <c r="AP470">
        <v>276.24028178815399</v>
      </c>
      <c r="AQ470">
        <v>276.357487877783</v>
      </c>
      <c r="AR470">
        <v>272.38535092669298</v>
      </c>
      <c r="AS470">
        <v>307.171757221728</v>
      </c>
      <c r="AT470">
        <v>337.03140727803401</v>
      </c>
      <c r="AU470">
        <v>342.24757598649398</v>
      </c>
      <c r="AV470">
        <v>301.30736555746699</v>
      </c>
      <c r="AW470">
        <v>310.96305141343402</v>
      </c>
      <c r="AX470">
        <v>283.57510325630199</v>
      </c>
      <c r="AY470">
        <v>284.95660480587998</v>
      </c>
      <c r="AZ470">
        <v>312.60986773072801</v>
      </c>
      <c r="BA470">
        <v>275.14766107017698</v>
      </c>
      <c r="BB470">
        <v>265.340691584198</v>
      </c>
      <c r="BC470">
        <v>252.60285228181201</v>
      </c>
      <c r="BD470">
        <v>257.88236074806002</v>
      </c>
      <c r="BE470">
        <v>253.09561550919901</v>
      </c>
      <c r="BF470">
        <v>254.64448887058401</v>
      </c>
      <c r="BG470">
        <v>256.67728614656102</v>
      </c>
      <c r="BH470">
        <v>255.47669266068701</v>
      </c>
      <c r="BI470">
        <v>254.79661823182499</v>
      </c>
      <c r="BJ470">
        <v>258.52395788176199</v>
      </c>
      <c r="BK470">
        <v>255.04407465932599</v>
      </c>
      <c r="BL470">
        <v>252.65275386443801</v>
      </c>
      <c r="BM470">
        <v>253.173243302298</v>
      </c>
      <c r="BN470">
        <v>252.83154780735501</v>
      </c>
      <c r="BO470">
        <v>257.89894873534899</v>
      </c>
      <c r="BP470">
        <v>253.51438929500901</v>
      </c>
      <c r="BQ470">
        <v>255.43368500254601</v>
      </c>
      <c r="BR470">
        <v>254.69214233901801</v>
      </c>
      <c r="BS470">
        <v>256.110406277778</v>
      </c>
      <c r="BT470">
        <v>251.65999313959099</v>
      </c>
      <c r="BU470">
        <v>257.47423825129698</v>
      </c>
      <c r="BV470">
        <v>252.07810264164601</v>
      </c>
      <c r="BW470">
        <v>250.87388381893999</v>
      </c>
      <c r="BX470">
        <v>257.70152930979702</v>
      </c>
      <c r="BY470">
        <v>251.924330394056</v>
      </c>
      <c r="BZ470">
        <v>253.84618682013101</v>
      </c>
      <c r="CA470">
        <v>255.52224344382401</v>
      </c>
      <c r="CB470">
        <v>252.130275188887</v>
      </c>
      <c r="CC470">
        <v>250.45289932154799</v>
      </c>
      <c r="CD470">
        <v>254.28590903974799</v>
      </c>
    </row>
    <row r="471" spans="1:82" x14ac:dyDescent="0.25">
      <c r="A471">
        <v>112.63509006004</v>
      </c>
      <c r="B471">
        <v>255.29871392360499</v>
      </c>
      <c r="C471">
        <v>258.67721185899097</v>
      </c>
      <c r="D471">
        <v>254.39986466762099</v>
      </c>
      <c r="E471">
        <v>256.41061504427603</v>
      </c>
      <c r="F471">
        <v>255.913356128239</v>
      </c>
      <c r="G471">
        <v>256.08925175866301</v>
      </c>
      <c r="H471">
        <v>255.983677517111</v>
      </c>
      <c r="I471">
        <v>257.81253544928501</v>
      </c>
      <c r="J471">
        <v>257.155227077056</v>
      </c>
      <c r="K471">
        <v>254.57337525069099</v>
      </c>
      <c r="L471">
        <v>256.42321430488801</v>
      </c>
      <c r="M471">
        <v>254.83585972944701</v>
      </c>
      <c r="N471">
        <v>253.33043381280501</v>
      </c>
      <c r="O471">
        <v>256.865399779033</v>
      </c>
      <c r="P471">
        <v>256.077053090508</v>
      </c>
      <c r="Q471">
        <v>252.50401133839401</v>
      </c>
      <c r="R471">
        <v>253.56135856904899</v>
      </c>
      <c r="S471">
        <v>254.27695369273701</v>
      </c>
      <c r="T471">
        <v>254.100712999481</v>
      </c>
      <c r="U471">
        <v>252.33445903419499</v>
      </c>
      <c r="V471">
        <v>251.825374197</v>
      </c>
      <c r="W471">
        <v>254.22033136290901</v>
      </c>
      <c r="X471">
        <v>253.36259340588899</v>
      </c>
      <c r="Y471">
        <v>253.853502632952</v>
      </c>
      <c r="Z471">
        <v>253.86765147992099</v>
      </c>
      <c r="AA471">
        <v>253.418995082169</v>
      </c>
      <c r="AB471">
        <v>251.043047711328</v>
      </c>
      <c r="AC471">
        <v>253.08090273912401</v>
      </c>
      <c r="AD471">
        <v>251.767909761103</v>
      </c>
      <c r="AE471">
        <v>252.57894840380899</v>
      </c>
      <c r="AF471">
        <v>250.95661444134501</v>
      </c>
      <c r="AG471">
        <v>253.246881621678</v>
      </c>
      <c r="AH471">
        <v>265.67645934875299</v>
      </c>
      <c r="AI471">
        <v>274.96861089862603</v>
      </c>
      <c r="AJ471">
        <v>287.44291453305198</v>
      </c>
      <c r="AK471">
        <v>293.393480598358</v>
      </c>
      <c r="AL471">
        <v>389.746376885541</v>
      </c>
      <c r="AM471">
        <v>331.44270469921202</v>
      </c>
      <c r="AN471">
        <v>281.67134767442201</v>
      </c>
      <c r="AO471">
        <v>282.436494055531</v>
      </c>
      <c r="AP471">
        <v>274.41838552192002</v>
      </c>
      <c r="AQ471">
        <v>278.46423912658997</v>
      </c>
      <c r="AR471">
        <v>272.49167602521101</v>
      </c>
      <c r="AS471">
        <v>309.35821657698898</v>
      </c>
      <c r="AT471">
        <v>329.88229252571898</v>
      </c>
      <c r="AU471">
        <v>327.52535213452899</v>
      </c>
      <c r="AV471">
        <v>296.42685243477803</v>
      </c>
      <c r="AW471">
        <v>303.807855850544</v>
      </c>
      <c r="AX471">
        <v>286.385468707896</v>
      </c>
      <c r="AY471">
        <v>282.57414813279502</v>
      </c>
      <c r="AZ471">
        <v>312.55962910758802</v>
      </c>
      <c r="BA471">
        <v>281.20705127273698</v>
      </c>
      <c r="BB471">
        <v>263.35581853050701</v>
      </c>
      <c r="BC471">
        <v>252.25680454030999</v>
      </c>
      <c r="BD471">
        <v>257.64694150949498</v>
      </c>
      <c r="BE471">
        <v>254.02341975484401</v>
      </c>
      <c r="BF471">
        <v>252.27688812002</v>
      </c>
      <c r="BG471">
        <v>256.36239333494899</v>
      </c>
      <c r="BH471">
        <v>254.756403396227</v>
      </c>
      <c r="BI471">
        <v>257.25369437978202</v>
      </c>
      <c r="BJ471">
        <v>259.235402122273</v>
      </c>
      <c r="BK471">
        <v>255.16181062088901</v>
      </c>
      <c r="BL471">
        <v>253.91495792239499</v>
      </c>
      <c r="BM471">
        <v>255.94652462447601</v>
      </c>
      <c r="BN471">
        <v>253.92776186817699</v>
      </c>
      <c r="BO471">
        <v>258.29013351694198</v>
      </c>
      <c r="BP471">
        <v>252.685736425333</v>
      </c>
      <c r="BQ471">
        <v>255.38155234748899</v>
      </c>
      <c r="BR471">
        <v>256.655306803663</v>
      </c>
      <c r="BS471">
        <v>257.54836351816601</v>
      </c>
      <c r="BT471">
        <v>251.06025132522601</v>
      </c>
      <c r="BU471">
        <v>254.86685249190899</v>
      </c>
      <c r="BV471">
        <v>250.49769310805399</v>
      </c>
      <c r="BW471">
        <v>252.036918606748</v>
      </c>
      <c r="BX471">
        <v>256.79600371499902</v>
      </c>
      <c r="BY471">
        <v>252.92202098478899</v>
      </c>
      <c r="BZ471">
        <v>251.543618652411</v>
      </c>
      <c r="CA471">
        <v>252.76578497479301</v>
      </c>
      <c r="CB471">
        <v>255.25438607595299</v>
      </c>
      <c r="CC471">
        <v>251.454241103962</v>
      </c>
      <c r="CD471">
        <v>254.69818176826999</v>
      </c>
    </row>
    <row r="472" spans="1:82" x14ac:dyDescent="0.25">
      <c r="A472">
        <v>112.87525016677699</v>
      </c>
      <c r="B472">
        <v>259.03558222621899</v>
      </c>
      <c r="C472">
        <v>259.85126231810102</v>
      </c>
      <c r="D472">
        <v>255.49983513182599</v>
      </c>
      <c r="E472">
        <v>255.07562064466799</v>
      </c>
      <c r="F472">
        <v>259.59817477820201</v>
      </c>
      <c r="G472">
        <v>256.67621109644898</v>
      </c>
      <c r="H472">
        <v>257.99877118078598</v>
      </c>
      <c r="I472">
        <v>256.49549363672298</v>
      </c>
      <c r="J472">
        <v>254.24719073126701</v>
      </c>
      <c r="K472">
        <v>253.25263412861</v>
      </c>
      <c r="L472">
        <v>255.024178559945</v>
      </c>
      <c r="M472">
        <v>254.42080816012799</v>
      </c>
      <c r="N472">
        <v>252.286544755862</v>
      </c>
      <c r="O472">
        <v>255.39791181916999</v>
      </c>
      <c r="P472">
        <v>255.68499086182999</v>
      </c>
      <c r="Q472">
        <v>251.71388631894601</v>
      </c>
      <c r="R472">
        <v>252.49507812439501</v>
      </c>
      <c r="S472">
        <v>253.40585181941401</v>
      </c>
      <c r="T472">
        <v>253.00924279348899</v>
      </c>
      <c r="U472">
        <v>249.99192249026601</v>
      </c>
      <c r="V472">
        <v>253.44593321604</v>
      </c>
      <c r="W472">
        <v>254.612659090747</v>
      </c>
      <c r="X472">
        <v>250.89916559085901</v>
      </c>
      <c r="Y472">
        <v>254.00450733956399</v>
      </c>
      <c r="Z472">
        <v>253.28514483280301</v>
      </c>
      <c r="AA472">
        <v>251.97037848283799</v>
      </c>
      <c r="AB472">
        <v>248.62638159901499</v>
      </c>
      <c r="AC472">
        <v>254.35127241091999</v>
      </c>
      <c r="AD472">
        <v>252.78066132285301</v>
      </c>
      <c r="AE472">
        <v>251.64182443954101</v>
      </c>
      <c r="AF472">
        <v>252.39692716835199</v>
      </c>
      <c r="AG472">
        <v>253.150696943692</v>
      </c>
      <c r="AH472">
        <v>269.08092197576201</v>
      </c>
      <c r="AI472">
        <v>274.24340091627897</v>
      </c>
      <c r="AJ472">
        <v>287.89037280814699</v>
      </c>
      <c r="AK472">
        <v>287.29549524142101</v>
      </c>
      <c r="AL472">
        <v>396.21098030190001</v>
      </c>
      <c r="AM472">
        <v>328.01178806087199</v>
      </c>
      <c r="AN472">
        <v>282.46015427119897</v>
      </c>
      <c r="AO472">
        <v>276.66988092187898</v>
      </c>
      <c r="AP472">
        <v>276.836849520084</v>
      </c>
      <c r="AQ472">
        <v>275.34154854142901</v>
      </c>
      <c r="AR472">
        <v>273.89141656878701</v>
      </c>
      <c r="AS472">
        <v>307.29880205887002</v>
      </c>
      <c r="AT472">
        <v>331.357611813316</v>
      </c>
      <c r="AU472">
        <v>318.93699528912202</v>
      </c>
      <c r="AV472">
        <v>295.73745771586903</v>
      </c>
      <c r="AW472">
        <v>298.11572899359402</v>
      </c>
      <c r="AX472">
        <v>284.88572751349301</v>
      </c>
      <c r="AY472">
        <v>278.98739700494099</v>
      </c>
      <c r="AZ472">
        <v>307.970551418767</v>
      </c>
      <c r="BA472">
        <v>280.39889350083303</v>
      </c>
      <c r="BB472">
        <v>264.89618363852998</v>
      </c>
      <c r="BC472">
        <v>254.59429411094999</v>
      </c>
      <c r="BD472">
        <v>255.890657468059</v>
      </c>
      <c r="BE472">
        <v>254.84947015247499</v>
      </c>
      <c r="BF472">
        <v>252.567285593414</v>
      </c>
      <c r="BG472">
        <v>254.41295740428001</v>
      </c>
      <c r="BH472">
        <v>253.445381588375</v>
      </c>
      <c r="BI472">
        <v>255.471525428234</v>
      </c>
      <c r="BJ472">
        <v>259.30317614018099</v>
      </c>
      <c r="BK472">
        <v>254.442228753732</v>
      </c>
      <c r="BL472">
        <v>254.49892502359199</v>
      </c>
      <c r="BM472">
        <v>255.063623493503</v>
      </c>
      <c r="BN472">
        <v>251.91468661130801</v>
      </c>
      <c r="BO472">
        <v>255.729823125292</v>
      </c>
      <c r="BP472">
        <v>251.926566756667</v>
      </c>
      <c r="BQ472">
        <v>257.08564482784197</v>
      </c>
      <c r="BR472">
        <v>256.99819440597702</v>
      </c>
      <c r="BS472">
        <v>256.10276681047799</v>
      </c>
      <c r="BT472">
        <v>251.53415722221001</v>
      </c>
      <c r="BU472">
        <v>252.87019323785299</v>
      </c>
      <c r="BV472">
        <v>249.590875442054</v>
      </c>
      <c r="BW472">
        <v>251.79950730733299</v>
      </c>
      <c r="BX472">
        <v>256.337390491051</v>
      </c>
      <c r="BY472">
        <v>252.972656115897</v>
      </c>
      <c r="BZ472">
        <v>252.99871176457</v>
      </c>
      <c r="CA472">
        <v>253.009793837655</v>
      </c>
      <c r="CB472">
        <v>255.380894343709</v>
      </c>
      <c r="CC472">
        <v>252.456802508766</v>
      </c>
      <c r="CD472">
        <v>255.09188103978499</v>
      </c>
    </row>
    <row r="473" spans="1:82" x14ac:dyDescent="0.25">
      <c r="A473">
        <v>113.115410273515</v>
      </c>
      <c r="B473">
        <v>259.948677575955</v>
      </c>
      <c r="C473">
        <v>259.26177694917902</v>
      </c>
      <c r="D473">
        <v>255.71246451436701</v>
      </c>
      <c r="E473">
        <v>254.083062609639</v>
      </c>
      <c r="F473">
        <v>259.565109304864</v>
      </c>
      <c r="G473">
        <v>255.80671278117501</v>
      </c>
      <c r="H473">
        <v>257.22656720598701</v>
      </c>
      <c r="I473">
        <v>256.86465923033097</v>
      </c>
      <c r="J473">
        <v>252.83422872443401</v>
      </c>
      <c r="K473">
        <v>253.821645935047</v>
      </c>
      <c r="L473">
        <v>258.26973934036897</v>
      </c>
      <c r="M473">
        <v>254.65068742500799</v>
      </c>
      <c r="N473">
        <v>250.595549833337</v>
      </c>
      <c r="O473">
        <v>256.04319052567502</v>
      </c>
      <c r="P473">
        <v>254.51336862370101</v>
      </c>
      <c r="Q473">
        <v>254.447779999685</v>
      </c>
      <c r="R473">
        <v>252.01220533599599</v>
      </c>
      <c r="S473">
        <v>252.70435090840999</v>
      </c>
      <c r="T473">
        <v>252.62037865235899</v>
      </c>
      <c r="U473">
        <v>250.11694605022299</v>
      </c>
      <c r="V473">
        <v>254.957006217806</v>
      </c>
      <c r="W473">
        <v>254.179966902654</v>
      </c>
      <c r="X473">
        <v>249.968775151557</v>
      </c>
      <c r="Y473">
        <v>257.885228344099</v>
      </c>
      <c r="Z473">
        <v>255.215697258078</v>
      </c>
      <c r="AA473">
        <v>254.98469304869701</v>
      </c>
      <c r="AB473">
        <v>247.763101461628</v>
      </c>
      <c r="AC473">
        <v>252.67541107472999</v>
      </c>
      <c r="AD473">
        <v>252.277394048605</v>
      </c>
      <c r="AE473">
        <v>252.18164660494099</v>
      </c>
      <c r="AF473">
        <v>254.70956104171799</v>
      </c>
      <c r="AG473">
        <v>253.38802871648301</v>
      </c>
      <c r="AH473">
        <v>270.886364829174</v>
      </c>
      <c r="AI473">
        <v>272.764021288283</v>
      </c>
      <c r="AJ473">
        <v>287.58629259128702</v>
      </c>
      <c r="AK473">
        <v>288.419165681778</v>
      </c>
      <c r="AL473">
        <v>398.87920258272402</v>
      </c>
      <c r="AM473">
        <v>325.588542169341</v>
      </c>
      <c r="AN473">
        <v>282.94563469799903</v>
      </c>
      <c r="AO473">
        <v>275.73404838352099</v>
      </c>
      <c r="AP473">
        <v>278.299828978226</v>
      </c>
      <c r="AQ473">
        <v>269.518705383991</v>
      </c>
      <c r="AR473">
        <v>277.01453789055398</v>
      </c>
      <c r="AS473">
        <v>305.17481818629</v>
      </c>
      <c r="AT473">
        <v>331.45097613396399</v>
      </c>
      <c r="AU473">
        <v>318.20717642772399</v>
      </c>
      <c r="AV473">
        <v>297.17031644551201</v>
      </c>
      <c r="AW473">
        <v>297.693775285193</v>
      </c>
      <c r="AX473">
        <v>284.43198649310801</v>
      </c>
      <c r="AY473">
        <v>279.71137911010698</v>
      </c>
      <c r="AZ473">
        <v>308.25117454777097</v>
      </c>
      <c r="BA473">
        <v>276.30916137840302</v>
      </c>
      <c r="BB473">
        <v>266.236358866194</v>
      </c>
      <c r="BC473">
        <v>256.17117753747601</v>
      </c>
      <c r="BD473">
        <v>253.92783738462799</v>
      </c>
      <c r="BE473">
        <v>254.90188887358201</v>
      </c>
      <c r="BF473">
        <v>252.97246961318501</v>
      </c>
      <c r="BG473">
        <v>251.750117616604</v>
      </c>
      <c r="BH473">
        <v>254.43727590070699</v>
      </c>
      <c r="BI473">
        <v>253.06946694684299</v>
      </c>
      <c r="BJ473">
        <v>257.50192731993798</v>
      </c>
      <c r="BK473">
        <v>251.452301681526</v>
      </c>
      <c r="BL473">
        <v>254.73107420628801</v>
      </c>
      <c r="BM473">
        <v>254.31963243829301</v>
      </c>
      <c r="BN473">
        <v>252.64264477740201</v>
      </c>
      <c r="BO473">
        <v>256.88531028083798</v>
      </c>
      <c r="BP473">
        <v>252.70702385789599</v>
      </c>
      <c r="BQ473">
        <v>256.94372475239402</v>
      </c>
      <c r="BR473">
        <v>256.21766237987799</v>
      </c>
      <c r="BS473">
        <v>253.72662015556</v>
      </c>
      <c r="BT473">
        <v>251.57576758120001</v>
      </c>
      <c r="BU473">
        <v>252.05008790981199</v>
      </c>
      <c r="BV473">
        <v>249.210413257059</v>
      </c>
      <c r="BW473">
        <v>251.73242094017999</v>
      </c>
      <c r="BX473">
        <v>254.78725943229901</v>
      </c>
      <c r="BY473">
        <v>253.90259978904299</v>
      </c>
      <c r="BZ473">
        <v>254.63624749284801</v>
      </c>
      <c r="CA473">
        <v>252.860898400613</v>
      </c>
      <c r="CB473">
        <v>253.17532285379201</v>
      </c>
      <c r="CC473">
        <v>252.56774889095701</v>
      </c>
      <c r="CD473">
        <v>252.65681242497701</v>
      </c>
    </row>
    <row r="474" spans="1:82" x14ac:dyDescent="0.25">
      <c r="A474">
        <v>113.355570380253</v>
      </c>
      <c r="B474">
        <v>258.08644769389599</v>
      </c>
      <c r="C474">
        <v>257.49038514042701</v>
      </c>
      <c r="D474">
        <v>255.85899468349399</v>
      </c>
      <c r="E474">
        <v>255.10892812549301</v>
      </c>
      <c r="F474">
        <v>256.848398095844</v>
      </c>
      <c r="G474">
        <v>254.86381154053299</v>
      </c>
      <c r="H474">
        <v>253.19977638346899</v>
      </c>
      <c r="I474">
        <v>256.443907406204</v>
      </c>
      <c r="J474">
        <v>253.55878219794201</v>
      </c>
      <c r="K474">
        <v>256.24950184694399</v>
      </c>
      <c r="L474">
        <v>259.46697170832499</v>
      </c>
      <c r="M474">
        <v>253.04943413202901</v>
      </c>
      <c r="N474">
        <v>251.336086972055</v>
      </c>
      <c r="O474">
        <v>257.25058575353899</v>
      </c>
      <c r="P474">
        <v>254.31882219485499</v>
      </c>
      <c r="Q474">
        <v>256.05887010381099</v>
      </c>
      <c r="R474">
        <v>253.27050447288499</v>
      </c>
      <c r="S474">
        <v>253.812821053953</v>
      </c>
      <c r="T474">
        <v>254.81655329926701</v>
      </c>
      <c r="U474">
        <v>250.70397538416799</v>
      </c>
      <c r="V474">
        <v>256.18906646828401</v>
      </c>
      <c r="W474">
        <v>254.518950988726</v>
      </c>
      <c r="X474">
        <v>252.291905572134</v>
      </c>
      <c r="Y474">
        <v>258.39996616424298</v>
      </c>
      <c r="Z474">
        <v>255.84124844600399</v>
      </c>
      <c r="AA474">
        <v>255.119156683629</v>
      </c>
      <c r="AB474">
        <v>248.32758343919201</v>
      </c>
      <c r="AC474">
        <v>252.073220580308</v>
      </c>
      <c r="AD474">
        <v>253.77013083421701</v>
      </c>
      <c r="AE474">
        <v>253.357627641612</v>
      </c>
      <c r="AF474">
        <v>254.03548585803901</v>
      </c>
      <c r="AG474">
        <v>255.03156637313799</v>
      </c>
      <c r="AH474">
        <v>275.09619942627597</v>
      </c>
      <c r="AI474">
        <v>274.24497359140702</v>
      </c>
      <c r="AJ474">
        <v>286.05211681120699</v>
      </c>
      <c r="AK474">
        <v>289.81706048319802</v>
      </c>
      <c r="AL474">
        <v>396.18548271706499</v>
      </c>
      <c r="AM474">
        <v>325.12816607559802</v>
      </c>
      <c r="AN474">
        <v>284.141302302658</v>
      </c>
      <c r="AO474">
        <v>276.42468687485098</v>
      </c>
      <c r="AP474">
        <v>279.52378181582202</v>
      </c>
      <c r="AQ474">
        <v>267.62407393360502</v>
      </c>
      <c r="AR474">
        <v>278.22121079292998</v>
      </c>
      <c r="AS474">
        <v>306.88800944979602</v>
      </c>
      <c r="AT474">
        <v>332.04261814440002</v>
      </c>
      <c r="AU474">
        <v>323.05697353538</v>
      </c>
      <c r="AV474">
        <v>297.015445241755</v>
      </c>
      <c r="AW474">
        <v>297.51769205673702</v>
      </c>
      <c r="AX474">
        <v>285.097344035373</v>
      </c>
      <c r="AY474">
        <v>280.49249574800598</v>
      </c>
      <c r="AZ474">
        <v>309.38199440403901</v>
      </c>
      <c r="BA474">
        <v>275.67705069412398</v>
      </c>
      <c r="BB474">
        <v>264.49228200693602</v>
      </c>
      <c r="BC474">
        <v>256.80091114839399</v>
      </c>
      <c r="BD474">
        <v>254.500250829793</v>
      </c>
      <c r="BE474">
        <v>256.46028323596101</v>
      </c>
      <c r="BF474">
        <v>254.961307940936</v>
      </c>
      <c r="BG474">
        <v>251.84115403199601</v>
      </c>
      <c r="BH474">
        <v>254.51855260404301</v>
      </c>
      <c r="BI474">
        <v>254.17360523724</v>
      </c>
      <c r="BJ474">
        <v>256.40717072554497</v>
      </c>
      <c r="BK474">
        <v>251.146383281071</v>
      </c>
      <c r="BL474">
        <v>254.97643076612999</v>
      </c>
      <c r="BM474">
        <v>257.35419915444902</v>
      </c>
      <c r="BN474">
        <v>253.75819279757201</v>
      </c>
      <c r="BO474">
        <v>255.64583298662899</v>
      </c>
      <c r="BP474">
        <v>252.677984949012</v>
      </c>
      <c r="BQ474">
        <v>257.21532757166801</v>
      </c>
      <c r="BR474">
        <v>254.622363341632</v>
      </c>
      <c r="BS474">
        <v>253.82443385265</v>
      </c>
      <c r="BT474">
        <v>253.520300349129</v>
      </c>
      <c r="BU474">
        <v>249.46343963930499</v>
      </c>
      <c r="BV474">
        <v>252.682371092274</v>
      </c>
      <c r="BW474">
        <v>251.977593388099</v>
      </c>
      <c r="BX474">
        <v>251.55934334016101</v>
      </c>
      <c r="BY474">
        <v>254.611158723513</v>
      </c>
      <c r="BZ474">
        <v>254.173250163445</v>
      </c>
      <c r="CA474">
        <v>253.22666436159699</v>
      </c>
      <c r="CB474">
        <v>253.447705840776</v>
      </c>
      <c r="CC474">
        <v>252.62804312567999</v>
      </c>
      <c r="CD474">
        <v>252.58064654600199</v>
      </c>
    </row>
    <row r="475" spans="1:82" x14ac:dyDescent="0.25">
      <c r="A475">
        <v>113.595730486991</v>
      </c>
      <c r="B475">
        <v>255.085536516248</v>
      </c>
      <c r="C475">
        <v>258.01863793318</v>
      </c>
      <c r="D475">
        <v>256.65294807432298</v>
      </c>
      <c r="E475">
        <v>258.38608513941801</v>
      </c>
      <c r="F475">
        <v>255.41640089459199</v>
      </c>
      <c r="G475">
        <v>252.87277486225</v>
      </c>
      <c r="H475">
        <v>253.38124079808799</v>
      </c>
      <c r="I475">
        <v>255.67135915869099</v>
      </c>
      <c r="J475">
        <v>253.83555431246899</v>
      </c>
      <c r="K475">
        <v>255.51795777122899</v>
      </c>
      <c r="L475">
        <v>257.546400031389</v>
      </c>
      <c r="M475">
        <v>254.35666843542899</v>
      </c>
      <c r="N475">
        <v>253.893470333236</v>
      </c>
      <c r="O475">
        <v>257.01816828874303</v>
      </c>
      <c r="P475">
        <v>254.895996783143</v>
      </c>
      <c r="Q475">
        <v>258.701664246083</v>
      </c>
      <c r="R475">
        <v>254.331505220677</v>
      </c>
      <c r="S475">
        <v>255.50295507471799</v>
      </c>
      <c r="T475">
        <v>257.44613346876599</v>
      </c>
      <c r="U475">
        <v>251.43715698150899</v>
      </c>
      <c r="V475">
        <v>254.9703245467</v>
      </c>
      <c r="W475">
        <v>254.91272112863601</v>
      </c>
      <c r="X475">
        <v>254.11551541244901</v>
      </c>
      <c r="Y475">
        <v>254.48725062254101</v>
      </c>
      <c r="Z475">
        <v>255.162342483251</v>
      </c>
      <c r="AA475">
        <v>252.658794511807</v>
      </c>
      <c r="AB475">
        <v>250.25612038891799</v>
      </c>
      <c r="AC475">
        <v>251.040802015933</v>
      </c>
      <c r="AD475">
        <v>253.977449718028</v>
      </c>
      <c r="AE475">
        <v>255.38532886821099</v>
      </c>
      <c r="AF475">
        <v>251.06092159731699</v>
      </c>
      <c r="AG475">
        <v>256.36687791873499</v>
      </c>
      <c r="AH475">
        <v>273.54671662112298</v>
      </c>
      <c r="AI475">
        <v>274.34692347330798</v>
      </c>
      <c r="AJ475">
        <v>280.70332186402499</v>
      </c>
      <c r="AK475">
        <v>287.92072511272897</v>
      </c>
      <c r="AL475">
        <v>383.27341855764502</v>
      </c>
      <c r="AM475">
        <v>321.14693293538699</v>
      </c>
      <c r="AN475">
        <v>280.15973129595</v>
      </c>
      <c r="AO475">
        <v>275.31114357666502</v>
      </c>
      <c r="AP475">
        <v>275.94875961960298</v>
      </c>
      <c r="AQ475">
        <v>266.20457772299397</v>
      </c>
      <c r="AR475">
        <v>272.11417116551502</v>
      </c>
      <c r="AS475">
        <v>300.65032657660203</v>
      </c>
      <c r="AT475">
        <v>325.68834926064801</v>
      </c>
      <c r="AU475">
        <v>310.665787078108</v>
      </c>
      <c r="AV475">
        <v>288.88708254577898</v>
      </c>
      <c r="AW475">
        <v>288.80730126933599</v>
      </c>
      <c r="AX475">
        <v>280.17945472492801</v>
      </c>
      <c r="AY475">
        <v>278.40759575255498</v>
      </c>
      <c r="AZ475">
        <v>298.76968198678202</v>
      </c>
      <c r="BA475">
        <v>274.87944451561702</v>
      </c>
      <c r="BB475">
        <v>262.69135609172798</v>
      </c>
      <c r="BC475">
        <v>256.15428083596402</v>
      </c>
      <c r="BD475">
        <v>251.84876594066799</v>
      </c>
      <c r="BE475">
        <v>257.08086387208402</v>
      </c>
      <c r="BF475">
        <v>255.82766027449401</v>
      </c>
      <c r="BG475">
        <v>253.84146834121299</v>
      </c>
      <c r="BH475">
        <v>256.57886089218698</v>
      </c>
      <c r="BI475">
        <v>257.61590044495199</v>
      </c>
      <c r="BJ475">
        <v>253.94026330097401</v>
      </c>
      <c r="BK475">
        <v>251.58345954160399</v>
      </c>
      <c r="BL475">
        <v>254.262321342456</v>
      </c>
      <c r="BM475">
        <v>259.23236134615701</v>
      </c>
      <c r="BN475">
        <v>253.913972121043</v>
      </c>
      <c r="BO475">
        <v>254.12539172474601</v>
      </c>
      <c r="BP475">
        <v>252.08575145551401</v>
      </c>
      <c r="BQ475">
        <v>256.576461359387</v>
      </c>
      <c r="BR475">
        <v>255.03892827394</v>
      </c>
      <c r="BS475">
        <v>254.823312102682</v>
      </c>
      <c r="BT475">
        <v>254.527439875765</v>
      </c>
      <c r="BU475">
        <v>251.212039711919</v>
      </c>
      <c r="BV475">
        <v>252.65948371673099</v>
      </c>
      <c r="BW475">
        <v>252.578817616804</v>
      </c>
      <c r="BX475">
        <v>253.335322043639</v>
      </c>
      <c r="BY475">
        <v>253.55857411749699</v>
      </c>
      <c r="BZ475">
        <v>254.94824674151701</v>
      </c>
      <c r="CA475">
        <v>255.31407283607501</v>
      </c>
      <c r="CB475">
        <v>254.979784043596</v>
      </c>
      <c r="CC475">
        <v>254.169417186754</v>
      </c>
      <c r="CD475">
        <v>253.05091490989901</v>
      </c>
    </row>
    <row r="476" spans="1:82" x14ac:dyDescent="0.25">
      <c r="A476">
        <v>113.835890593729</v>
      </c>
      <c r="B476">
        <v>254.56412758438501</v>
      </c>
      <c r="C476">
        <v>255.32337385301</v>
      </c>
      <c r="D476">
        <v>254.76350621562699</v>
      </c>
      <c r="E476">
        <v>259.59173835684601</v>
      </c>
      <c r="F476">
        <v>257.23178056667899</v>
      </c>
      <c r="G476">
        <v>253.74688733447499</v>
      </c>
      <c r="H476">
        <v>253.75050568765801</v>
      </c>
      <c r="I476">
        <v>257.04586904119498</v>
      </c>
      <c r="J476">
        <v>254.883927952862</v>
      </c>
      <c r="K476">
        <v>254.607049136737</v>
      </c>
      <c r="L476">
        <v>255.11728700800401</v>
      </c>
      <c r="M476">
        <v>256.40985639312498</v>
      </c>
      <c r="N476">
        <v>254.70488085146701</v>
      </c>
      <c r="O476">
        <v>257.04042205568499</v>
      </c>
      <c r="P476">
        <v>252.589628307699</v>
      </c>
      <c r="Q476">
        <v>257.695475569552</v>
      </c>
      <c r="R476">
        <v>253.83454370422399</v>
      </c>
      <c r="S476">
        <v>255.96123841347</v>
      </c>
      <c r="T476">
        <v>255.66628141261299</v>
      </c>
      <c r="U476">
        <v>252.135397106749</v>
      </c>
      <c r="V476">
        <v>251.267788226081</v>
      </c>
      <c r="W476">
        <v>255.25634376797899</v>
      </c>
      <c r="X476">
        <v>254.42144789656399</v>
      </c>
      <c r="Y476">
        <v>254.58454703376799</v>
      </c>
      <c r="Z476">
        <v>255.23671308460399</v>
      </c>
      <c r="AA476">
        <v>251.622730650992</v>
      </c>
      <c r="AB476">
        <v>251.66978390909199</v>
      </c>
      <c r="AC476">
        <v>249.95461984564</v>
      </c>
      <c r="AD476">
        <v>252.873455370041</v>
      </c>
      <c r="AE476">
        <v>253.08530670479001</v>
      </c>
      <c r="AF476">
        <v>252.14208398452399</v>
      </c>
      <c r="AG476">
        <v>254.77988335818799</v>
      </c>
      <c r="AH476">
        <v>271.188160369164</v>
      </c>
      <c r="AI476">
        <v>272.86238504453598</v>
      </c>
      <c r="AJ476">
        <v>275.50611609382901</v>
      </c>
      <c r="AK476">
        <v>282.4882814947</v>
      </c>
      <c r="AL476">
        <v>374.871418343512</v>
      </c>
      <c r="AM476">
        <v>320.912413963782</v>
      </c>
      <c r="AN476">
        <v>280.23838277359499</v>
      </c>
      <c r="AO476">
        <v>276.427941140239</v>
      </c>
      <c r="AP476">
        <v>273.40079408050201</v>
      </c>
      <c r="AQ476">
        <v>267.56665620173601</v>
      </c>
      <c r="AR476">
        <v>270.24802417041099</v>
      </c>
      <c r="AS476">
        <v>299.86488012738801</v>
      </c>
      <c r="AT476">
        <v>325.68194387767397</v>
      </c>
      <c r="AU476">
        <v>303.39311648332102</v>
      </c>
      <c r="AV476">
        <v>282.72889079016699</v>
      </c>
      <c r="AW476">
        <v>286.02185142526599</v>
      </c>
      <c r="AX476">
        <v>276.56791931478602</v>
      </c>
      <c r="AY476">
        <v>275.17247189654802</v>
      </c>
      <c r="AZ476">
        <v>292.58541777262201</v>
      </c>
      <c r="BA476">
        <v>273.17859384502799</v>
      </c>
      <c r="BB476">
        <v>261.82322132429198</v>
      </c>
      <c r="BC476">
        <v>254.498307178929</v>
      </c>
      <c r="BD476">
        <v>251.85662538646</v>
      </c>
      <c r="BE476">
        <v>256.96772956265102</v>
      </c>
      <c r="BF476">
        <v>252.38693722895999</v>
      </c>
      <c r="BG476">
        <v>254.692524684251</v>
      </c>
      <c r="BH476">
        <v>258.22545008124501</v>
      </c>
      <c r="BI476">
        <v>257.22235498816201</v>
      </c>
      <c r="BJ476">
        <v>252.406920333708</v>
      </c>
      <c r="BK476">
        <v>251.18412002950299</v>
      </c>
      <c r="BL476">
        <v>252.53684584838899</v>
      </c>
      <c r="BM476">
        <v>256.98428001694703</v>
      </c>
      <c r="BN476">
        <v>254.448590096109</v>
      </c>
      <c r="BO476">
        <v>251.401601556667</v>
      </c>
      <c r="BP476">
        <v>252.570793035929</v>
      </c>
      <c r="BQ476">
        <v>256.59504976213202</v>
      </c>
      <c r="BR476">
        <v>254.728410942409</v>
      </c>
      <c r="BS476">
        <v>254.88454457772599</v>
      </c>
      <c r="BT476">
        <v>254.442828165203</v>
      </c>
      <c r="BU476">
        <v>255.24256834754399</v>
      </c>
      <c r="BV476">
        <v>252.59062657874901</v>
      </c>
      <c r="BW476">
        <v>252.98675115781199</v>
      </c>
      <c r="BX476">
        <v>253.88852094778801</v>
      </c>
      <c r="BY476">
        <v>252.97398501761401</v>
      </c>
      <c r="BZ476">
        <v>254.00890496922599</v>
      </c>
      <c r="CA476">
        <v>256.986339620563</v>
      </c>
      <c r="CB476">
        <v>255.893764296635</v>
      </c>
      <c r="CC476">
        <v>253.72730463152999</v>
      </c>
      <c r="CD476">
        <v>253.85817687087601</v>
      </c>
    </row>
    <row r="477" spans="1:82" x14ac:dyDescent="0.25">
      <c r="A477">
        <v>114.076050700466</v>
      </c>
      <c r="B477">
        <v>253.39827509771101</v>
      </c>
      <c r="C477">
        <v>253.00300475265399</v>
      </c>
      <c r="D477">
        <v>254.17748234835599</v>
      </c>
      <c r="E477">
        <v>258.33595470326702</v>
      </c>
      <c r="F477">
        <v>259.01292991031897</v>
      </c>
      <c r="G477">
        <v>258.04374486781899</v>
      </c>
      <c r="H477">
        <v>254.363866084535</v>
      </c>
      <c r="I477">
        <v>257.69622031324201</v>
      </c>
      <c r="J477">
        <v>254.73255861109399</v>
      </c>
      <c r="K477">
        <v>255.41934285626999</v>
      </c>
      <c r="L477">
        <v>257.47832838442599</v>
      </c>
      <c r="M477">
        <v>257.14090955559601</v>
      </c>
      <c r="N477">
        <v>255.44144562983101</v>
      </c>
      <c r="O477">
        <v>257.075224699861</v>
      </c>
      <c r="P477">
        <v>253.384495828816</v>
      </c>
      <c r="Q477">
        <v>254.87421937594999</v>
      </c>
      <c r="R477">
        <v>252.56040583966899</v>
      </c>
      <c r="S477">
        <v>254.71029337702001</v>
      </c>
      <c r="T477">
        <v>256.82291982370202</v>
      </c>
      <c r="U477">
        <v>251.756723168614</v>
      </c>
      <c r="V477">
        <v>248.42575393289599</v>
      </c>
      <c r="W477">
        <v>252.887105951601</v>
      </c>
      <c r="X477">
        <v>255.21003191201899</v>
      </c>
      <c r="Y477">
        <v>255.38735984761701</v>
      </c>
      <c r="Z477">
        <v>254.690513316032</v>
      </c>
      <c r="AA477">
        <v>254.52628801851901</v>
      </c>
      <c r="AB477">
        <v>253.05465381853099</v>
      </c>
      <c r="AC477">
        <v>250.498867591307</v>
      </c>
      <c r="AD477">
        <v>251.778987796709</v>
      </c>
      <c r="AE477">
        <v>252.61466749949</v>
      </c>
      <c r="AF477">
        <v>255.62958135365099</v>
      </c>
      <c r="AG477">
        <v>253.07731407812301</v>
      </c>
      <c r="AH477">
        <v>267.38235036320702</v>
      </c>
      <c r="AI477">
        <v>271.51618045738297</v>
      </c>
      <c r="AJ477">
        <v>273.314474803515</v>
      </c>
      <c r="AK477">
        <v>280.97813732606102</v>
      </c>
      <c r="AL477">
        <v>378.46133732973999</v>
      </c>
      <c r="AM477">
        <v>326.69810464684502</v>
      </c>
      <c r="AN477">
        <v>281.19671430853498</v>
      </c>
      <c r="AO477">
        <v>277.49042439568899</v>
      </c>
      <c r="AP477">
        <v>272.37961348127499</v>
      </c>
      <c r="AQ477">
        <v>270.14867221947299</v>
      </c>
      <c r="AR477">
        <v>269.76041168187902</v>
      </c>
      <c r="AS477">
        <v>297.46925628814802</v>
      </c>
      <c r="AT477">
        <v>323.62368179002902</v>
      </c>
      <c r="AU477">
        <v>298.44340593398698</v>
      </c>
      <c r="AV477">
        <v>280.74733375525</v>
      </c>
      <c r="AW477">
        <v>287.57654308592902</v>
      </c>
      <c r="AX477">
        <v>274.75710605272599</v>
      </c>
      <c r="AY477">
        <v>273.803229229095</v>
      </c>
      <c r="AZ477">
        <v>289.65907242197801</v>
      </c>
      <c r="BA477">
        <v>271.10249791667002</v>
      </c>
      <c r="BB477">
        <v>260.37914216477202</v>
      </c>
      <c r="BC477">
        <v>254.751329884081</v>
      </c>
      <c r="BD477">
        <v>252.214203943201</v>
      </c>
      <c r="BE477">
        <v>254.460729737175</v>
      </c>
      <c r="BF477">
        <v>252.295844420002</v>
      </c>
      <c r="BG477">
        <v>253.11247976431301</v>
      </c>
      <c r="BH477">
        <v>256.77356635902498</v>
      </c>
      <c r="BI477">
        <v>253.552639657626</v>
      </c>
      <c r="BJ477">
        <v>252.24104891576201</v>
      </c>
      <c r="BK477">
        <v>251.11667312874999</v>
      </c>
      <c r="BL477">
        <v>253.720040538907</v>
      </c>
      <c r="BM477">
        <v>255.01873604856101</v>
      </c>
      <c r="BN477">
        <v>254.87547852936399</v>
      </c>
      <c r="BO477">
        <v>250.819785855991</v>
      </c>
      <c r="BP477">
        <v>252.828541873143</v>
      </c>
      <c r="BQ477">
        <v>255.83198579987999</v>
      </c>
      <c r="BR477">
        <v>253.85358715829</v>
      </c>
      <c r="BS477">
        <v>254.830296127731</v>
      </c>
      <c r="BT477">
        <v>255.51605309553</v>
      </c>
      <c r="BU477">
        <v>256.35601045766498</v>
      </c>
      <c r="BV477">
        <v>254.415542318669</v>
      </c>
      <c r="BW477">
        <v>252.41945310174299</v>
      </c>
      <c r="BX477">
        <v>252.29038016827599</v>
      </c>
      <c r="BY477">
        <v>254.686690262376</v>
      </c>
      <c r="BZ477">
        <v>252.051738732883</v>
      </c>
      <c r="CA477">
        <v>256.536211561963</v>
      </c>
      <c r="CB477">
        <v>257.341824613185</v>
      </c>
      <c r="CC477">
        <v>252.169887476182</v>
      </c>
      <c r="CD477">
        <v>255.53291536729799</v>
      </c>
    </row>
    <row r="478" spans="1:82" x14ac:dyDescent="0.25">
      <c r="A478">
        <v>114.316210807204</v>
      </c>
      <c r="B478">
        <v>254.41222775887999</v>
      </c>
      <c r="C478">
        <v>254.036710201223</v>
      </c>
      <c r="D478">
        <v>253.10848936486599</v>
      </c>
      <c r="E478">
        <v>258.15743134546</v>
      </c>
      <c r="F478">
        <v>258.49536517434399</v>
      </c>
      <c r="G478">
        <v>258.93396009152298</v>
      </c>
      <c r="H478">
        <v>256.10717223897097</v>
      </c>
      <c r="I478">
        <v>255.16886074033599</v>
      </c>
      <c r="J478">
        <v>253.490093181107</v>
      </c>
      <c r="K478">
        <v>253.396004112941</v>
      </c>
      <c r="L478">
        <v>258.688405099703</v>
      </c>
      <c r="M478">
        <v>257.11184971859001</v>
      </c>
      <c r="N478">
        <v>255.32162056427299</v>
      </c>
      <c r="O478">
        <v>255.79342456126599</v>
      </c>
      <c r="P478">
        <v>253.77479931009</v>
      </c>
      <c r="Q478">
        <v>254.710145364927</v>
      </c>
      <c r="R478">
        <v>253.17216764850801</v>
      </c>
      <c r="S478">
        <v>255.11999213499601</v>
      </c>
      <c r="T478">
        <v>255.77691687887301</v>
      </c>
      <c r="U478">
        <v>252.96365417299199</v>
      </c>
      <c r="V478">
        <v>249.125902366785</v>
      </c>
      <c r="W478">
        <v>252.50467385747399</v>
      </c>
      <c r="X478">
        <v>253.750219229637</v>
      </c>
      <c r="Y478">
        <v>253.45789708150599</v>
      </c>
      <c r="Z478">
        <v>255.237660241252</v>
      </c>
      <c r="AA478">
        <v>256.38560429832302</v>
      </c>
      <c r="AB478">
        <v>255.16802015657501</v>
      </c>
      <c r="AC478">
        <v>251.74513693639199</v>
      </c>
      <c r="AD478">
        <v>251.93027038251699</v>
      </c>
      <c r="AE478">
        <v>252.77923638207099</v>
      </c>
      <c r="AF478">
        <v>255.41177075896999</v>
      </c>
      <c r="AG478">
        <v>252.97411004829999</v>
      </c>
      <c r="AH478">
        <v>266.88121745753801</v>
      </c>
      <c r="AI478">
        <v>270.98984350662897</v>
      </c>
      <c r="AJ478">
        <v>275.170729066452</v>
      </c>
      <c r="AK478">
        <v>280.516517214685</v>
      </c>
      <c r="AL478">
        <v>382.87523937358299</v>
      </c>
      <c r="AM478">
        <v>329.88832572205501</v>
      </c>
      <c r="AN478">
        <v>283.00396902706302</v>
      </c>
      <c r="AO478">
        <v>278.48598541375299</v>
      </c>
      <c r="AP478">
        <v>269.36905177773298</v>
      </c>
      <c r="AQ478">
        <v>267.689459723185</v>
      </c>
      <c r="AR478">
        <v>270.79157869948199</v>
      </c>
      <c r="AS478">
        <v>295.58164497265898</v>
      </c>
      <c r="AT478">
        <v>321.51237030922402</v>
      </c>
      <c r="AU478">
        <v>298.22042557455097</v>
      </c>
      <c r="AV478">
        <v>281.28535778417699</v>
      </c>
      <c r="AW478">
        <v>288.10032092753102</v>
      </c>
      <c r="AX478">
        <v>274.94399532689101</v>
      </c>
      <c r="AY478">
        <v>277.177607882465</v>
      </c>
      <c r="AZ478">
        <v>291.60252698867799</v>
      </c>
      <c r="BA478">
        <v>271.22842321877403</v>
      </c>
      <c r="BB478">
        <v>262.70351662367801</v>
      </c>
      <c r="BC478">
        <v>256.13039654361899</v>
      </c>
      <c r="BD478">
        <v>254.002053069346</v>
      </c>
      <c r="BE478">
        <v>251.620957467963</v>
      </c>
      <c r="BF478">
        <v>254.674306630053</v>
      </c>
      <c r="BG478">
        <v>253.32005060357699</v>
      </c>
      <c r="BH478">
        <v>254.609830358511</v>
      </c>
      <c r="BI478">
        <v>251.65698342851999</v>
      </c>
      <c r="BJ478">
        <v>251.57223694792</v>
      </c>
      <c r="BK478">
        <v>254.00647874075099</v>
      </c>
      <c r="BL478">
        <v>254.55978238911001</v>
      </c>
      <c r="BM478">
        <v>255.09195696069099</v>
      </c>
      <c r="BN478">
        <v>257.03270667056699</v>
      </c>
      <c r="BO478">
        <v>252.08946062959799</v>
      </c>
      <c r="BP478">
        <v>253.45571802114901</v>
      </c>
      <c r="BQ478">
        <v>251.977103754485</v>
      </c>
      <c r="BR478">
        <v>255.99726851030599</v>
      </c>
      <c r="BS478">
        <v>254.61964648302299</v>
      </c>
      <c r="BT478">
        <v>254.79084251798599</v>
      </c>
      <c r="BU478">
        <v>256.30276247023301</v>
      </c>
      <c r="BV478">
        <v>253.68155490032299</v>
      </c>
      <c r="BW478">
        <v>250.909375938203</v>
      </c>
      <c r="BX478">
        <v>252.30344411665899</v>
      </c>
      <c r="BY478">
        <v>256.93260780079697</v>
      </c>
      <c r="BZ478">
        <v>252.83934877891701</v>
      </c>
      <c r="CA478">
        <v>254.47825697232699</v>
      </c>
      <c r="CB478">
        <v>255.551233279222</v>
      </c>
      <c r="CC478">
        <v>253.07350146850999</v>
      </c>
      <c r="CD478">
        <v>254.148040682996</v>
      </c>
    </row>
    <row r="479" spans="1:82" x14ac:dyDescent="0.25">
      <c r="A479">
        <v>114.556370913942</v>
      </c>
      <c r="B479">
        <v>255.43833313844701</v>
      </c>
      <c r="C479">
        <v>256.90553840641002</v>
      </c>
      <c r="D479">
        <v>252.80035891404199</v>
      </c>
      <c r="E479">
        <v>258.02368372087</v>
      </c>
      <c r="F479">
        <v>258.37306422161799</v>
      </c>
      <c r="G479">
        <v>256.83218179647298</v>
      </c>
      <c r="H479">
        <v>256.42734126834301</v>
      </c>
      <c r="I479">
        <v>254.12840127274501</v>
      </c>
      <c r="J479">
        <v>253.469687319641</v>
      </c>
      <c r="K479">
        <v>252.89938526811301</v>
      </c>
      <c r="L479">
        <v>259.84927154968898</v>
      </c>
      <c r="M479">
        <v>258.09182496064699</v>
      </c>
      <c r="N479">
        <v>255.252382823305</v>
      </c>
      <c r="O479">
        <v>255.19841263229901</v>
      </c>
      <c r="P479">
        <v>252.553024428317</v>
      </c>
      <c r="Q479">
        <v>253.14196947003401</v>
      </c>
      <c r="R479">
        <v>254.43709541501599</v>
      </c>
      <c r="S479">
        <v>255.92918315344099</v>
      </c>
      <c r="T479">
        <v>254.27129538934901</v>
      </c>
      <c r="U479">
        <v>253.222456884373</v>
      </c>
      <c r="V479">
        <v>250.10120059574399</v>
      </c>
      <c r="W479">
        <v>251.87611239667501</v>
      </c>
      <c r="X479">
        <v>251.76579846336</v>
      </c>
      <c r="Y479">
        <v>251.78852730685301</v>
      </c>
      <c r="Z479">
        <v>254.65719017174499</v>
      </c>
      <c r="AA479">
        <v>254.58855018610001</v>
      </c>
      <c r="AB479">
        <v>257.09383242337799</v>
      </c>
      <c r="AC479">
        <v>252.760372949767</v>
      </c>
      <c r="AD479">
        <v>249.862525428819</v>
      </c>
      <c r="AE479">
        <v>250.811174606935</v>
      </c>
      <c r="AF479">
        <v>253.08158015090601</v>
      </c>
      <c r="AG479">
        <v>252.944537599591</v>
      </c>
      <c r="AH479">
        <v>265.651256746456</v>
      </c>
      <c r="AI479">
        <v>269.80868162629702</v>
      </c>
      <c r="AJ479">
        <v>279.65879986323301</v>
      </c>
      <c r="AK479">
        <v>279.687474914164</v>
      </c>
      <c r="AL479">
        <v>369.40983124252</v>
      </c>
      <c r="AM479">
        <v>326.64617898988303</v>
      </c>
      <c r="AN479">
        <v>283.742649113982</v>
      </c>
      <c r="AO479">
        <v>276.82468131981699</v>
      </c>
      <c r="AP479">
        <v>267.85924827256099</v>
      </c>
      <c r="AQ479">
        <v>264.99452943547101</v>
      </c>
      <c r="AR479">
        <v>268.22647612945798</v>
      </c>
      <c r="AS479">
        <v>295.91147481439702</v>
      </c>
      <c r="AT479">
        <v>322.86324948142601</v>
      </c>
      <c r="AU479">
        <v>301.14670703847202</v>
      </c>
      <c r="AV479">
        <v>284.74954626423897</v>
      </c>
      <c r="AW479">
        <v>290.33769625972099</v>
      </c>
      <c r="AX479">
        <v>273.021535833548</v>
      </c>
      <c r="AY479">
        <v>279.62005341160102</v>
      </c>
      <c r="AZ479">
        <v>296.50087004760201</v>
      </c>
      <c r="BA479">
        <v>273.17220985785502</v>
      </c>
      <c r="BB479">
        <v>262.75526827927899</v>
      </c>
      <c r="BC479">
        <v>258.16780464974403</v>
      </c>
      <c r="BD479">
        <v>254.18573548787899</v>
      </c>
      <c r="BE479">
        <v>253.668534287569</v>
      </c>
      <c r="BF479">
        <v>254.73348036238801</v>
      </c>
      <c r="BG479">
        <v>253.254411554207</v>
      </c>
      <c r="BH479">
        <v>253.65388342204599</v>
      </c>
      <c r="BI479">
        <v>251.96000321764899</v>
      </c>
      <c r="BJ479">
        <v>252.37200805414599</v>
      </c>
      <c r="BK479">
        <v>255.641586623667</v>
      </c>
      <c r="BL479">
        <v>254.126044910226</v>
      </c>
      <c r="BM479">
        <v>256.66747301608501</v>
      </c>
      <c r="BN479">
        <v>255.03408407452201</v>
      </c>
      <c r="BO479">
        <v>253.22615287667301</v>
      </c>
      <c r="BP479">
        <v>253.36431967054401</v>
      </c>
      <c r="BQ479">
        <v>249.20098396222599</v>
      </c>
      <c r="BR479">
        <v>256.47370690204701</v>
      </c>
      <c r="BS479">
        <v>253.39860926602</v>
      </c>
      <c r="BT479">
        <v>253.241766384371</v>
      </c>
      <c r="BU479">
        <v>251.41544788074199</v>
      </c>
      <c r="BV479">
        <v>250.974392069668</v>
      </c>
      <c r="BW479">
        <v>250.58660010235201</v>
      </c>
      <c r="BX479">
        <v>254.19859146179101</v>
      </c>
      <c r="BY479">
        <v>256.22310284870201</v>
      </c>
      <c r="BZ479">
        <v>250.97761556110299</v>
      </c>
      <c r="CA479">
        <v>256.22346846646798</v>
      </c>
      <c r="CB479">
        <v>256.77061756104001</v>
      </c>
      <c r="CC479">
        <v>253.60090342156099</v>
      </c>
      <c r="CD479">
        <v>253.53560110787299</v>
      </c>
    </row>
    <row r="480" spans="1:82" x14ac:dyDescent="0.25">
      <c r="A480">
        <v>114.79653102068001</v>
      </c>
      <c r="B480">
        <v>255.101563504853</v>
      </c>
      <c r="C480">
        <v>257.378190309427</v>
      </c>
      <c r="D480">
        <v>254.974244159542</v>
      </c>
      <c r="E480">
        <v>257.27588949717699</v>
      </c>
      <c r="F480">
        <v>257.26229717571601</v>
      </c>
      <c r="G480">
        <v>254.84832344915799</v>
      </c>
      <c r="H480">
        <v>257.63470883541498</v>
      </c>
      <c r="I480">
        <v>256.07018749644601</v>
      </c>
      <c r="J480">
        <v>254.58205895685799</v>
      </c>
      <c r="K480">
        <v>254.31224058080301</v>
      </c>
      <c r="L480">
        <v>258.85980987396499</v>
      </c>
      <c r="M480">
        <v>257.85803146783599</v>
      </c>
      <c r="N480">
        <v>254.20808640051001</v>
      </c>
      <c r="O480">
        <v>254.343219831064</v>
      </c>
      <c r="P480">
        <v>252.97011817939099</v>
      </c>
      <c r="Q480">
        <v>253.186020880071</v>
      </c>
      <c r="R480">
        <v>253.598447153991</v>
      </c>
      <c r="S480">
        <v>255.45360103593501</v>
      </c>
      <c r="T480">
        <v>256.34992620806798</v>
      </c>
      <c r="U480">
        <v>252.52268107550699</v>
      </c>
      <c r="V480">
        <v>251.287024718053</v>
      </c>
      <c r="W480">
        <v>253.433082636937</v>
      </c>
      <c r="X480">
        <v>251.87883636372101</v>
      </c>
      <c r="Y480">
        <v>254.334380806545</v>
      </c>
      <c r="Z480">
        <v>253.44541090934999</v>
      </c>
      <c r="AA480">
        <v>253.03990621006801</v>
      </c>
      <c r="AB480">
        <v>255.407249894133</v>
      </c>
      <c r="AC480">
        <v>252.78208677810699</v>
      </c>
      <c r="AD480">
        <v>249.933866082327</v>
      </c>
      <c r="AE480">
        <v>249.424751134095</v>
      </c>
      <c r="AF480">
        <v>253.15891539321001</v>
      </c>
      <c r="AG480">
        <v>251.835121101352</v>
      </c>
      <c r="AH480">
        <v>265.52960484673599</v>
      </c>
      <c r="AI480">
        <v>267.17983941230602</v>
      </c>
      <c r="AJ480">
        <v>277.61549016375602</v>
      </c>
      <c r="AK480">
        <v>278.33632914575799</v>
      </c>
      <c r="AL480">
        <v>357.99022424361402</v>
      </c>
      <c r="AM480">
        <v>323.195751021192</v>
      </c>
      <c r="AN480">
        <v>282.54053481275901</v>
      </c>
      <c r="AO480">
        <v>275.84481327150303</v>
      </c>
      <c r="AP480">
        <v>269.00623654215002</v>
      </c>
      <c r="AQ480">
        <v>266.53638166990601</v>
      </c>
      <c r="AR480">
        <v>266.16861788404998</v>
      </c>
      <c r="AS480">
        <v>296.15757759259202</v>
      </c>
      <c r="AT480">
        <v>319.59744554070397</v>
      </c>
      <c r="AU480">
        <v>292.62027453997598</v>
      </c>
      <c r="AV480">
        <v>282.64873994287001</v>
      </c>
      <c r="AW480">
        <v>285.71919706803101</v>
      </c>
      <c r="AX480">
        <v>271.680040652522</v>
      </c>
      <c r="AY480">
        <v>279.66549977332301</v>
      </c>
      <c r="AZ480">
        <v>295.441737128927</v>
      </c>
      <c r="BA480">
        <v>272.714623920794</v>
      </c>
      <c r="BB480">
        <v>261.829271231858</v>
      </c>
      <c r="BC480">
        <v>256.05521948557902</v>
      </c>
      <c r="BD480">
        <v>254.00972703876701</v>
      </c>
      <c r="BE480">
        <v>254.85921111278799</v>
      </c>
      <c r="BF480">
        <v>251.55887219344501</v>
      </c>
      <c r="BG480">
        <v>251.412429664992</v>
      </c>
      <c r="BH480">
        <v>252.39181578684901</v>
      </c>
      <c r="BI480">
        <v>250.71511844013699</v>
      </c>
      <c r="BJ480">
        <v>253.506693806893</v>
      </c>
      <c r="BK480">
        <v>254.63243144041201</v>
      </c>
      <c r="BL480">
        <v>253.97182437793799</v>
      </c>
      <c r="BM480">
        <v>255.93624711255401</v>
      </c>
      <c r="BN480">
        <v>253.5639083504</v>
      </c>
      <c r="BO480">
        <v>251.426998379547</v>
      </c>
      <c r="BP480">
        <v>250.46676028735999</v>
      </c>
      <c r="BQ480">
        <v>249.55651724717501</v>
      </c>
      <c r="BR480">
        <v>253.40599282918501</v>
      </c>
      <c r="BS480">
        <v>252.05982588618201</v>
      </c>
      <c r="BT480">
        <v>252.66871316851601</v>
      </c>
      <c r="BU480">
        <v>250.36788957539699</v>
      </c>
      <c r="BV480">
        <v>249.92577657144599</v>
      </c>
      <c r="BW480">
        <v>250.300261170558</v>
      </c>
      <c r="BX480">
        <v>255.82591476338001</v>
      </c>
      <c r="BY480">
        <v>255.28216011338299</v>
      </c>
      <c r="BZ480">
        <v>252.07624461194399</v>
      </c>
      <c r="CA480">
        <v>257.83972054634899</v>
      </c>
      <c r="CB480">
        <v>257.15022801500999</v>
      </c>
      <c r="CC480">
        <v>253.11781719683</v>
      </c>
      <c r="CD480">
        <v>253.984519075598</v>
      </c>
    </row>
    <row r="481" spans="1:82" x14ac:dyDescent="0.25">
      <c r="A481">
        <v>115.036691127418</v>
      </c>
      <c r="B481">
        <v>253.45360249448899</v>
      </c>
      <c r="C481">
        <v>254.961232465949</v>
      </c>
      <c r="D481">
        <v>256.14225893349902</v>
      </c>
      <c r="E481">
        <v>256.33611476612799</v>
      </c>
      <c r="F481">
        <v>257.02317159147401</v>
      </c>
      <c r="G481">
        <v>256.66698635140199</v>
      </c>
      <c r="H481">
        <v>255.793392853272</v>
      </c>
      <c r="I481">
        <v>257.178163233568</v>
      </c>
      <c r="J481">
        <v>256.23465837196602</v>
      </c>
      <c r="K481">
        <v>255.31755480193999</v>
      </c>
      <c r="L481">
        <v>255.340788631328</v>
      </c>
      <c r="M481">
        <v>257.50672830734101</v>
      </c>
      <c r="N481">
        <v>252.17249777015201</v>
      </c>
      <c r="O481">
        <v>253.446687759436</v>
      </c>
      <c r="P481">
        <v>253.31253243754699</v>
      </c>
      <c r="Q481">
        <v>255.45671535387601</v>
      </c>
      <c r="R481">
        <v>251.66602443322799</v>
      </c>
      <c r="S481">
        <v>251.68019091883599</v>
      </c>
      <c r="T481">
        <v>257.92902148255598</v>
      </c>
      <c r="U481">
        <v>252.33897155084199</v>
      </c>
      <c r="V481">
        <v>253.19118618746199</v>
      </c>
      <c r="W481">
        <v>251.44392169843101</v>
      </c>
      <c r="X481">
        <v>254.762625036077</v>
      </c>
      <c r="Y481">
        <v>254.02027378279101</v>
      </c>
      <c r="Z481">
        <v>251.005462876179</v>
      </c>
      <c r="AA481">
        <v>254.04776232363801</v>
      </c>
      <c r="AB481">
        <v>252.79755197753801</v>
      </c>
      <c r="AC481">
        <v>250.82382638135999</v>
      </c>
      <c r="AD481">
        <v>252.243039644958</v>
      </c>
      <c r="AE481">
        <v>249.957538216551</v>
      </c>
      <c r="AF481">
        <v>253.058094210625</v>
      </c>
      <c r="AG481">
        <v>248.80945334993399</v>
      </c>
      <c r="AH481">
        <v>268.13441245997802</v>
      </c>
      <c r="AI481">
        <v>269.48373959665901</v>
      </c>
      <c r="AJ481">
        <v>277.931442330604</v>
      </c>
      <c r="AK481">
        <v>275.71154393460802</v>
      </c>
      <c r="AL481">
        <v>366.51451046803601</v>
      </c>
      <c r="AM481">
        <v>328.14351386835</v>
      </c>
      <c r="AN481">
        <v>281.72100010332503</v>
      </c>
      <c r="AO481">
        <v>272.57215861568397</v>
      </c>
      <c r="AP481">
        <v>270.39859431764802</v>
      </c>
      <c r="AQ481">
        <v>269.39078718318098</v>
      </c>
      <c r="AR481">
        <v>265.38004065921302</v>
      </c>
      <c r="AS481">
        <v>299.28205693664199</v>
      </c>
      <c r="AT481">
        <v>317.10444836595502</v>
      </c>
      <c r="AU481">
        <v>288.382637741503</v>
      </c>
      <c r="AV481">
        <v>280.93795885073598</v>
      </c>
      <c r="AW481">
        <v>280.43767286934298</v>
      </c>
      <c r="AX481">
        <v>270.75453481270199</v>
      </c>
      <c r="AY481">
        <v>278.41685518229599</v>
      </c>
      <c r="AZ481">
        <v>293.45392723766003</v>
      </c>
      <c r="BA481">
        <v>269.23401293348098</v>
      </c>
      <c r="BB481">
        <v>260.11446020729801</v>
      </c>
      <c r="BC481">
        <v>255.927896795534</v>
      </c>
      <c r="BD481">
        <v>253.66714651177401</v>
      </c>
      <c r="BE481">
        <v>251.60744820155699</v>
      </c>
      <c r="BF481">
        <v>249.916394121526</v>
      </c>
      <c r="BG481">
        <v>251.08935453444701</v>
      </c>
      <c r="BH481">
        <v>252.236245696243</v>
      </c>
      <c r="BI481">
        <v>252.133405706198</v>
      </c>
      <c r="BJ481">
        <v>255.42569200875499</v>
      </c>
      <c r="BK481">
        <v>254.638958522481</v>
      </c>
      <c r="BL481">
        <v>252.99786212055599</v>
      </c>
      <c r="BM481">
        <v>253.31084292753599</v>
      </c>
      <c r="BN481">
        <v>253.77587665457401</v>
      </c>
      <c r="BO481">
        <v>251.231262556253</v>
      </c>
      <c r="BP481">
        <v>250.23464508882699</v>
      </c>
      <c r="BQ481">
        <v>253.07808943963701</v>
      </c>
      <c r="BR481">
        <v>250.593453853309</v>
      </c>
      <c r="BS481">
        <v>251.04657854505501</v>
      </c>
      <c r="BT481">
        <v>252.919141720065</v>
      </c>
      <c r="BU481">
        <v>249.12472136320599</v>
      </c>
      <c r="BV481">
        <v>249.32087763126401</v>
      </c>
      <c r="BW481">
        <v>252.414750387109</v>
      </c>
      <c r="BX481">
        <v>255.521055381558</v>
      </c>
      <c r="BY481">
        <v>255.97672277681701</v>
      </c>
      <c r="BZ481">
        <v>254.211337189467</v>
      </c>
      <c r="CA481">
        <v>254.50446087771601</v>
      </c>
      <c r="CB481">
        <v>256.638748017799</v>
      </c>
      <c r="CC481">
        <v>255.40826897534799</v>
      </c>
      <c r="CD481">
        <v>252.99288221670199</v>
      </c>
    </row>
    <row r="482" spans="1:82" x14ac:dyDescent="0.25">
      <c r="A482">
        <v>115.276851234156</v>
      </c>
      <c r="B482">
        <v>254.38009980036301</v>
      </c>
      <c r="C482">
        <v>255.162342726275</v>
      </c>
      <c r="D482">
        <v>256.616911327857</v>
      </c>
      <c r="E482">
        <v>254.63489592263599</v>
      </c>
      <c r="F482">
        <v>256.46631689491198</v>
      </c>
      <c r="G482">
        <v>255.89472363052599</v>
      </c>
      <c r="H482">
        <v>256.33951328513899</v>
      </c>
      <c r="I482">
        <v>256.01712259043001</v>
      </c>
      <c r="J482">
        <v>254.16408676220999</v>
      </c>
      <c r="K482">
        <v>254.852482555553</v>
      </c>
      <c r="L482">
        <v>252.67985404456499</v>
      </c>
      <c r="M482">
        <v>255.08539985820499</v>
      </c>
      <c r="N482">
        <v>253.30514781611299</v>
      </c>
      <c r="O482">
        <v>251.496306605152</v>
      </c>
      <c r="P482">
        <v>253.86017789325601</v>
      </c>
      <c r="Q482">
        <v>254.85517965797999</v>
      </c>
      <c r="R482">
        <v>251.24605556890899</v>
      </c>
      <c r="S482">
        <v>250.83254930535199</v>
      </c>
      <c r="T482">
        <v>256.45865813659998</v>
      </c>
      <c r="U482">
        <v>252.415029820678</v>
      </c>
      <c r="V482">
        <v>255.67418113408499</v>
      </c>
      <c r="W482">
        <v>250.356464966792</v>
      </c>
      <c r="X482">
        <v>254.83471490791899</v>
      </c>
      <c r="Y482">
        <v>255.81482608037999</v>
      </c>
      <c r="Z482">
        <v>251.20235472956</v>
      </c>
      <c r="AA482">
        <v>257.25383214626601</v>
      </c>
      <c r="AB482">
        <v>253.810373322636</v>
      </c>
      <c r="AC482">
        <v>252.16562595664601</v>
      </c>
      <c r="AD482">
        <v>255.726926777833</v>
      </c>
      <c r="AE482">
        <v>250.651386462598</v>
      </c>
      <c r="AF482">
        <v>251.01442031632899</v>
      </c>
      <c r="AG482">
        <v>249.683170734025</v>
      </c>
      <c r="AH482">
        <v>266.111090787205</v>
      </c>
      <c r="AI482">
        <v>270.2842984934</v>
      </c>
      <c r="AJ482">
        <v>281.72325277185098</v>
      </c>
      <c r="AK482">
        <v>279.08293116806198</v>
      </c>
      <c r="AL482">
        <v>370.29544592524701</v>
      </c>
      <c r="AM482">
        <v>327.228244075433</v>
      </c>
      <c r="AN482">
        <v>282.73514113165299</v>
      </c>
      <c r="AO482">
        <v>270.209841699626</v>
      </c>
      <c r="AP482">
        <v>270.95420693404799</v>
      </c>
      <c r="AQ482">
        <v>266.52083534688597</v>
      </c>
      <c r="AR482">
        <v>266.815666810663</v>
      </c>
      <c r="AS482">
        <v>299.00246408365803</v>
      </c>
      <c r="AT482">
        <v>316.33636340156698</v>
      </c>
      <c r="AU482">
        <v>291.647283835655</v>
      </c>
      <c r="AV482">
        <v>279.06204256440202</v>
      </c>
      <c r="AW482">
        <v>280.07219396038698</v>
      </c>
      <c r="AX482">
        <v>272.46362996591802</v>
      </c>
      <c r="AY482">
        <v>275.95512136358599</v>
      </c>
      <c r="AZ482">
        <v>290.69476399189301</v>
      </c>
      <c r="BA482">
        <v>269.44305357329199</v>
      </c>
      <c r="BB482">
        <v>260.94827745147302</v>
      </c>
      <c r="BC482">
        <v>256.01617272562203</v>
      </c>
      <c r="BD482">
        <v>255.295278835603</v>
      </c>
      <c r="BE482">
        <v>251.05498100711301</v>
      </c>
      <c r="BF482">
        <v>251.407441103862</v>
      </c>
      <c r="BG482">
        <v>253.351328460301</v>
      </c>
      <c r="BH482">
        <v>252.281479821891</v>
      </c>
      <c r="BI482">
        <v>253.992294995142</v>
      </c>
      <c r="BJ482">
        <v>255.560921573917</v>
      </c>
      <c r="BK482">
        <v>255.15709573057001</v>
      </c>
      <c r="BL482">
        <v>251.796576864728</v>
      </c>
      <c r="BM482">
        <v>250.87349514013499</v>
      </c>
      <c r="BN482">
        <v>254.321601896083</v>
      </c>
      <c r="BO482">
        <v>254.64821046996099</v>
      </c>
      <c r="BP482">
        <v>253.54903384356601</v>
      </c>
      <c r="BQ482">
        <v>253.536017017277</v>
      </c>
      <c r="BR482">
        <v>249.80496123180501</v>
      </c>
      <c r="BS482">
        <v>253.451554506554</v>
      </c>
      <c r="BT482">
        <v>251.37422104425201</v>
      </c>
      <c r="BU482">
        <v>249.754396349557</v>
      </c>
      <c r="BV482">
        <v>248.327496477963</v>
      </c>
      <c r="BW482">
        <v>254.906140699828</v>
      </c>
      <c r="BX482">
        <v>255.176851513527</v>
      </c>
      <c r="BY482">
        <v>255.047337362972</v>
      </c>
      <c r="BZ482">
        <v>252.5302198455</v>
      </c>
      <c r="CA482">
        <v>252.116478304955</v>
      </c>
      <c r="CB482">
        <v>255.26371339314699</v>
      </c>
      <c r="CC482">
        <v>254.36024679023299</v>
      </c>
      <c r="CD482">
        <v>253.622423809661</v>
      </c>
    </row>
    <row r="483" spans="1:82" x14ac:dyDescent="0.25">
      <c r="A483">
        <v>115.51701134089301</v>
      </c>
      <c r="B483">
        <v>257.042950142628</v>
      </c>
      <c r="C483">
        <v>257.29863044541997</v>
      </c>
      <c r="D483">
        <v>257.39244865801999</v>
      </c>
      <c r="E483">
        <v>252.91596295624799</v>
      </c>
      <c r="F483">
        <v>256.25097519977999</v>
      </c>
      <c r="G483">
        <v>255.258691109811</v>
      </c>
      <c r="H483">
        <v>257.14576998199499</v>
      </c>
      <c r="I483">
        <v>255.22827182267</v>
      </c>
      <c r="J483">
        <v>253.511446441468</v>
      </c>
      <c r="K483">
        <v>254.324641340987</v>
      </c>
      <c r="L483">
        <v>251.843996559342</v>
      </c>
      <c r="M483">
        <v>253.641418369306</v>
      </c>
      <c r="N483">
        <v>254.11847423418899</v>
      </c>
      <c r="O483">
        <v>251.42738375702001</v>
      </c>
      <c r="P483">
        <v>253.191126176003</v>
      </c>
      <c r="Q483">
        <v>252.94275941078999</v>
      </c>
      <c r="R483">
        <v>253.947591147146</v>
      </c>
      <c r="S483">
        <v>251.09276815765301</v>
      </c>
      <c r="T483">
        <v>254.88524728224701</v>
      </c>
      <c r="U483">
        <v>251.90499697773399</v>
      </c>
      <c r="V483">
        <v>254.774282893823</v>
      </c>
      <c r="W483">
        <v>249.58458351791</v>
      </c>
      <c r="X483">
        <v>253.450809154712</v>
      </c>
      <c r="Y483">
        <v>254.264250244507</v>
      </c>
      <c r="Z483">
        <v>250.97922679861301</v>
      </c>
      <c r="AA483">
        <v>255.646302521281</v>
      </c>
      <c r="AB483">
        <v>253.82231688842401</v>
      </c>
      <c r="AC483">
        <v>252.57357048928199</v>
      </c>
      <c r="AD483">
        <v>256.64414143064602</v>
      </c>
      <c r="AE483">
        <v>253.86201379750301</v>
      </c>
      <c r="AF483">
        <v>250.351989116444</v>
      </c>
      <c r="AG483">
        <v>250.89022605061501</v>
      </c>
      <c r="AH483">
        <v>264.40515534175597</v>
      </c>
      <c r="AI483">
        <v>266.670236482647</v>
      </c>
      <c r="AJ483">
        <v>282.91672293309801</v>
      </c>
      <c r="AK483">
        <v>280.39470877502902</v>
      </c>
      <c r="AL483">
        <v>360.56824355460401</v>
      </c>
      <c r="AM483">
        <v>326.576646852794</v>
      </c>
      <c r="AN483">
        <v>280.02821248381298</v>
      </c>
      <c r="AO483">
        <v>271.21315376263698</v>
      </c>
      <c r="AP483">
        <v>269.83733235291299</v>
      </c>
      <c r="AQ483">
        <v>263.68354991874298</v>
      </c>
      <c r="AR483">
        <v>269.46399995410701</v>
      </c>
      <c r="AS483">
        <v>296.54259120693001</v>
      </c>
      <c r="AT483">
        <v>318.35679616024697</v>
      </c>
      <c r="AU483">
        <v>293.09805753138801</v>
      </c>
      <c r="AV483">
        <v>277.42104111232601</v>
      </c>
      <c r="AW483">
        <v>283.98967530331601</v>
      </c>
      <c r="AX483">
        <v>272.91885275482701</v>
      </c>
      <c r="AY483">
        <v>277.12834752852598</v>
      </c>
      <c r="AZ483">
        <v>291.03742032630799</v>
      </c>
      <c r="BA483">
        <v>267.844568541461</v>
      </c>
      <c r="BB483">
        <v>263.06407636210798</v>
      </c>
      <c r="BC483">
        <v>256.32930317520498</v>
      </c>
      <c r="BD483">
        <v>255.05021001684599</v>
      </c>
      <c r="BE483">
        <v>249.68803221295701</v>
      </c>
      <c r="BF483">
        <v>252.96915625662899</v>
      </c>
      <c r="BG483">
        <v>253.87435044841601</v>
      </c>
      <c r="BH483">
        <v>252.54156879555299</v>
      </c>
      <c r="BI483">
        <v>251.91907682454601</v>
      </c>
      <c r="BJ483">
        <v>256.29094196510999</v>
      </c>
      <c r="BK483">
        <v>255.370465222711</v>
      </c>
      <c r="BL483">
        <v>253.68716051364001</v>
      </c>
      <c r="BM483">
        <v>251.101477455398</v>
      </c>
      <c r="BN483">
        <v>253.90845389307901</v>
      </c>
      <c r="BO483">
        <v>254.65786030103601</v>
      </c>
      <c r="BP483">
        <v>255.28404385912</v>
      </c>
      <c r="BQ483">
        <v>254.75020787717901</v>
      </c>
      <c r="BR483">
        <v>251.26086597347401</v>
      </c>
      <c r="BS483">
        <v>255.954822303963</v>
      </c>
      <c r="BT483">
        <v>252.502034765177</v>
      </c>
      <c r="BU483">
        <v>250.905036429501</v>
      </c>
      <c r="BV483">
        <v>246.89183514631901</v>
      </c>
      <c r="BW483">
        <v>254.74495762033899</v>
      </c>
      <c r="BX483">
        <v>256.41909832404599</v>
      </c>
      <c r="BY483">
        <v>252.25525623854099</v>
      </c>
      <c r="BZ483">
        <v>251.350285964509</v>
      </c>
      <c r="CA483">
        <v>253.635631802289</v>
      </c>
      <c r="CB483">
        <v>254.67351675634799</v>
      </c>
      <c r="CC483">
        <v>251.85378642100201</v>
      </c>
      <c r="CD483">
        <v>255.34582431761399</v>
      </c>
    </row>
    <row r="484" spans="1:82" x14ac:dyDescent="0.25">
      <c r="A484">
        <v>115.75717144763099</v>
      </c>
      <c r="B484">
        <v>257.850307902373</v>
      </c>
      <c r="C484">
        <v>257.81575934680097</v>
      </c>
      <c r="D484">
        <v>257.71418294662698</v>
      </c>
      <c r="E484">
        <v>254.21306647904501</v>
      </c>
      <c r="F484">
        <v>253.88855053851901</v>
      </c>
      <c r="G484">
        <v>256.60043006985302</v>
      </c>
      <c r="H484">
        <v>255.34629810493999</v>
      </c>
      <c r="I484">
        <v>254.32704415921501</v>
      </c>
      <c r="J484">
        <v>253.06250969063601</v>
      </c>
      <c r="K484">
        <v>255.63402289449499</v>
      </c>
      <c r="L484">
        <v>252.67640379672301</v>
      </c>
      <c r="M484">
        <v>256.43384972255501</v>
      </c>
      <c r="N484">
        <v>253.42998631133901</v>
      </c>
      <c r="O484">
        <v>250.11552233600699</v>
      </c>
      <c r="P484">
        <v>253.632118869713</v>
      </c>
      <c r="Q484">
        <v>254.67548854107099</v>
      </c>
      <c r="R484">
        <v>254.37456702551299</v>
      </c>
      <c r="S484">
        <v>254.200601123658</v>
      </c>
      <c r="T484">
        <v>253.33609619796101</v>
      </c>
      <c r="U484">
        <v>253.21056777784599</v>
      </c>
      <c r="V484">
        <v>252.870626314981</v>
      </c>
      <c r="W484">
        <v>251.40088402054801</v>
      </c>
      <c r="X484">
        <v>251.64610351669501</v>
      </c>
      <c r="Y484">
        <v>254.63671158751899</v>
      </c>
      <c r="Z484">
        <v>250.26486222650499</v>
      </c>
      <c r="AA484">
        <v>255.460554043842</v>
      </c>
      <c r="AB484">
        <v>252.78066695066801</v>
      </c>
      <c r="AC484">
        <v>253.509573645579</v>
      </c>
      <c r="AD484">
        <v>255.60787603330101</v>
      </c>
      <c r="AE484">
        <v>251.320597482664</v>
      </c>
      <c r="AF484">
        <v>251.16943718877599</v>
      </c>
      <c r="AG484">
        <v>251.905287535426</v>
      </c>
      <c r="AH484">
        <v>262.97356590466899</v>
      </c>
      <c r="AI484">
        <v>264.48233455712602</v>
      </c>
      <c r="AJ484">
        <v>276.46094905199999</v>
      </c>
      <c r="AK484">
        <v>277.761362968887</v>
      </c>
      <c r="AL484">
        <v>349.57383433726397</v>
      </c>
      <c r="AM484">
        <v>322.746646225277</v>
      </c>
      <c r="AN484">
        <v>278.42392052612001</v>
      </c>
      <c r="AO484">
        <v>274.072922179302</v>
      </c>
      <c r="AP484">
        <v>265.49836444705898</v>
      </c>
      <c r="AQ484">
        <v>264.36460051347899</v>
      </c>
      <c r="AR484">
        <v>271.45522031265699</v>
      </c>
      <c r="AS484">
        <v>295.02439124805102</v>
      </c>
      <c r="AT484">
        <v>314.28455120436502</v>
      </c>
      <c r="AU484">
        <v>285.33954114547299</v>
      </c>
      <c r="AV484">
        <v>273.44328327333898</v>
      </c>
      <c r="AW484">
        <v>282.86667444455497</v>
      </c>
      <c r="AX484">
        <v>269.08611379385002</v>
      </c>
      <c r="AY484">
        <v>274.73687916316698</v>
      </c>
      <c r="AZ484">
        <v>285.125171191449</v>
      </c>
      <c r="BA484">
        <v>265.30410346505499</v>
      </c>
      <c r="BB484">
        <v>262.44082772924099</v>
      </c>
      <c r="BC484">
        <v>255.539644681129</v>
      </c>
      <c r="BD484">
        <v>253.44784756537001</v>
      </c>
      <c r="BE484">
        <v>248.68364474222801</v>
      </c>
      <c r="BF484">
        <v>252.38729152221501</v>
      </c>
      <c r="BG484">
        <v>253.22647337852101</v>
      </c>
      <c r="BH484">
        <v>252.72316287518601</v>
      </c>
      <c r="BI484">
        <v>249.30457986862299</v>
      </c>
      <c r="BJ484">
        <v>254.515023224744</v>
      </c>
      <c r="BK484">
        <v>254.84864715734801</v>
      </c>
      <c r="BL484">
        <v>256.77994117113502</v>
      </c>
      <c r="BM484">
        <v>253.12483106889599</v>
      </c>
      <c r="BN484">
        <v>251.88430797478199</v>
      </c>
      <c r="BO484">
        <v>251.75623519171</v>
      </c>
      <c r="BP484">
        <v>253.81438457324001</v>
      </c>
      <c r="BQ484">
        <v>254.42636180334199</v>
      </c>
      <c r="BR484">
        <v>253.818704648905</v>
      </c>
      <c r="BS484">
        <v>253.88569450352199</v>
      </c>
      <c r="BT484">
        <v>253.40503773901301</v>
      </c>
      <c r="BU484">
        <v>252.46559947111399</v>
      </c>
      <c r="BV484">
        <v>245.01363821870501</v>
      </c>
      <c r="BW484">
        <v>252.41901511056901</v>
      </c>
      <c r="BX484">
        <v>256.588823483412</v>
      </c>
      <c r="BY484">
        <v>254.829272874803</v>
      </c>
      <c r="BZ484">
        <v>251.43356850214701</v>
      </c>
      <c r="CA484">
        <v>254.52525589342699</v>
      </c>
      <c r="CB484">
        <v>251.83387651876501</v>
      </c>
      <c r="CC484">
        <v>253.08928897267799</v>
      </c>
      <c r="CD484">
        <v>252.42262271396299</v>
      </c>
    </row>
    <row r="485" spans="1:82" x14ac:dyDescent="0.25">
      <c r="A485">
        <v>115.997331554369</v>
      </c>
      <c r="B485">
        <v>258.37425817558898</v>
      </c>
      <c r="C485">
        <v>256.67768883132197</v>
      </c>
      <c r="D485">
        <v>258.05319816621898</v>
      </c>
      <c r="E485">
        <v>255.117276636035</v>
      </c>
      <c r="F485">
        <v>253.05532137098001</v>
      </c>
      <c r="G485">
        <v>256.426410270774</v>
      </c>
      <c r="H485">
        <v>253.59020481845701</v>
      </c>
      <c r="I485">
        <v>256.645013064745</v>
      </c>
      <c r="J485">
        <v>252.18468888042</v>
      </c>
      <c r="K485">
        <v>257.54672511717598</v>
      </c>
      <c r="L485">
        <v>254.30514066815999</v>
      </c>
      <c r="M485">
        <v>253.722672405732</v>
      </c>
      <c r="N485">
        <v>252.81766917067901</v>
      </c>
      <c r="O485">
        <v>249.95384985949499</v>
      </c>
      <c r="P485">
        <v>255.25757923478599</v>
      </c>
      <c r="Q485">
        <v>255.412501217206</v>
      </c>
      <c r="R485">
        <v>254.52417251070301</v>
      </c>
      <c r="S485">
        <v>256.37768757067801</v>
      </c>
      <c r="T485">
        <v>255.004113885527</v>
      </c>
      <c r="U485">
        <v>252.42267523623099</v>
      </c>
      <c r="V485">
        <v>251.17874396926899</v>
      </c>
      <c r="W485">
        <v>250.97489673214301</v>
      </c>
      <c r="X485">
        <v>252.497054269329</v>
      </c>
      <c r="Y485">
        <v>256.011564046888</v>
      </c>
      <c r="Z485">
        <v>251.41028936357799</v>
      </c>
      <c r="AA485">
        <v>254.773866900565</v>
      </c>
      <c r="AB485">
        <v>252.99971711168001</v>
      </c>
      <c r="AC485">
        <v>254.17350065039699</v>
      </c>
      <c r="AD485">
        <v>257.80917502103603</v>
      </c>
      <c r="AE485">
        <v>248.26138412003499</v>
      </c>
      <c r="AF485">
        <v>252.109138783558</v>
      </c>
      <c r="AG485">
        <v>250.482568265303</v>
      </c>
      <c r="AH485">
        <v>266.97117005976702</v>
      </c>
      <c r="AI485">
        <v>266.203415774105</v>
      </c>
      <c r="AJ485">
        <v>276.43324970570899</v>
      </c>
      <c r="AK485">
        <v>277.25060706483401</v>
      </c>
      <c r="AL485">
        <v>351.67617710968301</v>
      </c>
      <c r="AM485">
        <v>326.615138930348</v>
      </c>
      <c r="AN485">
        <v>281.38921760053302</v>
      </c>
      <c r="AO485">
        <v>275.73460027753799</v>
      </c>
      <c r="AP485">
        <v>263.346137414586</v>
      </c>
      <c r="AQ485">
        <v>264.89609796828</v>
      </c>
      <c r="AR485">
        <v>269.60139609264201</v>
      </c>
      <c r="AS485">
        <v>294.66632726773798</v>
      </c>
      <c r="AT485">
        <v>310.725519758492</v>
      </c>
      <c r="AU485">
        <v>285.84653691744398</v>
      </c>
      <c r="AV485">
        <v>274.26868323539702</v>
      </c>
      <c r="AW485">
        <v>279.242142308518</v>
      </c>
      <c r="AX485">
        <v>269.23689793137299</v>
      </c>
      <c r="AY485">
        <v>273.35611587526301</v>
      </c>
      <c r="AZ485">
        <v>283.61670968150702</v>
      </c>
      <c r="BA485">
        <v>267.45528651608902</v>
      </c>
      <c r="BB485">
        <v>261.26797367342903</v>
      </c>
      <c r="BC485">
        <v>255.59842134851999</v>
      </c>
      <c r="BD485">
        <v>252.174430461009</v>
      </c>
      <c r="BE485">
        <v>250.42734510401701</v>
      </c>
      <c r="BF485">
        <v>250.16047783432401</v>
      </c>
      <c r="BG485">
        <v>253.60950257271401</v>
      </c>
      <c r="BH485">
        <v>252.06760949659301</v>
      </c>
      <c r="BI485">
        <v>249.02969033033401</v>
      </c>
      <c r="BJ485">
        <v>253.44508686455799</v>
      </c>
      <c r="BK485">
        <v>252.47930142379801</v>
      </c>
      <c r="BL485">
        <v>256.273903402028</v>
      </c>
      <c r="BM485">
        <v>253.178553326757</v>
      </c>
      <c r="BN485">
        <v>252.889714259893</v>
      </c>
      <c r="BO485">
        <v>251.937367008205</v>
      </c>
      <c r="BP485">
        <v>250.32622628038001</v>
      </c>
      <c r="BQ485">
        <v>253.867010632637</v>
      </c>
      <c r="BR485">
        <v>255.608892174994</v>
      </c>
      <c r="BS485">
        <v>251.43375596050601</v>
      </c>
      <c r="BT485">
        <v>253.32035304322801</v>
      </c>
      <c r="BU485">
        <v>252.32804153070001</v>
      </c>
      <c r="BV485">
        <v>246.50652371548699</v>
      </c>
      <c r="BW485">
        <v>250.60495092678599</v>
      </c>
      <c r="BX485">
        <v>255.59181447431101</v>
      </c>
      <c r="BY485">
        <v>257.61194193034601</v>
      </c>
      <c r="BZ485">
        <v>252.88852710411601</v>
      </c>
      <c r="CA485">
        <v>253.46389588533299</v>
      </c>
      <c r="CB485">
        <v>252.31211019215701</v>
      </c>
      <c r="CC485">
        <v>253.48805849463201</v>
      </c>
      <c r="CD485">
        <v>251.63788645411299</v>
      </c>
    </row>
    <row r="486" spans="1:82" x14ac:dyDescent="0.25">
      <c r="A486">
        <v>116.237491661107</v>
      </c>
      <c r="B486">
        <v>256.16701856445599</v>
      </c>
      <c r="C486">
        <v>255.028440575019</v>
      </c>
      <c r="D486">
        <v>254.61968859360101</v>
      </c>
      <c r="E486">
        <v>255.74600710289801</v>
      </c>
      <c r="F486">
        <v>254.29997793990501</v>
      </c>
      <c r="G486">
        <v>254.699374821992</v>
      </c>
      <c r="H486">
        <v>255.85515262577201</v>
      </c>
      <c r="I486">
        <v>256.62582190557202</v>
      </c>
      <c r="J486">
        <v>252.63392250648201</v>
      </c>
      <c r="K486">
        <v>256.23936452416302</v>
      </c>
      <c r="L486">
        <v>252.93364757690901</v>
      </c>
      <c r="M486">
        <v>251.344888503475</v>
      </c>
      <c r="N486">
        <v>256.32261470085302</v>
      </c>
      <c r="O486">
        <v>250.85539654231999</v>
      </c>
      <c r="P486">
        <v>254.24177629394401</v>
      </c>
      <c r="Q486">
        <v>250.55105508047299</v>
      </c>
      <c r="R486">
        <v>255.95006602415299</v>
      </c>
      <c r="S486">
        <v>253.912466417828</v>
      </c>
      <c r="T486">
        <v>258.71391742631602</v>
      </c>
      <c r="U486">
        <v>252.19577682591299</v>
      </c>
      <c r="V486">
        <v>250.350758830724</v>
      </c>
      <c r="W486">
        <v>250.47744002659101</v>
      </c>
      <c r="X486">
        <v>253.48950416779601</v>
      </c>
      <c r="Y486">
        <v>255.422843254035</v>
      </c>
      <c r="Z486">
        <v>252.48312101144299</v>
      </c>
      <c r="AA486">
        <v>253.87101261946</v>
      </c>
      <c r="AB486">
        <v>254.754317915391</v>
      </c>
      <c r="AC486">
        <v>253.50135750432099</v>
      </c>
      <c r="AD486">
        <v>256.25521169531601</v>
      </c>
      <c r="AE486">
        <v>248.26023447984301</v>
      </c>
      <c r="AF486">
        <v>255.37529809254801</v>
      </c>
      <c r="AG486">
        <v>252.73527832896701</v>
      </c>
      <c r="AH486">
        <v>270.51582581980398</v>
      </c>
      <c r="AI486">
        <v>267.83370960650598</v>
      </c>
      <c r="AJ486">
        <v>279.73742402028302</v>
      </c>
      <c r="AK486">
        <v>279.21289304250502</v>
      </c>
      <c r="AL486">
        <v>350.68202368573799</v>
      </c>
      <c r="AM486">
        <v>323.20569503679002</v>
      </c>
      <c r="AN486">
        <v>281.951687922215</v>
      </c>
      <c r="AO486">
        <v>274.43916407752897</v>
      </c>
      <c r="AP486">
        <v>264.30838162152401</v>
      </c>
      <c r="AQ486">
        <v>266.57214430224099</v>
      </c>
      <c r="AR486">
        <v>267.29631329153801</v>
      </c>
      <c r="AS486">
        <v>296.59390554628197</v>
      </c>
      <c r="AT486">
        <v>313.85373569430197</v>
      </c>
      <c r="AU486">
        <v>286.18188661489802</v>
      </c>
      <c r="AV486">
        <v>273.48683019523099</v>
      </c>
      <c r="AW486">
        <v>277.63540000986501</v>
      </c>
      <c r="AX486">
        <v>272.46876530060899</v>
      </c>
      <c r="AY486">
        <v>270.957190942257</v>
      </c>
      <c r="AZ486">
        <v>284.76661979901098</v>
      </c>
      <c r="BA486">
        <v>271.400878309115</v>
      </c>
      <c r="BB486">
        <v>260.95684348780799</v>
      </c>
      <c r="BC486">
        <v>255.33712349035301</v>
      </c>
      <c r="BD486">
        <v>251.798980902887</v>
      </c>
      <c r="BE486">
        <v>252.76338404741699</v>
      </c>
      <c r="BF486">
        <v>248.64428531053301</v>
      </c>
      <c r="BG486">
        <v>253.32425447288099</v>
      </c>
      <c r="BH486">
        <v>251.206868590244</v>
      </c>
      <c r="BI486">
        <v>252.64743330617401</v>
      </c>
      <c r="BJ486">
        <v>252.92853903476001</v>
      </c>
      <c r="BK486">
        <v>251.11230791245799</v>
      </c>
      <c r="BL486">
        <v>252.694903984018</v>
      </c>
      <c r="BM486">
        <v>252.96809634234901</v>
      </c>
      <c r="BN486">
        <v>255.61763698099901</v>
      </c>
      <c r="BO486">
        <v>252.24209781018399</v>
      </c>
      <c r="BP486">
        <v>250.94894508112901</v>
      </c>
      <c r="BQ486">
        <v>254.751361584644</v>
      </c>
      <c r="BR486">
        <v>255.322865844554</v>
      </c>
      <c r="BS486">
        <v>251.51893462554801</v>
      </c>
      <c r="BT486">
        <v>252.01571055750301</v>
      </c>
      <c r="BU486">
        <v>252.20946179336201</v>
      </c>
      <c r="BV486">
        <v>247.41686262821901</v>
      </c>
      <c r="BW486">
        <v>250.14304915880501</v>
      </c>
      <c r="BX486">
        <v>253.82058831654101</v>
      </c>
      <c r="BY486">
        <v>256.90913167177598</v>
      </c>
      <c r="BZ486">
        <v>253.72254759504199</v>
      </c>
      <c r="CA486">
        <v>252.824023038268</v>
      </c>
      <c r="CB486">
        <v>252.87944083004999</v>
      </c>
      <c r="CC486">
        <v>253.43785692113499</v>
      </c>
      <c r="CD486">
        <v>253.06714101500799</v>
      </c>
    </row>
    <row r="487" spans="1:82" x14ac:dyDescent="0.25">
      <c r="A487">
        <v>116.477651767845</v>
      </c>
      <c r="B487">
        <v>254.690615108602</v>
      </c>
      <c r="C487">
        <v>254.612819689514</v>
      </c>
      <c r="D487">
        <v>253.13491864877</v>
      </c>
      <c r="E487">
        <v>255.61116369094401</v>
      </c>
      <c r="F487">
        <v>254.839086928683</v>
      </c>
      <c r="G487">
        <v>254.403401402459</v>
      </c>
      <c r="H487">
        <v>258.010092900372</v>
      </c>
      <c r="I487">
        <v>257.46086696915899</v>
      </c>
      <c r="J487">
        <v>254.14479483731901</v>
      </c>
      <c r="K487">
        <v>253.38045678859001</v>
      </c>
      <c r="L487">
        <v>251.71485152093501</v>
      </c>
      <c r="M487">
        <v>251.670879036043</v>
      </c>
      <c r="N487">
        <v>258.34911751206602</v>
      </c>
      <c r="O487">
        <v>251.657867341772</v>
      </c>
      <c r="P487">
        <v>254.196438646801</v>
      </c>
      <c r="Q487">
        <v>246.531048760088</v>
      </c>
      <c r="R487">
        <v>254.907060284956</v>
      </c>
      <c r="S487">
        <v>251.38906905879199</v>
      </c>
      <c r="T487">
        <v>259.143269892153</v>
      </c>
      <c r="U487">
        <v>253.99817660637001</v>
      </c>
      <c r="V487">
        <v>251.54500293543401</v>
      </c>
      <c r="W487">
        <v>254.728267313213</v>
      </c>
      <c r="X487">
        <v>253.20486986820401</v>
      </c>
      <c r="Y487">
        <v>252.315389023168</v>
      </c>
      <c r="Z487">
        <v>254.38330645922599</v>
      </c>
      <c r="AA487">
        <v>255.70173904131701</v>
      </c>
      <c r="AB487">
        <v>254.431724989126</v>
      </c>
      <c r="AC487">
        <v>252.38288492386701</v>
      </c>
      <c r="AD487">
        <v>253.293511260114</v>
      </c>
      <c r="AE487">
        <v>249.46689323964199</v>
      </c>
      <c r="AF487">
        <v>254.95972873883301</v>
      </c>
      <c r="AG487">
        <v>253.24074460738601</v>
      </c>
      <c r="AH487">
        <v>267.946847785187</v>
      </c>
      <c r="AI487">
        <v>267.20098697513401</v>
      </c>
      <c r="AJ487">
        <v>276.7850333865</v>
      </c>
      <c r="AK487">
        <v>281.61152986070999</v>
      </c>
      <c r="AL487">
        <v>357.10073369199603</v>
      </c>
      <c r="AM487">
        <v>316.90792380921903</v>
      </c>
      <c r="AN487">
        <v>278.30596496529699</v>
      </c>
      <c r="AO487">
        <v>271.274523900357</v>
      </c>
      <c r="AP487">
        <v>265.585179956194</v>
      </c>
      <c r="AQ487">
        <v>265.61720622375202</v>
      </c>
      <c r="AR487">
        <v>267.26399017631297</v>
      </c>
      <c r="AS487">
        <v>301.57722784667402</v>
      </c>
      <c r="AT487">
        <v>312.01450102371803</v>
      </c>
      <c r="AU487">
        <v>286.48940620181997</v>
      </c>
      <c r="AV487">
        <v>273.45729586542399</v>
      </c>
      <c r="AW487">
        <v>278.11565714063499</v>
      </c>
      <c r="AX487">
        <v>274.07664834804598</v>
      </c>
      <c r="AY487">
        <v>268.023080983706</v>
      </c>
      <c r="AZ487">
        <v>286.10616099764599</v>
      </c>
      <c r="BA487">
        <v>272.80376417746601</v>
      </c>
      <c r="BB487">
        <v>258.322697161701</v>
      </c>
      <c r="BC487">
        <v>255.48867027209999</v>
      </c>
      <c r="BD487">
        <v>253.797405053239</v>
      </c>
      <c r="BE487">
        <v>251.24163065342501</v>
      </c>
      <c r="BF487">
        <v>249.75646798078901</v>
      </c>
      <c r="BG487">
        <v>254.53397586923199</v>
      </c>
      <c r="BH487">
        <v>251.74323053198199</v>
      </c>
      <c r="BI487">
        <v>252.44960751023001</v>
      </c>
      <c r="BJ487">
        <v>250.86371410324</v>
      </c>
      <c r="BK487">
        <v>252.72707659655799</v>
      </c>
      <c r="BL487">
        <v>251.594804686863</v>
      </c>
      <c r="BM487">
        <v>254.14803187204299</v>
      </c>
      <c r="BN487">
        <v>255.35091499381599</v>
      </c>
      <c r="BO487">
        <v>253.259414711837</v>
      </c>
      <c r="BP487">
        <v>252.154014097019</v>
      </c>
      <c r="BQ487">
        <v>253.59684892152401</v>
      </c>
      <c r="BR487">
        <v>256.18145785971399</v>
      </c>
      <c r="BS487">
        <v>253.023838477059</v>
      </c>
      <c r="BT487">
        <v>252.59648675663999</v>
      </c>
      <c r="BU487">
        <v>250.768180691738</v>
      </c>
      <c r="BV487">
        <v>248.23184569943101</v>
      </c>
      <c r="BW487">
        <v>249.21252655187999</v>
      </c>
      <c r="BX487">
        <v>252.94764232380001</v>
      </c>
      <c r="BY487">
        <v>252.65688239324399</v>
      </c>
      <c r="BZ487">
        <v>254.720174340559</v>
      </c>
      <c r="CA487">
        <v>255.10700701458001</v>
      </c>
      <c r="CB487">
        <v>252.563792939292</v>
      </c>
      <c r="CC487">
        <v>253.95891822985399</v>
      </c>
      <c r="CD487">
        <v>255.86566369805001</v>
      </c>
    </row>
    <row r="488" spans="1:82" x14ac:dyDescent="0.25">
      <c r="A488">
        <v>116.71781187458301</v>
      </c>
      <c r="B488">
        <v>255.78716776331501</v>
      </c>
      <c r="C488">
        <v>257.204135683944</v>
      </c>
      <c r="D488">
        <v>254.99867423921299</v>
      </c>
      <c r="E488">
        <v>257.22827384419298</v>
      </c>
      <c r="F488">
        <v>255.33155463931001</v>
      </c>
      <c r="G488">
        <v>255.29027097372199</v>
      </c>
      <c r="H488">
        <v>257.24347135509601</v>
      </c>
      <c r="I488">
        <v>257.63358472508497</v>
      </c>
      <c r="J488">
        <v>255.81729607537301</v>
      </c>
      <c r="K488">
        <v>252.666241692889</v>
      </c>
      <c r="L488">
        <v>251.80813802094201</v>
      </c>
      <c r="M488">
        <v>250.92781166116501</v>
      </c>
      <c r="N488">
        <v>257.43450041875599</v>
      </c>
      <c r="O488">
        <v>252.51682829428799</v>
      </c>
      <c r="P488">
        <v>254.05616655262901</v>
      </c>
      <c r="Q488">
        <v>248.15217240462701</v>
      </c>
      <c r="R488">
        <v>255.15967193650201</v>
      </c>
      <c r="S488">
        <v>251.81375772516699</v>
      </c>
      <c r="T488">
        <v>255.45556405868501</v>
      </c>
      <c r="U488">
        <v>254.21744807368501</v>
      </c>
      <c r="V488">
        <v>250.55846694740001</v>
      </c>
      <c r="W488">
        <v>253.910632397641</v>
      </c>
      <c r="X488">
        <v>250.84082118538001</v>
      </c>
      <c r="Y488">
        <v>251.06228095447599</v>
      </c>
      <c r="Z488">
        <v>255.11178486211</v>
      </c>
      <c r="AA488">
        <v>255.87826793843101</v>
      </c>
      <c r="AB488">
        <v>252.03284937990199</v>
      </c>
      <c r="AC488">
        <v>250.153635609405</v>
      </c>
      <c r="AD488">
        <v>252.755536764841</v>
      </c>
      <c r="AE488">
        <v>248.80287877059101</v>
      </c>
      <c r="AF488">
        <v>252.48401100259201</v>
      </c>
      <c r="AG488">
        <v>255.45034617293899</v>
      </c>
      <c r="AH488">
        <v>266.82107894995499</v>
      </c>
      <c r="AI488">
        <v>264.04028635963101</v>
      </c>
      <c r="AJ488">
        <v>272.87818107892201</v>
      </c>
      <c r="AK488">
        <v>280.91661874332198</v>
      </c>
      <c r="AL488">
        <v>359.54536482958002</v>
      </c>
      <c r="AM488">
        <v>313.32409082147501</v>
      </c>
      <c r="AN488">
        <v>276.31855523654099</v>
      </c>
      <c r="AO488">
        <v>270.14042690318797</v>
      </c>
      <c r="AP488">
        <v>266.82647745950197</v>
      </c>
      <c r="AQ488">
        <v>267.57827864101102</v>
      </c>
      <c r="AR488">
        <v>270.63556419520302</v>
      </c>
      <c r="AS488">
        <v>301.51506296808299</v>
      </c>
      <c r="AT488">
        <v>311.24205146595898</v>
      </c>
      <c r="AU488">
        <v>281.74655520836899</v>
      </c>
      <c r="AV488">
        <v>272.86868333986803</v>
      </c>
      <c r="AW488">
        <v>279.11546427855501</v>
      </c>
      <c r="AX488">
        <v>269.60382872118498</v>
      </c>
      <c r="AY488">
        <v>269.41569734654399</v>
      </c>
      <c r="AZ488">
        <v>285.16788427701402</v>
      </c>
      <c r="BA488">
        <v>271.24628904155298</v>
      </c>
      <c r="BB488">
        <v>260.85387867914301</v>
      </c>
      <c r="BC488">
        <v>255.30462223658699</v>
      </c>
      <c r="BD488">
        <v>255.560333802419</v>
      </c>
      <c r="BE488">
        <v>249.79522486374799</v>
      </c>
      <c r="BF488">
        <v>252.60036890353601</v>
      </c>
      <c r="BG488">
        <v>253.66644679024</v>
      </c>
      <c r="BH488">
        <v>251.344604427062</v>
      </c>
      <c r="BI488">
        <v>250.38755623204301</v>
      </c>
      <c r="BJ488">
        <v>250.75546364971299</v>
      </c>
      <c r="BK488">
        <v>255.326554058536</v>
      </c>
      <c r="BL488">
        <v>252.97073462452701</v>
      </c>
      <c r="BM488">
        <v>255.16150318811799</v>
      </c>
      <c r="BN488">
        <v>255.068558914894</v>
      </c>
      <c r="BO488">
        <v>254.858978185388</v>
      </c>
      <c r="BP488">
        <v>253.84864024913401</v>
      </c>
      <c r="BQ488">
        <v>253.64772522875299</v>
      </c>
      <c r="BR488">
        <v>254.711033340292</v>
      </c>
      <c r="BS488">
        <v>250.956177682608</v>
      </c>
      <c r="BT488">
        <v>253.34352919195501</v>
      </c>
      <c r="BU488">
        <v>251.516111174641</v>
      </c>
      <c r="BV488">
        <v>248.32968481410001</v>
      </c>
      <c r="BW488">
        <v>249.71078596859201</v>
      </c>
      <c r="BX488">
        <v>252.97114418414799</v>
      </c>
      <c r="BY488">
        <v>252.42981410343901</v>
      </c>
      <c r="BZ488">
        <v>254.43378281695101</v>
      </c>
      <c r="CA488">
        <v>255.14864212769399</v>
      </c>
      <c r="CB488">
        <v>252.03856982309799</v>
      </c>
      <c r="CC488">
        <v>251.62723390313701</v>
      </c>
      <c r="CD488">
        <v>256.52274239765501</v>
      </c>
    </row>
    <row r="489" spans="1:82" x14ac:dyDescent="0.25">
      <c r="A489">
        <v>116.95797198132</v>
      </c>
      <c r="B489">
        <v>257.80900488584899</v>
      </c>
      <c r="C489">
        <v>255.49504621798599</v>
      </c>
      <c r="D489">
        <v>256.49653546192701</v>
      </c>
      <c r="E489">
        <v>256.74725319784</v>
      </c>
      <c r="F489">
        <v>256.031985658976</v>
      </c>
      <c r="G489">
        <v>254.69998335148401</v>
      </c>
      <c r="H489">
        <v>255.732123906461</v>
      </c>
      <c r="I489">
        <v>258.27191341352602</v>
      </c>
      <c r="J489">
        <v>254.693446231899</v>
      </c>
      <c r="K489">
        <v>252.442187613263</v>
      </c>
      <c r="L489">
        <v>251.21822591326099</v>
      </c>
      <c r="M489">
        <v>251.40776431857901</v>
      </c>
      <c r="N489">
        <v>253.63693011982201</v>
      </c>
      <c r="O489">
        <v>252.251989286987</v>
      </c>
      <c r="P489">
        <v>254.58953297774801</v>
      </c>
      <c r="Q489">
        <v>250.656751201687</v>
      </c>
      <c r="R489">
        <v>253.78120332850901</v>
      </c>
      <c r="S489">
        <v>251.537399636418</v>
      </c>
      <c r="T489">
        <v>252.28219790998801</v>
      </c>
      <c r="U489">
        <v>253.44123063056699</v>
      </c>
      <c r="V489">
        <v>250.27185830104401</v>
      </c>
      <c r="W489">
        <v>254.03807088715899</v>
      </c>
      <c r="X489">
        <v>252.14387696136799</v>
      </c>
      <c r="Y489">
        <v>252.38243378950301</v>
      </c>
      <c r="Z489">
        <v>254.39158531310699</v>
      </c>
      <c r="AA489">
        <v>255.64861963564999</v>
      </c>
      <c r="AB489">
        <v>250.55226675141401</v>
      </c>
      <c r="AC489">
        <v>249.22136600638001</v>
      </c>
      <c r="AD489">
        <v>252.33702768307</v>
      </c>
      <c r="AE489">
        <v>247.144734878469</v>
      </c>
      <c r="AF489">
        <v>249.38797276434099</v>
      </c>
      <c r="AG489">
        <v>252.89822322244399</v>
      </c>
      <c r="AH489">
        <v>265.89025988283402</v>
      </c>
      <c r="AI489">
        <v>264.37174673086002</v>
      </c>
      <c r="AJ489">
        <v>274.306855695595</v>
      </c>
      <c r="AK489">
        <v>277.94420773163699</v>
      </c>
      <c r="AL489">
        <v>356.21503563757898</v>
      </c>
      <c r="AM489">
        <v>317.015795141632</v>
      </c>
      <c r="AN489">
        <v>273.88462004743099</v>
      </c>
      <c r="AO489">
        <v>270.68458588096001</v>
      </c>
      <c r="AP489">
        <v>268.648695649552</v>
      </c>
      <c r="AQ489">
        <v>268.18096539734501</v>
      </c>
      <c r="AR489">
        <v>270.82402930826902</v>
      </c>
      <c r="AS489">
        <v>301.35988387875699</v>
      </c>
      <c r="AT489">
        <v>306.31901811824599</v>
      </c>
      <c r="AU489">
        <v>277.56960611641102</v>
      </c>
      <c r="AV489">
        <v>273.81607044813802</v>
      </c>
      <c r="AW489">
        <v>276.80929320426702</v>
      </c>
      <c r="AX489">
        <v>268.73061988053797</v>
      </c>
      <c r="AY489">
        <v>268.918491526644</v>
      </c>
      <c r="AZ489">
        <v>285.22139211064803</v>
      </c>
      <c r="BA489">
        <v>269.93005767669899</v>
      </c>
      <c r="BB489">
        <v>263.34837314109399</v>
      </c>
      <c r="BC489">
        <v>255.722816052626</v>
      </c>
      <c r="BD489">
        <v>257.51735724520501</v>
      </c>
      <c r="BE489">
        <v>251.435281610153</v>
      </c>
      <c r="BF489">
        <v>256.43693586198998</v>
      </c>
      <c r="BG489">
        <v>251.68961666263201</v>
      </c>
      <c r="BH489">
        <v>252.996574467773</v>
      </c>
      <c r="BI489">
        <v>250.44849149584499</v>
      </c>
      <c r="BJ489">
        <v>251.43829101654501</v>
      </c>
      <c r="BK489">
        <v>255.20675350131401</v>
      </c>
      <c r="BL489">
        <v>252.30809713982299</v>
      </c>
      <c r="BM489">
        <v>255.12560901124601</v>
      </c>
      <c r="BN489">
        <v>252.97424837299499</v>
      </c>
      <c r="BO489">
        <v>256.515695762306</v>
      </c>
      <c r="BP489">
        <v>252.80960292494899</v>
      </c>
      <c r="BQ489">
        <v>253.77516655623</v>
      </c>
      <c r="BR489">
        <v>253.35062939351499</v>
      </c>
      <c r="BS489">
        <v>250.42491335442801</v>
      </c>
      <c r="BT489">
        <v>251.61574744083501</v>
      </c>
      <c r="BU489">
        <v>250.53656816594099</v>
      </c>
      <c r="BV489">
        <v>249.36142303712501</v>
      </c>
      <c r="BW489">
        <v>248.627638706466</v>
      </c>
      <c r="BX489">
        <v>252.13325155587</v>
      </c>
      <c r="BY489">
        <v>252.30531780319899</v>
      </c>
      <c r="BZ489">
        <v>253.231715260595</v>
      </c>
      <c r="CA489">
        <v>254.10781342904301</v>
      </c>
      <c r="CB489">
        <v>253.93175598034301</v>
      </c>
      <c r="CC489">
        <v>252.12700382806199</v>
      </c>
      <c r="CD489">
        <v>255.407552551207</v>
      </c>
    </row>
    <row r="490" spans="1:82" x14ac:dyDescent="0.25">
      <c r="A490">
        <v>117.198132088058</v>
      </c>
      <c r="B490">
        <v>257.12535924967898</v>
      </c>
      <c r="C490">
        <v>253.525031684986</v>
      </c>
      <c r="D490">
        <v>257.54552990137398</v>
      </c>
      <c r="E490">
        <v>255.490497806842</v>
      </c>
      <c r="F490">
        <v>256.08140649090501</v>
      </c>
      <c r="G490">
        <v>254.39183593370799</v>
      </c>
      <c r="H490">
        <v>255.23477948057601</v>
      </c>
      <c r="I490">
        <v>259.123224158867</v>
      </c>
      <c r="J490">
        <v>253.809838418216</v>
      </c>
      <c r="K490">
        <v>253.105159251873</v>
      </c>
      <c r="L490">
        <v>253.197223258642</v>
      </c>
      <c r="M490">
        <v>251.7016115056</v>
      </c>
      <c r="N490">
        <v>252.16147732386401</v>
      </c>
      <c r="O490">
        <v>253.14055951842801</v>
      </c>
      <c r="P490">
        <v>252.066986360729</v>
      </c>
      <c r="Q490">
        <v>250.90432058050101</v>
      </c>
      <c r="R490">
        <v>254.09843014610601</v>
      </c>
      <c r="S490">
        <v>251.16994100098799</v>
      </c>
      <c r="T490">
        <v>252.201166461182</v>
      </c>
      <c r="U490">
        <v>253.23169419254401</v>
      </c>
      <c r="V490">
        <v>249.57100702960099</v>
      </c>
      <c r="W490">
        <v>254.22866352807901</v>
      </c>
      <c r="X490">
        <v>250.43047741378501</v>
      </c>
      <c r="Y490">
        <v>254.03120277823299</v>
      </c>
      <c r="Z490">
        <v>250.75250602649001</v>
      </c>
      <c r="AA490">
        <v>254.316578761453</v>
      </c>
      <c r="AB490">
        <v>249.451344076531</v>
      </c>
      <c r="AC490">
        <v>250.34522444919</v>
      </c>
      <c r="AD490">
        <v>252.35615376235</v>
      </c>
      <c r="AE490">
        <v>247.419693730939</v>
      </c>
      <c r="AF490">
        <v>249.958186711613</v>
      </c>
      <c r="AG490">
        <v>251.713690786981</v>
      </c>
      <c r="AH490">
        <v>267.02161059721698</v>
      </c>
      <c r="AI490">
        <v>269.37526477671798</v>
      </c>
      <c r="AJ490">
        <v>275.09237925239597</v>
      </c>
      <c r="AK490">
        <v>274.38748238363502</v>
      </c>
      <c r="AL490">
        <v>348.55480416728</v>
      </c>
      <c r="AM490">
        <v>318.01133201107803</v>
      </c>
      <c r="AN490">
        <v>275.85075328720302</v>
      </c>
      <c r="AO490">
        <v>271.16955243967698</v>
      </c>
      <c r="AP490">
        <v>270.06035444241598</v>
      </c>
      <c r="AQ490">
        <v>266.15599637748102</v>
      </c>
      <c r="AR490">
        <v>270.35530863079498</v>
      </c>
      <c r="AS490">
        <v>297.88807569168102</v>
      </c>
      <c r="AT490">
        <v>302.65790658040299</v>
      </c>
      <c r="AU490">
        <v>277.16559903590201</v>
      </c>
      <c r="AV490">
        <v>274.293698362366</v>
      </c>
      <c r="AW490">
        <v>276.14472238787198</v>
      </c>
      <c r="AX490">
        <v>269.54965769728</v>
      </c>
      <c r="AY490">
        <v>270.63253611409198</v>
      </c>
      <c r="AZ490">
        <v>287.02209451549402</v>
      </c>
      <c r="BA490">
        <v>269.405459097689</v>
      </c>
      <c r="BB490">
        <v>263.06116266775501</v>
      </c>
      <c r="BC490">
        <v>255.63683257881999</v>
      </c>
      <c r="BD490">
        <v>256.59736768880703</v>
      </c>
      <c r="BE490">
        <v>253.08819130911201</v>
      </c>
      <c r="BF490">
        <v>258.51805193314999</v>
      </c>
      <c r="BG490">
        <v>249.09326818727101</v>
      </c>
      <c r="BH490">
        <v>251.910368757192</v>
      </c>
      <c r="BI490">
        <v>252.45998343028299</v>
      </c>
      <c r="BJ490">
        <v>253.08039024075799</v>
      </c>
      <c r="BK490">
        <v>255.59994870616899</v>
      </c>
      <c r="BL490">
        <v>250.164422311625</v>
      </c>
      <c r="BM490">
        <v>253.63250840786901</v>
      </c>
      <c r="BN490">
        <v>252.14654810786899</v>
      </c>
      <c r="BO490">
        <v>254.31123714397401</v>
      </c>
      <c r="BP490">
        <v>252.062531749415</v>
      </c>
      <c r="BQ490">
        <v>253.485671122106</v>
      </c>
      <c r="BR490">
        <v>252.15004079189401</v>
      </c>
      <c r="BS490">
        <v>251.18660820235399</v>
      </c>
      <c r="BT490">
        <v>251.431995766254</v>
      </c>
      <c r="BU490">
        <v>251.14118424216801</v>
      </c>
      <c r="BV490">
        <v>249.90111867106901</v>
      </c>
      <c r="BW490">
        <v>249.681506251169</v>
      </c>
      <c r="BX490">
        <v>255.097571489003</v>
      </c>
      <c r="BY490">
        <v>252.60740412398999</v>
      </c>
      <c r="BZ490">
        <v>251.27872820047301</v>
      </c>
      <c r="CA490">
        <v>254.244793169236</v>
      </c>
      <c r="CB490">
        <v>254.78861830103</v>
      </c>
      <c r="CC490">
        <v>252.47489276797899</v>
      </c>
      <c r="CD490">
        <v>253.93317497602999</v>
      </c>
    </row>
    <row r="491" spans="1:82" x14ac:dyDescent="0.25">
      <c r="A491">
        <v>117.43829219479601</v>
      </c>
      <c r="B491">
        <v>255.72998996229001</v>
      </c>
      <c r="C491">
        <v>253.886473880409</v>
      </c>
      <c r="D491">
        <v>257.10452383472199</v>
      </c>
      <c r="E491">
        <v>256.71643872214503</v>
      </c>
      <c r="F491">
        <v>256.43627137434498</v>
      </c>
      <c r="G491">
        <v>253.949075208175</v>
      </c>
      <c r="H491">
        <v>254.72390098148699</v>
      </c>
      <c r="I491">
        <v>257.99341201670899</v>
      </c>
      <c r="J491">
        <v>252.04180708238999</v>
      </c>
      <c r="K491">
        <v>253.18364438434301</v>
      </c>
      <c r="L491">
        <v>252.796116160026</v>
      </c>
      <c r="M491">
        <v>252.26761022571699</v>
      </c>
      <c r="N491">
        <v>253.14797624879199</v>
      </c>
      <c r="O491">
        <v>252.075894364806</v>
      </c>
      <c r="P491">
        <v>251.12612717856101</v>
      </c>
      <c r="Q491">
        <v>250.15705967576</v>
      </c>
      <c r="R491">
        <v>254.23059069637199</v>
      </c>
      <c r="S491">
        <v>250.308181236351</v>
      </c>
      <c r="T491">
        <v>254.17989076214999</v>
      </c>
      <c r="U491">
        <v>253.77262863429499</v>
      </c>
      <c r="V491">
        <v>249.97652922010801</v>
      </c>
      <c r="W491">
        <v>254.70290425444799</v>
      </c>
      <c r="X491">
        <v>250.10233172704801</v>
      </c>
      <c r="Y491">
        <v>253.48875895659799</v>
      </c>
      <c r="Z491">
        <v>251.254599310207</v>
      </c>
      <c r="AA491">
        <v>251.97928722005</v>
      </c>
      <c r="AB491">
        <v>249.73524737102801</v>
      </c>
      <c r="AC491">
        <v>253.24566171900099</v>
      </c>
      <c r="AD491">
        <v>252.87573428811399</v>
      </c>
      <c r="AE491">
        <v>245.852771120645</v>
      </c>
      <c r="AF491">
        <v>249.87849476908801</v>
      </c>
      <c r="AG491">
        <v>252.46497885419001</v>
      </c>
      <c r="AH491">
        <v>266.53637207626701</v>
      </c>
      <c r="AI491">
        <v>269.420853806038</v>
      </c>
      <c r="AJ491">
        <v>273.67648013296599</v>
      </c>
      <c r="AK491">
        <v>273.37502166386201</v>
      </c>
      <c r="AL491">
        <v>347.93769302467399</v>
      </c>
      <c r="AM491">
        <v>319.53453417842098</v>
      </c>
      <c r="AN491">
        <v>277.58930009327503</v>
      </c>
      <c r="AO491">
        <v>268.869192479677</v>
      </c>
      <c r="AP491">
        <v>269.23234040737299</v>
      </c>
      <c r="AQ491">
        <v>263.81114978977803</v>
      </c>
      <c r="AR491">
        <v>269.957449846906</v>
      </c>
      <c r="AS491">
        <v>295.24097817685799</v>
      </c>
      <c r="AT491">
        <v>304.549794223498</v>
      </c>
      <c r="AU491">
        <v>279.19863325894102</v>
      </c>
      <c r="AV491">
        <v>272.26180339327999</v>
      </c>
      <c r="AW491">
        <v>273.51348434023902</v>
      </c>
      <c r="AX491">
        <v>269.84406361148098</v>
      </c>
      <c r="AY491">
        <v>269.79506561939098</v>
      </c>
      <c r="AZ491">
        <v>285.81958643964799</v>
      </c>
      <c r="BA491">
        <v>268.109991634761</v>
      </c>
      <c r="BB491">
        <v>262.20787893678499</v>
      </c>
      <c r="BC491">
        <v>255.31474789564899</v>
      </c>
      <c r="BD491">
        <v>251.78053169488399</v>
      </c>
      <c r="BE491">
        <v>253.677368012247</v>
      </c>
      <c r="BF491">
        <v>256.12857163789101</v>
      </c>
      <c r="BG491">
        <v>249.355759232775</v>
      </c>
      <c r="BH491">
        <v>249.92802301081201</v>
      </c>
      <c r="BI491">
        <v>253.33438215157301</v>
      </c>
      <c r="BJ491">
        <v>254.98874231587399</v>
      </c>
      <c r="BK491">
        <v>253.90057256494299</v>
      </c>
      <c r="BL491">
        <v>249.640113985276</v>
      </c>
      <c r="BM491">
        <v>251.44388465879501</v>
      </c>
      <c r="BN491">
        <v>252.16432534563299</v>
      </c>
      <c r="BO491">
        <v>251.91273621698599</v>
      </c>
      <c r="BP491">
        <v>252.70350379020499</v>
      </c>
      <c r="BQ491">
        <v>256.37915278688098</v>
      </c>
      <c r="BR491">
        <v>250.387002610423</v>
      </c>
      <c r="BS491">
        <v>251.70899866319701</v>
      </c>
      <c r="BT491">
        <v>252.26929978496901</v>
      </c>
      <c r="BU491">
        <v>250.30915641023901</v>
      </c>
      <c r="BV491">
        <v>250.50389681911</v>
      </c>
      <c r="BW491">
        <v>251.117522217123</v>
      </c>
      <c r="BX491">
        <v>257.49746422541398</v>
      </c>
      <c r="BY491">
        <v>254.73180074485299</v>
      </c>
      <c r="BZ491">
        <v>252.57125494254299</v>
      </c>
      <c r="CA491">
        <v>255.14045309743901</v>
      </c>
      <c r="CB491">
        <v>254.66995957046299</v>
      </c>
      <c r="CC491">
        <v>253.86065574607099</v>
      </c>
      <c r="CD491">
        <v>253.409080171808</v>
      </c>
    </row>
    <row r="492" spans="1:82" x14ac:dyDescent="0.25">
      <c r="A492">
        <v>117.67845230153399</v>
      </c>
      <c r="B492">
        <v>257.03968530484002</v>
      </c>
      <c r="C492">
        <v>256.009061679181</v>
      </c>
      <c r="D492">
        <v>254.04519754077</v>
      </c>
      <c r="E492">
        <v>257.58046140990501</v>
      </c>
      <c r="F492">
        <v>259.06266320800898</v>
      </c>
      <c r="G492">
        <v>255.407876364201</v>
      </c>
      <c r="H492">
        <v>254.62363633798401</v>
      </c>
      <c r="I492">
        <v>255.34891171420301</v>
      </c>
      <c r="J492">
        <v>251.57388999684301</v>
      </c>
      <c r="K492">
        <v>253.967244654197</v>
      </c>
      <c r="L492">
        <v>252.27921823899999</v>
      </c>
      <c r="M492">
        <v>251.743404871667</v>
      </c>
      <c r="N492">
        <v>252.281723376272</v>
      </c>
      <c r="O492">
        <v>251.08730592932301</v>
      </c>
      <c r="P492">
        <v>250.67723701351201</v>
      </c>
      <c r="Q492">
        <v>249.24342482271501</v>
      </c>
      <c r="R492">
        <v>252.83275714507599</v>
      </c>
      <c r="S492">
        <v>251.73788810855299</v>
      </c>
      <c r="T492">
        <v>256.18458239345199</v>
      </c>
      <c r="U492">
        <v>253.01966809529</v>
      </c>
      <c r="V492">
        <v>252.44386121302699</v>
      </c>
      <c r="W492">
        <v>253.03032803866799</v>
      </c>
      <c r="X492">
        <v>249.66348753961501</v>
      </c>
      <c r="Y492">
        <v>251.63560440526999</v>
      </c>
      <c r="Z492">
        <v>251.838343369673</v>
      </c>
      <c r="AA492">
        <v>251.52474962171701</v>
      </c>
      <c r="AB492">
        <v>250.143260120582</v>
      </c>
      <c r="AC492">
        <v>252.88167847401101</v>
      </c>
      <c r="AD492">
        <v>254.72260890684501</v>
      </c>
      <c r="AE492">
        <v>247.784852349853</v>
      </c>
      <c r="AF492">
        <v>250.41359702163999</v>
      </c>
      <c r="AG492">
        <v>253.07048842871299</v>
      </c>
      <c r="AH492">
        <v>262.545307783373</v>
      </c>
      <c r="AI492">
        <v>267.09967993678202</v>
      </c>
      <c r="AJ492">
        <v>273.26091646799898</v>
      </c>
      <c r="AK492">
        <v>274.92003813730599</v>
      </c>
      <c r="AL492">
        <v>352.041834505422</v>
      </c>
      <c r="AM492">
        <v>320.60925568795102</v>
      </c>
      <c r="AN492">
        <v>275.74562918779299</v>
      </c>
      <c r="AO492">
        <v>266.30353363817102</v>
      </c>
      <c r="AP492">
        <v>268.46589245024802</v>
      </c>
      <c r="AQ492">
        <v>262.41309979178999</v>
      </c>
      <c r="AR492">
        <v>268.746521008446</v>
      </c>
      <c r="AS492">
        <v>297.56993728372998</v>
      </c>
      <c r="AT492">
        <v>306.01577542838299</v>
      </c>
      <c r="AU492">
        <v>279.95053499061999</v>
      </c>
      <c r="AV492">
        <v>269.55164994738698</v>
      </c>
      <c r="AW492">
        <v>272.86681016773701</v>
      </c>
      <c r="AX492">
        <v>268.68382518357299</v>
      </c>
      <c r="AY492">
        <v>270.17626789980801</v>
      </c>
      <c r="AZ492">
        <v>285.14817435076299</v>
      </c>
      <c r="BA492">
        <v>267.34439168918999</v>
      </c>
      <c r="BB492">
        <v>261.39086962482202</v>
      </c>
      <c r="BC492">
        <v>253.055500491326</v>
      </c>
      <c r="BD492">
        <v>250.94278321822401</v>
      </c>
      <c r="BE492">
        <v>252.29499147936701</v>
      </c>
      <c r="BF492">
        <v>252.57152482569199</v>
      </c>
      <c r="BG492">
        <v>250.74615036086399</v>
      </c>
      <c r="BH492">
        <v>247.08332314758499</v>
      </c>
      <c r="BI492">
        <v>253.15879296768401</v>
      </c>
      <c r="BJ492">
        <v>254.49767727469001</v>
      </c>
      <c r="BK492">
        <v>251.71836688552401</v>
      </c>
      <c r="BL492">
        <v>248.27994179078701</v>
      </c>
      <c r="BM492">
        <v>249.77966858690101</v>
      </c>
      <c r="BN492">
        <v>251.78117776274601</v>
      </c>
      <c r="BO492">
        <v>251.373235566994</v>
      </c>
      <c r="BP492">
        <v>252.31863653049999</v>
      </c>
      <c r="BQ492">
        <v>256.58813103449501</v>
      </c>
      <c r="BR492">
        <v>251.252916472148</v>
      </c>
      <c r="BS492">
        <v>251.22822588878</v>
      </c>
      <c r="BT492">
        <v>252.51009298758899</v>
      </c>
      <c r="BU492">
        <v>249.839538343832</v>
      </c>
      <c r="BV492">
        <v>250.30524615575001</v>
      </c>
      <c r="BW492">
        <v>250.40602392085</v>
      </c>
      <c r="BX492">
        <v>257.66572033403799</v>
      </c>
      <c r="BY492">
        <v>256.74471490200801</v>
      </c>
      <c r="BZ492">
        <v>253.44543035729501</v>
      </c>
      <c r="CA492">
        <v>256.21702372834199</v>
      </c>
      <c r="CB492">
        <v>254.962676257194</v>
      </c>
      <c r="CC492">
        <v>253.06150016116399</v>
      </c>
      <c r="CD492">
        <v>256.32254396545699</v>
      </c>
    </row>
    <row r="493" spans="1:82" x14ac:dyDescent="0.25">
      <c r="A493">
        <v>117.918612408272</v>
      </c>
      <c r="B493">
        <v>255.59679070867</v>
      </c>
      <c r="C493">
        <v>257.07177981395398</v>
      </c>
      <c r="D493">
        <v>254.044835092379</v>
      </c>
      <c r="E493">
        <v>259.07265465308399</v>
      </c>
      <c r="F493">
        <v>258.66410561253502</v>
      </c>
      <c r="G493">
        <v>257.35693944091599</v>
      </c>
      <c r="H493">
        <v>255.695107578723</v>
      </c>
      <c r="I493">
        <v>254.52630144527001</v>
      </c>
      <c r="J493">
        <v>254.81509588121</v>
      </c>
      <c r="K493">
        <v>253.799822982622</v>
      </c>
      <c r="L493">
        <v>252.611949986247</v>
      </c>
      <c r="M493">
        <v>253.030008562452</v>
      </c>
      <c r="N493">
        <v>253.70617903867799</v>
      </c>
      <c r="O493">
        <v>252.436568835759</v>
      </c>
      <c r="P493">
        <v>250.366716257251</v>
      </c>
      <c r="Q493">
        <v>248.14771142526001</v>
      </c>
      <c r="R493">
        <v>251.11358775665701</v>
      </c>
      <c r="S493">
        <v>251.28495773261201</v>
      </c>
      <c r="T493">
        <v>257.69269288231197</v>
      </c>
      <c r="U493">
        <v>250.56875763646701</v>
      </c>
      <c r="V493">
        <v>252.90697375926899</v>
      </c>
      <c r="W493">
        <v>251.32158581041799</v>
      </c>
      <c r="X493">
        <v>252.038454758055</v>
      </c>
      <c r="Y493">
        <v>251.55477199645199</v>
      </c>
      <c r="Z493">
        <v>249.64116173365099</v>
      </c>
      <c r="AA493">
        <v>256.18238124302098</v>
      </c>
      <c r="AB493">
        <v>250.34874487543601</v>
      </c>
      <c r="AC493">
        <v>252.48978033642601</v>
      </c>
      <c r="AD493">
        <v>255.15752208110999</v>
      </c>
      <c r="AE493">
        <v>250.409117551789</v>
      </c>
      <c r="AF493">
        <v>250.40460688787101</v>
      </c>
      <c r="AG493">
        <v>252.22214717027899</v>
      </c>
      <c r="AH493">
        <v>262.40094149879701</v>
      </c>
      <c r="AI493">
        <v>266.13401802099901</v>
      </c>
      <c r="AJ493">
        <v>273.57338813766398</v>
      </c>
      <c r="AK493">
        <v>274.73150076667099</v>
      </c>
      <c r="AL493">
        <v>347.42696796492203</v>
      </c>
      <c r="AM493">
        <v>320.693868378714</v>
      </c>
      <c r="AN493">
        <v>273.635620499688</v>
      </c>
      <c r="AO493">
        <v>269.36327988715402</v>
      </c>
      <c r="AP493">
        <v>265.81550095033202</v>
      </c>
      <c r="AQ493">
        <v>262.14827279868501</v>
      </c>
      <c r="AR493">
        <v>266.44381522423203</v>
      </c>
      <c r="AS493">
        <v>297.53840980259099</v>
      </c>
      <c r="AT493">
        <v>301.14586022758499</v>
      </c>
      <c r="AU493">
        <v>279.048477180117</v>
      </c>
      <c r="AV493">
        <v>267.94094823323599</v>
      </c>
      <c r="AW493">
        <v>273.68787027950299</v>
      </c>
      <c r="AX493">
        <v>270.377386753228</v>
      </c>
      <c r="AY493">
        <v>271.35614621752597</v>
      </c>
      <c r="AZ493">
        <v>284.69602123051402</v>
      </c>
      <c r="BA493">
        <v>269.89842419282201</v>
      </c>
      <c r="BB493">
        <v>260.98879112052998</v>
      </c>
      <c r="BC493">
        <v>251.29711322721499</v>
      </c>
      <c r="BD493">
        <v>252.465346295035</v>
      </c>
      <c r="BE493">
        <v>250.19600399405701</v>
      </c>
      <c r="BF493">
        <v>251.98867841362201</v>
      </c>
      <c r="BG493">
        <v>251.62187254416099</v>
      </c>
      <c r="BH493">
        <v>249.87634121021199</v>
      </c>
      <c r="BI493">
        <v>255.353662122564</v>
      </c>
      <c r="BJ493">
        <v>251.97827359359101</v>
      </c>
      <c r="BK493">
        <v>250.153253240319</v>
      </c>
      <c r="BL493">
        <v>248.442213955489</v>
      </c>
      <c r="BM493">
        <v>250.31484363846801</v>
      </c>
      <c r="BN493">
        <v>251.972858984098</v>
      </c>
      <c r="BO493">
        <v>252.62172940595599</v>
      </c>
      <c r="BP493">
        <v>251.115893279848</v>
      </c>
      <c r="BQ493">
        <v>254.90361363003601</v>
      </c>
      <c r="BR493">
        <v>253.14051039462899</v>
      </c>
      <c r="BS493">
        <v>251.135583757565</v>
      </c>
      <c r="BT493">
        <v>254.27193179425001</v>
      </c>
      <c r="BU493">
        <v>250.12662808405901</v>
      </c>
      <c r="BV493">
        <v>248.87316155656299</v>
      </c>
      <c r="BW493">
        <v>250.67180121441601</v>
      </c>
      <c r="BX493">
        <v>254.09527902643501</v>
      </c>
      <c r="BY493">
        <v>255.172775054022</v>
      </c>
      <c r="BZ493">
        <v>253.16505948790899</v>
      </c>
      <c r="CA493">
        <v>256.08369329598798</v>
      </c>
      <c r="CB493">
        <v>254.76318911744099</v>
      </c>
      <c r="CC493">
        <v>251.00390588300499</v>
      </c>
      <c r="CD493">
        <v>255.85462551632801</v>
      </c>
    </row>
    <row r="494" spans="1:82" x14ac:dyDescent="0.25">
      <c r="A494">
        <v>118.15877251501</v>
      </c>
      <c r="B494">
        <v>254.433348468486</v>
      </c>
      <c r="C494">
        <v>258.17073271708301</v>
      </c>
      <c r="D494">
        <v>257.25572663001299</v>
      </c>
      <c r="E494">
        <v>260.87574857316002</v>
      </c>
      <c r="F494">
        <v>255.49850947457401</v>
      </c>
      <c r="G494">
        <v>257.16811108153598</v>
      </c>
      <c r="H494">
        <v>256.404837854736</v>
      </c>
      <c r="I494">
        <v>255.715847951059</v>
      </c>
      <c r="J494">
        <v>255.11131481874901</v>
      </c>
      <c r="K494">
        <v>251.81552727681699</v>
      </c>
      <c r="L494">
        <v>254.29312141877199</v>
      </c>
      <c r="M494">
        <v>254.667500289592</v>
      </c>
      <c r="N494">
        <v>253.071161046036</v>
      </c>
      <c r="O494">
        <v>253.96464934210201</v>
      </c>
      <c r="P494">
        <v>250.32247752608799</v>
      </c>
      <c r="Q494">
        <v>250.48826031296301</v>
      </c>
      <c r="R494">
        <v>251.064534474282</v>
      </c>
      <c r="S494">
        <v>249.18026631555699</v>
      </c>
      <c r="T494">
        <v>255.93354391481299</v>
      </c>
      <c r="U494">
        <v>247.51211102402499</v>
      </c>
      <c r="V494">
        <v>252.58210888059199</v>
      </c>
      <c r="W494">
        <v>250.96919988224201</v>
      </c>
      <c r="X494">
        <v>251.540177662709</v>
      </c>
      <c r="Y494">
        <v>254.803085395344</v>
      </c>
      <c r="Z494">
        <v>247.78984460648601</v>
      </c>
      <c r="AA494">
        <v>259.55723089566101</v>
      </c>
      <c r="AB494">
        <v>250.909158410923</v>
      </c>
      <c r="AC494">
        <v>252.59484139318201</v>
      </c>
      <c r="AD494">
        <v>252.60878061832901</v>
      </c>
      <c r="AE494">
        <v>250.251853684933</v>
      </c>
      <c r="AF494">
        <v>251.48531705945101</v>
      </c>
      <c r="AG494">
        <v>253.67428377770199</v>
      </c>
      <c r="AH494">
        <v>263.000629990552</v>
      </c>
      <c r="AI494">
        <v>268.56544700381897</v>
      </c>
      <c r="AJ494">
        <v>275.16384094115898</v>
      </c>
      <c r="AK494">
        <v>274.47792680298102</v>
      </c>
      <c r="AL494">
        <v>344.33380593928302</v>
      </c>
      <c r="AM494">
        <v>321.15244623128899</v>
      </c>
      <c r="AN494">
        <v>274.57082080314501</v>
      </c>
      <c r="AO494">
        <v>272.83658945894899</v>
      </c>
      <c r="AP494">
        <v>264.42518162223303</v>
      </c>
      <c r="AQ494">
        <v>260.69096671067598</v>
      </c>
      <c r="AR494">
        <v>266.86708347709401</v>
      </c>
      <c r="AS494">
        <v>296.95401938491699</v>
      </c>
      <c r="AT494">
        <v>297.54292308781601</v>
      </c>
      <c r="AU494">
        <v>274.97357232303898</v>
      </c>
      <c r="AV494">
        <v>267.964740297741</v>
      </c>
      <c r="AW494">
        <v>272.57179004920499</v>
      </c>
      <c r="AX494">
        <v>270.57055714050801</v>
      </c>
      <c r="AY494">
        <v>274.34144739704101</v>
      </c>
      <c r="AZ494">
        <v>283.43265986079501</v>
      </c>
      <c r="BA494">
        <v>271.22362628766001</v>
      </c>
      <c r="BB494">
        <v>259.71037390967598</v>
      </c>
      <c r="BC494">
        <v>252.88907075485801</v>
      </c>
      <c r="BD494">
        <v>252.454846519635</v>
      </c>
      <c r="BE494">
        <v>250.37502514229499</v>
      </c>
      <c r="BF494">
        <v>253.35748214924601</v>
      </c>
      <c r="BG494">
        <v>250.355358874221</v>
      </c>
      <c r="BH494">
        <v>250.28811731562499</v>
      </c>
      <c r="BI494">
        <v>253.17808893312301</v>
      </c>
      <c r="BJ494">
        <v>251.24063683329501</v>
      </c>
      <c r="BK494">
        <v>251.30328172819799</v>
      </c>
      <c r="BL494">
        <v>250.79246700218599</v>
      </c>
      <c r="BM494">
        <v>251.80451707094201</v>
      </c>
      <c r="BN494">
        <v>252.70855296589099</v>
      </c>
      <c r="BO494">
        <v>252.144243395931</v>
      </c>
      <c r="BP494">
        <v>249.96517633948901</v>
      </c>
      <c r="BQ494">
        <v>253.44858637148999</v>
      </c>
      <c r="BR494">
        <v>252.65054227996399</v>
      </c>
      <c r="BS494">
        <v>253.014769689085</v>
      </c>
      <c r="BT494">
        <v>255.79084677167901</v>
      </c>
      <c r="BU494">
        <v>249.98361730521901</v>
      </c>
      <c r="BV494">
        <v>250.10640063435201</v>
      </c>
      <c r="BW494">
        <v>249.50597382488201</v>
      </c>
      <c r="BX494">
        <v>254.139521873116</v>
      </c>
      <c r="BY494">
        <v>253.496636558039</v>
      </c>
      <c r="BZ494">
        <v>251.78228523352001</v>
      </c>
      <c r="CA494">
        <v>253.13738500286499</v>
      </c>
      <c r="CB494">
        <v>253.36182165205699</v>
      </c>
      <c r="CC494">
        <v>251.567155916654</v>
      </c>
      <c r="CD494">
        <v>252.50950347709701</v>
      </c>
    </row>
    <row r="495" spans="1:82" x14ac:dyDescent="0.25">
      <c r="A495">
        <v>118.39893262174699</v>
      </c>
      <c r="B495">
        <v>254.13379522039699</v>
      </c>
      <c r="C495">
        <v>259.506948650433</v>
      </c>
      <c r="D495">
        <v>259.45438240624202</v>
      </c>
      <c r="E495">
        <v>260.905618837041</v>
      </c>
      <c r="F495">
        <v>256.67020571766398</v>
      </c>
      <c r="G495">
        <v>255.79083782775399</v>
      </c>
      <c r="H495">
        <v>257.54762908974902</v>
      </c>
      <c r="I495">
        <v>257.04708881043501</v>
      </c>
      <c r="J495">
        <v>254.220152284237</v>
      </c>
      <c r="K495">
        <v>249.81368778999499</v>
      </c>
      <c r="L495">
        <v>253.88275606972201</v>
      </c>
      <c r="M495">
        <v>256.586988368123</v>
      </c>
      <c r="N495">
        <v>253.702035735328</v>
      </c>
      <c r="O495">
        <v>254.651917241836</v>
      </c>
      <c r="P495">
        <v>252.15170055412599</v>
      </c>
      <c r="Q495">
        <v>254.18708152407501</v>
      </c>
      <c r="R495">
        <v>254.325598266393</v>
      </c>
      <c r="S495">
        <v>250.548823139939</v>
      </c>
      <c r="T495">
        <v>255.34216552754199</v>
      </c>
      <c r="U495">
        <v>247.890912678826</v>
      </c>
      <c r="V495">
        <v>250.48757815978399</v>
      </c>
      <c r="W495">
        <v>252.77314677930801</v>
      </c>
      <c r="X495">
        <v>251.79518139139799</v>
      </c>
      <c r="Y495">
        <v>255.12863865604001</v>
      </c>
      <c r="Z495">
        <v>250.235950609025</v>
      </c>
      <c r="AA495">
        <v>258.68522392391401</v>
      </c>
      <c r="AB495">
        <v>251.872012975383</v>
      </c>
      <c r="AC495">
        <v>254.71385344744601</v>
      </c>
      <c r="AD495">
        <v>250.758241229243</v>
      </c>
      <c r="AE495">
        <v>249.85892040943301</v>
      </c>
      <c r="AF495">
        <v>251.34681781801501</v>
      </c>
      <c r="AG495">
        <v>253.431810830492</v>
      </c>
      <c r="AH495">
        <v>262.84014453923697</v>
      </c>
      <c r="AI495">
        <v>268.282397102929</v>
      </c>
      <c r="AJ495">
        <v>277.17463155301601</v>
      </c>
      <c r="AK495">
        <v>277.06034726965697</v>
      </c>
      <c r="AL495">
        <v>344.18608982639699</v>
      </c>
      <c r="AM495">
        <v>323.80376822453002</v>
      </c>
      <c r="AN495">
        <v>275.72585605387798</v>
      </c>
      <c r="AO495">
        <v>270.21931137032499</v>
      </c>
      <c r="AP495">
        <v>262.92283028030499</v>
      </c>
      <c r="AQ495">
        <v>262.06486008700102</v>
      </c>
      <c r="AR495">
        <v>272.21614536072502</v>
      </c>
      <c r="AS495">
        <v>294.10037378323898</v>
      </c>
      <c r="AT495">
        <v>301.25798722725301</v>
      </c>
      <c r="AU495">
        <v>275.54891603049202</v>
      </c>
      <c r="AV495">
        <v>267.12461591802798</v>
      </c>
      <c r="AW495">
        <v>269.77729923599099</v>
      </c>
      <c r="AX495">
        <v>266.21616146103401</v>
      </c>
      <c r="AY495">
        <v>273.83617682805601</v>
      </c>
      <c r="AZ495">
        <v>283.83361628530298</v>
      </c>
      <c r="BA495">
        <v>272.47909443223699</v>
      </c>
      <c r="BB495">
        <v>259.58763884359399</v>
      </c>
      <c r="BC495">
        <v>254.68169910377799</v>
      </c>
      <c r="BD495">
        <v>254.740334755265</v>
      </c>
      <c r="BE495">
        <v>251.63111318315299</v>
      </c>
      <c r="BF495">
        <v>253.591498111378</v>
      </c>
      <c r="BG495">
        <v>250.51011878142199</v>
      </c>
      <c r="BH495">
        <v>251.93747905369</v>
      </c>
      <c r="BI495">
        <v>252.59207801836499</v>
      </c>
      <c r="BJ495">
        <v>252.055295560113</v>
      </c>
      <c r="BK495">
        <v>252.74607193061101</v>
      </c>
      <c r="BL495">
        <v>254.184704486984</v>
      </c>
      <c r="BM495">
        <v>250.77402294217799</v>
      </c>
      <c r="BN495">
        <v>251.96817810021801</v>
      </c>
      <c r="BO495">
        <v>251.528167028719</v>
      </c>
      <c r="BP495">
        <v>251.15742649277701</v>
      </c>
      <c r="BQ495">
        <v>252.36757598064801</v>
      </c>
      <c r="BR495">
        <v>250.35436152415701</v>
      </c>
      <c r="BS495">
        <v>253.62124482548501</v>
      </c>
      <c r="BT495">
        <v>252.64562367328799</v>
      </c>
      <c r="BU495">
        <v>252.52655470994799</v>
      </c>
      <c r="BV495">
        <v>251.77200764749401</v>
      </c>
      <c r="BW495">
        <v>250.100905822399</v>
      </c>
      <c r="BX495">
        <v>255.75514448086801</v>
      </c>
      <c r="BY495">
        <v>252.87992137950499</v>
      </c>
      <c r="BZ495">
        <v>251.67219979843699</v>
      </c>
      <c r="CA495">
        <v>252.43874073405601</v>
      </c>
      <c r="CB495">
        <v>252.26755199543899</v>
      </c>
      <c r="CC495">
        <v>251.58480871964301</v>
      </c>
      <c r="CD495">
        <v>253.33549244625701</v>
      </c>
    </row>
    <row r="496" spans="1:82" x14ac:dyDescent="0.25">
      <c r="A496">
        <v>118.639092728485</v>
      </c>
      <c r="B496">
        <v>254.94453149211199</v>
      </c>
      <c r="C496">
        <v>260.43915459451699</v>
      </c>
      <c r="D496">
        <v>258.68883611127802</v>
      </c>
      <c r="E496">
        <v>258.96699884722199</v>
      </c>
      <c r="F496">
        <v>256.352233661632</v>
      </c>
      <c r="G496">
        <v>252.77126860060301</v>
      </c>
      <c r="H496">
        <v>255.80318695671201</v>
      </c>
      <c r="I496">
        <v>258.03780739669799</v>
      </c>
      <c r="J496">
        <v>253.52001927080499</v>
      </c>
      <c r="K496">
        <v>249.082797648216</v>
      </c>
      <c r="L496">
        <v>253.21697083727301</v>
      </c>
      <c r="M496">
        <v>254.54434187610201</v>
      </c>
      <c r="N496">
        <v>253.26366538075499</v>
      </c>
      <c r="O496">
        <v>254.07341351896801</v>
      </c>
      <c r="P496">
        <v>252.540225586974</v>
      </c>
      <c r="Q496">
        <v>252.11321907111801</v>
      </c>
      <c r="R496">
        <v>257.28488711535698</v>
      </c>
      <c r="S496">
        <v>254.18088787213401</v>
      </c>
      <c r="T496">
        <v>255.38412565731801</v>
      </c>
      <c r="U496">
        <v>249.75126162609499</v>
      </c>
      <c r="V496">
        <v>250.42320445598801</v>
      </c>
      <c r="W496">
        <v>254.12743179430899</v>
      </c>
      <c r="X496">
        <v>250.51386855350401</v>
      </c>
      <c r="Y496">
        <v>253.81686908585601</v>
      </c>
      <c r="Z496">
        <v>250.712249173072</v>
      </c>
      <c r="AA496">
        <v>255.91768744823199</v>
      </c>
      <c r="AB496">
        <v>251.12663438526599</v>
      </c>
      <c r="AC496">
        <v>256.19120141355</v>
      </c>
      <c r="AD496">
        <v>249.67240353949299</v>
      </c>
      <c r="AE496">
        <v>250.024800842345</v>
      </c>
      <c r="AF496">
        <v>249.03435484060699</v>
      </c>
      <c r="AG496">
        <v>254.048530416652</v>
      </c>
      <c r="AH496">
        <v>262.61038884174599</v>
      </c>
      <c r="AI496">
        <v>267.05066001218</v>
      </c>
      <c r="AJ496">
        <v>277.56243450399501</v>
      </c>
      <c r="AK496">
        <v>278.91122992093</v>
      </c>
      <c r="AL496">
        <v>344.50790503617299</v>
      </c>
      <c r="AM496">
        <v>325.116391049377</v>
      </c>
      <c r="AN496">
        <v>272.27990630668899</v>
      </c>
      <c r="AO496">
        <v>266.65143892978398</v>
      </c>
      <c r="AP496">
        <v>261.27759523568</v>
      </c>
      <c r="AQ496">
        <v>264.19199898361097</v>
      </c>
      <c r="AR496">
        <v>272.499777011135</v>
      </c>
      <c r="AS496">
        <v>291.84022576131503</v>
      </c>
      <c r="AT496">
        <v>301.92650849236401</v>
      </c>
      <c r="AU496">
        <v>276.94854611533202</v>
      </c>
      <c r="AV496">
        <v>265.25763697160102</v>
      </c>
      <c r="AW496">
        <v>269.08430858796902</v>
      </c>
      <c r="AX496">
        <v>264.191325578251</v>
      </c>
      <c r="AY496">
        <v>274.52788970973199</v>
      </c>
      <c r="AZ496">
        <v>283.55248073258201</v>
      </c>
      <c r="BA496">
        <v>271.81753859180998</v>
      </c>
      <c r="BB496">
        <v>260.196724475233</v>
      </c>
      <c r="BC496">
        <v>254.56467544321899</v>
      </c>
      <c r="BD496">
        <v>254.29665583318899</v>
      </c>
      <c r="BE496">
        <v>253.89015702812901</v>
      </c>
      <c r="BF496">
        <v>253.155742254627</v>
      </c>
      <c r="BG496">
        <v>251.99527841782199</v>
      </c>
      <c r="BH496">
        <v>251.10342697439501</v>
      </c>
      <c r="BI496">
        <v>253.567631387587</v>
      </c>
      <c r="BJ496">
        <v>253.63185782666901</v>
      </c>
      <c r="BK496">
        <v>253.37162236886201</v>
      </c>
      <c r="BL496">
        <v>253.24208515501601</v>
      </c>
      <c r="BM496">
        <v>252.37040994847999</v>
      </c>
      <c r="BN496">
        <v>253.399049051182</v>
      </c>
      <c r="BO496">
        <v>253.10681355057699</v>
      </c>
      <c r="BP496">
        <v>250.65109730601199</v>
      </c>
      <c r="BQ496">
        <v>250.65772033789099</v>
      </c>
      <c r="BR496">
        <v>251.47417203235801</v>
      </c>
      <c r="BS496">
        <v>252.50285834751199</v>
      </c>
      <c r="BT496">
        <v>251.328777005902</v>
      </c>
      <c r="BU496">
        <v>254.979014270536</v>
      </c>
      <c r="BV496">
        <v>252.585130066223</v>
      </c>
      <c r="BW496">
        <v>251.12984076532999</v>
      </c>
      <c r="BX496">
        <v>255.98744024338399</v>
      </c>
      <c r="BY496">
        <v>252.87505845364001</v>
      </c>
      <c r="BZ496">
        <v>252.34403688504199</v>
      </c>
      <c r="CA496">
        <v>252.75422762663499</v>
      </c>
      <c r="CB496">
        <v>253.08974666090401</v>
      </c>
      <c r="CC496">
        <v>250.34023575587599</v>
      </c>
      <c r="CD496">
        <v>254.15032797351799</v>
      </c>
    </row>
    <row r="497" spans="1:82" x14ac:dyDescent="0.25">
      <c r="A497">
        <v>118.879252835223</v>
      </c>
      <c r="B497">
        <v>255.39351315232</v>
      </c>
      <c r="C497">
        <v>259.15928438289598</v>
      </c>
      <c r="D497">
        <v>258.073626310848</v>
      </c>
      <c r="E497">
        <v>254.75190141065701</v>
      </c>
      <c r="F497">
        <v>256.64305975483398</v>
      </c>
      <c r="G497">
        <v>253.11427370175099</v>
      </c>
      <c r="H497">
        <v>254.04416293201899</v>
      </c>
      <c r="I497">
        <v>257.64829871171298</v>
      </c>
      <c r="J497">
        <v>252.84859078054299</v>
      </c>
      <c r="K497">
        <v>249.054803024058</v>
      </c>
      <c r="L497">
        <v>250.99409710431499</v>
      </c>
      <c r="M497">
        <v>253.808179572689</v>
      </c>
      <c r="N497">
        <v>253.77504047581101</v>
      </c>
      <c r="O497">
        <v>254.840659916747</v>
      </c>
      <c r="P497">
        <v>251.057061944937</v>
      </c>
      <c r="Q497">
        <v>251.07483907914801</v>
      </c>
      <c r="R497">
        <v>257.53040512807797</v>
      </c>
      <c r="S497">
        <v>251.90506479648101</v>
      </c>
      <c r="T497">
        <v>256.22426268764002</v>
      </c>
      <c r="U497">
        <v>250.128770678183</v>
      </c>
      <c r="V497">
        <v>251.928194334278</v>
      </c>
      <c r="W497">
        <v>253.76710942128</v>
      </c>
      <c r="X497">
        <v>249.521730803623</v>
      </c>
      <c r="Y497">
        <v>251.85695994681399</v>
      </c>
      <c r="Z497">
        <v>248.16943665675001</v>
      </c>
      <c r="AA497">
        <v>256.30399106179499</v>
      </c>
      <c r="AB497">
        <v>250.71170575432501</v>
      </c>
      <c r="AC497">
        <v>257.33159035509101</v>
      </c>
      <c r="AD497">
        <v>248.86385128073201</v>
      </c>
      <c r="AE497">
        <v>250.21134851748499</v>
      </c>
      <c r="AF497">
        <v>246.92941217516201</v>
      </c>
      <c r="AG497">
        <v>252.572182692833</v>
      </c>
      <c r="AH497">
        <v>264.178528013679</v>
      </c>
      <c r="AI497">
        <v>266.133072046915</v>
      </c>
      <c r="AJ497">
        <v>274.57449541318101</v>
      </c>
      <c r="AK497">
        <v>277.78633795719003</v>
      </c>
      <c r="AL497">
        <v>334.36454931594398</v>
      </c>
      <c r="AM497">
        <v>315.23043515162198</v>
      </c>
      <c r="AN497">
        <v>267.86991929887103</v>
      </c>
      <c r="AO497">
        <v>265.17286280125501</v>
      </c>
      <c r="AP497">
        <v>262.97950808870598</v>
      </c>
      <c r="AQ497">
        <v>264.43326069100902</v>
      </c>
      <c r="AR497">
        <v>270.55086353269002</v>
      </c>
      <c r="AS497">
        <v>286.63113465009599</v>
      </c>
      <c r="AT497">
        <v>288.93182807860001</v>
      </c>
      <c r="AU497">
        <v>273.23017734560699</v>
      </c>
      <c r="AV497">
        <v>264.530759995729</v>
      </c>
      <c r="AW497">
        <v>266.666255610593</v>
      </c>
      <c r="AX497">
        <v>263.0412439529</v>
      </c>
      <c r="AY497">
        <v>271.97379998486099</v>
      </c>
      <c r="AZ497">
        <v>277.92930296973998</v>
      </c>
      <c r="BA497">
        <v>269.11253986160199</v>
      </c>
      <c r="BB497">
        <v>258.09974704526797</v>
      </c>
      <c r="BC497">
        <v>251.41785436772699</v>
      </c>
      <c r="BD497">
        <v>253.00267397602801</v>
      </c>
      <c r="BE497">
        <v>254.21819815273901</v>
      </c>
      <c r="BF497">
        <v>252.790552607948</v>
      </c>
      <c r="BG497">
        <v>253.253447150954</v>
      </c>
      <c r="BH497">
        <v>249.50295220393201</v>
      </c>
      <c r="BI497">
        <v>252.14911733942901</v>
      </c>
      <c r="BJ497">
        <v>253.39637255973901</v>
      </c>
      <c r="BK497">
        <v>251.76584726697001</v>
      </c>
      <c r="BL497">
        <v>250.90324553597699</v>
      </c>
      <c r="BM497">
        <v>254.03170694179201</v>
      </c>
      <c r="BN497">
        <v>255.51385186957799</v>
      </c>
      <c r="BO497">
        <v>253.22472604580199</v>
      </c>
      <c r="BP497">
        <v>251.14902098983299</v>
      </c>
      <c r="BQ497">
        <v>249.48671965429699</v>
      </c>
      <c r="BR497">
        <v>251.80297694840201</v>
      </c>
      <c r="BS497">
        <v>251.653100385296</v>
      </c>
      <c r="BT497">
        <v>252.03168846063801</v>
      </c>
      <c r="BU497">
        <v>253.216030646825</v>
      </c>
      <c r="BV497">
        <v>250.77955776115499</v>
      </c>
      <c r="BW497">
        <v>251.68980929310601</v>
      </c>
      <c r="BX497">
        <v>252.40529376369901</v>
      </c>
      <c r="BY497">
        <v>251.97742207145001</v>
      </c>
      <c r="BZ497">
        <v>252.041670828816</v>
      </c>
      <c r="CA497">
        <v>253.629570732871</v>
      </c>
      <c r="CB497">
        <v>252.757827617521</v>
      </c>
      <c r="CC497">
        <v>250.03663501647901</v>
      </c>
      <c r="CD497">
        <v>254.42195765091699</v>
      </c>
    </row>
    <row r="498" spans="1:82" x14ac:dyDescent="0.25">
      <c r="A498">
        <v>119.119412941961</v>
      </c>
      <c r="B498">
        <v>257.53844347181598</v>
      </c>
      <c r="C498">
        <v>256.24473158021499</v>
      </c>
      <c r="D498">
        <v>259.75387242212599</v>
      </c>
      <c r="E498">
        <v>255.932511866292</v>
      </c>
      <c r="F498">
        <v>257.94172308657301</v>
      </c>
      <c r="G498">
        <v>254.82669886996999</v>
      </c>
      <c r="H498">
        <v>253.492083714871</v>
      </c>
      <c r="I498">
        <v>255.45174950294401</v>
      </c>
      <c r="J498">
        <v>253.211797388555</v>
      </c>
      <c r="K498">
        <v>250.948171783444</v>
      </c>
      <c r="L498">
        <v>249.855217317501</v>
      </c>
      <c r="M498">
        <v>255.003403645687</v>
      </c>
      <c r="N498">
        <v>253.37553347335199</v>
      </c>
      <c r="O498">
        <v>255.56581164973599</v>
      </c>
      <c r="P498">
        <v>253.03320509832699</v>
      </c>
      <c r="Q498">
        <v>251.840301719152</v>
      </c>
      <c r="R498">
        <v>255.75356492716</v>
      </c>
      <c r="S498">
        <v>251.65702993415999</v>
      </c>
      <c r="T498">
        <v>255.728435135051</v>
      </c>
      <c r="U498">
        <v>250.99955556533899</v>
      </c>
      <c r="V498">
        <v>254.075856446865</v>
      </c>
      <c r="W498">
        <v>253.10798716741601</v>
      </c>
      <c r="X498">
        <v>249.52331928509699</v>
      </c>
      <c r="Y498">
        <v>251.66963229169301</v>
      </c>
      <c r="Z498">
        <v>248.99511041624501</v>
      </c>
      <c r="AA498">
        <v>255.618938454779</v>
      </c>
      <c r="AB498">
        <v>249.68572831893101</v>
      </c>
      <c r="AC498">
        <v>253.99364134045101</v>
      </c>
      <c r="AD498">
        <v>248.913059527776</v>
      </c>
      <c r="AE498">
        <v>250.93092326503901</v>
      </c>
      <c r="AF498">
        <v>247.44053146894299</v>
      </c>
      <c r="AG498">
        <v>251.450741530345</v>
      </c>
      <c r="AH498">
        <v>265.43731874594499</v>
      </c>
      <c r="AI498">
        <v>265.87291823004603</v>
      </c>
      <c r="AJ498">
        <v>273.238275926803</v>
      </c>
      <c r="AK498">
        <v>269.63068968183501</v>
      </c>
      <c r="AL498">
        <v>325.65903422804001</v>
      </c>
      <c r="AM498">
        <v>307.76275744880201</v>
      </c>
      <c r="AN498">
        <v>269.76618674924998</v>
      </c>
      <c r="AO498">
        <v>267.66758903834898</v>
      </c>
      <c r="AP498">
        <v>265.02689292164501</v>
      </c>
      <c r="AQ498">
        <v>262.198555137075</v>
      </c>
      <c r="AR498">
        <v>268.18286728796397</v>
      </c>
      <c r="AS498">
        <v>287.72777965691603</v>
      </c>
      <c r="AT498">
        <v>282.755264459275</v>
      </c>
      <c r="AU498">
        <v>272.55807526940703</v>
      </c>
      <c r="AV498">
        <v>266.064426453615</v>
      </c>
      <c r="AW498">
        <v>267.24811918529701</v>
      </c>
      <c r="AX498">
        <v>265.13457814127003</v>
      </c>
      <c r="AY498">
        <v>270.66503811989497</v>
      </c>
      <c r="AZ498">
        <v>275.17206194168</v>
      </c>
      <c r="BA498">
        <v>265.45179194245998</v>
      </c>
      <c r="BB498">
        <v>259.44321407358501</v>
      </c>
      <c r="BC498">
        <v>251.841195961643</v>
      </c>
      <c r="BD498">
        <v>251.27505572600401</v>
      </c>
      <c r="BE498">
        <v>255.67277629078501</v>
      </c>
      <c r="BF498">
        <v>254.68588189679801</v>
      </c>
      <c r="BG498">
        <v>253.612158292423</v>
      </c>
      <c r="BH498">
        <v>250.60533811212801</v>
      </c>
      <c r="BI498">
        <v>250.22284458473899</v>
      </c>
      <c r="BJ498">
        <v>253.21726898379401</v>
      </c>
      <c r="BK498">
        <v>249.94685732135699</v>
      </c>
      <c r="BL498">
        <v>249.34334020230801</v>
      </c>
      <c r="BM498">
        <v>254.25068009566399</v>
      </c>
      <c r="BN498">
        <v>254.152036579845</v>
      </c>
      <c r="BO498">
        <v>249.49761728508301</v>
      </c>
      <c r="BP498">
        <v>251.87308320395601</v>
      </c>
      <c r="BQ498">
        <v>250.76665408566501</v>
      </c>
      <c r="BR498">
        <v>253.76641229098101</v>
      </c>
      <c r="BS498">
        <v>252.64579806028601</v>
      </c>
      <c r="BT498">
        <v>252.49501497956501</v>
      </c>
      <c r="BU498">
        <v>251.855091141598</v>
      </c>
      <c r="BV498">
        <v>249.77090887322299</v>
      </c>
      <c r="BW498">
        <v>252.314053159987</v>
      </c>
      <c r="BX498">
        <v>249.71835727640999</v>
      </c>
      <c r="BY498">
        <v>251.40153762865401</v>
      </c>
      <c r="BZ498">
        <v>253.22626911782299</v>
      </c>
      <c r="CA498">
        <v>254.188468248725</v>
      </c>
      <c r="CB498">
        <v>251.16199675764901</v>
      </c>
      <c r="CC498">
        <v>252.53377939246701</v>
      </c>
      <c r="CD498">
        <v>253.67649102765299</v>
      </c>
    </row>
    <row r="499" spans="1:82" x14ac:dyDescent="0.25">
      <c r="A499">
        <v>119.359573048699</v>
      </c>
      <c r="B499">
        <v>256.67769716888</v>
      </c>
      <c r="C499">
        <v>256.47239750157399</v>
      </c>
      <c r="D499">
        <v>259.06517562766902</v>
      </c>
      <c r="E499">
        <v>257.00480770094998</v>
      </c>
      <c r="F499">
        <v>259.19837259252802</v>
      </c>
      <c r="G499">
        <v>255.265797192273</v>
      </c>
      <c r="H499">
        <v>255.041534757031</v>
      </c>
      <c r="I499">
        <v>254.47201745929999</v>
      </c>
      <c r="J499">
        <v>252.77511247070001</v>
      </c>
      <c r="K499">
        <v>253.72307752972</v>
      </c>
      <c r="L499">
        <v>250.74967226411599</v>
      </c>
      <c r="M499">
        <v>254.951250911963</v>
      </c>
      <c r="N499">
        <v>251.84318241652201</v>
      </c>
      <c r="O499">
        <v>252.71974522038701</v>
      </c>
      <c r="P499">
        <v>253.23153251023501</v>
      </c>
      <c r="Q499">
        <v>253.414196976006</v>
      </c>
      <c r="R499">
        <v>252.38749670813399</v>
      </c>
      <c r="S499">
        <v>251.08405945189</v>
      </c>
      <c r="T499">
        <v>253.68234905676499</v>
      </c>
      <c r="U499">
        <v>253.23031773312101</v>
      </c>
      <c r="V499">
        <v>254.81337774523601</v>
      </c>
      <c r="W499">
        <v>252.548229440418</v>
      </c>
      <c r="X499">
        <v>250.00601164350999</v>
      </c>
      <c r="Y499">
        <v>251.90754324805101</v>
      </c>
      <c r="Z499">
        <v>247.916051432128</v>
      </c>
      <c r="AA499">
        <v>254.60807428244601</v>
      </c>
      <c r="AB499">
        <v>250.24330263591699</v>
      </c>
      <c r="AC499">
        <v>254.899268078147</v>
      </c>
      <c r="AD499">
        <v>250.25645399556501</v>
      </c>
      <c r="AE499">
        <v>252.04634474414399</v>
      </c>
      <c r="AF499">
        <v>249.450468615425</v>
      </c>
      <c r="AG499">
        <v>249.436930253057</v>
      </c>
      <c r="AH499">
        <v>264.40303088129502</v>
      </c>
      <c r="AI499">
        <v>267.65973258766599</v>
      </c>
      <c r="AJ499">
        <v>271.77830387169399</v>
      </c>
      <c r="AK499">
        <v>268.04476676405199</v>
      </c>
      <c r="AL499">
        <v>326.12627462876901</v>
      </c>
      <c r="AM499">
        <v>308.04143585988999</v>
      </c>
      <c r="AN499">
        <v>275.463991297723</v>
      </c>
      <c r="AO499">
        <v>267.75860503572801</v>
      </c>
      <c r="AP499">
        <v>263.79694349588999</v>
      </c>
      <c r="AQ499">
        <v>262.74453789201601</v>
      </c>
      <c r="AR499">
        <v>265.52190332712598</v>
      </c>
      <c r="AS499">
        <v>288.83090900681998</v>
      </c>
      <c r="AT499">
        <v>286.55519906785003</v>
      </c>
      <c r="AU499">
        <v>271.04708000223599</v>
      </c>
      <c r="AV499">
        <v>266.48894239443001</v>
      </c>
      <c r="AW499">
        <v>267.894089689466</v>
      </c>
      <c r="AX499">
        <v>265.15226843517098</v>
      </c>
      <c r="AY499">
        <v>268.936638736129</v>
      </c>
      <c r="AZ499">
        <v>273.09944140056098</v>
      </c>
      <c r="BA499">
        <v>263.94254181916602</v>
      </c>
      <c r="BB499">
        <v>259.613977104573</v>
      </c>
      <c r="BC499">
        <v>251.21336086447801</v>
      </c>
      <c r="BD499">
        <v>251.19986021387601</v>
      </c>
      <c r="BE499">
        <v>251.81604388527799</v>
      </c>
      <c r="BF499">
        <v>253.423232171282</v>
      </c>
      <c r="BG499">
        <v>251.20302651932599</v>
      </c>
      <c r="BH499">
        <v>252.79098629061599</v>
      </c>
      <c r="BI499">
        <v>248.51995304589201</v>
      </c>
      <c r="BJ499">
        <v>253.94818035266101</v>
      </c>
      <c r="BK499">
        <v>248.42694791845301</v>
      </c>
      <c r="BL499">
        <v>249.17827342509401</v>
      </c>
      <c r="BM499">
        <v>254.10209078867101</v>
      </c>
      <c r="BN499">
        <v>250.49662552061</v>
      </c>
      <c r="BO499">
        <v>248.352996155705</v>
      </c>
      <c r="BP499">
        <v>249.05740475726401</v>
      </c>
      <c r="BQ499">
        <v>249.72604471625601</v>
      </c>
      <c r="BR499">
        <v>254.76328166227299</v>
      </c>
      <c r="BS499">
        <v>252.79257832390601</v>
      </c>
      <c r="BT499">
        <v>252.23396122476399</v>
      </c>
      <c r="BU499">
        <v>249.45018698589101</v>
      </c>
      <c r="BV499">
        <v>249.175166769496</v>
      </c>
      <c r="BW499">
        <v>251.44062862206201</v>
      </c>
      <c r="BX499">
        <v>249.02228860948301</v>
      </c>
      <c r="BY499">
        <v>251.872939821991</v>
      </c>
      <c r="BZ499">
        <v>253.93850237045399</v>
      </c>
      <c r="CA499">
        <v>253.30724904345001</v>
      </c>
      <c r="CB499">
        <v>252.01065548793699</v>
      </c>
      <c r="CC499">
        <v>253.097744025385</v>
      </c>
      <c r="CD499">
        <v>253.33247336923401</v>
      </c>
    </row>
    <row r="500" spans="1:82" x14ac:dyDescent="0.25">
      <c r="A500">
        <v>119.599733155436</v>
      </c>
      <c r="B500">
        <v>257.71275241086698</v>
      </c>
      <c r="C500">
        <v>257.009611043559</v>
      </c>
      <c r="D500">
        <v>258.51684670887198</v>
      </c>
      <c r="E500">
        <v>255.78701861690701</v>
      </c>
      <c r="F500">
        <v>259.24746068959502</v>
      </c>
      <c r="G500">
        <v>258.28336115944097</v>
      </c>
      <c r="H500">
        <v>255.85550338208</v>
      </c>
      <c r="I500">
        <v>256.12546266659302</v>
      </c>
      <c r="J500">
        <v>251.37686493378101</v>
      </c>
      <c r="K500">
        <v>252.67169692714401</v>
      </c>
      <c r="L500">
        <v>251.21235432635299</v>
      </c>
      <c r="M500">
        <v>253.485319497132</v>
      </c>
      <c r="N500">
        <v>250.69638023874501</v>
      </c>
      <c r="O500">
        <v>251.870897834294</v>
      </c>
      <c r="P500">
        <v>251.22107450274899</v>
      </c>
      <c r="Q500">
        <v>255.51268673512601</v>
      </c>
      <c r="R500">
        <v>250.80481080957401</v>
      </c>
      <c r="S500">
        <v>249.21590279398001</v>
      </c>
      <c r="T500">
        <v>250.754398609188</v>
      </c>
      <c r="U500">
        <v>254.008272982759</v>
      </c>
      <c r="V500">
        <v>251.92616848183599</v>
      </c>
      <c r="W500">
        <v>254.929178064821</v>
      </c>
      <c r="X500">
        <v>250.93991783573901</v>
      </c>
      <c r="Y500">
        <v>251.871828228867</v>
      </c>
      <c r="Z500">
        <v>249.874098499638</v>
      </c>
      <c r="AA500">
        <v>252.21840376549099</v>
      </c>
      <c r="AB500">
        <v>250.19531378691801</v>
      </c>
      <c r="AC500">
        <v>254.91608114854199</v>
      </c>
      <c r="AD500">
        <v>249.52714097333299</v>
      </c>
      <c r="AE500">
        <v>252.16849390570101</v>
      </c>
      <c r="AF500">
        <v>249.93688522026099</v>
      </c>
      <c r="AG500">
        <v>251.34604098748201</v>
      </c>
      <c r="AH500">
        <v>263.21075935263298</v>
      </c>
      <c r="AI500">
        <v>265.98107751597797</v>
      </c>
      <c r="AJ500">
        <v>274.76500987459002</v>
      </c>
      <c r="AK500">
        <v>271.07818936935598</v>
      </c>
      <c r="AL500">
        <v>327.40968967998299</v>
      </c>
      <c r="AM500">
        <v>310.65407981329298</v>
      </c>
      <c r="AN500">
        <v>275.55457079319399</v>
      </c>
      <c r="AO500">
        <v>269.70767279263401</v>
      </c>
      <c r="AP500">
        <v>262.601963545535</v>
      </c>
      <c r="AQ500">
        <v>264.55237619978101</v>
      </c>
      <c r="AR500">
        <v>263.94098827577398</v>
      </c>
      <c r="AS500">
        <v>288.193440903956</v>
      </c>
      <c r="AT500">
        <v>290.086363613039</v>
      </c>
      <c r="AU500">
        <v>269.0471788854</v>
      </c>
      <c r="AV500">
        <v>268.330709163493</v>
      </c>
      <c r="AW500">
        <v>270.03290996050799</v>
      </c>
      <c r="AX500">
        <v>266.79529208178701</v>
      </c>
      <c r="AY500">
        <v>265.61895425470101</v>
      </c>
      <c r="AZ500">
        <v>272.49925868943302</v>
      </c>
      <c r="BA500">
        <v>265.64342167806097</v>
      </c>
      <c r="BB500">
        <v>257.83226154435403</v>
      </c>
      <c r="BC500">
        <v>254.36490322922401</v>
      </c>
      <c r="BD500">
        <v>250.83629995590201</v>
      </c>
      <c r="BE500">
        <v>250.08249060296899</v>
      </c>
      <c r="BF500">
        <v>253.73452919632601</v>
      </c>
      <c r="BG500">
        <v>249.63908543650101</v>
      </c>
      <c r="BH500">
        <v>255.62310847843401</v>
      </c>
      <c r="BI500">
        <v>249.859389426517</v>
      </c>
      <c r="BJ500">
        <v>252.294975872778</v>
      </c>
      <c r="BK500">
        <v>251.217032661704</v>
      </c>
      <c r="BL500">
        <v>252.659901826717</v>
      </c>
      <c r="BM500">
        <v>254.287947586092</v>
      </c>
      <c r="BN500">
        <v>248.233180664515</v>
      </c>
      <c r="BO500">
        <v>250.18199824287399</v>
      </c>
      <c r="BP500">
        <v>248.867634259044</v>
      </c>
      <c r="BQ500">
        <v>248.544478647224</v>
      </c>
      <c r="BR500">
        <v>253.943131840756</v>
      </c>
      <c r="BS500">
        <v>254.99832927025801</v>
      </c>
      <c r="BT500">
        <v>252.55151267304399</v>
      </c>
      <c r="BU500">
        <v>251.175963020502</v>
      </c>
      <c r="BV500">
        <v>250.21770446007301</v>
      </c>
      <c r="BW500">
        <v>252.504318242636</v>
      </c>
      <c r="BX500">
        <v>250.95160715614</v>
      </c>
      <c r="BY500">
        <v>252.286377809432</v>
      </c>
      <c r="BZ500">
        <v>253.18111299316701</v>
      </c>
      <c r="CA500">
        <v>252.37016897558999</v>
      </c>
      <c r="CB500">
        <v>253.08720657710501</v>
      </c>
      <c r="CC500">
        <v>253.81991426528899</v>
      </c>
      <c r="CD500">
        <v>254.73089756447399</v>
      </c>
    </row>
    <row r="501" spans="1:82" x14ac:dyDescent="0.25">
      <c r="A501">
        <v>119.839893262174</v>
      </c>
      <c r="B501">
        <v>259.29790340404497</v>
      </c>
      <c r="C501">
        <v>255.99358056672401</v>
      </c>
      <c r="D501">
        <v>257.61594449850901</v>
      </c>
      <c r="E501">
        <v>257.24864082436</v>
      </c>
      <c r="F501">
        <v>258.15650228159899</v>
      </c>
      <c r="G501">
        <v>259.159962369168</v>
      </c>
      <c r="H501">
        <v>257.58896456116003</v>
      </c>
      <c r="I501">
        <v>256.83982434824799</v>
      </c>
      <c r="J501">
        <v>254.61529252063301</v>
      </c>
      <c r="K501">
        <v>252.32172932499901</v>
      </c>
      <c r="L501">
        <v>251.80602138568099</v>
      </c>
      <c r="M501">
        <v>253.33563324252401</v>
      </c>
      <c r="N501">
        <v>250.76224690400301</v>
      </c>
      <c r="O501">
        <v>253.42653446427701</v>
      </c>
      <c r="P501">
        <v>250.438078081783</v>
      </c>
      <c r="Q501">
        <v>254.18534200858099</v>
      </c>
      <c r="R501">
        <v>251.23985904653199</v>
      </c>
      <c r="S501">
        <v>249.0502728374</v>
      </c>
      <c r="T501">
        <v>250.01572322242399</v>
      </c>
      <c r="U501">
        <v>252.687306074101</v>
      </c>
      <c r="V501">
        <v>249.02075095804099</v>
      </c>
      <c r="W501">
        <v>255.83809153081901</v>
      </c>
      <c r="X501">
        <v>251.634133912132</v>
      </c>
      <c r="Y501">
        <v>251.374060362487</v>
      </c>
      <c r="Z501">
        <v>249.73356636365199</v>
      </c>
      <c r="AA501">
        <v>252.47812081790599</v>
      </c>
      <c r="AB501">
        <v>252.31021842717701</v>
      </c>
      <c r="AC501">
        <v>251.84504706764801</v>
      </c>
      <c r="AD501">
        <v>250.74480568591699</v>
      </c>
      <c r="AE501">
        <v>252.92458970945299</v>
      </c>
      <c r="AF501">
        <v>250.20922600195701</v>
      </c>
      <c r="AG501">
        <v>252.40240956818499</v>
      </c>
      <c r="AH501">
        <v>259.64758620619801</v>
      </c>
      <c r="AI501">
        <v>270.40672032580397</v>
      </c>
      <c r="AJ501">
        <v>275.70711315894198</v>
      </c>
      <c r="AK501">
        <v>273.74600073763901</v>
      </c>
      <c r="AL501">
        <v>319.82875546835101</v>
      </c>
      <c r="AM501">
        <v>308.10917887404202</v>
      </c>
      <c r="AN501">
        <v>273.135697634868</v>
      </c>
      <c r="AO501">
        <v>271.77456034271802</v>
      </c>
      <c r="AP501">
        <v>263.55472679163103</v>
      </c>
      <c r="AQ501">
        <v>265.63412895336802</v>
      </c>
      <c r="AR501">
        <v>265.598910305419</v>
      </c>
      <c r="AS501">
        <v>287.75666391688998</v>
      </c>
      <c r="AT501">
        <v>287.937226308596</v>
      </c>
      <c r="AU501">
        <v>267.16646019828602</v>
      </c>
      <c r="AV501">
        <v>268.32297822155903</v>
      </c>
      <c r="AW501">
        <v>269.51653739518002</v>
      </c>
      <c r="AX501">
        <v>266.87696774359398</v>
      </c>
      <c r="AY501">
        <v>265.27467869829297</v>
      </c>
      <c r="AZ501">
        <v>271.60930608074199</v>
      </c>
      <c r="BA501">
        <v>269.96644922913799</v>
      </c>
      <c r="BB501">
        <v>257.09264869075702</v>
      </c>
      <c r="BC501">
        <v>255.34983895445399</v>
      </c>
      <c r="BD501">
        <v>253.52650290564</v>
      </c>
      <c r="BE501">
        <v>250.37407783005401</v>
      </c>
      <c r="BF501">
        <v>254.08918895528399</v>
      </c>
      <c r="BG501">
        <v>250.69867970959601</v>
      </c>
      <c r="BH501">
        <v>253.66490414718299</v>
      </c>
      <c r="BI501">
        <v>252.48142503839699</v>
      </c>
      <c r="BJ501">
        <v>251.359972296412</v>
      </c>
      <c r="BK501">
        <v>252.53671574025699</v>
      </c>
      <c r="BL501">
        <v>255.56924889523901</v>
      </c>
      <c r="BM501">
        <v>252.983004553706</v>
      </c>
      <c r="BN501">
        <v>248.332556438588</v>
      </c>
      <c r="BO501">
        <v>252.45720951067599</v>
      </c>
      <c r="BP501">
        <v>250.71230216766901</v>
      </c>
      <c r="BQ501">
        <v>248.82275680384001</v>
      </c>
      <c r="BR501">
        <v>253.90020491795201</v>
      </c>
      <c r="BS501">
        <v>255.38197345674499</v>
      </c>
      <c r="BT501">
        <v>250.99769132452599</v>
      </c>
      <c r="BU501">
        <v>253.17664550794899</v>
      </c>
      <c r="BV501">
        <v>250.617716785357</v>
      </c>
      <c r="BW501">
        <v>251.68744407860899</v>
      </c>
      <c r="BX501">
        <v>253.21726548616201</v>
      </c>
      <c r="BY501">
        <v>252.55314333133799</v>
      </c>
      <c r="BZ501">
        <v>253.42572256951999</v>
      </c>
      <c r="CA501">
        <v>254.116858744296</v>
      </c>
      <c r="CB501">
        <v>253.10865820638099</v>
      </c>
      <c r="CC501">
        <v>252.273482042225</v>
      </c>
      <c r="CD501">
        <v>254.51449365062601</v>
      </c>
    </row>
    <row r="502" spans="1:82" x14ac:dyDescent="0.25">
      <c r="A502">
        <v>120.080053368912</v>
      </c>
      <c r="B502">
        <v>258.432090692033</v>
      </c>
      <c r="C502">
        <v>256.36858678092301</v>
      </c>
      <c r="D502">
        <v>257.53173308425801</v>
      </c>
      <c r="E502">
        <v>255.82108346732099</v>
      </c>
      <c r="F502">
        <v>258.64063554904902</v>
      </c>
      <c r="G502">
        <v>259.83007408943701</v>
      </c>
      <c r="H502">
        <v>259.52993584338998</v>
      </c>
      <c r="I502">
        <v>256.18340455742498</v>
      </c>
      <c r="J502">
        <v>257.76490245378398</v>
      </c>
      <c r="K502">
        <v>252.712775270267</v>
      </c>
      <c r="L502">
        <v>251.74581017183601</v>
      </c>
      <c r="M502">
        <v>253.20603365314699</v>
      </c>
      <c r="N502">
        <v>252.88502164857599</v>
      </c>
      <c r="O502">
        <v>251.64371510368699</v>
      </c>
      <c r="P502">
        <v>250.83534789524899</v>
      </c>
      <c r="Q502">
        <v>253.23712309026899</v>
      </c>
      <c r="R502">
        <v>251.148545479993</v>
      </c>
      <c r="S502">
        <v>249.85266227481901</v>
      </c>
      <c r="T502">
        <v>250.45343069652199</v>
      </c>
      <c r="U502">
        <v>251.21327300740899</v>
      </c>
      <c r="V502">
        <v>249.03283414722699</v>
      </c>
      <c r="W502">
        <v>254.715075128244</v>
      </c>
      <c r="X502">
        <v>251.08756691635</v>
      </c>
      <c r="Y502">
        <v>251.07574025608699</v>
      </c>
      <c r="Z502">
        <v>249.60472377808401</v>
      </c>
      <c r="AA502">
        <v>252.56436589909299</v>
      </c>
      <c r="AB502">
        <v>253.56426090903801</v>
      </c>
      <c r="AC502">
        <v>247.29772822869501</v>
      </c>
      <c r="AD502">
        <v>251.77550061326201</v>
      </c>
      <c r="AE502">
        <v>251.79330612738801</v>
      </c>
      <c r="AF502">
        <v>250.327069620461</v>
      </c>
      <c r="AG502">
        <v>251.87223507157901</v>
      </c>
      <c r="AH502">
        <v>259.47214174838899</v>
      </c>
      <c r="AI502">
        <v>269.46297879163302</v>
      </c>
      <c r="AJ502">
        <v>277.227403617481</v>
      </c>
      <c r="AK502">
        <v>273.91600859595098</v>
      </c>
      <c r="AL502">
        <v>317.45488023433097</v>
      </c>
      <c r="AM502">
        <v>310.11011677255902</v>
      </c>
      <c r="AN502">
        <v>271.96218746229601</v>
      </c>
      <c r="AO502">
        <v>272.39296225657</v>
      </c>
      <c r="AP502">
        <v>262.34864257792799</v>
      </c>
      <c r="AQ502">
        <v>265.227619976006</v>
      </c>
      <c r="AR502">
        <v>265.27822286347401</v>
      </c>
      <c r="AS502">
        <v>289.36820108534101</v>
      </c>
      <c r="AT502">
        <v>285.185992201332</v>
      </c>
      <c r="AU502">
        <v>266.84238217051302</v>
      </c>
      <c r="AV502">
        <v>266.42298037914497</v>
      </c>
      <c r="AW502">
        <v>268.55866637299499</v>
      </c>
      <c r="AX502">
        <v>267.23785328046199</v>
      </c>
      <c r="AY502">
        <v>265.39706572949399</v>
      </c>
      <c r="AZ502">
        <v>271.09376886833797</v>
      </c>
      <c r="BA502">
        <v>272.02721436983802</v>
      </c>
      <c r="BB502">
        <v>257.48670916153202</v>
      </c>
      <c r="BC502">
        <v>255.89253004843999</v>
      </c>
      <c r="BD502">
        <v>255.51748975957901</v>
      </c>
      <c r="BE502">
        <v>250.497038905718</v>
      </c>
      <c r="BF502">
        <v>253.024270299894</v>
      </c>
      <c r="BG502">
        <v>252.67684224249601</v>
      </c>
      <c r="BH502">
        <v>250.38784387301499</v>
      </c>
      <c r="BI502">
        <v>252.93349956738001</v>
      </c>
      <c r="BJ502">
        <v>252.22860002158299</v>
      </c>
      <c r="BK502">
        <v>251.218027666533</v>
      </c>
      <c r="BL502">
        <v>253.90249852202501</v>
      </c>
      <c r="BM502">
        <v>252.593508687449</v>
      </c>
      <c r="BN502">
        <v>250.788547229155</v>
      </c>
      <c r="BO502">
        <v>251.69604537615001</v>
      </c>
      <c r="BP502">
        <v>250.50066064065399</v>
      </c>
      <c r="BQ502">
        <v>250.32994852198601</v>
      </c>
      <c r="BR502">
        <v>251.59025649262699</v>
      </c>
      <c r="BS502">
        <v>253.87804020522401</v>
      </c>
      <c r="BT502">
        <v>251.892133921903</v>
      </c>
      <c r="BU502">
        <v>252.868220669621</v>
      </c>
      <c r="BV502">
        <v>249.322482203503</v>
      </c>
      <c r="BW502">
        <v>249.989294993464</v>
      </c>
      <c r="BX502">
        <v>254.27499132116401</v>
      </c>
      <c r="BY502">
        <v>253.25331115127199</v>
      </c>
      <c r="BZ502">
        <v>253.32323991910599</v>
      </c>
      <c r="CA502">
        <v>254.685079440235</v>
      </c>
      <c r="CB502">
        <v>251.81435251993301</v>
      </c>
      <c r="CC502">
        <v>252.15979748507999</v>
      </c>
      <c r="CD502">
        <v>253.493877638302</v>
      </c>
    </row>
    <row r="503" spans="1:82" x14ac:dyDescent="0.25">
      <c r="A503">
        <v>120.32021347564999</v>
      </c>
      <c r="B503">
        <v>258.90569290016401</v>
      </c>
      <c r="C503">
        <v>257.88777995751701</v>
      </c>
      <c r="D503">
        <v>256.590169986082</v>
      </c>
      <c r="E503">
        <v>255.512050199751</v>
      </c>
      <c r="F503">
        <v>257.55128740894497</v>
      </c>
      <c r="G503">
        <v>259.08504139427998</v>
      </c>
      <c r="H503">
        <v>258.099097206907</v>
      </c>
      <c r="I503">
        <v>254.906462649106</v>
      </c>
      <c r="J503">
        <v>256.18532387601698</v>
      </c>
      <c r="K503">
        <v>251.926886677803</v>
      </c>
      <c r="L503">
        <v>251.24492068879201</v>
      </c>
      <c r="M503">
        <v>253.654300551381</v>
      </c>
      <c r="N503">
        <v>254.494834663326</v>
      </c>
      <c r="O503">
        <v>253.00858425471199</v>
      </c>
      <c r="P503">
        <v>251.75161141421799</v>
      </c>
      <c r="Q503">
        <v>250.542989155681</v>
      </c>
      <c r="R503">
        <v>252.432166904707</v>
      </c>
      <c r="S503">
        <v>248.96423494624099</v>
      </c>
      <c r="T503">
        <v>252.182456214491</v>
      </c>
      <c r="U503">
        <v>250.34782448873301</v>
      </c>
      <c r="V503">
        <v>249.80716276541801</v>
      </c>
      <c r="W503">
        <v>252.77276713115</v>
      </c>
      <c r="X503">
        <v>247.41907406319299</v>
      </c>
      <c r="Y503">
        <v>251.10564785311601</v>
      </c>
      <c r="Z503">
        <v>250.66980320857601</v>
      </c>
      <c r="AA503">
        <v>253.61371100334</v>
      </c>
      <c r="AB503">
        <v>254.16465097491701</v>
      </c>
      <c r="AC503">
        <v>245.77627480571101</v>
      </c>
      <c r="AD503">
        <v>250.74706253632999</v>
      </c>
      <c r="AE503">
        <v>249.49572504423699</v>
      </c>
      <c r="AF503">
        <v>249.09474389217999</v>
      </c>
      <c r="AG503">
        <v>250.38075745669099</v>
      </c>
      <c r="AH503">
        <v>259.56896663726798</v>
      </c>
      <c r="AI503">
        <v>266.69500646100499</v>
      </c>
      <c r="AJ503">
        <v>274.10104277853299</v>
      </c>
      <c r="AK503">
        <v>270.11471677612701</v>
      </c>
      <c r="AL503">
        <v>317.55567914583702</v>
      </c>
      <c r="AM503">
        <v>308.77684873334499</v>
      </c>
      <c r="AN503">
        <v>271.556581342166</v>
      </c>
      <c r="AO503">
        <v>269.17285013573201</v>
      </c>
      <c r="AP503">
        <v>264.830692274657</v>
      </c>
      <c r="AQ503">
        <v>264.09712302335799</v>
      </c>
      <c r="AR503">
        <v>264.73447411462701</v>
      </c>
      <c r="AS503">
        <v>285.14322080952797</v>
      </c>
      <c r="AT503">
        <v>283.82736229695502</v>
      </c>
      <c r="AU503">
        <v>266.88421064173798</v>
      </c>
      <c r="AV503">
        <v>264.19232097879802</v>
      </c>
      <c r="AW503">
        <v>266.21899115959297</v>
      </c>
      <c r="AX503">
        <v>264.61777854889101</v>
      </c>
      <c r="AY503">
        <v>263.89895570632001</v>
      </c>
      <c r="AZ503">
        <v>269.963316457948</v>
      </c>
      <c r="BA503">
        <v>271.41285570687302</v>
      </c>
      <c r="BB503">
        <v>258.49075631348899</v>
      </c>
      <c r="BC503">
        <v>256.09689645067101</v>
      </c>
      <c r="BD503">
        <v>254.18589548621</v>
      </c>
      <c r="BE503">
        <v>252.62291284311399</v>
      </c>
      <c r="BF503">
        <v>252.41803732981799</v>
      </c>
      <c r="BG503">
        <v>251.568156762792</v>
      </c>
      <c r="BH503">
        <v>250.61339879094501</v>
      </c>
      <c r="BI503">
        <v>251.101579933685</v>
      </c>
      <c r="BJ503">
        <v>253.01629249016699</v>
      </c>
      <c r="BK503">
        <v>250.44596359297199</v>
      </c>
      <c r="BL503">
        <v>251.38825828647001</v>
      </c>
      <c r="BM503">
        <v>252.18062088876499</v>
      </c>
      <c r="BN503">
        <v>249.73204155701299</v>
      </c>
      <c r="BO503">
        <v>251.59621115576999</v>
      </c>
      <c r="BP503">
        <v>251.12079537195899</v>
      </c>
      <c r="BQ503">
        <v>250.520786103528</v>
      </c>
      <c r="BR503">
        <v>251.13435383188701</v>
      </c>
      <c r="BS503">
        <v>253.002934891108</v>
      </c>
      <c r="BT503">
        <v>252.59473193594599</v>
      </c>
      <c r="BU503">
        <v>252.56709626352099</v>
      </c>
      <c r="BV503">
        <v>250.170023915511</v>
      </c>
      <c r="BW503">
        <v>248.60120192634599</v>
      </c>
      <c r="BX503">
        <v>254.89320580682701</v>
      </c>
      <c r="BY503">
        <v>255.09590395900699</v>
      </c>
      <c r="BZ503">
        <v>254.08220333541399</v>
      </c>
      <c r="CA503">
        <v>254.863566866372</v>
      </c>
      <c r="CB503">
        <v>253.49497115807799</v>
      </c>
      <c r="CC503">
        <v>252.404495469838</v>
      </c>
      <c r="CD503">
        <v>253.23358020337801</v>
      </c>
    </row>
    <row r="504" spans="1:82" x14ac:dyDescent="0.25">
      <c r="A504">
        <v>120.560373582388</v>
      </c>
      <c r="B504">
        <v>260.56435296810002</v>
      </c>
      <c r="C504">
        <v>258.44350615789602</v>
      </c>
      <c r="D504">
        <v>255.65445992210999</v>
      </c>
      <c r="E504">
        <v>256.899753194798</v>
      </c>
      <c r="F504">
        <v>256.53295128886299</v>
      </c>
      <c r="G504">
        <v>258.28352667602798</v>
      </c>
      <c r="H504">
        <v>256.97360484742001</v>
      </c>
      <c r="I504">
        <v>255.26360182631899</v>
      </c>
      <c r="J504">
        <v>254.930036581991</v>
      </c>
      <c r="K504">
        <v>252.89417113562499</v>
      </c>
      <c r="L504">
        <v>254.42480854469099</v>
      </c>
      <c r="M504">
        <v>253.514958711681</v>
      </c>
      <c r="N504">
        <v>253.70332634764</v>
      </c>
      <c r="O504">
        <v>256.16099245275899</v>
      </c>
      <c r="P504">
        <v>252.29638551686801</v>
      </c>
      <c r="Q504">
        <v>249.69344686942199</v>
      </c>
      <c r="R504">
        <v>252.86879715920401</v>
      </c>
      <c r="S504">
        <v>252.25196334875699</v>
      </c>
      <c r="T504">
        <v>252.63159682607699</v>
      </c>
      <c r="U504">
        <v>251.46285668843601</v>
      </c>
      <c r="V504">
        <v>249.72108262990099</v>
      </c>
      <c r="W504">
        <v>252.23600771818201</v>
      </c>
      <c r="X504">
        <v>247.19094317849201</v>
      </c>
      <c r="Y504">
        <v>251.96631027699601</v>
      </c>
      <c r="Z504">
        <v>254.30185897431801</v>
      </c>
      <c r="AA504">
        <v>252.73829248237999</v>
      </c>
      <c r="AB504">
        <v>254.46725969713299</v>
      </c>
      <c r="AC504">
        <v>246.66089147381501</v>
      </c>
      <c r="AD504">
        <v>250.26899426777899</v>
      </c>
      <c r="AE504">
        <v>248.388372219719</v>
      </c>
      <c r="AF504">
        <v>250.22347320148</v>
      </c>
      <c r="AG504">
        <v>250.858351471151</v>
      </c>
      <c r="AH504">
        <v>258.79442201719701</v>
      </c>
      <c r="AI504">
        <v>261.34797949176198</v>
      </c>
      <c r="AJ504">
        <v>272.28819069496899</v>
      </c>
      <c r="AK504">
        <v>268.52313233561199</v>
      </c>
      <c r="AL504">
        <v>315.745504593676</v>
      </c>
      <c r="AM504">
        <v>311.30586127982701</v>
      </c>
      <c r="AN504">
        <v>270.53239733047002</v>
      </c>
      <c r="AO504">
        <v>268.38065094745798</v>
      </c>
      <c r="AP504">
        <v>266.90689089413399</v>
      </c>
      <c r="AQ504">
        <v>263.96731919991902</v>
      </c>
      <c r="AR504">
        <v>264.12395601792798</v>
      </c>
      <c r="AS504">
        <v>281.24861910945299</v>
      </c>
      <c r="AT504">
        <v>285.96969911715399</v>
      </c>
      <c r="AU504">
        <v>266.23854094098698</v>
      </c>
      <c r="AV504">
        <v>263.788288630669</v>
      </c>
      <c r="AW504">
        <v>265.17222154947302</v>
      </c>
      <c r="AX504">
        <v>264.25164408431903</v>
      </c>
      <c r="AY504">
        <v>264.49729672808701</v>
      </c>
      <c r="AZ504">
        <v>271.85253614613703</v>
      </c>
      <c r="BA504">
        <v>268.72153933658802</v>
      </c>
      <c r="BB504">
        <v>259.93081660890903</v>
      </c>
      <c r="BC504">
        <v>255.35600706700799</v>
      </c>
      <c r="BD504">
        <v>256.124136173865</v>
      </c>
      <c r="BE504">
        <v>255.03717464763</v>
      </c>
      <c r="BF504">
        <v>250.618091311591</v>
      </c>
      <c r="BG504">
        <v>250.48918280122399</v>
      </c>
      <c r="BH504">
        <v>251.835364950528</v>
      </c>
      <c r="BI504">
        <v>250.463617113038</v>
      </c>
      <c r="BJ504">
        <v>250.83080522693899</v>
      </c>
      <c r="BK504">
        <v>251.16690310788701</v>
      </c>
      <c r="BL504">
        <v>250.94845904151501</v>
      </c>
      <c r="BM504">
        <v>251.53803622271499</v>
      </c>
      <c r="BN504">
        <v>250.357351844383</v>
      </c>
      <c r="BO504">
        <v>251.027683810171</v>
      </c>
      <c r="BP504">
        <v>253.987658619115</v>
      </c>
      <c r="BQ504">
        <v>251.92699522203199</v>
      </c>
      <c r="BR504">
        <v>253.77187689702299</v>
      </c>
      <c r="BS504">
        <v>251.20696177929801</v>
      </c>
      <c r="BT504">
        <v>251.38729911396601</v>
      </c>
      <c r="BU504">
        <v>251.57623395651299</v>
      </c>
      <c r="BV504">
        <v>251.91526353444999</v>
      </c>
      <c r="BW504">
        <v>248.418322708566</v>
      </c>
      <c r="BX504">
        <v>254.91158246730899</v>
      </c>
      <c r="BY504">
        <v>256.07976101998599</v>
      </c>
      <c r="BZ504">
        <v>256.07720735081102</v>
      </c>
      <c r="CA504">
        <v>252.54102961964099</v>
      </c>
      <c r="CB504">
        <v>254.35584227155601</v>
      </c>
      <c r="CC504">
        <v>254.84693186710399</v>
      </c>
      <c r="CD504">
        <v>256.57942584182098</v>
      </c>
    </row>
    <row r="505" spans="1:82" x14ac:dyDescent="0.25">
      <c r="A505">
        <v>120.800533689126</v>
      </c>
      <c r="B505">
        <v>259.86101072043601</v>
      </c>
      <c r="C505">
        <v>256.51710494276898</v>
      </c>
      <c r="D505">
        <v>255.73058777266399</v>
      </c>
      <c r="E505">
        <v>260.88630161178997</v>
      </c>
      <c r="F505">
        <v>258.01010049761402</v>
      </c>
      <c r="G505">
        <v>257.870813289137</v>
      </c>
      <c r="H505">
        <v>255.69719263634099</v>
      </c>
      <c r="I505">
        <v>255.81850299308201</v>
      </c>
      <c r="J505">
        <v>255.242622702673</v>
      </c>
      <c r="K505">
        <v>254.467150556305</v>
      </c>
      <c r="L505">
        <v>256.34147131948799</v>
      </c>
      <c r="M505">
        <v>254.49552510307501</v>
      </c>
      <c r="N505">
        <v>252.05555027132701</v>
      </c>
      <c r="O505">
        <v>255.195948009381</v>
      </c>
      <c r="P505">
        <v>253.02193198760099</v>
      </c>
      <c r="Q505">
        <v>250.628874262099</v>
      </c>
      <c r="R505">
        <v>251.43218882613999</v>
      </c>
      <c r="S505">
        <v>256.302482303913</v>
      </c>
      <c r="T505">
        <v>253.836503057633</v>
      </c>
      <c r="U505">
        <v>251.91144732174899</v>
      </c>
      <c r="V505">
        <v>247.59058501843799</v>
      </c>
      <c r="W505">
        <v>251.619141999155</v>
      </c>
      <c r="X505">
        <v>250.19747929449201</v>
      </c>
      <c r="Y505">
        <v>252.41686507294801</v>
      </c>
      <c r="Z505">
        <v>256.25627740410403</v>
      </c>
      <c r="AA505">
        <v>253.875765663658</v>
      </c>
      <c r="AB505">
        <v>252.27156392241599</v>
      </c>
      <c r="AC505">
        <v>248.63052463467801</v>
      </c>
      <c r="AD505">
        <v>249.88650323934101</v>
      </c>
      <c r="AE505">
        <v>249.36233837120099</v>
      </c>
      <c r="AF505">
        <v>251.50996816269401</v>
      </c>
      <c r="AG505">
        <v>249.84677903591401</v>
      </c>
      <c r="AH505">
        <v>259.70811123325598</v>
      </c>
      <c r="AI505">
        <v>261.19976238771602</v>
      </c>
      <c r="AJ505">
        <v>274.02062072321701</v>
      </c>
      <c r="AK505">
        <v>268.026193586891</v>
      </c>
      <c r="AL505">
        <v>319.52666255015998</v>
      </c>
      <c r="AM505">
        <v>312.84577869340598</v>
      </c>
      <c r="AN505">
        <v>269.64975568851901</v>
      </c>
      <c r="AO505">
        <v>267.42087177803597</v>
      </c>
      <c r="AP505">
        <v>267.92838061609501</v>
      </c>
      <c r="AQ505">
        <v>263.61265546486601</v>
      </c>
      <c r="AR505">
        <v>263.80550572835602</v>
      </c>
      <c r="AS505">
        <v>280.19078148194399</v>
      </c>
      <c r="AT505">
        <v>286.90199768133402</v>
      </c>
      <c r="AU505">
        <v>268.51932106664702</v>
      </c>
      <c r="AV505">
        <v>260.3690392689</v>
      </c>
      <c r="AW505">
        <v>264.14372057049798</v>
      </c>
      <c r="AX505">
        <v>265.988166292036</v>
      </c>
      <c r="AY505">
        <v>264.35765776759399</v>
      </c>
      <c r="AZ505">
        <v>274.343463167707</v>
      </c>
      <c r="BA505">
        <v>265.98621523705799</v>
      </c>
      <c r="BB505">
        <v>260.02043155875299</v>
      </c>
      <c r="BC505">
        <v>255.10955897750799</v>
      </c>
      <c r="BD505">
        <v>255.75328743229201</v>
      </c>
      <c r="BE505">
        <v>255.19254021003499</v>
      </c>
      <c r="BF505">
        <v>251.85874416690899</v>
      </c>
      <c r="BG505">
        <v>250.534648929875</v>
      </c>
      <c r="BH505">
        <v>252.68042665420799</v>
      </c>
      <c r="BI505">
        <v>251.42097810900401</v>
      </c>
      <c r="BJ505">
        <v>248.72108475906501</v>
      </c>
      <c r="BK505">
        <v>252.58566782454</v>
      </c>
      <c r="BL505">
        <v>252.78093390927401</v>
      </c>
      <c r="BM505">
        <v>249.52714335986599</v>
      </c>
      <c r="BN505">
        <v>252.19992812157199</v>
      </c>
      <c r="BO505">
        <v>252.93120332096001</v>
      </c>
      <c r="BP505">
        <v>253.18145891766201</v>
      </c>
      <c r="BQ505">
        <v>251.49993962336001</v>
      </c>
      <c r="BR505">
        <v>252.40252585979599</v>
      </c>
      <c r="BS505">
        <v>251.92549758374301</v>
      </c>
      <c r="BT505">
        <v>251.12863926153699</v>
      </c>
      <c r="BU505">
        <v>250.93143480270501</v>
      </c>
      <c r="BV505">
        <v>252.786745817547</v>
      </c>
      <c r="BW505">
        <v>251.219872123524</v>
      </c>
      <c r="BX505">
        <v>255.476691979176</v>
      </c>
      <c r="BY505">
        <v>254.979478541584</v>
      </c>
      <c r="BZ505">
        <v>255.01801908394501</v>
      </c>
      <c r="CA505">
        <v>254.09993389554799</v>
      </c>
      <c r="CB505">
        <v>253.11064296732101</v>
      </c>
      <c r="CC505">
        <v>256.01154002880099</v>
      </c>
      <c r="CD505">
        <v>256.49932415924502</v>
      </c>
    </row>
    <row r="506" spans="1:82" x14ac:dyDescent="0.25">
      <c r="A506">
        <v>121.04069379586301</v>
      </c>
      <c r="B506">
        <v>260.25679281275097</v>
      </c>
      <c r="C506">
        <v>257.25746284501997</v>
      </c>
      <c r="D506">
        <v>256.15968023653198</v>
      </c>
      <c r="E506">
        <v>260.46462954052203</v>
      </c>
      <c r="F506">
        <v>260.93015377780301</v>
      </c>
      <c r="G506">
        <v>260.24839626214703</v>
      </c>
      <c r="H506">
        <v>257.140368475206</v>
      </c>
      <c r="I506">
        <v>256.414018796731</v>
      </c>
      <c r="J506">
        <v>253.21097182371199</v>
      </c>
      <c r="K506">
        <v>255.16286752078699</v>
      </c>
      <c r="L506">
        <v>255.221780644029</v>
      </c>
      <c r="M506">
        <v>256.266007252169</v>
      </c>
      <c r="N506">
        <v>253.32374295122</v>
      </c>
      <c r="O506">
        <v>252.35002828132801</v>
      </c>
      <c r="P506">
        <v>252.75531524664001</v>
      </c>
      <c r="Q506">
        <v>253.62126269997901</v>
      </c>
      <c r="R506">
        <v>252.409997006742</v>
      </c>
      <c r="S506">
        <v>256.50392914109699</v>
      </c>
      <c r="T506">
        <v>253.91784084784101</v>
      </c>
      <c r="U506">
        <v>253.65394693054401</v>
      </c>
      <c r="V506">
        <v>245.62410532768001</v>
      </c>
      <c r="W506">
        <v>254.26021211668001</v>
      </c>
      <c r="X506">
        <v>252.05914369209799</v>
      </c>
      <c r="Y506">
        <v>251.465256402975</v>
      </c>
      <c r="Z506">
        <v>255.72156499809199</v>
      </c>
      <c r="AA506">
        <v>252.109680321382</v>
      </c>
      <c r="AB506">
        <v>252.222468169346</v>
      </c>
      <c r="AC506">
        <v>249.29203865308699</v>
      </c>
      <c r="AD506">
        <v>252.31558355618699</v>
      </c>
      <c r="AE506">
        <v>251.506355144038</v>
      </c>
      <c r="AF506">
        <v>252.551260096677</v>
      </c>
      <c r="AG506">
        <v>249.21361649294499</v>
      </c>
      <c r="AH506">
        <v>260.539607969288</v>
      </c>
      <c r="AI506">
        <v>260.668442766574</v>
      </c>
      <c r="AJ506">
        <v>275.66550686341299</v>
      </c>
      <c r="AK506">
        <v>271.57503582749302</v>
      </c>
      <c r="AL506">
        <v>315.04354594038102</v>
      </c>
      <c r="AM506">
        <v>307.23749058028898</v>
      </c>
      <c r="AN506">
        <v>272.27516461852201</v>
      </c>
      <c r="AO506">
        <v>265.65742571110599</v>
      </c>
      <c r="AP506">
        <v>268.13400623994397</v>
      </c>
      <c r="AQ506">
        <v>263.55528576876799</v>
      </c>
      <c r="AR506">
        <v>266.28844581520201</v>
      </c>
      <c r="AS506">
        <v>278.80245668414898</v>
      </c>
      <c r="AT506">
        <v>286.426553476344</v>
      </c>
      <c r="AU506">
        <v>264.653382925644</v>
      </c>
      <c r="AV506">
        <v>260.00610745850503</v>
      </c>
      <c r="AW506">
        <v>264.10205303703998</v>
      </c>
      <c r="AX506">
        <v>266.39072048448799</v>
      </c>
      <c r="AY506">
        <v>265.03585641466498</v>
      </c>
      <c r="AZ506">
        <v>274.17826759650097</v>
      </c>
      <c r="BA506">
        <v>267.98433766964803</v>
      </c>
      <c r="BB506">
        <v>260.36136851931298</v>
      </c>
      <c r="BC506">
        <v>253.02432892943301</v>
      </c>
      <c r="BD506">
        <v>254.347670715047</v>
      </c>
      <c r="BE506">
        <v>252.245482602415</v>
      </c>
      <c r="BF506">
        <v>253.22387603667801</v>
      </c>
      <c r="BG506">
        <v>252.15279928381901</v>
      </c>
      <c r="BH506">
        <v>250.13797042333101</v>
      </c>
      <c r="BI506">
        <v>252.384779388266</v>
      </c>
      <c r="BJ506">
        <v>248.64317293363499</v>
      </c>
      <c r="BK506">
        <v>254.474696288438</v>
      </c>
      <c r="BL506">
        <v>254.446073825875</v>
      </c>
      <c r="BM506">
        <v>251.083265413194</v>
      </c>
      <c r="BN506">
        <v>253.30224794742199</v>
      </c>
      <c r="BO506">
        <v>255.883087452149</v>
      </c>
      <c r="BP506">
        <v>253.69653797995301</v>
      </c>
      <c r="BQ506">
        <v>252.37253342857699</v>
      </c>
      <c r="BR506">
        <v>251.01543816226601</v>
      </c>
      <c r="BS506">
        <v>254.14382205932301</v>
      </c>
      <c r="BT506">
        <v>254.80625539325101</v>
      </c>
      <c r="BU506">
        <v>251.340044212838</v>
      </c>
      <c r="BV506">
        <v>252.18715164835501</v>
      </c>
      <c r="BW506">
        <v>250.199404966326</v>
      </c>
      <c r="BX506">
        <v>256.34114752910199</v>
      </c>
      <c r="BY506">
        <v>254.69522320431801</v>
      </c>
      <c r="BZ506">
        <v>254.49191864412299</v>
      </c>
      <c r="CA506">
        <v>255.179536328468</v>
      </c>
      <c r="CB506">
        <v>253.668546187495</v>
      </c>
      <c r="CC506">
        <v>256.294049220121</v>
      </c>
      <c r="CD506">
        <v>254.8870800581</v>
      </c>
    </row>
    <row r="507" spans="1:82" x14ac:dyDescent="0.25">
      <c r="A507">
        <v>121.280853902601</v>
      </c>
      <c r="B507">
        <v>262.01831716949198</v>
      </c>
      <c r="C507">
        <v>258.17570200264799</v>
      </c>
      <c r="D507">
        <v>256.993158112716</v>
      </c>
      <c r="E507">
        <v>259.74949941332699</v>
      </c>
      <c r="F507">
        <v>260.009623981262</v>
      </c>
      <c r="G507">
        <v>262.08614198503602</v>
      </c>
      <c r="H507">
        <v>259.35361232695902</v>
      </c>
      <c r="I507">
        <v>258.05567143209697</v>
      </c>
      <c r="J507">
        <v>251.89883072471201</v>
      </c>
      <c r="K507">
        <v>252.49829271635701</v>
      </c>
      <c r="L507">
        <v>252.99824600151899</v>
      </c>
      <c r="M507">
        <v>257.79197571200598</v>
      </c>
      <c r="N507">
        <v>255.67237932775399</v>
      </c>
      <c r="O507">
        <v>251.395447428441</v>
      </c>
      <c r="P507">
        <v>253.30951116106601</v>
      </c>
      <c r="Q507">
        <v>253.28013495114999</v>
      </c>
      <c r="R507">
        <v>255.331409736381</v>
      </c>
      <c r="S507">
        <v>255.054453668874</v>
      </c>
      <c r="T507">
        <v>255.35884357124601</v>
      </c>
      <c r="U507">
        <v>250.37517241369699</v>
      </c>
      <c r="V507">
        <v>245.60096943921599</v>
      </c>
      <c r="W507">
        <v>256.904951160135</v>
      </c>
      <c r="X507">
        <v>251.975566490799</v>
      </c>
      <c r="Y507">
        <v>252.06756238776899</v>
      </c>
      <c r="Z507">
        <v>254.028473899022</v>
      </c>
      <c r="AA507">
        <v>250.032354043353</v>
      </c>
      <c r="AB507">
        <v>251.42427138262801</v>
      </c>
      <c r="AC507">
        <v>252.48600022676101</v>
      </c>
      <c r="AD507">
        <v>252.557443498391</v>
      </c>
      <c r="AE507">
        <v>252.80909813153499</v>
      </c>
      <c r="AF507">
        <v>253.18145304267</v>
      </c>
      <c r="AG507">
        <v>249.21867597353199</v>
      </c>
      <c r="AH507">
        <v>262.25590623833699</v>
      </c>
      <c r="AI507">
        <v>264.23029127822099</v>
      </c>
      <c r="AJ507">
        <v>278.384450258953</v>
      </c>
      <c r="AK507">
        <v>271.63596113177698</v>
      </c>
      <c r="AL507">
        <v>317.49136182007197</v>
      </c>
      <c r="AM507">
        <v>305.10363167429</v>
      </c>
      <c r="AN507">
        <v>272.94481997823499</v>
      </c>
      <c r="AO507">
        <v>267.68892400881799</v>
      </c>
      <c r="AP507">
        <v>265.99872605354699</v>
      </c>
      <c r="AQ507">
        <v>265.01566768046598</v>
      </c>
      <c r="AR507">
        <v>267.36539628879302</v>
      </c>
      <c r="AS507">
        <v>280.39114241486499</v>
      </c>
      <c r="AT507">
        <v>288.50065517761601</v>
      </c>
      <c r="AU507">
        <v>261.73952464608499</v>
      </c>
      <c r="AV507">
        <v>263.50032562631299</v>
      </c>
      <c r="AW507">
        <v>264.83714166814099</v>
      </c>
      <c r="AX507">
        <v>262.86201412089599</v>
      </c>
      <c r="AY507">
        <v>268.60441651483399</v>
      </c>
      <c r="AZ507">
        <v>271.59207145352599</v>
      </c>
      <c r="BA507">
        <v>268.87058458360201</v>
      </c>
      <c r="BB507">
        <v>260.48944902832699</v>
      </c>
      <c r="BC507">
        <v>252.88659851738899</v>
      </c>
      <c r="BD507">
        <v>254.72371065241001</v>
      </c>
      <c r="BE507">
        <v>250.25276098384799</v>
      </c>
      <c r="BF507">
        <v>253.91128380881599</v>
      </c>
      <c r="BG507">
        <v>253.354107334292</v>
      </c>
      <c r="BH507">
        <v>250.51883745344901</v>
      </c>
      <c r="BI507">
        <v>250.94918144506099</v>
      </c>
      <c r="BJ507">
        <v>251.26106889419799</v>
      </c>
      <c r="BK507">
        <v>255.336153338896</v>
      </c>
      <c r="BL507">
        <v>253.80003367364299</v>
      </c>
      <c r="BM507">
        <v>251.86522305727999</v>
      </c>
      <c r="BN507">
        <v>252.42052302269801</v>
      </c>
      <c r="BO507">
        <v>258.05452248906499</v>
      </c>
      <c r="BP507">
        <v>254.69166955404</v>
      </c>
      <c r="BQ507">
        <v>254.020442027721</v>
      </c>
      <c r="BR507">
        <v>249.453447326542</v>
      </c>
      <c r="BS507">
        <v>253.88544608581799</v>
      </c>
      <c r="BT507">
        <v>255.30170764591401</v>
      </c>
      <c r="BU507">
        <v>252.48224980798599</v>
      </c>
      <c r="BV507">
        <v>249.339747436089</v>
      </c>
      <c r="BW507">
        <v>247.22196605788</v>
      </c>
      <c r="BX507">
        <v>253.75832493183299</v>
      </c>
      <c r="BY507">
        <v>255.403375100191</v>
      </c>
      <c r="BZ507">
        <v>253.89003977739901</v>
      </c>
      <c r="CA507">
        <v>253.88686391142301</v>
      </c>
      <c r="CB507">
        <v>253.67248525781</v>
      </c>
      <c r="CC507">
        <v>257.65104480017999</v>
      </c>
      <c r="CD507">
        <v>256.39729399965199</v>
      </c>
    </row>
    <row r="508" spans="1:82" x14ac:dyDescent="0.25">
      <c r="A508">
        <v>121.521014009339</v>
      </c>
      <c r="B508">
        <v>261.391503159975</v>
      </c>
      <c r="C508">
        <v>260.22236843121101</v>
      </c>
      <c r="D508">
        <v>258.21721686772401</v>
      </c>
      <c r="E508">
        <v>258.83876895574701</v>
      </c>
      <c r="F508">
        <v>259.48305482183702</v>
      </c>
      <c r="G508">
        <v>261.061106430341</v>
      </c>
      <c r="H508">
        <v>259.66427000464398</v>
      </c>
      <c r="I508">
        <v>258.72845498818498</v>
      </c>
      <c r="J508">
        <v>251.58587877298999</v>
      </c>
      <c r="K508">
        <v>250.547220600972</v>
      </c>
      <c r="L508">
        <v>251.37170335247501</v>
      </c>
      <c r="M508">
        <v>256.85485033143198</v>
      </c>
      <c r="N508">
        <v>255.69312925458601</v>
      </c>
      <c r="O508">
        <v>252.79300553528401</v>
      </c>
      <c r="P508">
        <v>252.82260689870699</v>
      </c>
      <c r="Q508">
        <v>253.26397185168199</v>
      </c>
      <c r="R508">
        <v>255.34743998260899</v>
      </c>
      <c r="S508">
        <v>253.17391877470499</v>
      </c>
      <c r="T508">
        <v>254.355781231718</v>
      </c>
      <c r="U508">
        <v>248.70246441074701</v>
      </c>
      <c r="V508">
        <v>248.889024719611</v>
      </c>
      <c r="W508">
        <v>256.60962255883601</v>
      </c>
      <c r="X508">
        <v>250.36834027487299</v>
      </c>
      <c r="Y508">
        <v>253.715407098236</v>
      </c>
      <c r="Z508">
        <v>253.014941026738</v>
      </c>
      <c r="AA508">
        <v>249.602690767447</v>
      </c>
      <c r="AB508">
        <v>250.60893939362501</v>
      </c>
      <c r="AC508">
        <v>253.11585268043001</v>
      </c>
      <c r="AD508">
        <v>252.16363336926599</v>
      </c>
      <c r="AE508">
        <v>253.084958147321</v>
      </c>
      <c r="AF508">
        <v>253.04800001691299</v>
      </c>
      <c r="AG508">
        <v>250.79903285149101</v>
      </c>
      <c r="AH508">
        <v>260.09917317162098</v>
      </c>
      <c r="AI508">
        <v>266.19950041019803</v>
      </c>
      <c r="AJ508">
        <v>278.91736560862103</v>
      </c>
      <c r="AK508">
        <v>269.24414783653299</v>
      </c>
      <c r="AL508">
        <v>314.82055213118201</v>
      </c>
      <c r="AM508">
        <v>306.14086034118702</v>
      </c>
      <c r="AN508">
        <v>271.73723757619598</v>
      </c>
      <c r="AO508">
        <v>269.77516921480702</v>
      </c>
      <c r="AP508">
        <v>262.75552703496197</v>
      </c>
      <c r="AQ508">
        <v>264.23644069894101</v>
      </c>
      <c r="AR508">
        <v>271.02793740295198</v>
      </c>
      <c r="AS508">
        <v>282.41241791797103</v>
      </c>
      <c r="AT508">
        <v>289.74950319288098</v>
      </c>
      <c r="AU508">
        <v>260.44899624733</v>
      </c>
      <c r="AV508">
        <v>263.43136693139297</v>
      </c>
      <c r="AW508">
        <v>265.41810861261001</v>
      </c>
      <c r="AX508">
        <v>262.14025075207797</v>
      </c>
      <c r="AY508">
        <v>273.27115161352799</v>
      </c>
      <c r="AZ508">
        <v>273.63652583371299</v>
      </c>
      <c r="BA508">
        <v>266.40565499964703</v>
      </c>
      <c r="BB508">
        <v>259.15058839432498</v>
      </c>
      <c r="BC508">
        <v>251.69636351352699</v>
      </c>
      <c r="BD508">
        <v>254.16496550417901</v>
      </c>
      <c r="BE508">
        <v>250.17181581886999</v>
      </c>
      <c r="BF508">
        <v>251.965007950607</v>
      </c>
      <c r="BG508">
        <v>252.52957123190399</v>
      </c>
      <c r="BH508">
        <v>252.148756490301</v>
      </c>
      <c r="BI508">
        <v>250.92039438802601</v>
      </c>
      <c r="BJ508">
        <v>252.39644590886201</v>
      </c>
      <c r="BK508">
        <v>255.89293564863399</v>
      </c>
      <c r="BL508">
        <v>253.04961116173899</v>
      </c>
      <c r="BM508">
        <v>252.315589612243</v>
      </c>
      <c r="BN508">
        <v>253.61595733706599</v>
      </c>
      <c r="BO508">
        <v>255.56483135310501</v>
      </c>
      <c r="BP508">
        <v>255.87430758226699</v>
      </c>
      <c r="BQ508">
        <v>254.41681461375001</v>
      </c>
      <c r="BR508">
        <v>250.92866237090601</v>
      </c>
      <c r="BS508">
        <v>252.215632586662</v>
      </c>
      <c r="BT508">
        <v>254.98535813130701</v>
      </c>
      <c r="BU508">
        <v>252.42167384432301</v>
      </c>
      <c r="BV508">
        <v>250.63631976434999</v>
      </c>
      <c r="BW508">
        <v>247.10052472436101</v>
      </c>
      <c r="BX508">
        <v>251.95488627023499</v>
      </c>
      <c r="BY508">
        <v>255.28723519008699</v>
      </c>
      <c r="BZ508">
        <v>254.260810140308</v>
      </c>
      <c r="CA508">
        <v>253.42708267139</v>
      </c>
      <c r="CB508">
        <v>254.08626381857201</v>
      </c>
      <c r="CC508">
        <v>256.38278229019602</v>
      </c>
      <c r="CD508">
        <v>258.89791499057799</v>
      </c>
    </row>
    <row r="509" spans="1:82" x14ac:dyDescent="0.25">
      <c r="A509">
        <v>121.761174116077</v>
      </c>
      <c r="B509">
        <v>258.53006432389799</v>
      </c>
      <c r="C509">
        <v>262.26150511409202</v>
      </c>
      <c r="D509">
        <v>257.52134200177801</v>
      </c>
      <c r="E509">
        <v>258.556610910605</v>
      </c>
      <c r="F509">
        <v>258.46814619335601</v>
      </c>
      <c r="G509">
        <v>258.51149363696499</v>
      </c>
      <c r="H509">
        <v>258.41336776771902</v>
      </c>
      <c r="I509">
        <v>255.725877441683</v>
      </c>
      <c r="J509">
        <v>253.14206742182699</v>
      </c>
      <c r="K509">
        <v>250.65042464705701</v>
      </c>
      <c r="L509">
        <v>252.597128216643</v>
      </c>
      <c r="M509">
        <v>253.02594681492101</v>
      </c>
      <c r="N509">
        <v>257.08864382387901</v>
      </c>
      <c r="O509">
        <v>253.04744627746001</v>
      </c>
      <c r="P509">
        <v>255.49849326831699</v>
      </c>
      <c r="Q509">
        <v>251.70666241398499</v>
      </c>
      <c r="R509">
        <v>253.30391974688001</v>
      </c>
      <c r="S509">
        <v>253.957262591617</v>
      </c>
      <c r="T509">
        <v>252.948256879246</v>
      </c>
      <c r="U509">
        <v>249.76652456486599</v>
      </c>
      <c r="V509">
        <v>250.251527136058</v>
      </c>
      <c r="W509">
        <v>255.56729600139499</v>
      </c>
      <c r="X509">
        <v>250.31240636451</v>
      </c>
      <c r="Y509">
        <v>252.43351695421799</v>
      </c>
      <c r="Z509">
        <v>251.12951644664599</v>
      </c>
      <c r="AA509">
        <v>252.15837437697601</v>
      </c>
      <c r="AB509">
        <v>247.93916044471101</v>
      </c>
      <c r="AC509">
        <v>252.74731668833701</v>
      </c>
      <c r="AD509">
        <v>249.58451127306799</v>
      </c>
      <c r="AE509">
        <v>250.10377397525201</v>
      </c>
      <c r="AF509">
        <v>252.24274417475601</v>
      </c>
      <c r="AG509">
        <v>250.944576560239</v>
      </c>
      <c r="AH509">
        <v>258.40640965053399</v>
      </c>
      <c r="AI509">
        <v>265.83926823168503</v>
      </c>
      <c r="AJ509">
        <v>278.067316391563</v>
      </c>
      <c r="AK509">
        <v>266.89398177668602</v>
      </c>
      <c r="AL509">
        <v>312.61667328918702</v>
      </c>
      <c r="AM509">
        <v>308.38411629996398</v>
      </c>
      <c r="AN509">
        <v>269.33328469399203</v>
      </c>
      <c r="AO509">
        <v>270.71446742669201</v>
      </c>
      <c r="AP509">
        <v>260.18603821650402</v>
      </c>
      <c r="AQ509">
        <v>264.81006251344297</v>
      </c>
      <c r="AR509">
        <v>270.61854083205998</v>
      </c>
      <c r="AS509">
        <v>281.178752937529</v>
      </c>
      <c r="AT509">
        <v>287.15843250111999</v>
      </c>
      <c r="AU509">
        <v>260.807617211398</v>
      </c>
      <c r="AV509">
        <v>261.83826506276898</v>
      </c>
      <c r="AW509">
        <v>265.43984144050802</v>
      </c>
      <c r="AX509">
        <v>262.19554609645797</v>
      </c>
      <c r="AY509">
        <v>272.56108603354801</v>
      </c>
      <c r="AZ509">
        <v>272.63286523756801</v>
      </c>
      <c r="BA509">
        <v>264.72965074562899</v>
      </c>
      <c r="BB509">
        <v>258.90270662025102</v>
      </c>
      <c r="BC509">
        <v>252.50760992970899</v>
      </c>
      <c r="BD509">
        <v>254.5030926245</v>
      </c>
      <c r="BE509">
        <v>251.81249035186701</v>
      </c>
      <c r="BF509">
        <v>250.046780590971</v>
      </c>
      <c r="BG509">
        <v>251.11342104931799</v>
      </c>
      <c r="BH509">
        <v>252.36740880265799</v>
      </c>
      <c r="BI509">
        <v>250.98507853582399</v>
      </c>
      <c r="BJ509">
        <v>251.67935507340499</v>
      </c>
      <c r="BK509">
        <v>254.85107953325499</v>
      </c>
      <c r="BL509">
        <v>251.470982935335</v>
      </c>
      <c r="BM509">
        <v>253.39279858022101</v>
      </c>
      <c r="BN509">
        <v>253.76127918976999</v>
      </c>
      <c r="BO509">
        <v>252.428924486276</v>
      </c>
      <c r="BP509">
        <v>253.64418995040401</v>
      </c>
      <c r="BQ509">
        <v>253.16930441348001</v>
      </c>
      <c r="BR509">
        <v>251.20872255449001</v>
      </c>
      <c r="BS509">
        <v>253.29137825730999</v>
      </c>
      <c r="BT509">
        <v>254.72238270033799</v>
      </c>
      <c r="BU509">
        <v>251.27696095026801</v>
      </c>
      <c r="BV509">
        <v>251.55005800097601</v>
      </c>
      <c r="BW509">
        <v>249.56405377967101</v>
      </c>
      <c r="BX509">
        <v>251.64861874117</v>
      </c>
      <c r="BY509">
        <v>254.58385647940599</v>
      </c>
      <c r="BZ509">
        <v>255.17441392539601</v>
      </c>
      <c r="CA509">
        <v>253.67281182430401</v>
      </c>
      <c r="CB509">
        <v>254.97054928423501</v>
      </c>
      <c r="CC509">
        <v>256.47766457207001</v>
      </c>
      <c r="CD509">
        <v>257.20714131774298</v>
      </c>
    </row>
    <row r="510" spans="1:82" x14ac:dyDescent="0.25">
      <c r="A510">
        <v>122.001334222815</v>
      </c>
      <c r="B510">
        <v>257.81698241078601</v>
      </c>
      <c r="C510">
        <v>262.70810313722899</v>
      </c>
      <c r="D510">
        <v>258.24997121665598</v>
      </c>
      <c r="E510">
        <v>258.05878296184102</v>
      </c>
      <c r="F510">
        <v>259.22074703124099</v>
      </c>
      <c r="G510">
        <v>259.65446394019602</v>
      </c>
      <c r="H510">
        <v>258.57991975230402</v>
      </c>
      <c r="I510">
        <v>256.18589865776403</v>
      </c>
      <c r="J510">
        <v>255.70974224201399</v>
      </c>
      <c r="K510">
        <v>251.67237316270001</v>
      </c>
      <c r="L510">
        <v>253.170954444583</v>
      </c>
      <c r="M510">
        <v>252.47250826844399</v>
      </c>
      <c r="N510">
        <v>254.34653620611999</v>
      </c>
      <c r="O510">
        <v>254.41665679326499</v>
      </c>
      <c r="P510">
        <v>254.42917087715901</v>
      </c>
      <c r="Q510">
        <v>252.903419091676</v>
      </c>
      <c r="R510">
        <v>251.41999735431199</v>
      </c>
      <c r="S510">
        <v>254.92404659553401</v>
      </c>
      <c r="T510">
        <v>253.616331458996</v>
      </c>
      <c r="U510">
        <v>251.52350679565899</v>
      </c>
      <c r="V510">
        <v>251.09014126624001</v>
      </c>
      <c r="W510">
        <v>253.46486075034201</v>
      </c>
      <c r="X510">
        <v>250.95756588842499</v>
      </c>
      <c r="Y510">
        <v>251.733265662995</v>
      </c>
      <c r="Z510">
        <v>250.47019093934099</v>
      </c>
      <c r="AA510">
        <v>255.86954370602399</v>
      </c>
      <c r="AB510">
        <v>248.77229285052599</v>
      </c>
      <c r="AC510">
        <v>252.623923281283</v>
      </c>
      <c r="AD510">
        <v>248.91125454073301</v>
      </c>
      <c r="AE510">
        <v>249.339702691566</v>
      </c>
      <c r="AF510">
        <v>251.743978072038</v>
      </c>
      <c r="AG510">
        <v>249.88284707895701</v>
      </c>
      <c r="AH510">
        <v>258.27177180869302</v>
      </c>
      <c r="AI510">
        <v>264.12849458461699</v>
      </c>
      <c r="AJ510">
        <v>277.99069579201898</v>
      </c>
      <c r="AK510">
        <v>266.83968931169397</v>
      </c>
      <c r="AL510">
        <v>312.49134568159002</v>
      </c>
      <c r="AM510">
        <v>310.82011480911302</v>
      </c>
      <c r="AN510">
        <v>270.00973964873202</v>
      </c>
      <c r="AO510">
        <v>270.08413127544299</v>
      </c>
      <c r="AP510">
        <v>261.658144985364</v>
      </c>
      <c r="AQ510">
        <v>264.51872817969701</v>
      </c>
      <c r="AR510">
        <v>269.71148424957499</v>
      </c>
      <c r="AS510">
        <v>280.16956074526598</v>
      </c>
      <c r="AT510">
        <v>284.918516362334</v>
      </c>
      <c r="AU510">
        <v>261.19494761138299</v>
      </c>
      <c r="AV510">
        <v>263.202083000085</v>
      </c>
      <c r="AW510">
        <v>264.40828797322501</v>
      </c>
      <c r="AX510">
        <v>262.84885560491301</v>
      </c>
      <c r="AY510">
        <v>271.46782342690398</v>
      </c>
      <c r="AZ510">
        <v>272.25059583210702</v>
      </c>
      <c r="BA510">
        <v>265.48404240810498</v>
      </c>
      <c r="BB510">
        <v>258.125280606263</v>
      </c>
      <c r="BC510">
        <v>253.16281841608699</v>
      </c>
      <c r="BD510">
        <v>253.989842034205</v>
      </c>
      <c r="BE510">
        <v>255.07654694838399</v>
      </c>
      <c r="BF510">
        <v>251.86049427452801</v>
      </c>
      <c r="BG510">
        <v>250.65377813728401</v>
      </c>
      <c r="BH510">
        <v>252.698305816398</v>
      </c>
      <c r="BI510">
        <v>251.21654254355599</v>
      </c>
      <c r="BJ510">
        <v>251.52355960180401</v>
      </c>
      <c r="BK510">
        <v>254.96612465322201</v>
      </c>
      <c r="BL510">
        <v>251.73844438097899</v>
      </c>
      <c r="BM510">
        <v>254.17531494212199</v>
      </c>
      <c r="BN510">
        <v>253.366461006821</v>
      </c>
      <c r="BO510">
        <v>251.492603469578</v>
      </c>
      <c r="BP510">
        <v>253.338331381176</v>
      </c>
      <c r="BQ510">
        <v>252.67781535277999</v>
      </c>
      <c r="BR510">
        <v>250.15795199004</v>
      </c>
      <c r="BS510">
        <v>256.96665942508201</v>
      </c>
      <c r="BT510">
        <v>254.74818115144299</v>
      </c>
      <c r="BU510">
        <v>252.704620402714</v>
      </c>
      <c r="BV510">
        <v>252.060303992657</v>
      </c>
      <c r="BW510">
        <v>251.18049444426299</v>
      </c>
      <c r="BX510">
        <v>252.66776119721999</v>
      </c>
      <c r="BY510">
        <v>254.59923515485499</v>
      </c>
      <c r="BZ510">
        <v>255.216433638355</v>
      </c>
      <c r="CA510">
        <v>253.27818304667099</v>
      </c>
      <c r="CB510">
        <v>255.12026376949601</v>
      </c>
      <c r="CC510">
        <v>254.94411915089501</v>
      </c>
      <c r="CD510">
        <v>254.64291703479799</v>
      </c>
    </row>
    <row r="511" spans="1:82" x14ac:dyDescent="0.25">
      <c r="A511">
        <v>122.24149432955301</v>
      </c>
      <c r="B511">
        <v>257.34110796876001</v>
      </c>
      <c r="C511">
        <v>259.71927579864001</v>
      </c>
      <c r="D511">
        <v>261.52270801569102</v>
      </c>
      <c r="E511">
        <v>258.22523565909103</v>
      </c>
      <c r="F511">
        <v>260.27356270431102</v>
      </c>
      <c r="G511">
        <v>260.15813127094998</v>
      </c>
      <c r="H511">
        <v>260.36352370144101</v>
      </c>
      <c r="I511">
        <v>255.91149087006099</v>
      </c>
      <c r="J511">
        <v>257.92828295558797</v>
      </c>
      <c r="K511">
        <v>253.143814733315</v>
      </c>
      <c r="L511">
        <v>254.311233951742</v>
      </c>
      <c r="M511">
        <v>253.072377608588</v>
      </c>
      <c r="N511">
        <v>253.645874956569</v>
      </c>
      <c r="O511">
        <v>255.90544711429499</v>
      </c>
      <c r="P511">
        <v>254.12083291581499</v>
      </c>
      <c r="Q511">
        <v>255.36707013500899</v>
      </c>
      <c r="R511">
        <v>253.51369013376299</v>
      </c>
      <c r="S511">
        <v>254.29911500557199</v>
      </c>
      <c r="T511">
        <v>253.79074350661</v>
      </c>
      <c r="U511">
        <v>252.480332916431</v>
      </c>
      <c r="V511">
        <v>252.640985405527</v>
      </c>
      <c r="W511">
        <v>252.76843643748799</v>
      </c>
      <c r="X511">
        <v>252.02765831918299</v>
      </c>
      <c r="Y511">
        <v>251.362787188982</v>
      </c>
      <c r="Z511">
        <v>252.08995127246499</v>
      </c>
      <c r="AA511">
        <v>253.47487453046801</v>
      </c>
      <c r="AB511">
        <v>249.78827064018401</v>
      </c>
      <c r="AC511">
        <v>251.151019121578</v>
      </c>
      <c r="AD511">
        <v>249.622939097017</v>
      </c>
      <c r="AE511">
        <v>251.46704375844101</v>
      </c>
      <c r="AF511">
        <v>253.306759104268</v>
      </c>
      <c r="AG511">
        <v>247.356177964533</v>
      </c>
      <c r="AH511">
        <v>257.09077437584199</v>
      </c>
      <c r="AI511">
        <v>266.89506377306299</v>
      </c>
      <c r="AJ511">
        <v>280.92522265905598</v>
      </c>
      <c r="AK511">
        <v>269.14738015278698</v>
      </c>
      <c r="AL511">
        <v>314.497043808066</v>
      </c>
      <c r="AM511">
        <v>309.009215839994</v>
      </c>
      <c r="AN511">
        <v>268.82252666360898</v>
      </c>
      <c r="AO511">
        <v>267.81842581281097</v>
      </c>
      <c r="AP511">
        <v>265.02430792522699</v>
      </c>
      <c r="AQ511">
        <v>263.92088245577497</v>
      </c>
      <c r="AR511">
        <v>266.28697473455901</v>
      </c>
      <c r="AS511">
        <v>276.62884279161898</v>
      </c>
      <c r="AT511">
        <v>286.00785188962402</v>
      </c>
      <c r="AU511">
        <v>262.07727765705403</v>
      </c>
      <c r="AV511">
        <v>267.98251721131402</v>
      </c>
      <c r="AW511">
        <v>263.34418327127798</v>
      </c>
      <c r="AX511">
        <v>266.04147330721202</v>
      </c>
      <c r="AY511">
        <v>269.97648954585497</v>
      </c>
      <c r="AZ511">
        <v>270.47287449990898</v>
      </c>
      <c r="BA511">
        <v>265.89948807585398</v>
      </c>
      <c r="BB511">
        <v>260.61700671350201</v>
      </c>
      <c r="BC511">
        <v>253.417399329429</v>
      </c>
      <c r="BD511">
        <v>254.84299256237699</v>
      </c>
      <c r="BE511">
        <v>256.63115646141199</v>
      </c>
      <c r="BF511">
        <v>254.53645492003301</v>
      </c>
      <c r="BG511">
        <v>250.82325264905501</v>
      </c>
      <c r="BH511">
        <v>253.054067875166</v>
      </c>
      <c r="BI511">
        <v>252.10011522381501</v>
      </c>
      <c r="BJ511">
        <v>252.428917617564</v>
      </c>
      <c r="BK511">
        <v>254.89607667213201</v>
      </c>
      <c r="BL511">
        <v>251.116193443302</v>
      </c>
      <c r="BM511">
        <v>252.47268310241</v>
      </c>
      <c r="BN511">
        <v>254.65112057784199</v>
      </c>
      <c r="BO511">
        <v>251.88147309540699</v>
      </c>
      <c r="BP511">
        <v>253.39195378762199</v>
      </c>
      <c r="BQ511">
        <v>252.049964289314</v>
      </c>
      <c r="BR511">
        <v>250.76541328412301</v>
      </c>
      <c r="BS511">
        <v>257.43910796669201</v>
      </c>
      <c r="BT511">
        <v>254.89235442731601</v>
      </c>
      <c r="BU511">
        <v>253.29909232161401</v>
      </c>
      <c r="BV511">
        <v>250.78141125013599</v>
      </c>
      <c r="BW511">
        <v>252.500307375218</v>
      </c>
      <c r="BX511">
        <v>253.90044811536799</v>
      </c>
      <c r="BY511">
        <v>252.53620924037</v>
      </c>
      <c r="BZ511">
        <v>254.385847171102</v>
      </c>
      <c r="CA511">
        <v>255.440580864993</v>
      </c>
      <c r="CB511">
        <v>256.63837866950701</v>
      </c>
      <c r="CC511">
        <v>254.56681002221299</v>
      </c>
      <c r="CD511">
        <v>256.46044095122801</v>
      </c>
    </row>
    <row r="512" spans="1:82" x14ac:dyDescent="0.25">
      <c r="A512">
        <v>122.48165443629</v>
      </c>
      <c r="B512">
        <v>257.80306909988201</v>
      </c>
      <c r="C512">
        <v>255.663008882572</v>
      </c>
      <c r="D512">
        <v>261.57290144089001</v>
      </c>
      <c r="E512">
        <v>258.60865697825602</v>
      </c>
      <c r="F512">
        <v>263.50254180731997</v>
      </c>
      <c r="G512">
        <v>258.96629194560501</v>
      </c>
      <c r="H512">
        <v>260.945396868008</v>
      </c>
      <c r="I512">
        <v>256.17406033135399</v>
      </c>
      <c r="J512">
        <v>256.33576804390799</v>
      </c>
      <c r="K512">
        <v>253.95262870901001</v>
      </c>
      <c r="L512">
        <v>253.80452153245901</v>
      </c>
      <c r="M512">
        <v>253.864661953107</v>
      </c>
      <c r="N512">
        <v>252.72034024381199</v>
      </c>
      <c r="O512">
        <v>255.10331680119199</v>
      </c>
      <c r="P512">
        <v>254.75375797263499</v>
      </c>
      <c r="Q512">
        <v>254.349182802635</v>
      </c>
      <c r="R512">
        <v>254.99241357756199</v>
      </c>
      <c r="S512">
        <v>252.74236231029201</v>
      </c>
      <c r="T512">
        <v>255.12231479830899</v>
      </c>
      <c r="U512">
        <v>251.438576720502</v>
      </c>
      <c r="V512">
        <v>252.630538519948</v>
      </c>
      <c r="W512">
        <v>251.88769605079401</v>
      </c>
      <c r="X512">
        <v>251.82306291586099</v>
      </c>
      <c r="Y512">
        <v>252.50638646704499</v>
      </c>
      <c r="Z512">
        <v>253.47425189265499</v>
      </c>
      <c r="AA512">
        <v>252.28288980293999</v>
      </c>
      <c r="AB512">
        <v>249.280593270346</v>
      </c>
      <c r="AC512">
        <v>249.45988403185501</v>
      </c>
      <c r="AD512">
        <v>249.566765354849</v>
      </c>
      <c r="AE512">
        <v>253.425456676935</v>
      </c>
      <c r="AF512">
        <v>253.520798443779</v>
      </c>
      <c r="AG512">
        <v>247.77727270678699</v>
      </c>
      <c r="AH512">
        <v>255.62868254177999</v>
      </c>
      <c r="AI512">
        <v>268.87925583669102</v>
      </c>
      <c r="AJ512">
        <v>281.145136079743</v>
      </c>
      <c r="AK512">
        <v>268.59235671058201</v>
      </c>
      <c r="AL512">
        <v>313.425087980341</v>
      </c>
      <c r="AM512">
        <v>306.83782427909</v>
      </c>
      <c r="AN512">
        <v>269.98574413313497</v>
      </c>
      <c r="AO512">
        <v>265.54944448150002</v>
      </c>
      <c r="AP512">
        <v>268.24198758166301</v>
      </c>
      <c r="AQ512">
        <v>264.86439226921101</v>
      </c>
      <c r="AR512">
        <v>266.78848410878902</v>
      </c>
      <c r="AS512">
        <v>277.81742991047798</v>
      </c>
      <c r="AT512">
        <v>286.002373874797</v>
      </c>
      <c r="AU512">
        <v>263.719905243234</v>
      </c>
      <c r="AV512">
        <v>267.33900594465001</v>
      </c>
      <c r="AW512">
        <v>264.672976852359</v>
      </c>
      <c r="AX512">
        <v>268.44456301211801</v>
      </c>
      <c r="AY512">
        <v>270.65852982573102</v>
      </c>
      <c r="AZ512">
        <v>269.43219524157399</v>
      </c>
      <c r="BA512">
        <v>269.49485667419299</v>
      </c>
      <c r="BB512">
        <v>261.16179356395702</v>
      </c>
      <c r="BC512">
        <v>254.567371585633</v>
      </c>
      <c r="BD512">
        <v>254.91298458083199</v>
      </c>
      <c r="BE512">
        <v>257.326792562484</v>
      </c>
      <c r="BF512">
        <v>255.178915189458</v>
      </c>
      <c r="BG512">
        <v>252.31358942132101</v>
      </c>
      <c r="BH512">
        <v>253.77883661707699</v>
      </c>
      <c r="BI512">
        <v>254.139901342326</v>
      </c>
      <c r="BJ512">
        <v>255.04015236841201</v>
      </c>
      <c r="BK512">
        <v>255.264466988561</v>
      </c>
      <c r="BL512">
        <v>250.70918968665899</v>
      </c>
      <c r="BM512">
        <v>252.751287415268</v>
      </c>
      <c r="BN512">
        <v>254.083875393775</v>
      </c>
      <c r="BO512">
        <v>253.707303043873</v>
      </c>
      <c r="BP512">
        <v>252.244086857599</v>
      </c>
      <c r="BQ512">
        <v>252.10003937794801</v>
      </c>
      <c r="BR512">
        <v>251.71331512531199</v>
      </c>
      <c r="BS512">
        <v>258.08607937299502</v>
      </c>
      <c r="BT512">
        <v>255.69070302788401</v>
      </c>
      <c r="BU512">
        <v>254.295316405899</v>
      </c>
      <c r="BV512">
        <v>249.31233190530801</v>
      </c>
      <c r="BW512">
        <v>252.65631484894001</v>
      </c>
      <c r="BX512">
        <v>254.21697857071999</v>
      </c>
      <c r="BY512">
        <v>254.003481135307</v>
      </c>
      <c r="BZ512">
        <v>255.94097807409</v>
      </c>
      <c r="CA512">
        <v>257.85992868767801</v>
      </c>
      <c r="CB512">
        <v>256.00561519183799</v>
      </c>
      <c r="CC512">
        <v>256.82319141602801</v>
      </c>
      <c r="CD512">
        <v>256.04859435532302</v>
      </c>
    </row>
    <row r="513" spans="1:82" x14ac:dyDescent="0.25">
      <c r="A513">
        <v>122.721814543028</v>
      </c>
      <c r="B513">
        <v>258.15357753919102</v>
      </c>
      <c r="C513">
        <v>254.38837478210601</v>
      </c>
      <c r="D513">
        <v>260.48407590965502</v>
      </c>
      <c r="E513">
        <v>259.41242512258299</v>
      </c>
      <c r="F513">
        <v>264.61617058857502</v>
      </c>
      <c r="G513">
        <v>258.82437564770498</v>
      </c>
      <c r="H513">
        <v>260.422064546233</v>
      </c>
      <c r="I513">
        <v>255.13349009493999</v>
      </c>
      <c r="J513">
        <v>253.926628478688</v>
      </c>
      <c r="K513">
        <v>257.497503958491</v>
      </c>
      <c r="L513">
        <v>252.05978856978001</v>
      </c>
      <c r="M513">
        <v>254.76936583745299</v>
      </c>
      <c r="N513">
        <v>252.11570612584001</v>
      </c>
      <c r="O513">
        <v>253.050614830298</v>
      </c>
      <c r="P513">
        <v>254.43351146243401</v>
      </c>
      <c r="Q513">
        <v>251.52824521762</v>
      </c>
      <c r="R513">
        <v>254.289975044682</v>
      </c>
      <c r="S513">
        <v>251.881659757259</v>
      </c>
      <c r="T513">
        <v>255.40987463459001</v>
      </c>
      <c r="U513">
        <v>249.43144992309001</v>
      </c>
      <c r="V513">
        <v>252.64176290634899</v>
      </c>
      <c r="W513">
        <v>254.38115442355399</v>
      </c>
      <c r="X513">
        <v>251.939184258762</v>
      </c>
      <c r="Y513">
        <v>253.92180942724499</v>
      </c>
      <c r="Z513">
        <v>253.06800674560401</v>
      </c>
      <c r="AA513">
        <v>252.33799716738301</v>
      </c>
      <c r="AB513">
        <v>249.91587851876901</v>
      </c>
      <c r="AC513">
        <v>248.215835445995</v>
      </c>
      <c r="AD513">
        <v>250.245093343192</v>
      </c>
      <c r="AE513">
        <v>251.681298365358</v>
      </c>
      <c r="AF513">
        <v>251.73257808999401</v>
      </c>
      <c r="AG513">
        <v>249.893042309001</v>
      </c>
      <c r="AH513">
        <v>257.25489732574601</v>
      </c>
      <c r="AI513">
        <v>269.22751957924299</v>
      </c>
      <c r="AJ513">
        <v>278.12343384229598</v>
      </c>
      <c r="AK513">
        <v>267.85419696508598</v>
      </c>
      <c r="AL513">
        <v>312.362512184568</v>
      </c>
      <c r="AM513">
        <v>308.219085289703</v>
      </c>
      <c r="AN513">
        <v>269.50973140552202</v>
      </c>
      <c r="AO513">
        <v>266.10294784161601</v>
      </c>
      <c r="AP513">
        <v>269.22091936140299</v>
      </c>
      <c r="AQ513">
        <v>263.456816731277</v>
      </c>
      <c r="AR513">
        <v>266.85647304864398</v>
      </c>
      <c r="AS513">
        <v>281.29757531088501</v>
      </c>
      <c r="AT513">
        <v>280.56133760725498</v>
      </c>
      <c r="AU513">
        <v>265.340764806805</v>
      </c>
      <c r="AV513">
        <v>266.05823602951199</v>
      </c>
      <c r="AW513">
        <v>265.74996886472201</v>
      </c>
      <c r="AX513">
        <v>267.44486166992499</v>
      </c>
      <c r="AY513">
        <v>270.56929651380699</v>
      </c>
      <c r="AZ513">
        <v>270.895065793426</v>
      </c>
      <c r="BA513">
        <v>271.23284267746902</v>
      </c>
      <c r="BB513">
        <v>260.45293522655601</v>
      </c>
      <c r="BC513">
        <v>255.723770638921</v>
      </c>
      <c r="BD513">
        <v>252.356131740167</v>
      </c>
      <c r="BE513">
        <v>257.977288317751</v>
      </c>
      <c r="BF513">
        <v>254.40289786328199</v>
      </c>
      <c r="BG513">
        <v>253.56469726200001</v>
      </c>
      <c r="BH513">
        <v>256.88475969727699</v>
      </c>
      <c r="BI513">
        <v>255.511441422459</v>
      </c>
      <c r="BJ513">
        <v>255.92238223453299</v>
      </c>
      <c r="BK513">
        <v>256.13618315211897</v>
      </c>
      <c r="BL513">
        <v>252.62442025071999</v>
      </c>
      <c r="BM513">
        <v>252.734251007392</v>
      </c>
      <c r="BN513">
        <v>253.844596305056</v>
      </c>
      <c r="BO513">
        <v>254.679447906257</v>
      </c>
      <c r="BP513">
        <v>253.02349019665201</v>
      </c>
      <c r="BQ513">
        <v>252.553619037266</v>
      </c>
      <c r="BR513">
        <v>253.46640375254901</v>
      </c>
      <c r="BS513">
        <v>256.12234846066099</v>
      </c>
      <c r="BT513">
        <v>254.26740801192599</v>
      </c>
      <c r="BU513">
        <v>254.79271466028999</v>
      </c>
      <c r="BV513">
        <v>250.76963818020801</v>
      </c>
      <c r="BW513">
        <v>252.80750494945599</v>
      </c>
      <c r="BX513">
        <v>253.909682847076</v>
      </c>
      <c r="BY513">
        <v>257.27904151144298</v>
      </c>
      <c r="BZ513">
        <v>257.07720558054098</v>
      </c>
      <c r="CA513">
        <v>259.144707257866</v>
      </c>
      <c r="CB513">
        <v>254.84206119693701</v>
      </c>
      <c r="CC513">
        <v>259.30876663634001</v>
      </c>
      <c r="CD513">
        <v>256.03221082125702</v>
      </c>
    </row>
    <row r="514" spans="1:82" x14ac:dyDescent="0.25">
      <c r="A514">
        <v>122.96197464976601</v>
      </c>
      <c r="B514">
        <v>259.05116764076701</v>
      </c>
      <c r="C514">
        <v>257.32179945705701</v>
      </c>
      <c r="D514">
        <v>260.579003763716</v>
      </c>
      <c r="E514">
        <v>261.80400742683901</v>
      </c>
      <c r="F514">
        <v>262.641270063908</v>
      </c>
      <c r="G514">
        <v>259.96083845572798</v>
      </c>
      <c r="H514">
        <v>260.27497650463698</v>
      </c>
      <c r="I514">
        <v>254.757938741478</v>
      </c>
      <c r="J514">
        <v>252.574905335594</v>
      </c>
      <c r="K514">
        <v>258.19607761265098</v>
      </c>
      <c r="L514">
        <v>251.15853906162999</v>
      </c>
      <c r="M514">
        <v>253.67162763786001</v>
      </c>
      <c r="N514">
        <v>252.335777795876</v>
      </c>
      <c r="O514">
        <v>251.612464516579</v>
      </c>
      <c r="P514">
        <v>255.57438297317699</v>
      </c>
      <c r="Q514">
        <v>253.527404246499</v>
      </c>
      <c r="R514">
        <v>253.98880609355299</v>
      </c>
      <c r="S514">
        <v>254.15762362075299</v>
      </c>
      <c r="T514">
        <v>254.56434593055101</v>
      </c>
      <c r="U514">
        <v>249.063255808354</v>
      </c>
      <c r="V514">
        <v>251.05423675827899</v>
      </c>
      <c r="W514">
        <v>255.27631481518301</v>
      </c>
      <c r="X514">
        <v>251.57555544636699</v>
      </c>
      <c r="Y514">
        <v>252.06299732436699</v>
      </c>
      <c r="Z514">
        <v>250.96798309450301</v>
      </c>
      <c r="AA514">
        <v>256.21132655955302</v>
      </c>
      <c r="AB514">
        <v>249.87265421753301</v>
      </c>
      <c r="AC514">
        <v>248.248199063421</v>
      </c>
      <c r="AD514">
        <v>250.07138392780601</v>
      </c>
      <c r="AE514">
        <v>250.33863809253299</v>
      </c>
      <c r="AF514">
        <v>253.279899510387</v>
      </c>
      <c r="AG514">
        <v>251.44335922892</v>
      </c>
      <c r="AH514">
        <v>258.29780610583202</v>
      </c>
      <c r="AI514">
        <v>268.23243751057299</v>
      </c>
      <c r="AJ514">
        <v>276.5825828335</v>
      </c>
      <c r="AK514">
        <v>267.537881428888</v>
      </c>
      <c r="AL514">
        <v>313.24748101461802</v>
      </c>
      <c r="AM514">
        <v>311.97086464889099</v>
      </c>
      <c r="AN514">
        <v>272.92110159055102</v>
      </c>
      <c r="AO514">
        <v>268.45739602272897</v>
      </c>
      <c r="AP514">
        <v>270.56843842740301</v>
      </c>
      <c r="AQ514">
        <v>265.22806430814398</v>
      </c>
      <c r="AR514">
        <v>265.199488788743</v>
      </c>
      <c r="AS514">
        <v>278.48445382480497</v>
      </c>
      <c r="AT514">
        <v>277.34954848618901</v>
      </c>
      <c r="AU514">
        <v>265.39089068732898</v>
      </c>
      <c r="AV514">
        <v>265.25207131837999</v>
      </c>
      <c r="AW514">
        <v>265.888009594094</v>
      </c>
      <c r="AX514">
        <v>265.472792200664</v>
      </c>
      <c r="AY514">
        <v>268.15229513615202</v>
      </c>
      <c r="AZ514">
        <v>272.89379685635998</v>
      </c>
      <c r="BA514">
        <v>272.25853004392297</v>
      </c>
      <c r="BB514">
        <v>258.03956046880899</v>
      </c>
      <c r="BC514">
        <v>256.25639086249498</v>
      </c>
      <c r="BD514">
        <v>252.868516382915</v>
      </c>
      <c r="BE514">
        <v>257.65387419013302</v>
      </c>
      <c r="BF514">
        <v>252.924981530369</v>
      </c>
      <c r="BG514">
        <v>254.568813678624</v>
      </c>
      <c r="BH514">
        <v>257.66631121792398</v>
      </c>
      <c r="BI514">
        <v>254.85187292153401</v>
      </c>
      <c r="BJ514">
        <v>255.195074857544</v>
      </c>
      <c r="BK514">
        <v>256.12314112627598</v>
      </c>
      <c r="BL514">
        <v>253.07661309073799</v>
      </c>
      <c r="BM514">
        <v>253.03830150426799</v>
      </c>
      <c r="BN514">
        <v>252.78877385541301</v>
      </c>
      <c r="BO514">
        <v>254.730136197897</v>
      </c>
      <c r="BP514">
        <v>253.56916931715</v>
      </c>
      <c r="BQ514">
        <v>252.28324963719601</v>
      </c>
      <c r="BR514">
        <v>252.082399196605</v>
      </c>
      <c r="BS514">
        <v>256.522679859032</v>
      </c>
      <c r="BT514">
        <v>253.92097383601401</v>
      </c>
      <c r="BU514">
        <v>253.935999848835</v>
      </c>
      <c r="BV514">
        <v>251.65192171326601</v>
      </c>
      <c r="BW514">
        <v>252.929581157363</v>
      </c>
      <c r="BX514">
        <v>251.97761726834599</v>
      </c>
      <c r="BY514">
        <v>258.26924652830502</v>
      </c>
      <c r="BZ514">
        <v>256.80316766332999</v>
      </c>
      <c r="CA514">
        <v>261.72946855112502</v>
      </c>
      <c r="CB514">
        <v>254.11033986599099</v>
      </c>
      <c r="CC514">
        <v>256.918316650789</v>
      </c>
      <c r="CD514">
        <v>253.95899781110501</v>
      </c>
    </row>
    <row r="515" spans="1:82" x14ac:dyDescent="0.25">
      <c r="A515">
        <v>123.20213475650399</v>
      </c>
      <c r="B515">
        <v>260.71349689150099</v>
      </c>
      <c r="C515">
        <v>256.29638094306</v>
      </c>
      <c r="D515">
        <v>261.94988939229802</v>
      </c>
      <c r="E515">
        <v>265.27328517244803</v>
      </c>
      <c r="F515">
        <v>260.75270995338298</v>
      </c>
      <c r="G515">
        <v>260.11549864728801</v>
      </c>
      <c r="H515">
        <v>260.90155197152802</v>
      </c>
      <c r="I515">
        <v>256.53061562748701</v>
      </c>
      <c r="J515">
        <v>252.54385200976199</v>
      </c>
      <c r="K515">
        <v>256.58646009190397</v>
      </c>
      <c r="L515">
        <v>253.231777992703</v>
      </c>
      <c r="M515">
        <v>253.37404522685301</v>
      </c>
      <c r="N515">
        <v>251.71780209392901</v>
      </c>
      <c r="O515">
        <v>251.2785392067</v>
      </c>
      <c r="P515">
        <v>259.72065355123698</v>
      </c>
      <c r="Q515">
        <v>255.07515615734701</v>
      </c>
      <c r="R515">
        <v>254.791621728802</v>
      </c>
      <c r="S515">
        <v>255.77818591909801</v>
      </c>
      <c r="T515">
        <v>254.37936052974899</v>
      </c>
      <c r="U515">
        <v>250.900173411851</v>
      </c>
      <c r="V515">
        <v>249.87551354932501</v>
      </c>
      <c r="W515">
        <v>254.63826593664299</v>
      </c>
      <c r="X515">
        <v>251.0056007821</v>
      </c>
      <c r="Y515">
        <v>250.68663876989899</v>
      </c>
      <c r="Z515">
        <v>248.96128079807599</v>
      </c>
      <c r="AA515">
        <v>256.96293102727998</v>
      </c>
      <c r="AB515">
        <v>250.504394183946</v>
      </c>
      <c r="AC515">
        <v>250.604679307151</v>
      </c>
      <c r="AD515">
        <v>249.651620088237</v>
      </c>
      <c r="AE515">
        <v>250.63204155316899</v>
      </c>
      <c r="AF515">
        <v>253.796990437152</v>
      </c>
      <c r="AG515">
        <v>250.95326587369101</v>
      </c>
      <c r="AH515">
        <v>259.68602543810698</v>
      </c>
      <c r="AI515">
        <v>265.15539708203102</v>
      </c>
      <c r="AJ515">
        <v>276.11591488961602</v>
      </c>
      <c r="AK515">
        <v>266.90314250425598</v>
      </c>
      <c r="AL515">
        <v>309.79166194571098</v>
      </c>
      <c r="AM515">
        <v>312.620021483887</v>
      </c>
      <c r="AN515">
        <v>279.094170801259</v>
      </c>
      <c r="AO515">
        <v>272.54487398634899</v>
      </c>
      <c r="AP515">
        <v>268.33594965327001</v>
      </c>
      <c r="AQ515">
        <v>262.59626067928798</v>
      </c>
      <c r="AR515">
        <v>266.52673674501801</v>
      </c>
      <c r="AS515">
        <v>274.72030488902698</v>
      </c>
      <c r="AT515">
        <v>280.07129988638798</v>
      </c>
      <c r="AU515">
        <v>265.98849509229302</v>
      </c>
      <c r="AV515">
        <v>266.13443037145902</v>
      </c>
      <c r="AW515">
        <v>267.03952530524498</v>
      </c>
      <c r="AX515">
        <v>264.71192077667803</v>
      </c>
      <c r="AY515">
        <v>267.15780447780003</v>
      </c>
      <c r="AZ515">
        <v>272.69523909369298</v>
      </c>
      <c r="BA515">
        <v>271.59755872319602</v>
      </c>
      <c r="BB515">
        <v>258.83462430352199</v>
      </c>
      <c r="BC515">
        <v>258.20864721872903</v>
      </c>
      <c r="BD515">
        <v>255.17524626052901</v>
      </c>
      <c r="BE515">
        <v>256.038923540143</v>
      </c>
      <c r="BF515">
        <v>254.38944496236201</v>
      </c>
      <c r="BG515">
        <v>256.555958181253</v>
      </c>
      <c r="BH515">
        <v>256.01010386231701</v>
      </c>
      <c r="BI515">
        <v>253.23562496364599</v>
      </c>
      <c r="BJ515">
        <v>255.16425318695599</v>
      </c>
      <c r="BK515">
        <v>255.72973512517001</v>
      </c>
      <c r="BL515">
        <v>253.133077718674</v>
      </c>
      <c r="BM515">
        <v>254.96942480203899</v>
      </c>
      <c r="BN515">
        <v>253.89768460561299</v>
      </c>
      <c r="BO515">
        <v>254.68853064626899</v>
      </c>
      <c r="BP515">
        <v>254.78945049229901</v>
      </c>
      <c r="BQ515">
        <v>254.48224256133199</v>
      </c>
      <c r="BR515">
        <v>252.01520797742501</v>
      </c>
      <c r="BS515">
        <v>257.27839998449201</v>
      </c>
      <c r="BT515">
        <v>254.279133619346</v>
      </c>
      <c r="BU515">
        <v>251.41146431695401</v>
      </c>
      <c r="BV515">
        <v>251.51137374205101</v>
      </c>
      <c r="BW515">
        <v>250.981339677911</v>
      </c>
      <c r="BX515">
        <v>250.827693034411</v>
      </c>
      <c r="BY515">
        <v>257.24932659880102</v>
      </c>
      <c r="BZ515">
        <v>255.167636323615</v>
      </c>
      <c r="CA515">
        <v>258.419866089045</v>
      </c>
      <c r="CB515">
        <v>256.557147903653</v>
      </c>
      <c r="CC515">
        <v>257.44116296050402</v>
      </c>
      <c r="CD515">
        <v>255.54180558342</v>
      </c>
    </row>
    <row r="516" spans="1:82" x14ac:dyDescent="0.25">
      <c r="A516">
        <v>123.442294863242</v>
      </c>
      <c r="B516">
        <v>260.21060798968199</v>
      </c>
      <c r="C516">
        <v>256.57670134064301</v>
      </c>
      <c r="D516">
        <v>261.57261557204498</v>
      </c>
      <c r="E516">
        <v>261.65465900468502</v>
      </c>
      <c r="F516">
        <v>261.14676277156798</v>
      </c>
      <c r="G516">
        <v>259.55056137887698</v>
      </c>
      <c r="H516">
        <v>262.06362451655798</v>
      </c>
      <c r="I516">
        <v>258.55520117650201</v>
      </c>
      <c r="J516">
        <v>255.28314194479401</v>
      </c>
      <c r="K516">
        <v>255.01823851551001</v>
      </c>
      <c r="L516">
        <v>255.18944230690701</v>
      </c>
      <c r="M516">
        <v>255.28010538944201</v>
      </c>
      <c r="N516">
        <v>253.82182071247101</v>
      </c>
      <c r="O516">
        <v>251.49117450231401</v>
      </c>
      <c r="P516">
        <v>258.88244555768603</v>
      </c>
      <c r="Q516">
        <v>255.22279027655301</v>
      </c>
      <c r="R516">
        <v>256.70559732890501</v>
      </c>
      <c r="S516">
        <v>257.02337026901398</v>
      </c>
      <c r="T516">
        <v>256.29244018985401</v>
      </c>
      <c r="U516">
        <v>253.74079002908601</v>
      </c>
      <c r="V516">
        <v>250.11771619362199</v>
      </c>
      <c r="W516">
        <v>254.95891586106501</v>
      </c>
      <c r="X516">
        <v>249.905789538607</v>
      </c>
      <c r="Y516">
        <v>252.08442146846201</v>
      </c>
      <c r="Z516">
        <v>252.16945454387599</v>
      </c>
      <c r="AA516">
        <v>255.497247542765</v>
      </c>
      <c r="AB516">
        <v>250.259966701884</v>
      </c>
      <c r="AC516">
        <v>251.365563275705</v>
      </c>
      <c r="AD516">
        <v>250.50808253919601</v>
      </c>
      <c r="AE516">
        <v>250.60646491826299</v>
      </c>
      <c r="AF516">
        <v>254.202956856876</v>
      </c>
      <c r="AG516">
        <v>251.633512929348</v>
      </c>
      <c r="AH516">
        <v>258.90944897950499</v>
      </c>
      <c r="AI516">
        <v>266.36064390634499</v>
      </c>
      <c r="AJ516">
        <v>276.80353421490298</v>
      </c>
      <c r="AK516">
        <v>267.118943686325</v>
      </c>
      <c r="AL516">
        <v>308.67808444643799</v>
      </c>
      <c r="AM516">
        <v>312.786444525099</v>
      </c>
      <c r="AN516">
        <v>280.09762799802098</v>
      </c>
      <c r="AO516">
        <v>274.87123687977402</v>
      </c>
      <c r="AP516">
        <v>265.54065140964099</v>
      </c>
      <c r="AQ516">
        <v>263.12851986754299</v>
      </c>
      <c r="AR516">
        <v>267.43937596468697</v>
      </c>
      <c r="AS516">
        <v>276.95608528488901</v>
      </c>
      <c r="AT516">
        <v>286.73815226264799</v>
      </c>
      <c r="AU516">
        <v>266.83477686970599</v>
      </c>
      <c r="AV516">
        <v>264.719257383892</v>
      </c>
      <c r="AW516">
        <v>268.69368652530301</v>
      </c>
      <c r="AX516">
        <v>263.14556398789301</v>
      </c>
      <c r="AY516">
        <v>268.33205259167102</v>
      </c>
      <c r="AZ516">
        <v>270.47107645084498</v>
      </c>
      <c r="BA516">
        <v>269.84049466440803</v>
      </c>
      <c r="BB516">
        <v>260.43441743101499</v>
      </c>
      <c r="BC516">
        <v>258.95477561954198</v>
      </c>
      <c r="BD516">
        <v>259.25728222567801</v>
      </c>
      <c r="BE516">
        <v>254.89727113104499</v>
      </c>
      <c r="BF516">
        <v>255.37015413344599</v>
      </c>
      <c r="BG516">
        <v>255.73872865395401</v>
      </c>
      <c r="BH516">
        <v>255.73413414255799</v>
      </c>
      <c r="BI516">
        <v>252.122469407832</v>
      </c>
      <c r="BJ516">
        <v>255.84041743544401</v>
      </c>
      <c r="BK516">
        <v>254.80740358692199</v>
      </c>
      <c r="BL516">
        <v>254.39331039170301</v>
      </c>
      <c r="BM516">
        <v>256.18407834162002</v>
      </c>
      <c r="BN516">
        <v>255.509167368362</v>
      </c>
      <c r="BO516">
        <v>256.02008956031699</v>
      </c>
      <c r="BP516">
        <v>253.66859487545301</v>
      </c>
      <c r="BQ516">
        <v>254.257059741033</v>
      </c>
      <c r="BR516">
        <v>254.48983954333099</v>
      </c>
      <c r="BS516">
        <v>255.344582070624</v>
      </c>
      <c r="BT516">
        <v>254.94492787807599</v>
      </c>
      <c r="BU516">
        <v>252.36645363872299</v>
      </c>
      <c r="BV516">
        <v>250.82111176513899</v>
      </c>
      <c r="BW516">
        <v>250.235532164918</v>
      </c>
      <c r="BX516">
        <v>251.98477919960001</v>
      </c>
      <c r="BY516">
        <v>255.25250696435299</v>
      </c>
      <c r="BZ516">
        <v>253.130630374791</v>
      </c>
      <c r="CA516">
        <v>257.020211559605</v>
      </c>
      <c r="CB516">
        <v>258.00114782916398</v>
      </c>
      <c r="CC516">
        <v>259.98145396396001</v>
      </c>
      <c r="CD516">
        <v>256.82596561852102</v>
      </c>
    </row>
    <row r="517" spans="1:82" x14ac:dyDescent="0.25">
      <c r="A517">
        <v>123.68245496997901</v>
      </c>
      <c r="B517">
        <v>258.640054604547</v>
      </c>
      <c r="C517">
        <v>259.04306823086898</v>
      </c>
      <c r="D517">
        <v>260.88566282615</v>
      </c>
      <c r="E517">
        <v>259.66922236046503</v>
      </c>
      <c r="F517">
        <v>262.47468019479101</v>
      </c>
      <c r="G517">
        <v>259.12625968344599</v>
      </c>
      <c r="H517">
        <v>263.59801120994302</v>
      </c>
      <c r="I517">
        <v>259.89687068544299</v>
      </c>
      <c r="J517">
        <v>257.18125959910299</v>
      </c>
      <c r="K517">
        <v>255.69804062745601</v>
      </c>
      <c r="L517">
        <v>256.78557713836602</v>
      </c>
      <c r="M517">
        <v>255.89733391334201</v>
      </c>
      <c r="N517">
        <v>253.973846490337</v>
      </c>
      <c r="O517">
        <v>253.36756688978801</v>
      </c>
      <c r="P517">
        <v>257.12085261394901</v>
      </c>
      <c r="Q517">
        <v>254.39672741387699</v>
      </c>
      <c r="R517">
        <v>256.39062521923597</v>
      </c>
      <c r="S517">
        <v>256.35489090214202</v>
      </c>
      <c r="T517">
        <v>257.92000371911899</v>
      </c>
      <c r="U517">
        <v>255.56673823145999</v>
      </c>
      <c r="V517">
        <v>249.90063415511801</v>
      </c>
      <c r="W517">
        <v>255.01333333445999</v>
      </c>
      <c r="X517">
        <v>249.94235066236999</v>
      </c>
      <c r="Y517">
        <v>254.149708502599</v>
      </c>
      <c r="Z517">
        <v>254.56299957794201</v>
      </c>
      <c r="AA517">
        <v>254.15217541892201</v>
      </c>
      <c r="AB517">
        <v>253.07965465830301</v>
      </c>
      <c r="AC517">
        <v>252.638303243481</v>
      </c>
      <c r="AD517">
        <v>250.81163901908701</v>
      </c>
      <c r="AE517">
        <v>252.24762610510399</v>
      </c>
      <c r="AF517">
        <v>254.32656668403499</v>
      </c>
      <c r="AG517">
        <v>252.04858348823001</v>
      </c>
      <c r="AH517">
        <v>258.40008965194397</v>
      </c>
      <c r="AI517">
        <v>268.68754998678799</v>
      </c>
      <c r="AJ517">
        <v>277.99766521652998</v>
      </c>
      <c r="AK517">
        <v>267.228774670973</v>
      </c>
      <c r="AL517">
        <v>307.61137415482699</v>
      </c>
      <c r="AM517">
        <v>310.80832411673299</v>
      </c>
      <c r="AN517">
        <v>276.8066201158</v>
      </c>
      <c r="AO517">
        <v>272.48140450123702</v>
      </c>
      <c r="AP517">
        <v>265.04526491805302</v>
      </c>
      <c r="AQ517">
        <v>266.99303679740899</v>
      </c>
      <c r="AR517">
        <v>268.10299184141599</v>
      </c>
      <c r="AS517">
        <v>279.55899735218202</v>
      </c>
      <c r="AT517">
        <v>284.52581183846399</v>
      </c>
      <c r="AU517">
        <v>267.28012359592299</v>
      </c>
      <c r="AV517">
        <v>266.13789765186601</v>
      </c>
      <c r="AW517">
        <v>268.60231430456599</v>
      </c>
      <c r="AX517">
        <v>263.63414916562101</v>
      </c>
      <c r="AY517">
        <v>270.20676010295102</v>
      </c>
      <c r="AZ517">
        <v>270.17664108463799</v>
      </c>
      <c r="BA517">
        <v>269.91826750538598</v>
      </c>
      <c r="BB517">
        <v>261.33881634011198</v>
      </c>
      <c r="BC517">
        <v>257.562931441324</v>
      </c>
      <c r="BD517">
        <v>257.83037516169799</v>
      </c>
      <c r="BE517">
        <v>255.91216227628101</v>
      </c>
      <c r="BF517">
        <v>253.84763590482299</v>
      </c>
      <c r="BG517">
        <v>254.475348209109</v>
      </c>
      <c r="BH517">
        <v>255.79805065016799</v>
      </c>
      <c r="BI517">
        <v>253.30611086673599</v>
      </c>
      <c r="BJ517">
        <v>258.10492696775702</v>
      </c>
      <c r="BK517">
        <v>255.776365121693</v>
      </c>
      <c r="BL517">
        <v>255.64136447281501</v>
      </c>
      <c r="BM517">
        <v>256.15584993623901</v>
      </c>
      <c r="BN517">
        <v>257.144821069361</v>
      </c>
      <c r="BO517">
        <v>255.72158206078899</v>
      </c>
      <c r="BP517">
        <v>252.81119680379101</v>
      </c>
      <c r="BQ517">
        <v>254.68605236261001</v>
      </c>
      <c r="BR517">
        <v>256.37808368035797</v>
      </c>
      <c r="BS517">
        <v>251.14153931706201</v>
      </c>
      <c r="BT517">
        <v>255.189826703992</v>
      </c>
      <c r="BU517">
        <v>253.834516912422</v>
      </c>
      <c r="BV517">
        <v>251.49844547484699</v>
      </c>
      <c r="BW517">
        <v>249.46369042707801</v>
      </c>
      <c r="BX517">
        <v>252.14528120593801</v>
      </c>
      <c r="BY517">
        <v>254.214061234345</v>
      </c>
      <c r="BZ517">
        <v>254.623122600264</v>
      </c>
      <c r="CA517">
        <v>256.49587173858299</v>
      </c>
      <c r="CB517">
        <v>257.95749659438002</v>
      </c>
      <c r="CC517">
        <v>260.568481814488</v>
      </c>
      <c r="CD517">
        <v>258.93955716563602</v>
      </c>
    </row>
    <row r="518" spans="1:82" x14ac:dyDescent="0.25">
      <c r="A518">
        <v>123.92261507671699</v>
      </c>
      <c r="B518">
        <v>259.51926576997403</v>
      </c>
      <c r="C518">
        <v>260.84292471718499</v>
      </c>
      <c r="D518">
        <v>260.92249328447599</v>
      </c>
      <c r="E518">
        <v>258.96367091711898</v>
      </c>
      <c r="F518">
        <v>259.82318697705398</v>
      </c>
      <c r="G518">
        <v>259.074635826693</v>
      </c>
      <c r="H518">
        <v>262.03998693152801</v>
      </c>
      <c r="I518">
        <v>258.86097133172302</v>
      </c>
      <c r="J518">
        <v>257.16935176448101</v>
      </c>
      <c r="K518">
        <v>256.34864817139402</v>
      </c>
      <c r="L518">
        <v>258.437588178233</v>
      </c>
      <c r="M518">
        <v>254.28742926713301</v>
      </c>
      <c r="N518">
        <v>253.27907309898501</v>
      </c>
      <c r="O518">
        <v>254.94619134351001</v>
      </c>
      <c r="P518">
        <v>255.306042290601</v>
      </c>
      <c r="Q518">
        <v>254.634190366929</v>
      </c>
      <c r="R518">
        <v>255.366437379546</v>
      </c>
      <c r="S518">
        <v>255.81534062481299</v>
      </c>
      <c r="T518">
        <v>258.58533940867198</v>
      </c>
      <c r="U518">
        <v>255.53953123177999</v>
      </c>
      <c r="V518">
        <v>249.77003798404201</v>
      </c>
      <c r="W518">
        <v>254.55515312789899</v>
      </c>
      <c r="X518">
        <v>250.776877473562</v>
      </c>
      <c r="Y518">
        <v>252.368919818374</v>
      </c>
      <c r="Z518">
        <v>254.03122767277901</v>
      </c>
      <c r="AA518">
        <v>254.263312154414</v>
      </c>
      <c r="AB518">
        <v>253.91531743818999</v>
      </c>
      <c r="AC518">
        <v>253.86431046736399</v>
      </c>
      <c r="AD518">
        <v>249.945079681458</v>
      </c>
      <c r="AE518">
        <v>253.74415446755501</v>
      </c>
      <c r="AF518">
        <v>253.70621563629001</v>
      </c>
      <c r="AG518">
        <v>250.976145070109</v>
      </c>
      <c r="AH518">
        <v>257.937311423989</v>
      </c>
      <c r="AI518">
        <v>272.151540803236</v>
      </c>
      <c r="AJ518">
        <v>279.994258149156</v>
      </c>
      <c r="AK518">
        <v>267.22277900935597</v>
      </c>
      <c r="AL518">
        <v>311.38288417702898</v>
      </c>
      <c r="AM518">
        <v>306.87618098340801</v>
      </c>
      <c r="AN518">
        <v>277.39930986022102</v>
      </c>
      <c r="AO518">
        <v>268.76916180010699</v>
      </c>
      <c r="AP518">
        <v>264.41848736598502</v>
      </c>
      <c r="AQ518">
        <v>267.89762530035301</v>
      </c>
      <c r="AR518">
        <v>267.02779460321898</v>
      </c>
      <c r="AS518">
        <v>284.03456569893501</v>
      </c>
      <c r="AT518">
        <v>285.84854327133797</v>
      </c>
      <c r="AU518">
        <v>268.66175719939503</v>
      </c>
      <c r="AV518">
        <v>267.74114213219298</v>
      </c>
      <c r="AW518">
        <v>268.08828596880898</v>
      </c>
      <c r="AX518">
        <v>263.922356963845</v>
      </c>
      <c r="AY518">
        <v>271.36671583204298</v>
      </c>
      <c r="AZ518">
        <v>269.58462594352699</v>
      </c>
      <c r="BA518">
        <v>268.398147691742</v>
      </c>
      <c r="BB518">
        <v>260.80827123672799</v>
      </c>
      <c r="BC518">
        <v>255.33212361646201</v>
      </c>
      <c r="BD518">
        <v>255.40369125961399</v>
      </c>
      <c r="BE518">
        <v>254.944603249274</v>
      </c>
      <c r="BF518">
        <v>252.19106851188999</v>
      </c>
      <c r="BG518">
        <v>253.649972605268</v>
      </c>
      <c r="BH518">
        <v>253.28671440914701</v>
      </c>
      <c r="BI518">
        <v>253.886629878664</v>
      </c>
      <c r="BJ518">
        <v>257.35616078464602</v>
      </c>
      <c r="BK518">
        <v>257.287594637768</v>
      </c>
      <c r="BL518">
        <v>254.40588410248299</v>
      </c>
      <c r="BM518">
        <v>253.898328176452</v>
      </c>
      <c r="BN518">
        <v>256.27487190513</v>
      </c>
      <c r="BO518">
        <v>256.11139086261102</v>
      </c>
      <c r="BP518">
        <v>249.534926110339</v>
      </c>
      <c r="BQ518">
        <v>256.48476110572801</v>
      </c>
      <c r="BR518">
        <v>256.65948885776601</v>
      </c>
      <c r="BS518">
        <v>249.69315776861299</v>
      </c>
      <c r="BT518">
        <v>255.31798248996799</v>
      </c>
      <c r="BU518">
        <v>255.14035359957001</v>
      </c>
      <c r="BV518">
        <v>254.01392966995701</v>
      </c>
      <c r="BW518">
        <v>251.066774287096</v>
      </c>
      <c r="BX518">
        <v>253.71976075236299</v>
      </c>
      <c r="BY518">
        <v>257.37182716234901</v>
      </c>
      <c r="BZ518">
        <v>257.370405816627</v>
      </c>
      <c r="CA518">
        <v>257.97360664181798</v>
      </c>
      <c r="CB518">
        <v>258.98728033146699</v>
      </c>
      <c r="CC518">
        <v>259.315699351577</v>
      </c>
      <c r="CD518">
        <v>257.97314507596798</v>
      </c>
    </row>
    <row r="519" spans="1:82" x14ac:dyDescent="0.25">
      <c r="A519">
        <v>124.162775183455</v>
      </c>
      <c r="B519">
        <v>262.34745012604799</v>
      </c>
      <c r="C519">
        <v>262.86389924756901</v>
      </c>
      <c r="D519">
        <v>257.29695758447002</v>
      </c>
      <c r="E519">
        <v>259.59808874158801</v>
      </c>
      <c r="F519">
        <v>260.49069473841502</v>
      </c>
      <c r="G519">
        <v>259.66837299735403</v>
      </c>
      <c r="H519">
        <v>260.416676107076</v>
      </c>
      <c r="I519">
        <v>258.19541196296399</v>
      </c>
      <c r="J519">
        <v>256.15956861313703</v>
      </c>
      <c r="K519">
        <v>257.44857371436598</v>
      </c>
      <c r="L519">
        <v>257.69065478539102</v>
      </c>
      <c r="M519">
        <v>254.58149545888699</v>
      </c>
      <c r="N519">
        <v>252.081519090726</v>
      </c>
      <c r="O519">
        <v>257.55524165261301</v>
      </c>
      <c r="P519">
        <v>254.52711667031599</v>
      </c>
      <c r="Q519">
        <v>253.577911302628</v>
      </c>
      <c r="R519">
        <v>255.31714120060701</v>
      </c>
      <c r="S519">
        <v>255.57741052951101</v>
      </c>
      <c r="T519">
        <v>260.53358098844097</v>
      </c>
      <c r="U519">
        <v>254.765226701009</v>
      </c>
      <c r="V519">
        <v>249.97817540066899</v>
      </c>
      <c r="W519">
        <v>253.414345461491</v>
      </c>
      <c r="X519">
        <v>253.28796910661799</v>
      </c>
      <c r="Y519">
        <v>253.04314916388199</v>
      </c>
      <c r="Z519">
        <v>252.50242102394799</v>
      </c>
      <c r="AA519">
        <v>253.71639722313299</v>
      </c>
      <c r="AB519">
        <v>251.99789749886199</v>
      </c>
      <c r="AC519">
        <v>254.66694390434401</v>
      </c>
      <c r="AD519">
        <v>250.70841228233201</v>
      </c>
      <c r="AE519">
        <v>252.34088269003701</v>
      </c>
      <c r="AF519">
        <v>251.95604081157799</v>
      </c>
      <c r="AG519">
        <v>250.32971869161301</v>
      </c>
      <c r="AH519">
        <v>255.80601689904199</v>
      </c>
      <c r="AI519">
        <v>272.88794275059098</v>
      </c>
      <c r="AJ519">
        <v>280.17224482549199</v>
      </c>
      <c r="AK519">
        <v>269.771417388538</v>
      </c>
      <c r="AL519">
        <v>308.75948159953901</v>
      </c>
      <c r="AM519">
        <v>304.82658602310801</v>
      </c>
      <c r="AN519">
        <v>277.26404329167599</v>
      </c>
      <c r="AO519">
        <v>266.76563572091499</v>
      </c>
      <c r="AP519">
        <v>266.177049919534</v>
      </c>
      <c r="AQ519">
        <v>267.356294868904</v>
      </c>
      <c r="AR519">
        <v>267.57207096384798</v>
      </c>
      <c r="AS519">
        <v>280.77350537976702</v>
      </c>
      <c r="AT519">
        <v>285.22641550680299</v>
      </c>
      <c r="AU519">
        <v>270.34568355626999</v>
      </c>
      <c r="AV519">
        <v>267.31012201947198</v>
      </c>
      <c r="AW519">
        <v>267.51552871336401</v>
      </c>
      <c r="AX519">
        <v>264.25617826827698</v>
      </c>
      <c r="AY519">
        <v>271.53367418258898</v>
      </c>
      <c r="AZ519">
        <v>268.32003707639802</v>
      </c>
      <c r="BA519">
        <v>268.28480332860499</v>
      </c>
      <c r="BB519">
        <v>262.34839373450001</v>
      </c>
      <c r="BC519">
        <v>253.999239103261</v>
      </c>
      <c r="BD519">
        <v>256.11542785755398</v>
      </c>
      <c r="BE519">
        <v>253.83343662703501</v>
      </c>
      <c r="BF519">
        <v>253.112406987794</v>
      </c>
      <c r="BG519">
        <v>253.646611985086</v>
      </c>
      <c r="BH519">
        <v>253.607700938362</v>
      </c>
      <c r="BI519">
        <v>254.15484092334299</v>
      </c>
      <c r="BJ519">
        <v>256.21758354997201</v>
      </c>
      <c r="BK519">
        <v>257.02949630450502</v>
      </c>
      <c r="BL519">
        <v>253.827110028437</v>
      </c>
      <c r="BM519">
        <v>253.02216316195299</v>
      </c>
      <c r="BN519">
        <v>253.045841790586</v>
      </c>
      <c r="BO519">
        <v>254.66364907718301</v>
      </c>
      <c r="BP519">
        <v>250.28573970373</v>
      </c>
      <c r="BQ519">
        <v>257.06075849539297</v>
      </c>
      <c r="BR519">
        <v>255.51951223827501</v>
      </c>
      <c r="BS519">
        <v>251.73118240207901</v>
      </c>
      <c r="BT519">
        <v>255.94281377088299</v>
      </c>
      <c r="BU519">
        <v>254.37865900145599</v>
      </c>
      <c r="BV519">
        <v>255.20807316539299</v>
      </c>
      <c r="BW519">
        <v>254.40246460697799</v>
      </c>
      <c r="BX519">
        <v>254.27237104586001</v>
      </c>
      <c r="BY519">
        <v>259.22383030981803</v>
      </c>
      <c r="BZ519">
        <v>259.65625645705802</v>
      </c>
      <c r="CA519">
        <v>258.91443341646499</v>
      </c>
      <c r="CB519">
        <v>260.19840871861601</v>
      </c>
      <c r="CC519">
        <v>257.53821594456701</v>
      </c>
      <c r="CD519">
        <v>255.02740354544599</v>
      </c>
    </row>
    <row r="520" spans="1:82" x14ac:dyDescent="0.25">
      <c r="A520">
        <v>124.402935290193</v>
      </c>
      <c r="B520">
        <v>263.78639035293997</v>
      </c>
      <c r="C520">
        <v>264.56405398455098</v>
      </c>
      <c r="D520">
        <v>256.65010629313298</v>
      </c>
      <c r="E520">
        <v>260.74748469436901</v>
      </c>
      <c r="F520">
        <v>260.58625375328103</v>
      </c>
      <c r="G520">
        <v>261.86119406894102</v>
      </c>
      <c r="H520">
        <v>261.126045368257</v>
      </c>
      <c r="I520">
        <v>258.02871592471598</v>
      </c>
      <c r="J520">
        <v>257.13201632652999</v>
      </c>
      <c r="K520">
        <v>255.612154396584</v>
      </c>
      <c r="L520">
        <v>257.60170543840599</v>
      </c>
      <c r="M520">
        <v>254.60647239559901</v>
      </c>
      <c r="N520">
        <v>252.14319282705</v>
      </c>
      <c r="O520">
        <v>256.950443930365</v>
      </c>
      <c r="P520">
        <v>254.205601452672</v>
      </c>
      <c r="Q520">
        <v>252.767364938882</v>
      </c>
      <c r="R520">
        <v>256.49860523977202</v>
      </c>
      <c r="S520">
        <v>254.871358671964</v>
      </c>
      <c r="T520">
        <v>262.92040219017298</v>
      </c>
      <c r="U520">
        <v>253.22273656392201</v>
      </c>
      <c r="V520">
        <v>249.35346913269501</v>
      </c>
      <c r="W520">
        <v>252.22466227909001</v>
      </c>
      <c r="X520">
        <v>257.10152417375502</v>
      </c>
      <c r="Y520">
        <v>254.73905910469799</v>
      </c>
      <c r="Z520">
        <v>253.23968304608701</v>
      </c>
      <c r="AA520">
        <v>253.59520213732199</v>
      </c>
      <c r="AB520">
        <v>250.26376702037501</v>
      </c>
      <c r="AC520">
        <v>255.58479892584299</v>
      </c>
      <c r="AD520">
        <v>253.36610526063899</v>
      </c>
      <c r="AE520">
        <v>252.68143848484999</v>
      </c>
      <c r="AF520">
        <v>250.09189776336001</v>
      </c>
      <c r="AG520">
        <v>250.558535201132</v>
      </c>
      <c r="AH520">
        <v>254.229643951512</v>
      </c>
      <c r="AI520">
        <v>273.19159757396602</v>
      </c>
      <c r="AJ520">
        <v>281.08284534376901</v>
      </c>
      <c r="AK520">
        <v>273.10072750015303</v>
      </c>
      <c r="AL520">
        <v>306.68396016985099</v>
      </c>
      <c r="AM520">
        <v>304.42719208975802</v>
      </c>
      <c r="AN520">
        <v>277.01520669315499</v>
      </c>
      <c r="AO520">
        <v>266.86844575863802</v>
      </c>
      <c r="AP520">
        <v>266.69099927802301</v>
      </c>
      <c r="AQ520">
        <v>268.41865743828401</v>
      </c>
      <c r="AR520">
        <v>268.76637177749001</v>
      </c>
      <c r="AS520">
        <v>275.58477472524299</v>
      </c>
      <c r="AT520">
        <v>282.85358149763198</v>
      </c>
      <c r="AU520">
        <v>269.53033875400502</v>
      </c>
      <c r="AV520">
        <v>264.586032850523</v>
      </c>
      <c r="AW520">
        <v>268.03396809381002</v>
      </c>
      <c r="AX520">
        <v>268.33629929972</v>
      </c>
      <c r="AY520">
        <v>270.52116201651802</v>
      </c>
      <c r="AZ520">
        <v>268.22547295593301</v>
      </c>
      <c r="BA520">
        <v>269.77105218413902</v>
      </c>
      <c r="BB520">
        <v>265.74470934560202</v>
      </c>
      <c r="BC520">
        <v>254.001047175721</v>
      </c>
      <c r="BD520">
        <v>256.12088223831199</v>
      </c>
      <c r="BE520">
        <v>254.99291978959201</v>
      </c>
      <c r="BF520">
        <v>254.434854468933</v>
      </c>
      <c r="BG520">
        <v>252.49163120048601</v>
      </c>
      <c r="BH520">
        <v>254.19035556303299</v>
      </c>
      <c r="BI520">
        <v>253.96736678271299</v>
      </c>
      <c r="BJ520">
        <v>254.40785773668901</v>
      </c>
      <c r="BK520">
        <v>254.86962999104699</v>
      </c>
      <c r="BL520">
        <v>255.27842079285901</v>
      </c>
      <c r="BM520">
        <v>252.80415919386999</v>
      </c>
      <c r="BN520">
        <v>252.50450501608901</v>
      </c>
      <c r="BO520">
        <v>254.46153437164901</v>
      </c>
      <c r="BP520">
        <v>252.58453815526499</v>
      </c>
      <c r="BQ520">
        <v>257.69999956995298</v>
      </c>
      <c r="BR520">
        <v>254.01369116881301</v>
      </c>
      <c r="BS520">
        <v>254.42892682552201</v>
      </c>
      <c r="BT520">
        <v>256.074228471987</v>
      </c>
      <c r="BU520">
        <v>255.84022687180601</v>
      </c>
      <c r="BV520">
        <v>254.162521836358</v>
      </c>
      <c r="BW520">
        <v>255.63103459575399</v>
      </c>
      <c r="BX520">
        <v>252.06464806746399</v>
      </c>
      <c r="BY520">
        <v>258.199274225686</v>
      </c>
      <c r="BZ520">
        <v>259.285970281696</v>
      </c>
      <c r="CA520">
        <v>257.30559922498998</v>
      </c>
      <c r="CB520">
        <v>260.328812061674</v>
      </c>
      <c r="CC520">
        <v>256.58894653251701</v>
      </c>
      <c r="CD520">
        <v>256.74143252964399</v>
      </c>
    </row>
    <row r="521" spans="1:82" x14ac:dyDescent="0.25">
      <c r="A521">
        <v>124.643095396931</v>
      </c>
      <c r="B521">
        <v>262.89626670319302</v>
      </c>
      <c r="C521">
        <v>262.48477730006698</v>
      </c>
      <c r="D521">
        <v>259.54999496429002</v>
      </c>
      <c r="E521">
        <v>260.55846972454202</v>
      </c>
      <c r="F521">
        <v>259.28450864898298</v>
      </c>
      <c r="G521">
        <v>260.48753088652597</v>
      </c>
      <c r="H521">
        <v>263.84138246687797</v>
      </c>
      <c r="I521">
        <v>255.87960464784399</v>
      </c>
      <c r="J521">
        <v>257.64533443510197</v>
      </c>
      <c r="K521">
        <v>254.856593880036</v>
      </c>
      <c r="L521">
        <v>257.786423373064</v>
      </c>
      <c r="M521">
        <v>256.77501297183301</v>
      </c>
      <c r="N521">
        <v>254.08081359206</v>
      </c>
      <c r="O521">
        <v>257.11809361328801</v>
      </c>
      <c r="P521">
        <v>254.24761657068601</v>
      </c>
      <c r="Q521">
        <v>253.77326753634</v>
      </c>
      <c r="R521">
        <v>256.23239726283202</v>
      </c>
      <c r="S521">
        <v>255.55219518133001</v>
      </c>
      <c r="T521">
        <v>261.776741606717</v>
      </c>
      <c r="U521">
        <v>253.256504784491</v>
      </c>
      <c r="V521">
        <v>249.96479382022</v>
      </c>
      <c r="W521">
        <v>253.82309520854801</v>
      </c>
      <c r="X521">
        <v>258.19571302766502</v>
      </c>
      <c r="Y521">
        <v>256.14970688575801</v>
      </c>
      <c r="Z521">
        <v>255.23959529368199</v>
      </c>
      <c r="AA521">
        <v>254.09269569236801</v>
      </c>
      <c r="AB521">
        <v>252.70351462564301</v>
      </c>
      <c r="AC521">
        <v>253.92272749437399</v>
      </c>
      <c r="AD521">
        <v>253.57473744171199</v>
      </c>
      <c r="AE521">
        <v>251.17847549441601</v>
      </c>
      <c r="AF521">
        <v>249.65570181894</v>
      </c>
      <c r="AG521">
        <v>251.60534848843099</v>
      </c>
      <c r="AH521">
        <v>253.85227928885101</v>
      </c>
      <c r="AI521">
        <v>274.090401832439</v>
      </c>
      <c r="AJ521">
        <v>279.52331934744399</v>
      </c>
      <c r="AK521">
        <v>271.79275105621298</v>
      </c>
      <c r="AL521">
        <v>308.87447412865902</v>
      </c>
      <c r="AM521">
        <v>305.23648945876403</v>
      </c>
      <c r="AN521">
        <v>276.77361496903899</v>
      </c>
      <c r="AO521">
        <v>268.05586037355403</v>
      </c>
      <c r="AP521">
        <v>268.438632501244</v>
      </c>
      <c r="AQ521">
        <v>271.84816555266599</v>
      </c>
      <c r="AR521">
        <v>269.03947302978497</v>
      </c>
      <c r="AS521">
        <v>272.47823435442803</v>
      </c>
      <c r="AT521">
        <v>279.20850414692399</v>
      </c>
      <c r="AU521">
        <v>269.500929778716</v>
      </c>
      <c r="AV521">
        <v>262.76715605575498</v>
      </c>
      <c r="AW521">
        <v>269.74835568647001</v>
      </c>
      <c r="AX521">
        <v>268.884556759487</v>
      </c>
      <c r="AY521">
        <v>270.11228880243402</v>
      </c>
      <c r="AZ521">
        <v>267.92758182543798</v>
      </c>
      <c r="BA521">
        <v>271.132991989407</v>
      </c>
      <c r="BB521">
        <v>267.46155564201803</v>
      </c>
      <c r="BC521">
        <v>257.39848309873003</v>
      </c>
      <c r="BD521">
        <v>257.56135253690002</v>
      </c>
      <c r="BE521">
        <v>257.00368414776301</v>
      </c>
      <c r="BF521">
        <v>255.053888622958</v>
      </c>
      <c r="BG521">
        <v>253.50212357385701</v>
      </c>
      <c r="BH521">
        <v>257.40501620108802</v>
      </c>
      <c r="BI521">
        <v>252.359211205751</v>
      </c>
      <c r="BJ521">
        <v>254.74816148283699</v>
      </c>
      <c r="BK521">
        <v>254.09770320867901</v>
      </c>
      <c r="BL521">
        <v>256.07947200607998</v>
      </c>
      <c r="BM521">
        <v>254.50772200107599</v>
      </c>
      <c r="BN521">
        <v>254.05536660966999</v>
      </c>
      <c r="BO521">
        <v>253.683841651949</v>
      </c>
      <c r="BP521">
        <v>253.636987649747</v>
      </c>
      <c r="BQ521">
        <v>258.041699148985</v>
      </c>
      <c r="BR521">
        <v>254.31316607431901</v>
      </c>
      <c r="BS521">
        <v>257.71211985869297</v>
      </c>
      <c r="BT521">
        <v>256.04719754777602</v>
      </c>
      <c r="BU521">
        <v>257.95431617281002</v>
      </c>
      <c r="BV521">
        <v>252.57988466238601</v>
      </c>
      <c r="BW521">
        <v>253.651383356477</v>
      </c>
      <c r="BX521">
        <v>251.83075035350399</v>
      </c>
      <c r="BY521">
        <v>257.85715068525298</v>
      </c>
      <c r="BZ521">
        <v>259.98447960477199</v>
      </c>
      <c r="CA521">
        <v>255.62115540866199</v>
      </c>
      <c r="CB521">
        <v>260.01547107852298</v>
      </c>
      <c r="CC521">
        <v>257.78600396159601</v>
      </c>
      <c r="CD521">
        <v>258.34526475247702</v>
      </c>
    </row>
    <row r="522" spans="1:82" x14ac:dyDescent="0.25">
      <c r="A522">
        <v>124.88325550366901</v>
      </c>
      <c r="B522">
        <v>263.46125063254198</v>
      </c>
      <c r="C522">
        <v>260.07435318731598</v>
      </c>
      <c r="D522">
        <v>263.93436933914398</v>
      </c>
      <c r="E522">
        <v>259.05416195644</v>
      </c>
      <c r="F522">
        <v>259.03033348886402</v>
      </c>
      <c r="G522">
        <v>261.03073896437797</v>
      </c>
      <c r="H522">
        <v>265.20641841599502</v>
      </c>
      <c r="I522">
        <v>255.32515669907701</v>
      </c>
      <c r="J522">
        <v>259.68503225513598</v>
      </c>
      <c r="K522">
        <v>254.28268148708599</v>
      </c>
      <c r="L522">
        <v>259.645168773693</v>
      </c>
      <c r="M522">
        <v>257.90213045747299</v>
      </c>
      <c r="N522">
        <v>254.79522277730899</v>
      </c>
      <c r="O522">
        <v>257.416619039529</v>
      </c>
      <c r="P522">
        <v>256.65906477604801</v>
      </c>
      <c r="Q522">
        <v>254.972758444243</v>
      </c>
      <c r="R522">
        <v>256.36694276203099</v>
      </c>
      <c r="S522">
        <v>254.21293545001299</v>
      </c>
      <c r="T522">
        <v>258.92831999946702</v>
      </c>
      <c r="U522">
        <v>254.75881279552701</v>
      </c>
      <c r="V522">
        <v>251.39594318597699</v>
      </c>
      <c r="W522">
        <v>254.54214054325499</v>
      </c>
      <c r="X522">
        <v>255.860347992199</v>
      </c>
      <c r="Y522">
        <v>254.73819932095199</v>
      </c>
      <c r="Z522">
        <v>256.26874291606902</v>
      </c>
      <c r="AA522">
        <v>251.175554801407</v>
      </c>
      <c r="AB522">
        <v>256.93489669818098</v>
      </c>
      <c r="AC522">
        <v>252.69346543323499</v>
      </c>
      <c r="AD522">
        <v>256.06344012764498</v>
      </c>
      <c r="AE522">
        <v>250.78731214484799</v>
      </c>
      <c r="AF522">
        <v>249.41316479016299</v>
      </c>
      <c r="AG522">
        <v>252.27627339703301</v>
      </c>
      <c r="AH522">
        <v>256.12940554165999</v>
      </c>
      <c r="AI522">
        <v>273.63902163700698</v>
      </c>
      <c r="AJ522">
        <v>279.34581026371399</v>
      </c>
      <c r="AK522">
        <v>271.50677352583199</v>
      </c>
      <c r="AL522">
        <v>307.61501331002501</v>
      </c>
      <c r="AM522">
        <v>304.07025676763197</v>
      </c>
      <c r="AN522">
        <v>277.08430029898699</v>
      </c>
      <c r="AO522">
        <v>267.97744884057602</v>
      </c>
      <c r="AP522">
        <v>267.04476421139299</v>
      </c>
      <c r="AQ522">
        <v>271.16700386966198</v>
      </c>
      <c r="AR522">
        <v>269.35935773422199</v>
      </c>
      <c r="AS522">
        <v>272.89032203773701</v>
      </c>
      <c r="AT522">
        <v>276.30152826780699</v>
      </c>
      <c r="AU522">
        <v>267.42904336848699</v>
      </c>
      <c r="AV522">
        <v>261.695456343525</v>
      </c>
      <c r="AW522">
        <v>267.34340422284203</v>
      </c>
      <c r="AX522">
        <v>265.22456287938599</v>
      </c>
      <c r="AY522">
        <v>269.32705198124199</v>
      </c>
      <c r="AZ522">
        <v>269.31939129026699</v>
      </c>
      <c r="BA522">
        <v>268.99058594998098</v>
      </c>
      <c r="BB522">
        <v>269.22520813894801</v>
      </c>
      <c r="BC522">
        <v>260.56982627018101</v>
      </c>
      <c r="BD522">
        <v>257.74047137459303</v>
      </c>
      <c r="BE522">
        <v>258.47635393863197</v>
      </c>
      <c r="BF522">
        <v>256.24322623765698</v>
      </c>
      <c r="BG522">
        <v>257.09074619567298</v>
      </c>
      <c r="BH522">
        <v>258.26514962030598</v>
      </c>
      <c r="BI522">
        <v>251.71986837761199</v>
      </c>
      <c r="BJ522">
        <v>255.494605825582</v>
      </c>
      <c r="BK522">
        <v>253.78955680889399</v>
      </c>
      <c r="BL522">
        <v>256.70974123269201</v>
      </c>
      <c r="BM522">
        <v>255.67108396783601</v>
      </c>
      <c r="BN522">
        <v>255.48487073175801</v>
      </c>
      <c r="BO522">
        <v>253.02587316805301</v>
      </c>
      <c r="BP522">
        <v>254.31636094327499</v>
      </c>
      <c r="BQ522">
        <v>258.224201111441</v>
      </c>
      <c r="BR522">
        <v>256.11825542755003</v>
      </c>
      <c r="BS522">
        <v>256.94503664200198</v>
      </c>
      <c r="BT522">
        <v>257.52344955204302</v>
      </c>
      <c r="BU522">
        <v>258.63856404491798</v>
      </c>
      <c r="BV522">
        <v>251.60006971356501</v>
      </c>
      <c r="BW522">
        <v>252.397232861888</v>
      </c>
      <c r="BX522">
        <v>252.08529464540501</v>
      </c>
      <c r="BY522">
        <v>260.39499862542402</v>
      </c>
      <c r="BZ522">
        <v>259.15498338837801</v>
      </c>
      <c r="CA522">
        <v>255.81076899620399</v>
      </c>
      <c r="CB522">
        <v>260.21154414639398</v>
      </c>
      <c r="CC522">
        <v>260.17120328890502</v>
      </c>
      <c r="CD522">
        <v>257.62473477916097</v>
      </c>
    </row>
    <row r="523" spans="1:82" x14ac:dyDescent="0.25">
      <c r="A523">
        <v>125.123415610406</v>
      </c>
      <c r="B523">
        <v>261.54764571313302</v>
      </c>
      <c r="C523">
        <v>259.68909122515799</v>
      </c>
      <c r="D523">
        <v>266.10494347016902</v>
      </c>
      <c r="E523">
        <v>258.950142355504</v>
      </c>
      <c r="F523">
        <v>257.596071612907</v>
      </c>
      <c r="G523">
        <v>260.36646452976402</v>
      </c>
      <c r="H523">
        <v>263.73803322446298</v>
      </c>
      <c r="I523">
        <v>257.088115311894</v>
      </c>
      <c r="J523">
        <v>259.30226446886701</v>
      </c>
      <c r="K523">
        <v>254.35804130915699</v>
      </c>
      <c r="L523">
        <v>257.906481111235</v>
      </c>
      <c r="M523">
        <v>257.93670893308001</v>
      </c>
      <c r="N523">
        <v>254.83752409178899</v>
      </c>
      <c r="O523">
        <v>256.962736671573</v>
      </c>
      <c r="P523">
        <v>256.07919323861</v>
      </c>
      <c r="Q523">
        <v>254.18493827677599</v>
      </c>
      <c r="R523">
        <v>259.24009868992903</v>
      </c>
      <c r="S523">
        <v>252.52687027782699</v>
      </c>
      <c r="T523">
        <v>256.11480923349001</v>
      </c>
      <c r="U523">
        <v>252.438911228096</v>
      </c>
      <c r="V523">
        <v>251.65377708006699</v>
      </c>
      <c r="W523">
        <v>254.62340840437901</v>
      </c>
      <c r="X523">
        <v>254.13377439421299</v>
      </c>
      <c r="Y523">
        <v>252.55143317787599</v>
      </c>
      <c r="Z523">
        <v>255.64150659577501</v>
      </c>
      <c r="AA523">
        <v>249.98010863378801</v>
      </c>
      <c r="AB523">
        <v>256.89551598334901</v>
      </c>
      <c r="AC523">
        <v>251.85500991404501</v>
      </c>
      <c r="AD523">
        <v>255.00956394973801</v>
      </c>
      <c r="AE523">
        <v>250.03381262590801</v>
      </c>
      <c r="AF523">
        <v>250.15867260284199</v>
      </c>
      <c r="AG523">
        <v>249.26281856575699</v>
      </c>
      <c r="AH523">
        <v>258.15130724817402</v>
      </c>
      <c r="AI523">
        <v>272.97181933642997</v>
      </c>
      <c r="AJ523">
        <v>279.20107770536998</v>
      </c>
      <c r="AK523">
        <v>271.368923058755</v>
      </c>
      <c r="AL523">
        <v>306.82550174470401</v>
      </c>
      <c r="AM523">
        <v>306.319837925412</v>
      </c>
      <c r="AN523">
        <v>277.834070761774</v>
      </c>
      <c r="AO523">
        <v>268.26047443914803</v>
      </c>
      <c r="AP523">
        <v>265.68008107061002</v>
      </c>
      <c r="AQ523">
        <v>267.27070224893902</v>
      </c>
      <c r="AR523">
        <v>272.84475707466402</v>
      </c>
      <c r="AS523">
        <v>273.63250858159699</v>
      </c>
      <c r="AT523">
        <v>276.98979562111799</v>
      </c>
      <c r="AU523">
        <v>267.09948293271901</v>
      </c>
      <c r="AV523">
        <v>261.40844592607601</v>
      </c>
      <c r="AW523">
        <v>264.58638624131697</v>
      </c>
      <c r="AX523">
        <v>263.30600293724302</v>
      </c>
      <c r="AY523">
        <v>268.12595291618601</v>
      </c>
      <c r="AZ523">
        <v>271.38529219940102</v>
      </c>
      <c r="BA523">
        <v>270.21283706163598</v>
      </c>
      <c r="BB523">
        <v>266.24730654099199</v>
      </c>
      <c r="BC523">
        <v>258.840969602364</v>
      </c>
      <c r="BD523">
        <v>256.314561185983</v>
      </c>
      <c r="BE523">
        <v>256.85311297460402</v>
      </c>
      <c r="BF523">
        <v>257.88019757246599</v>
      </c>
      <c r="BG523">
        <v>257.08714006368501</v>
      </c>
      <c r="BH523">
        <v>255.60339582436501</v>
      </c>
      <c r="BI523">
        <v>252.89034428683999</v>
      </c>
      <c r="BJ523">
        <v>254.48334708502401</v>
      </c>
      <c r="BK523">
        <v>253.084994454981</v>
      </c>
      <c r="BL523">
        <v>254.51719757092701</v>
      </c>
      <c r="BM523">
        <v>257.312318681622</v>
      </c>
      <c r="BN523">
        <v>254.86156308287701</v>
      </c>
      <c r="BO523">
        <v>254.221432818751</v>
      </c>
      <c r="BP523">
        <v>254.78088958901401</v>
      </c>
      <c r="BQ523">
        <v>257.29159187961102</v>
      </c>
      <c r="BR523">
        <v>256.409493325852</v>
      </c>
      <c r="BS523">
        <v>257.078664171024</v>
      </c>
      <c r="BT523">
        <v>256.37508340866799</v>
      </c>
      <c r="BU523">
        <v>258.767866580793</v>
      </c>
      <c r="BV523">
        <v>253.041448523056</v>
      </c>
      <c r="BW523">
        <v>252.26647315107999</v>
      </c>
      <c r="BX523">
        <v>253.87078727566001</v>
      </c>
      <c r="BY523">
        <v>258.28647440852302</v>
      </c>
      <c r="BZ523">
        <v>259.83770499998502</v>
      </c>
      <c r="CA523">
        <v>257.36012266313298</v>
      </c>
      <c r="CB523">
        <v>257.14773890454001</v>
      </c>
      <c r="CC523">
        <v>258.73739991646198</v>
      </c>
      <c r="CD523">
        <v>256.09940048311501</v>
      </c>
    </row>
    <row r="524" spans="1:82" x14ac:dyDescent="0.25">
      <c r="A524">
        <v>125.363575717144</v>
      </c>
      <c r="B524">
        <v>260.82864146316001</v>
      </c>
      <c r="C524">
        <v>263.723561294832</v>
      </c>
      <c r="D524">
        <v>265.23570505858402</v>
      </c>
      <c r="E524">
        <v>259.69592287773997</v>
      </c>
      <c r="F524">
        <v>259.17774572152899</v>
      </c>
      <c r="G524">
        <v>259.68109591903601</v>
      </c>
      <c r="H524">
        <v>263.6052368622</v>
      </c>
      <c r="I524">
        <v>257.53303270506001</v>
      </c>
      <c r="J524">
        <v>258.33743923709699</v>
      </c>
      <c r="K524">
        <v>255.4874947392</v>
      </c>
      <c r="L524">
        <v>258.02761363848998</v>
      </c>
      <c r="M524">
        <v>256.29156455508303</v>
      </c>
      <c r="N524">
        <v>252.30681590464701</v>
      </c>
      <c r="O524">
        <v>255.797802978611</v>
      </c>
      <c r="P524">
        <v>256.85846700466902</v>
      </c>
      <c r="Q524">
        <v>255.15738368075401</v>
      </c>
      <c r="R524">
        <v>257.32140295132899</v>
      </c>
      <c r="S524">
        <v>252.383922536966</v>
      </c>
      <c r="T524">
        <v>256.391468391167</v>
      </c>
      <c r="U524">
        <v>254.51560975404399</v>
      </c>
      <c r="V524">
        <v>250.87899747853399</v>
      </c>
      <c r="W524">
        <v>256.41214127806097</v>
      </c>
      <c r="X524">
        <v>253.451891819465</v>
      </c>
      <c r="Y524">
        <v>253.17468979588301</v>
      </c>
      <c r="Z524">
        <v>254.649776640017</v>
      </c>
      <c r="AA524">
        <v>251.89791129173801</v>
      </c>
      <c r="AB524">
        <v>257.39115702193698</v>
      </c>
      <c r="AC524">
        <v>251.47513682082501</v>
      </c>
      <c r="AD524">
        <v>254.485699743363</v>
      </c>
      <c r="AE524">
        <v>250.14147634368399</v>
      </c>
      <c r="AF524">
        <v>251.009502590978</v>
      </c>
      <c r="AG524">
        <v>249.874303372849</v>
      </c>
      <c r="AH524">
        <v>258.010675280562</v>
      </c>
      <c r="AI524">
        <v>267.94263925590798</v>
      </c>
      <c r="AJ524">
        <v>281.45377167268401</v>
      </c>
      <c r="AK524">
        <v>269.29766764793902</v>
      </c>
      <c r="AL524">
        <v>308.22474461538098</v>
      </c>
      <c r="AM524">
        <v>307.95504747300703</v>
      </c>
      <c r="AN524">
        <v>276.71278214460398</v>
      </c>
      <c r="AO524">
        <v>269.229592726291</v>
      </c>
      <c r="AP524">
        <v>266.41696209115401</v>
      </c>
      <c r="AQ524">
        <v>266.93022508441197</v>
      </c>
      <c r="AR524">
        <v>274.95209622205601</v>
      </c>
      <c r="AS524">
        <v>274.57066937448701</v>
      </c>
      <c r="AT524">
        <v>278.971099073978</v>
      </c>
      <c r="AU524">
        <v>265.13914928548598</v>
      </c>
      <c r="AV524">
        <v>264.82757117885399</v>
      </c>
      <c r="AW524">
        <v>264.009254423546</v>
      </c>
      <c r="AX524">
        <v>263.533070568742</v>
      </c>
      <c r="AY524">
        <v>266.61736815266602</v>
      </c>
      <c r="AZ524">
        <v>271.48850507683301</v>
      </c>
      <c r="BA524">
        <v>272.67510274872399</v>
      </c>
      <c r="BB524">
        <v>264.69366817290302</v>
      </c>
      <c r="BC524">
        <v>260.43398807735298</v>
      </c>
      <c r="BD524">
        <v>255.319806406146</v>
      </c>
      <c r="BE524">
        <v>255.426861342069</v>
      </c>
      <c r="BF524">
        <v>256.79958819811299</v>
      </c>
      <c r="BG524">
        <v>256.562949862599</v>
      </c>
      <c r="BH524">
        <v>252.62194820895701</v>
      </c>
      <c r="BI524">
        <v>256.16412135124398</v>
      </c>
      <c r="BJ524">
        <v>252.809839445037</v>
      </c>
      <c r="BK524">
        <v>251.86652198377101</v>
      </c>
      <c r="BL524">
        <v>255.71355236472999</v>
      </c>
      <c r="BM524">
        <v>258.53266757329101</v>
      </c>
      <c r="BN524">
        <v>255.89788337175099</v>
      </c>
      <c r="BO524">
        <v>256.63448819504902</v>
      </c>
      <c r="BP524">
        <v>257.24777294586698</v>
      </c>
      <c r="BQ524">
        <v>254.68947370236</v>
      </c>
      <c r="BR524">
        <v>255.22296887343899</v>
      </c>
      <c r="BS524">
        <v>258.31194470512798</v>
      </c>
      <c r="BT524">
        <v>256.566385679186</v>
      </c>
      <c r="BU524">
        <v>257.303166564881</v>
      </c>
      <c r="BV524">
        <v>253.02272801925099</v>
      </c>
      <c r="BW524">
        <v>253.74142803302701</v>
      </c>
      <c r="BX524">
        <v>255.84589354168801</v>
      </c>
      <c r="BY524">
        <v>258.353330194254</v>
      </c>
      <c r="BZ524">
        <v>261.086219221617</v>
      </c>
      <c r="CA524">
        <v>257.950522670699</v>
      </c>
      <c r="CB524">
        <v>255.589780584761</v>
      </c>
      <c r="CC524">
        <v>257.11873211003802</v>
      </c>
      <c r="CD524">
        <v>255.42658406381699</v>
      </c>
    </row>
    <row r="525" spans="1:82" x14ac:dyDescent="0.25">
      <c r="A525">
        <v>125.603735823882</v>
      </c>
      <c r="B525">
        <v>262.00714676329301</v>
      </c>
      <c r="C525">
        <v>265.19247347500499</v>
      </c>
      <c r="D525">
        <v>261.48188962252999</v>
      </c>
      <c r="E525">
        <v>261.69516859523901</v>
      </c>
      <c r="F525">
        <v>260.451962342017</v>
      </c>
      <c r="G525">
        <v>258.65807989956801</v>
      </c>
      <c r="H525">
        <v>263.27823503414902</v>
      </c>
      <c r="I525">
        <v>255.38089132068799</v>
      </c>
      <c r="J525">
        <v>257.77009412240898</v>
      </c>
      <c r="K525">
        <v>256.570460123467</v>
      </c>
      <c r="L525">
        <v>257.32196997227697</v>
      </c>
      <c r="M525">
        <v>253.68360515084601</v>
      </c>
      <c r="N525">
        <v>254.43537075629601</v>
      </c>
      <c r="O525">
        <v>257.33900877117901</v>
      </c>
      <c r="P525">
        <v>255.19514701032199</v>
      </c>
      <c r="Q525">
        <v>257.191354578117</v>
      </c>
      <c r="R525">
        <v>254.99301227787601</v>
      </c>
      <c r="S525">
        <v>255.33556141247999</v>
      </c>
      <c r="T525">
        <v>259.110538132665</v>
      </c>
      <c r="U525">
        <v>256.92274735253397</v>
      </c>
      <c r="V525">
        <v>250.85613040464801</v>
      </c>
      <c r="W525">
        <v>258.92150759816798</v>
      </c>
      <c r="X525">
        <v>252.63838500822601</v>
      </c>
      <c r="Y525">
        <v>254.793310687168</v>
      </c>
      <c r="Z525">
        <v>254.98717955158901</v>
      </c>
      <c r="AA525">
        <v>254.171911579789</v>
      </c>
      <c r="AB525">
        <v>256.81457291942701</v>
      </c>
      <c r="AC525">
        <v>251.484002392675</v>
      </c>
      <c r="AD525">
        <v>253.16789257497601</v>
      </c>
      <c r="AE525">
        <v>249.56475031260101</v>
      </c>
      <c r="AF525">
        <v>252.073478352721</v>
      </c>
      <c r="AG525">
        <v>249.980917667646</v>
      </c>
      <c r="AH525">
        <v>256.93531497443701</v>
      </c>
      <c r="AI525">
        <v>268.64445434365302</v>
      </c>
      <c r="AJ525">
        <v>282.18773842709697</v>
      </c>
      <c r="AK525">
        <v>269.27114714678999</v>
      </c>
      <c r="AL525">
        <v>310.38105152579499</v>
      </c>
      <c r="AM525">
        <v>310.78377025997702</v>
      </c>
      <c r="AN525">
        <v>276.40889729873101</v>
      </c>
      <c r="AO525">
        <v>268.20449513293801</v>
      </c>
      <c r="AP525">
        <v>270.00856089871098</v>
      </c>
      <c r="AQ525">
        <v>268.24477928823097</v>
      </c>
      <c r="AR525">
        <v>272.39979586389398</v>
      </c>
      <c r="AS525">
        <v>274.49667436856203</v>
      </c>
      <c r="AT525">
        <v>278.98036568654402</v>
      </c>
      <c r="AU525">
        <v>264.14142700906598</v>
      </c>
      <c r="AV525">
        <v>265.84542845196898</v>
      </c>
      <c r="AW525">
        <v>266.26595608218798</v>
      </c>
      <c r="AX525">
        <v>265.89436384749501</v>
      </c>
      <c r="AY525">
        <v>269.31249884651299</v>
      </c>
      <c r="AZ525">
        <v>274.303661980421</v>
      </c>
      <c r="BA525">
        <v>272.65112763113302</v>
      </c>
      <c r="BB525">
        <v>264.81508049527503</v>
      </c>
      <c r="BC525">
        <v>261.65630223219898</v>
      </c>
      <c r="BD525">
        <v>256.59055431894399</v>
      </c>
      <c r="BE525">
        <v>254.25285861702301</v>
      </c>
      <c r="BF525">
        <v>256.447972395764</v>
      </c>
      <c r="BG525">
        <v>254.987372909443</v>
      </c>
      <c r="BH525">
        <v>250.860107130964</v>
      </c>
      <c r="BI525">
        <v>256.44139570808198</v>
      </c>
      <c r="BJ525">
        <v>253.10010324338299</v>
      </c>
      <c r="BK525">
        <v>254.07659108243101</v>
      </c>
      <c r="BL525">
        <v>256.25430964238501</v>
      </c>
      <c r="BM525">
        <v>259.77075840933901</v>
      </c>
      <c r="BN525">
        <v>257.81094380056498</v>
      </c>
      <c r="BO525">
        <v>257.58838494166798</v>
      </c>
      <c r="BP525">
        <v>258.25139431043601</v>
      </c>
      <c r="BQ525">
        <v>255.19838016303399</v>
      </c>
      <c r="BR525">
        <v>253.826412513994</v>
      </c>
      <c r="BS525">
        <v>259.988811914015</v>
      </c>
      <c r="BT525">
        <v>254.21430970910299</v>
      </c>
      <c r="BU525">
        <v>255.69637737702999</v>
      </c>
      <c r="BV525">
        <v>254.138250611964</v>
      </c>
      <c r="BW525">
        <v>253.52746941685601</v>
      </c>
      <c r="BX525">
        <v>255.839334170998</v>
      </c>
      <c r="BY525">
        <v>260.95075356997802</v>
      </c>
      <c r="BZ525">
        <v>260.66353237699298</v>
      </c>
      <c r="CA525">
        <v>258.11285044909499</v>
      </c>
      <c r="CB525">
        <v>253.56553196267001</v>
      </c>
      <c r="CC525">
        <v>257.01245878873499</v>
      </c>
      <c r="CD525">
        <v>256.65511648478002</v>
      </c>
    </row>
    <row r="526" spans="1:82" x14ac:dyDescent="0.25">
      <c r="A526">
        <v>125.84389593061999</v>
      </c>
      <c r="B526">
        <v>263.647252936276</v>
      </c>
      <c r="C526">
        <v>262.21510234220602</v>
      </c>
      <c r="D526">
        <v>258.43018580848599</v>
      </c>
      <c r="E526">
        <v>264.33401534001501</v>
      </c>
      <c r="F526">
        <v>261.98397470191202</v>
      </c>
      <c r="G526">
        <v>260.671373785919</v>
      </c>
      <c r="H526">
        <v>263.86913263514202</v>
      </c>
      <c r="I526">
        <v>256.91185719063299</v>
      </c>
      <c r="J526">
        <v>258.23499579734602</v>
      </c>
      <c r="K526">
        <v>255.11147556220499</v>
      </c>
      <c r="L526">
        <v>255.30803513935399</v>
      </c>
      <c r="M526">
        <v>254.69615357439099</v>
      </c>
      <c r="N526">
        <v>256.36168983215799</v>
      </c>
      <c r="O526">
        <v>258.29236217578898</v>
      </c>
      <c r="P526">
        <v>254.59884693688099</v>
      </c>
      <c r="Q526">
        <v>258.86857650175398</v>
      </c>
      <c r="R526">
        <v>256.29335606405499</v>
      </c>
      <c r="S526">
        <v>256.97497294917599</v>
      </c>
      <c r="T526">
        <v>260.37136963691802</v>
      </c>
      <c r="U526">
        <v>257.95352567819799</v>
      </c>
      <c r="V526">
        <v>250.562426956103</v>
      </c>
      <c r="W526">
        <v>258.939071865546</v>
      </c>
      <c r="X526">
        <v>252.350932851951</v>
      </c>
      <c r="Y526">
        <v>255.918756459706</v>
      </c>
      <c r="Z526">
        <v>253.30957355601799</v>
      </c>
      <c r="AA526">
        <v>252.73419840539</v>
      </c>
      <c r="AB526">
        <v>255.13918214112201</v>
      </c>
      <c r="AC526">
        <v>250.81143002899901</v>
      </c>
      <c r="AD526">
        <v>253.51781839515101</v>
      </c>
      <c r="AE526">
        <v>250.380956466756</v>
      </c>
      <c r="AF526">
        <v>252.69296391210301</v>
      </c>
      <c r="AG526">
        <v>249.40909665221301</v>
      </c>
      <c r="AH526">
        <v>256.25920304148502</v>
      </c>
      <c r="AI526">
        <v>269.03803827441698</v>
      </c>
      <c r="AJ526">
        <v>282.54541847274203</v>
      </c>
      <c r="AK526">
        <v>271.912109236677</v>
      </c>
      <c r="AL526">
        <v>309.01700036637999</v>
      </c>
      <c r="AM526">
        <v>308.393796075468</v>
      </c>
      <c r="AN526">
        <v>278.46052106976998</v>
      </c>
      <c r="AO526">
        <v>269.37630997239199</v>
      </c>
      <c r="AP526">
        <v>270.38783660549399</v>
      </c>
      <c r="AQ526">
        <v>270.03645227867997</v>
      </c>
      <c r="AR526">
        <v>268.46264869974402</v>
      </c>
      <c r="AS526">
        <v>276.17478921615998</v>
      </c>
      <c r="AT526">
        <v>279.35163772996299</v>
      </c>
      <c r="AU526">
        <v>264.36610943715402</v>
      </c>
      <c r="AV526">
        <v>263.01739301766202</v>
      </c>
      <c r="AW526">
        <v>265.99866227443601</v>
      </c>
      <c r="AX526">
        <v>266.99943585838298</v>
      </c>
      <c r="AY526">
        <v>270.76303594900497</v>
      </c>
      <c r="AZ526">
        <v>275.78150856332599</v>
      </c>
      <c r="BA526">
        <v>271.66828722800102</v>
      </c>
      <c r="BB526">
        <v>269.27902953589802</v>
      </c>
      <c r="BC526">
        <v>258.18272018290003</v>
      </c>
      <c r="BD526">
        <v>255.72611316547099</v>
      </c>
      <c r="BE526">
        <v>254.95251562632899</v>
      </c>
      <c r="BF526">
        <v>253.51481166407501</v>
      </c>
      <c r="BG526">
        <v>254.86792328486001</v>
      </c>
      <c r="BH526">
        <v>251.30763741298699</v>
      </c>
      <c r="BI526">
        <v>256.53787678670199</v>
      </c>
      <c r="BJ526">
        <v>254.48824863885599</v>
      </c>
      <c r="BK526">
        <v>255.750503085216</v>
      </c>
      <c r="BL526">
        <v>254.131761972096</v>
      </c>
      <c r="BM526">
        <v>263.55773363913403</v>
      </c>
      <c r="BN526">
        <v>258.62953172809398</v>
      </c>
      <c r="BO526">
        <v>257.799409561836</v>
      </c>
      <c r="BP526">
        <v>258.018739978263</v>
      </c>
      <c r="BQ526">
        <v>256.019192146698</v>
      </c>
      <c r="BR526">
        <v>254.62035763787799</v>
      </c>
      <c r="BS526">
        <v>257.78172101265301</v>
      </c>
      <c r="BT526">
        <v>252.16542722288199</v>
      </c>
      <c r="BU526">
        <v>253.41652553121099</v>
      </c>
      <c r="BV526">
        <v>254.556118287065</v>
      </c>
      <c r="BW526">
        <v>253.16041912099899</v>
      </c>
      <c r="BX526">
        <v>254.35055896541601</v>
      </c>
      <c r="BY526">
        <v>260.705090533266</v>
      </c>
      <c r="BZ526">
        <v>259.05178683867501</v>
      </c>
      <c r="CA526">
        <v>258.18620465461498</v>
      </c>
      <c r="CB526">
        <v>253.45978056341599</v>
      </c>
      <c r="CC526">
        <v>258.25633888673599</v>
      </c>
      <c r="CD526">
        <v>255.83971900882801</v>
      </c>
    </row>
    <row r="527" spans="1:82" x14ac:dyDescent="0.25">
      <c r="A527">
        <v>126.084056037358</v>
      </c>
      <c r="B527">
        <v>264.68671194084499</v>
      </c>
      <c r="C527">
        <v>263.16767929310902</v>
      </c>
      <c r="D527">
        <v>259.54216188477801</v>
      </c>
      <c r="E527">
        <v>264.85185400309501</v>
      </c>
      <c r="F527">
        <v>263.95983897721902</v>
      </c>
      <c r="G527">
        <v>263.531030160466</v>
      </c>
      <c r="H527">
        <v>265.72156693401303</v>
      </c>
      <c r="I527">
        <v>260.07396391856003</v>
      </c>
      <c r="J527">
        <v>258.46768532044899</v>
      </c>
      <c r="K527">
        <v>254.30539276865599</v>
      </c>
      <c r="L527">
        <v>253.42353371166399</v>
      </c>
      <c r="M527">
        <v>258.04163208450899</v>
      </c>
      <c r="N527">
        <v>256.43842548115401</v>
      </c>
      <c r="O527">
        <v>259.79030908809102</v>
      </c>
      <c r="P527">
        <v>254.72936893475801</v>
      </c>
      <c r="Q527">
        <v>259.91967444609702</v>
      </c>
      <c r="R527">
        <v>258.85730441361102</v>
      </c>
      <c r="S527">
        <v>257.27298837074699</v>
      </c>
      <c r="T527">
        <v>260.32721612861502</v>
      </c>
      <c r="U527">
        <v>256.77544626210499</v>
      </c>
      <c r="V527">
        <v>251.96069698541501</v>
      </c>
      <c r="W527">
        <v>258.14935094222699</v>
      </c>
      <c r="X527">
        <v>255.53201526524799</v>
      </c>
      <c r="Y527">
        <v>254.229226989501</v>
      </c>
      <c r="Z527">
        <v>254.18635252114001</v>
      </c>
      <c r="AA527">
        <v>252.04181045776701</v>
      </c>
      <c r="AB527">
        <v>254.74294504980301</v>
      </c>
      <c r="AC527">
        <v>253.26730884002299</v>
      </c>
      <c r="AD527">
        <v>252.85802591677199</v>
      </c>
      <c r="AE527">
        <v>252.033174115392</v>
      </c>
      <c r="AF527">
        <v>255.08683333928701</v>
      </c>
      <c r="AG527">
        <v>250.86105834286801</v>
      </c>
      <c r="AH527">
        <v>257.45872134722498</v>
      </c>
      <c r="AI527">
        <v>270.37827134632499</v>
      </c>
      <c r="AJ527">
        <v>283.49545862249499</v>
      </c>
      <c r="AK527">
        <v>277.05613201864099</v>
      </c>
      <c r="AL527">
        <v>305.20914007041398</v>
      </c>
      <c r="AM527">
        <v>306.94484072761099</v>
      </c>
      <c r="AN527">
        <v>279.23207624618499</v>
      </c>
      <c r="AO527">
        <v>269.60223180864602</v>
      </c>
      <c r="AP527">
        <v>269.53953223744702</v>
      </c>
      <c r="AQ527">
        <v>271.59309295538299</v>
      </c>
      <c r="AR527">
        <v>265.002876659192</v>
      </c>
      <c r="AS527">
        <v>275.95245530446999</v>
      </c>
      <c r="AT527">
        <v>279.84089635139901</v>
      </c>
      <c r="AU527">
        <v>265.01181680033</v>
      </c>
      <c r="AV527">
        <v>262.206866581616</v>
      </c>
      <c r="AW527">
        <v>266.74311008975099</v>
      </c>
      <c r="AX527">
        <v>266.83662812489399</v>
      </c>
      <c r="AY527">
        <v>268.72253316992402</v>
      </c>
      <c r="AZ527">
        <v>276.52085346162897</v>
      </c>
      <c r="BA527">
        <v>273.82692502658801</v>
      </c>
      <c r="BB527">
        <v>271.31385272208098</v>
      </c>
      <c r="BC527">
        <v>257.02694384576301</v>
      </c>
      <c r="BD527">
        <v>255.75523666483201</v>
      </c>
      <c r="BE527">
        <v>255.53996071903501</v>
      </c>
      <c r="BF527">
        <v>252.935397313023</v>
      </c>
      <c r="BG527">
        <v>254.74968569693701</v>
      </c>
      <c r="BH527">
        <v>254.11899034194801</v>
      </c>
      <c r="BI527">
        <v>254.41911551806399</v>
      </c>
      <c r="BJ527">
        <v>255.94877395555901</v>
      </c>
      <c r="BK527">
        <v>256.45838965018498</v>
      </c>
      <c r="BL527">
        <v>253.593352209122</v>
      </c>
      <c r="BM527">
        <v>262.739456837658</v>
      </c>
      <c r="BN527">
        <v>258.99760882291599</v>
      </c>
      <c r="BO527">
        <v>256.65272515199501</v>
      </c>
      <c r="BP527">
        <v>258.59580531756001</v>
      </c>
      <c r="BQ527">
        <v>256.13841437467499</v>
      </c>
      <c r="BR527">
        <v>255.99618594958699</v>
      </c>
      <c r="BS527">
        <v>255.62562011006401</v>
      </c>
      <c r="BT527">
        <v>252.942046283048</v>
      </c>
      <c r="BU527">
        <v>253.811751617075</v>
      </c>
      <c r="BV527">
        <v>256.77119732737998</v>
      </c>
      <c r="BW527">
        <v>254.21511580547801</v>
      </c>
      <c r="BX527">
        <v>252.75954682385299</v>
      </c>
      <c r="BY527">
        <v>258.659190877274</v>
      </c>
      <c r="BZ527">
        <v>259.89481083343099</v>
      </c>
      <c r="CA527">
        <v>259.13297346980801</v>
      </c>
      <c r="CB527">
        <v>255.744514074275</v>
      </c>
      <c r="CC527">
        <v>258.76125207202199</v>
      </c>
      <c r="CD527">
        <v>255.06700983942099</v>
      </c>
    </row>
    <row r="528" spans="1:82" x14ac:dyDescent="0.25">
      <c r="A528">
        <v>126.324216144096</v>
      </c>
      <c r="B528">
        <v>265.00994746817702</v>
      </c>
      <c r="C528">
        <v>262.47646053515598</v>
      </c>
      <c r="D528">
        <v>260.950243964903</v>
      </c>
      <c r="E528">
        <v>264.50494900531697</v>
      </c>
      <c r="F528">
        <v>262.34399636515002</v>
      </c>
      <c r="G528">
        <v>263.727574099744</v>
      </c>
      <c r="H528">
        <v>265.23543931299599</v>
      </c>
      <c r="I528">
        <v>260.32235742952503</v>
      </c>
      <c r="J528">
        <v>256.57936133912801</v>
      </c>
      <c r="K528">
        <v>254.54556754051501</v>
      </c>
      <c r="L528">
        <v>254.58664386795601</v>
      </c>
      <c r="M528">
        <v>256.90396341837697</v>
      </c>
      <c r="N528">
        <v>256.08055263065597</v>
      </c>
      <c r="O528">
        <v>259.48221768251301</v>
      </c>
      <c r="P528">
        <v>255.61169535053699</v>
      </c>
      <c r="Q528">
        <v>256.66475494212602</v>
      </c>
      <c r="R528">
        <v>260.472663068006</v>
      </c>
      <c r="S528">
        <v>255.29570408736299</v>
      </c>
      <c r="T528">
        <v>260.85647572809597</v>
      </c>
      <c r="U528">
        <v>258.838671126007</v>
      </c>
      <c r="V528">
        <v>253.90396944533899</v>
      </c>
      <c r="W528">
        <v>258.814430307186</v>
      </c>
      <c r="X528">
        <v>256.07695835158103</v>
      </c>
      <c r="Y528">
        <v>254.55225722592601</v>
      </c>
      <c r="Z528">
        <v>255.49063550005499</v>
      </c>
      <c r="AA528">
        <v>253.558014170207</v>
      </c>
      <c r="AB528">
        <v>257.023642053738</v>
      </c>
      <c r="AC528">
        <v>253.55795791852199</v>
      </c>
      <c r="AD528">
        <v>252.13771276486801</v>
      </c>
      <c r="AE528">
        <v>253.57623074413499</v>
      </c>
      <c r="AF528">
        <v>257.21098771572798</v>
      </c>
      <c r="AG528">
        <v>254.36899679033601</v>
      </c>
      <c r="AH528">
        <v>258.594817430408</v>
      </c>
      <c r="AI528">
        <v>270.680108110643</v>
      </c>
      <c r="AJ528">
        <v>282.87148785525</v>
      </c>
      <c r="AK528">
        <v>279.662021006565</v>
      </c>
      <c r="AL528">
        <v>306.21277931696</v>
      </c>
      <c r="AM528">
        <v>306.75355232684302</v>
      </c>
      <c r="AN528">
        <v>279.52282341573903</v>
      </c>
      <c r="AO528">
        <v>274.62399092726702</v>
      </c>
      <c r="AP528">
        <v>271.33094625372399</v>
      </c>
      <c r="AQ528">
        <v>271.89397961215201</v>
      </c>
      <c r="AR528">
        <v>266.88655286342902</v>
      </c>
      <c r="AS528">
        <v>276.36210359395602</v>
      </c>
      <c r="AT528">
        <v>279.32036153440703</v>
      </c>
      <c r="AU528">
        <v>267.41905550642099</v>
      </c>
      <c r="AV528">
        <v>265.39957560969702</v>
      </c>
      <c r="AW528">
        <v>268.02829186008103</v>
      </c>
      <c r="AX528">
        <v>268.30101594026303</v>
      </c>
      <c r="AY528">
        <v>268.029290726216</v>
      </c>
      <c r="AZ528">
        <v>275.80595153800999</v>
      </c>
      <c r="BA528">
        <v>275.77941699654798</v>
      </c>
      <c r="BB528">
        <v>272.46311761718601</v>
      </c>
      <c r="BC528">
        <v>259.55217372690799</v>
      </c>
      <c r="BD528">
        <v>255.976560825387</v>
      </c>
      <c r="BE528">
        <v>257.20772974981298</v>
      </c>
      <c r="BF528">
        <v>255.87769420104601</v>
      </c>
      <c r="BG528">
        <v>256.19163922379101</v>
      </c>
      <c r="BH528">
        <v>254.43212745039801</v>
      </c>
      <c r="BI528">
        <v>255.30702370638801</v>
      </c>
      <c r="BJ528">
        <v>255.89199939571401</v>
      </c>
      <c r="BK528">
        <v>257.49385627760699</v>
      </c>
      <c r="BL528">
        <v>252.666283385696</v>
      </c>
      <c r="BM528">
        <v>258.67782886013799</v>
      </c>
      <c r="BN528">
        <v>257.907893894849</v>
      </c>
      <c r="BO528">
        <v>257.360444677587</v>
      </c>
      <c r="BP528">
        <v>259.49416322462901</v>
      </c>
      <c r="BQ528">
        <v>255.83077326440599</v>
      </c>
      <c r="BR528">
        <v>257.784418608956</v>
      </c>
      <c r="BS528">
        <v>255.15425273545799</v>
      </c>
      <c r="BT528">
        <v>254.445541585981</v>
      </c>
      <c r="BU528">
        <v>256.37127009265299</v>
      </c>
      <c r="BV528">
        <v>256.22618909369697</v>
      </c>
      <c r="BW528">
        <v>256.51031744581701</v>
      </c>
      <c r="BX528">
        <v>253.899775169881</v>
      </c>
      <c r="BY528">
        <v>256.84813623116497</v>
      </c>
      <c r="BZ528">
        <v>259.553562210221</v>
      </c>
      <c r="CA528">
        <v>256.06077647376401</v>
      </c>
      <c r="CB528">
        <v>256.11782923566</v>
      </c>
      <c r="CC528">
        <v>261.36328114409901</v>
      </c>
      <c r="CD528">
        <v>257.35604174963498</v>
      </c>
    </row>
    <row r="529" spans="1:82" x14ac:dyDescent="0.25">
      <c r="A529">
        <v>126.56437625083301</v>
      </c>
      <c r="B529">
        <v>264.51326632651802</v>
      </c>
      <c r="C529">
        <v>257.63554791430897</v>
      </c>
      <c r="D529">
        <v>261.56000709519799</v>
      </c>
      <c r="E529">
        <v>263.29200993278698</v>
      </c>
      <c r="F529">
        <v>261.86587951772998</v>
      </c>
      <c r="G529">
        <v>262.69387116002002</v>
      </c>
      <c r="H529">
        <v>264.21753799442098</v>
      </c>
      <c r="I529">
        <v>259.952222076569</v>
      </c>
      <c r="J529">
        <v>256.43815902100999</v>
      </c>
      <c r="K529">
        <v>255.852365571532</v>
      </c>
      <c r="L529">
        <v>256.35616863764</v>
      </c>
      <c r="M529">
        <v>255.03615666606601</v>
      </c>
      <c r="N529">
        <v>255.98301020332801</v>
      </c>
      <c r="O529">
        <v>258.597158079694</v>
      </c>
      <c r="P529">
        <v>257.18812662556797</v>
      </c>
      <c r="Q529">
        <v>253.69686500270799</v>
      </c>
      <c r="R529">
        <v>257.58993024809001</v>
      </c>
      <c r="S529">
        <v>254.77440413714299</v>
      </c>
      <c r="T529">
        <v>261.04238401742703</v>
      </c>
      <c r="U529">
        <v>258.558350893816</v>
      </c>
      <c r="V529">
        <v>255.67188857445601</v>
      </c>
      <c r="W529">
        <v>258.45614798211801</v>
      </c>
      <c r="X529">
        <v>254.54526846792999</v>
      </c>
      <c r="Y529">
        <v>254.98329881865601</v>
      </c>
      <c r="Z529">
        <v>253.93255069688399</v>
      </c>
      <c r="AA529">
        <v>257.17415657371799</v>
      </c>
      <c r="AB529">
        <v>257.04274089862599</v>
      </c>
      <c r="AC529">
        <v>254.519461908133</v>
      </c>
      <c r="AD529">
        <v>251.93519149929699</v>
      </c>
      <c r="AE529">
        <v>255.192661034916</v>
      </c>
      <c r="AF529">
        <v>256.75452695195901</v>
      </c>
      <c r="AG529">
        <v>256.05875928186401</v>
      </c>
      <c r="AH529">
        <v>260.31775405088803</v>
      </c>
      <c r="AI529">
        <v>271.73804476615402</v>
      </c>
      <c r="AJ529">
        <v>282.13860491220299</v>
      </c>
      <c r="AK529">
        <v>278.65178722879602</v>
      </c>
      <c r="AL529">
        <v>309.99580563691001</v>
      </c>
      <c r="AM529">
        <v>305.11108641927302</v>
      </c>
      <c r="AN529">
        <v>280.63864260501299</v>
      </c>
      <c r="AO529">
        <v>275.37023823061497</v>
      </c>
      <c r="AP529">
        <v>270.91688774429002</v>
      </c>
      <c r="AQ529">
        <v>269.54491371874099</v>
      </c>
      <c r="AR529">
        <v>268.76549737354998</v>
      </c>
      <c r="AS529">
        <v>274.87078483581502</v>
      </c>
      <c r="AT529">
        <v>282.117896465652</v>
      </c>
      <c r="AU529">
        <v>265.89783069394798</v>
      </c>
      <c r="AV529">
        <v>266.638813596528</v>
      </c>
      <c r="AW529">
        <v>268.54461415506103</v>
      </c>
      <c r="AX529">
        <v>269.22993994253801</v>
      </c>
      <c r="AY529">
        <v>271.00884445182601</v>
      </c>
      <c r="AZ529">
        <v>276.723286185738</v>
      </c>
      <c r="BA529">
        <v>276.86518092972102</v>
      </c>
      <c r="BB529">
        <v>266.95209669811197</v>
      </c>
      <c r="BC529">
        <v>262.10231728076798</v>
      </c>
      <c r="BD529">
        <v>254.179501614488</v>
      </c>
      <c r="BE529">
        <v>258.14727446505702</v>
      </c>
      <c r="BF529">
        <v>258.95145916533801</v>
      </c>
      <c r="BG529">
        <v>255.89648010913299</v>
      </c>
      <c r="BH529">
        <v>254.222155004537</v>
      </c>
      <c r="BI529">
        <v>255.714556921943</v>
      </c>
      <c r="BJ529">
        <v>257.36296145129103</v>
      </c>
      <c r="BK529">
        <v>257.13695595060199</v>
      </c>
      <c r="BL529">
        <v>253.03710176312001</v>
      </c>
      <c r="BM529">
        <v>256.753774426174</v>
      </c>
      <c r="BN529">
        <v>256.137868728196</v>
      </c>
      <c r="BO529">
        <v>257.17796597575602</v>
      </c>
      <c r="BP529">
        <v>258.70981778850199</v>
      </c>
      <c r="BQ529">
        <v>254.160026580601</v>
      </c>
      <c r="BR529">
        <v>257.07161339545098</v>
      </c>
      <c r="BS529">
        <v>255.71838895052301</v>
      </c>
      <c r="BT529">
        <v>256.898225436134</v>
      </c>
      <c r="BU529">
        <v>254.29631291217001</v>
      </c>
      <c r="BV529">
        <v>253.44536117721199</v>
      </c>
      <c r="BW529">
        <v>254.821342890598</v>
      </c>
      <c r="BX529">
        <v>253.31135136306401</v>
      </c>
      <c r="BY529">
        <v>257.863687997726</v>
      </c>
      <c r="BZ529">
        <v>259.73563758865703</v>
      </c>
      <c r="CA529">
        <v>253.04934056374</v>
      </c>
      <c r="CB529">
        <v>257.09043352258402</v>
      </c>
      <c r="CC529">
        <v>260.37934549797399</v>
      </c>
      <c r="CD529">
        <v>256.22784077180802</v>
      </c>
    </row>
    <row r="530" spans="1:82" x14ac:dyDescent="0.25">
      <c r="A530">
        <v>126.804536357571</v>
      </c>
      <c r="B530">
        <v>262.66901634472703</v>
      </c>
      <c r="C530">
        <v>256.79377048070103</v>
      </c>
      <c r="D530">
        <v>258.95545255985297</v>
      </c>
      <c r="E530">
        <v>264.365586088263</v>
      </c>
      <c r="F530">
        <v>264.48877249350898</v>
      </c>
      <c r="G530">
        <v>258.98043655853297</v>
      </c>
      <c r="H530">
        <v>264.721032699305</v>
      </c>
      <c r="I530">
        <v>260.60319919600801</v>
      </c>
      <c r="J530">
        <v>255.618042045062</v>
      </c>
      <c r="K530">
        <v>256.92057322003899</v>
      </c>
      <c r="L530">
        <v>254.99115192578</v>
      </c>
      <c r="M530">
        <v>255.88488243200501</v>
      </c>
      <c r="N530">
        <v>258.06951107303797</v>
      </c>
      <c r="O530">
        <v>257.03229668582799</v>
      </c>
      <c r="P530">
        <v>258.71473896058598</v>
      </c>
      <c r="Q530">
        <v>253.55971091672899</v>
      </c>
      <c r="R530">
        <v>256.31251800304</v>
      </c>
      <c r="S530">
        <v>255.01574056836699</v>
      </c>
      <c r="T530">
        <v>261.093162618213</v>
      </c>
      <c r="U530">
        <v>258.67090280649597</v>
      </c>
      <c r="V530">
        <v>255.54731316871101</v>
      </c>
      <c r="W530">
        <v>257.50705832563102</v>
      </c>
      <c r="X530">
        <v>253.52115155238599</v>
      </c>
      <c r="Y530">
        <v>255.55229113933899</v>
      </c>
      <c r="Z530">
        <v>253.44694516756101</v>
      </c>
      <c r="AA530">
        <v>258.752020535817</v>
      </c>
      <c r="AB530">
        <v>255.28135982791599</v>
      </c>
      <c r="AC530">
        <v>254.71730512564301</v>
      </c>
      <c r="AD530">
        <v>253.953778775063</v>
      </c>
      <c r="AE530">
        <v>257.90916339193802</v>
      </c>
      <c r="AF530">
        <v>256.36679766200803</v>
      </c>
      <c r="AG530">
        <v>255.823726297192</v>
      </c>
      <c r="AH530">
        <v>261.78279309834699</v>
      </c>
      <c r="AI530">
        <v>271.11586843172802</v>
      </c>
      <c r="AJ530">
        <v>281.40590865856899</v>
      </c>
      <c r="AK530">
        <v>279.16312040372401</v>
      </c>
      <c r="AL530">
        <v>307.793900079982</v>
      </c>
      <c r="AM530">
        <v>301.82816805960402</v>
      </c>
      <c r="AN530">
        <v>282.415325552735</v>
      </c>
      <c r="AO530">
        <v>272.86015843449701</v>
      </c>
      <c r="AP530">
        <v>272.13036732298099</v>
      </c>
      <c r="AQ530">
        <v>271.00065636145001</v>
      </c>
      <c r="AR530">
        <v>269.17771550930399</v>
      </c>
      <c r="AS530">
        <v>274.14076924909898</v>
      </c>
      <c r="AT530">
        <v>283.43531924508699</v>
      </c>
      <c r="AU530">
        <v>262.20992659452799</v>
      </c>
      <c r="AV530">
        <v>267.10887115543198</v>
      </c>
      <c r="AW530">
        <v>266.89787463585401</v>
      </c>
      <c r="AX530">
        <v>267.96485092735702</v>
      </c>
      <c r="AY530">
        <v>271.26103979222103</v>
      </c>
      <c r="AZ530">
        <v>276.87288181892501</v>
      </c>
      <c r="BA530">
        <v>277.00043364136297</v>
      </c>
      <c r="BB530">
        <v>265.48643683178102</v>
      </c>
      <c r="BC530">
        <v>262.12075532744302</v>
      </c>
      <c r="BD530">
        <v>256.02038694361897</v>
      </c>
      <c r="BE530">
        <v>257.94799640735903</v>
      </c>
      <c r="BF530">
        <v>258.22047828806001</v>
      </c>
      <c r="BG530">
        <v>257.35997562179801</v>
      </c>
      <c r="BH530">
        <v>254.484607744192</v>
      </c>
      <c r="BI530">
        <v>255.07676729870701</v>
      </c>
      <c r="BJ530">
        <v>258.99660921857702</v>
      </c>
      <c r="BK530">
        <v>256.75228825841299</v>
      </c>
      <c r="BL530">
        <v>255.519301649543</v>
      </c>
      <c r="BM530">
        <v>258.22540579335299</v>
      </c>
      <c r="BN530">
        <v>256.90733451585299</v>
      </c>
      <c r="BO530">
        <v>255.76298458584</v>
      </c>
      <c r="BP530">
        <v>255.71496318475499</v>
      </c>
      <c r="BQ530">
        <v>254.57747699500001</v>
      </c>
      <c r="BR530">
        <v>258.25859692786298</v>
      </c>
      <c r="BS530">
        <v>254.99312042055601</v>
      </c>
      <c r="BT530">
        <v>256.926353826438</v>
      </c>
      <c r="BU530">
        <v>254.95651215810901</v>
      </c>
      <c r="BV530">
        <v>250.672143846116</v>
      </c>
      <c r="BW530">
        <v>250.36933160418801</v>
      </c>
      <c r="BX530">
        <v>252.34773568195001</v>
      </c>
      <c r="BY530">
        <v>261.43184507597903</v>
      </c>
      <c r="BZ530">
        <v>259.56578049638898</v>
      </c>
      <c r="CA530">
        <v>255.319218468488</v>
      </c>
      <c r="CB530">
        <v>258.39535953891902</v>
      </c>
      <c r="CC530">
        <v>258.976976861899</v>
      </c>
      <c r="CD530">
        <v>257.285065619823</v>
      </c>
    </row>
    <row r="531" spans="1:82" x14ac:dyDescent="0.25">
      <c r="A531">
        <v>127.044696464309</v>
      </c>
      <c r="B531">
        <v>259.35123849491299</v>
      </c>
      <c r="C531">
        <v>258.19894257875302</v>
      </c>
      <c r="D531">
        <v>260.64802498832</v>
      </c>
      <c r="E531">
        <v>264.32584259371498</v>
      </c>
      <c r="F531">
        <v>266.05944950617197</v>
      </c>
      <c r="G531">
        <v>257.44456596587202</v>
      </c>
      <c r="H531">
        <v>263.10905797082501</v>
      </c>
      <c r="I531">
        <v>258.947921177978</v>
      </c>
      <c r="J531">
        <v>255.849796346201</v>
      </c>
      <c r="K531">
        <v>256.42530010268302</v>
      </c>
      <c r="L531">
        <v>254.26650118906699</v>
      </c>
      <c r="M531">
        <v>256.212322808294</v>
      </c>
      <c r="N531">
        <v>259.10633690066402</v>
      </c>
      <c r="O531">
        <v>256.46860124460397</v>
      </c>
      <c r="P531">
        <v>260.28469511780003</v>
      </c>
      <c r="Q531">
        <v>255.122984035412</v>
      </c>
      <c r="R531">
        <v>257.60118312238097</v>
      </c>
      <c r="S531">
        <v>255.643032632922</v>
      </c>
      <c r="T531">
        <v>261.60173456996199</v>
      </c>
      <c r="U531">
        <v>257.507223099589</v>
      </c>
      <c r="V531">
        <v>254.19622954118199</v>
      </c>
      <c r="W531">
        <v>257.39532946312499</v>
      </c>
      <c r="X531">
        <v>253.89884771803199</v>
      </c>
      <c r="Y531">
        <v>257.93236297995799</v>
      </c>
      <c r="Z531">
        <v>255.34821082059599</v>
      </c>
      <c r="AA531">
        <v>257.39309434034698</v>
      </c>
      <c r="AB531">
        <v>252.827428575895</v>
      </c>
      <c r="AC531">
        <v>255.75499991737601</v>
      </c>
      <c r="AD531">
        <v>254.02974041070601</v>
      </c>
      <c r="AE531">
        <v>256.00380378727601</v>
      </c>
      <c r="AF531">
        <v>254.210416152547</v>
      </c>
      <c r="AG531">
        <v>255.01945164637701</v>
      </c>
      <c r="AH531">
        <v>261.36980428076401</v>
      </c>
      <c r="AI531">
        <v>268.66301443223699</v>
      </c>
      <c r="AJ531">
        <v>283.64028436617099</v>
      </c>
      <c r="AK531">
        <v>277.43427256146202</v>
      </c>
      <c r="AL531">
        <v>304.73974821762999</v>
      </c>
      <c r="AM531">
        <v>301.57579588886301</v>
      </c>
      <c r="AN531">
        <v>281.28925963976201</v>
      </c>
      <c r="AO531">
        <v>272.90005929532401</v>
      </c>
      <c r="AP531">
        <v>272.47439766553401</v>
      </c>
      <c r="AQ531">
        <v>273.852650686375</v>
      </c>
      <c r="AR531">
        <v>268.27888356880902</v>
      </c>
      <c r="AS531">
        <v>275.24546503437301</v>
      </c>
      <c r="AT531">
        <v>280.75537828912502</v>
      </c>
      <c r="AU531">
        <v>262.14132805946099</v>
      </c>
      <c r="AV531">
        <v>266.44759054520102</v>
      </c>
      <c r="AW531">
        <v>266.31851311431802</v>
      </c>
      <c r="AX531">
        <v>269.29804572214101</v>
      </c>
      <c r="AY531">
        <v>270.56701281816402</v>
      </c>
      <c r="AZ531">
        <v>276.27153926186901</v>
      </c>
      <c r="BA531">
        <v>274.57828321765697</v>
      </c>
      <c r="BB531">
        <v>266.11788200498103</v>
      </c>
      <c r="BC531">
        <v>262.886229443339</v>
      </c>
      <c r="BD531">
        <v>255.45536985837501</v>
      </c>
      <c r="BE531">
        <v>258.44845658857201</v>
      </c>
      <c r="BF531">
        <v>259.41813901646901</v>
      </c>
      <c r="BG531">
        <v>258.91019604157299</v>
      </c>
      <c r="BH531">
        <v>255.37811009640799</v>
      </c>
      <c r="BI531">
        <v>255.102200484028</v>
      </c>
      <c r="BJ531">
        <v>258.20079938840797</v>
      </c>
      <c r="BK531">
        <v>257.18031997565299</v>
      </c>
      <c r="BL531">
        <v>256.140900981958</v>
      </c>
      <c r="BM531">
        <v>258.54944709569702</v>
      </c>
      <c r="BN531">
        <v>257.65855638941701</v>
      </c>
      <c r="BO531">
        <v>256.57259650531603</v>
      </c>
      <c r="BP531">
        <v>254.56925742987099</v>
      </c>
      <c r="BQ531">
        <v>257.925714954527</v>
      </c>
      <c r="BR531">
        <v>257.591873623548</v>
      </c>
      <c r="BS531">
        <v>254.247876688335</v>
      </c>
      <c r="BT531">
        <v>256.40413700435499</v>
      </c>
      <c r="BU531">
        <v>254.453248338257</v>
      </c>
      <c r="BV531">
        <v>251.23706704863901</v>
      </c>
      <c r="BW531">
        <v>248.78593122861699</v>
      </c>
      <c r="BX531">
        <v>252.579147711693</v>
      </c>
      <c r="BY531">
        <v>262.48073712599398</v>
      </c>
      <c r="BZ531">
        <v>258.72065294109001</v>
      </c>
      <c r="CA531">
        <v>259.41811101769201</v>
      </c>
      <c r="CB531">
        <v>257.288695622033</v>
      </c>
      <c r="CC531">
        <v>256.57264845653998</v>
      </c>
      <c r="CD531">
        <v>258.73904155484598</v>
      </c>
    </row>
    <row r="532" spans="1:82" x14ac:dyDescent="0.25">
      <c r="A532">
        <v>127.284856571047</v>
      </c>
      <c r="B532">
        <v>256.85965544211098</v>
      </c>
      <c r="C532">
        <v>259.30134101943099</v>
      </c>
      <c r="D532">
        <v>264.51283754528401</v>
      </c>
      <c r="E532">
        <v>261.10698422107799</v>
      </c>
      <c r="F532">
        <v>263.487190933384</v>
      </c>
      <c r="G532">
        <v>260.84895691068601</v>
      </c>
      <c r="H532">
        <v>263.09610210391202</v>
      </c>
      <c r="I532">
        <v>259.30574774828</v>
      </c>
      <c r="J532">
        <v>257.041753228012</v>
      </c>
      <c r="K532">
        <v>256.15999782281301</v>
      </c>
      <c r="L532">
        <v>256.49692078008201</v>
      </c>
      <c r="M532">
        <v>254.77520655296101</v>
      </c>
      <c r="N532">
        <v>260.54973913615999</v>
      </c>
      <c r="O532">
        <v>256.25165000207897</v>
      </c>
      <c r="P532">
        <v>260.24066577250898</v>
      </c>
      <c r="Q532">
        <v>257.74365377913</v>
      </c>
      <c r="R532">
        <v>258.00014137766999</v>
      </c>
      <c r="S532">
        <v>255.595737871084</v>
      </c>
      <c r="T532">
        <v>261.89138099059301</v>
      </c>
      <c r="U532">
        <v>256.613270764432</v>
      </c>
      <c r="V532">
        <v>254.55658130006</v>
      </c>
      <c r="W532">
        <v>257.95618023435702</v>
      </c>
      <c r="X532">
        <v>254.06149198227001</v>
      </c>
      <c r="Y532">
        <v>256.88457903484698</v>
      </c>
      <c r="Z532">
        <v>257.51017959649499</v>
      </c>
      <c r="AA532">
        <v>256.26471273642602</v>
      </c>
      <c r="AB532">
        <v>252.516760748943</v>
      </c>
      <c r="AC532">
        <v>256.92735402698497</v>
      </c>
      <c r="AD532">
        <v>255.23667565064201</v>
      </c>
      <c r="AE532">
        <v>253.632461764292</v>
      </c>
      <c r="AF532">
        <v>253.294918446406</v>
      </c>
      <c r="AG532">
        <v>253.24851206917299</v>
      </c>
      <c r="AH532">
        <v>257.97283857584802</v>
      </c>
      <c r="AI532">
        <v>269.66971728343799</v>
      </c>
      <c r="AJ532">
        <v>283.60817748861399</v>
      </c>
      <c r="AK532">
        <v>278.47540229150297</v>
      </c>
      <c r="AL532">
        <v>300.577892355806</v>
      </c>
      <c r="AM532">
        <v>306.02290848847503</v>
      </c>
      <c r="AN532">
        <v>279.838899249539</v>
      </c>
      <c r="AO532">
        <v>272.08652522902003</v>
      </c>
      <c r="AP532">
        <v>275.48833267400499</v>
      </c>
      <c r="AQ532">
        <v>272.93646195894399</v>
      </c>
      <c r="AR532">
        <v>269.97463046861202</v>
      </c>
      <c r="AS532">
        <v>274.20205810175099</v>
      </c>
      <c r="AT532">
        <v>279.19044365107499</v>
      </c>
      <c r="AU532">
        <v>266.97472580050299</v>
      </c>
      <c r="AV532">
        <v>265.90447598499401</v>
      </c>
      <c r="AW532">
        <v>266.11016921990802</v>
      </c>
      <c r="AX532">
        <v>269.27858138218801</v>
      </c>
      <c r="AY532">
        <v>268.60580530030097</v>
      </c>
      <c r="AZ532">
        <v>276.16431376150399</v>
      </c>
      <c r="BA532">
        <v>272.21625618471001</v>
      </c>
      <c r="BB532">
        <v>267.93377770237601</v>
      </c>
      <c r="BC532">
        <v>264.11289467087602</v>
      </c>
      <c r="BD532">
        <v>255.13069138030201</v>
      </c>
      <c r="BE532">
        <v>260.07239545312399</v>
      </c>
      <c r="BF532">
        <v>260.75799685108501</v>
      </c>
      <c r="BG532">
        <v>260.60592987404499</v>
      </c>
      <c r="BH532">
        <v>254.61116756880301</v>
      </c>
      <c r="BI532">
        <v>255.54238373218001</v>
      </c>
      <c r="BJ532">
        <v>255.88350036851301</v>
      </c>
      <c r="BK532">
        <v>255.205303215768</v>
      </c>
      <c r="BL532">
        <v>258.08891449374897</v>
      </c>
      <c r="BM532">
        <v>258.16474819191899</v>
      </c>
      <c r="BN532">
        <v>258.68279166494301</v>
      </c>
      <c r="BO532">
        <v>259.78181544127199</v>
      </c>
      <c r="BP532">
        <v>255.60133560634</v>
      </c>
      <c r="BQ532">
        <v>261.64822463404801</v>
      </c>
      <c r="BR532">
        <v>256.776270060348</v>
      </c>
      <c r="BS532">
        <v>256.85002477066502</v>
      </c>
      <c r="BT532">
        <v>255.464099706019</v>
      </c>
      <c r="BU532">
        <v>254.071842265557</v>
      </c>
      <c r="BV532">
        <v>254.33493565558501</v>
      </c>
      <c r="BW532">
        <v>252.43432959563501</v>
      </c>
      <c r="BX532">
        <v>254.744087060194</v>
      </c>
      <c r="BY532">
        <v>261.801657830588</v>
      </c>
      <c r="BZ532">
        <v>258.11731573716099</v>
      </c>
      <c r="CA532">
        <v>258.78428675888199</v>
      </c>
      <c r="CB532">
        <v>255.820208057965</v>
      </c>
      <c r="CC532">
        <v>255.57024245992599</v>
      </c>
      <c r="CD532">
        <v>257.57727326226001</v>
      </c>
    </row>
    <row r="533" spans="1:82" x14ac:dyDescent="0.25">
      <c r="A533">
        <v>127.525016677785</v>
      </c>
      <c r="B533">
        <v>258.38301787489303</v>
      </c>
      <c r="C533">
        <v>258.72095129557903</v>
      </c>
      <c r="D533">
        <v>263.68961297382998</v>
      </c>
      <c r="E533">
        <v>258.85753179790299</v>
      </c>
      <c r="F533">
        <v>261.814460342828</v>
      </c>
      <c r="G533">
        <v>262.685823672374</v>
      </c>
      <c r="H533">
        <v>263.17511322595402</v>
      </c>
      <c r="I533">
        <v>261.06533552369501</v>
      </c>
      <c r="J533">
        <v>255.809321545557</v>
      </c>
      <c r="K533">
        <v>256.02641325866199</v>
      </c>
      <c r="L533">
        <v>257.85111035805897</v>
      </c>
      <c r="M533">
        <v>254.81713792422801</v>
      </c>
      <c r="N533">
        <v>259.96692814817402</v>
      </c>
      <c r="O533">
        <v>255.748653857834</v>
      </c>
      <c r="P533">
        <v>261.616978149712</v>
      </c>
      <c r="Q533">
        <v>260.35776064258403</v>
      </c>
      <c r="R533">
        <v>259.51674061314299</v>
      </c>
      <c r="S533">
        <v>254.99298455628499</v>
      </c>
      <c r="T533">
        <v>259.78958275766701</v>
      </c>
      <c r="U533">
        <v>257.44982952195102</v>
      </c>
      <c r="V533">
        <v>257.576372372582</v>
      </c>
      <c r="W533">
        <v>258.91479536620102</v>
      </c>
      <c r="X533">
        <v>254.31459742608499</v>
      </c>
      <c r="Y533">
        <v>256.667085208522</v>
      </c>
      <c r="Z533">
        <v>256.11592502352499</v>
      </c>
      <c r="AA533">
        <v>255.76915755025101</v>
      </c>
      <c r="AB533">
        <v>254.74009547823499</v>
      </c>
      <c r="AC533">
        <v>257.86257614805697</v>
      </c>
      <c r="AD533">
        <v>256.39326908125201</v>
      </c>
      <c r="AE533">
        <v>253.023704708819</v>
      </c>
      <c r="AF533">
        <v>254.079098587261</v>
      </c>
      <c r="AG533">
        <v>252.96983557694799</v>
      </c>
      <c r="AH533">
        <v>257.32192011705598</v>
      </c>
      <c r="AI533">
        <v>271.92286863922902</v>
      </c>
      <c r="AJ533">
        <v>282.02399097621498</v>
      </c>
      <c r="AK533">
        <v>280.04273657488898</v>
      </c>
      <c r="AL533">
        <v>295.97451369767401</v>
      </c>
      <c r="AM533">
        <v>307.96526497365801</v>
      </c>
      <c r="AN533">
        <v>278.19433905116301</v>
      </c>
      <c r="AO533">
        <v>269.92405658136602</v>
      </c>
      <c r="AP533">
        <v>276.167029617911</v>
      </c>
      <c r="AQ533">
        <v>269.222326686217</v>
      </c>
      <c r="AR533">
        <v>270.19943040369901</v>
      </c>
      <c r="AS533">
        <v>273.62091204699902</v>
      </c>
      <c r="AT533">
        <v>277.46478398386398</v>
      </c>
      <c r="AU533">
        <v>266.99154454905602</v>
      </c>
      <c r="AV533">
        <v>266.28715245478202</v>
      </c>
      <c r="AW533">
        <v>266.13616817370001</v>
      </c>
      <c r="AX533">
        <v>268.077992847357</v>
      </c>
      <c r="AY533">
        <v>267.05406417828999</v>
      </c>
      <c r="AZ533">
        <v>276.60752992754499</v>
      </c>
      <c r="BA533">
        <v>271.08921983615897</v>
      </c>
      <c r="BB533">
        <v>265.586035863468</v>
      </c>
      <c r="BC533">
        <v>264.32143328540798</v>
      </c>
      <c r="BD533">
        <v>256.87931686116599</v>
      </c>
      <c r="BE533">
        <v>260.33486266940201</v>
      </c>
      <c r="BF533">
        <v>259.35396575933402</v>
      </c>
      <c r="BG533">
        <v>259.30805645467098</v>
      </c>
      <c r="BH533">
        <v>253.92080206784499</v>
      </c>
      <c r="BI533">
        <v>254.71868845221201</v>
      </c>
      <c r="BJ533">
        <v>256.27566508049</v>
      </c>
      <c r="BK533">
        <v>256.58896230937302</v>
      </c>
      <c r="BL533">
        <v>259.58561581125798</v>
      </c>
      <c r="BM533">
        <v>258.67903155749201</v>
      </c>
      <c r="BN533">
        <v>258.49556204085798</v>
      </c>
      <c r="BO533">
        <v>259.04803066356999</v>
      </c>
      <c r="BP533">
        <v>256.05101257628297</v>
      </c>
      <c r="BQ533">
        <v>262.49300936974998</v>
      </c>
      <c r="BR533">
        <v>257.224182365638</v>
      </c>
      <c r="BS533">
        <v>260.22419869955502</v>
      </c>
      <c r="BT533">
        <v>257.04240391978698</v>
      </c>
      <c r="BU533">
        <v>254.452404398808</v>
      </c>
      <c r="BV533">
        <v>254.43992595629399</v>
      </c>
      <c r="BW533">
        <v>257.39663884508599</v>
      </c>
      <c r="BX533">
        <v>254.616302123976</v>
      </c>
      <c r="BY533">
        <v>262.80533283798201</v>
      </c>
      <c r="BZ533">
        <v>259.89926243746697</v>
      </c>
      <c r="CA533">
        <v>254.548628730199</v>
      </c>
      <c r="CB533">
        <v>256.87175841510202</v>
      </c>
      <c r="CC533">
        <v>257.31301996926197</v>
      </c>
      <c r="CD533">
        <v>257.54194630339703</v>
      </c>
    </row>
    <row r="534" spans="1:82" x14ac:dyDescent="0.25">
      <c r="A534">
        <v>127.76517678452301</v>
      </c>
      <c r="B534">
        <v>261.96575777253202</v>
      </c>
      <c r="C534">
        <v>260.36858371229403</v>
      </c>
      <c r="D534">
        <v>258.20112120872301</v>
      </c>
      <c r="E534">
        <v>259.66338406772297</v>
      </c>
      <c r="F534">
        <v>262.491251898261</v>
      </c>
      <c r="G534">
        <v>262.08434552899803</v>
      </c>
      <c r="H534">
        <v>261.52926682858902</v>
      </c>
      <c r="I534">
        <v>258.52453153194602</v>
      </c>
      <c r="J534">
        <v>256.33513466981202</v>
      </c>
      <c r="K534">
        <v>254.19820238679</v>
      </c>
      <c r="L534">
        <v>257.11051009966798</v>
      </c>
      <c r="M534">
        <v>259.01588513098</v>
      </c>
      <c r="N534">
        <v>257.76451269805102</v>
      </c>
      <c r="O534">
        <v>255.27565799306299</v>
      </c>
      <c r="P534">
        <v>262.55724727130098</v>
      </c>
      <c r="Q534">
        <v>259.00904523201098</v>
      </c>
      <c r="R534">
        <v>258.639379910505</v>
      </c>
      <c r="S534">
        <v>254.46019453347901</v>
      </c>
      <c r="T534">
        <v>258.18241553997598</v>
      </c>
      <c r="U534">
        <v>258.44899824251303</v>
      </c>
      <c r="V534">
        <v>256.10381691174001</v>
      </c>
      <c r="W534">
        <v>259.31299705060502</v>
      </c>
      <c r="X534">
        <v>253.41490561323801</v>
      </c>
      <c r="Y534">
        <v>256.10820579279601</v>
      </c>
      <c r="Z534">
        <v>254.50388197346999</v>
      </c>
      <c r="AA534">
        <v>255.530720237195</v>
      </c>
      <c r="AB534">
        <v>255.835845821541</v>
      </c>
      <c r="AC534">
        <v>257.708996569671</v>
      </c>
      <c r="AD534">
        <v>257.628925317724</v>
      </c>
      <c r="AE534">
        <v>255.310464208155</v>
      </c>
      <c r="AF534">
        <v>252.16042053913799</v>
      </c>
      <c r="AG534">
        <v>251.73968536450801</v>
      </c>
      <c r="AH534">
        <v>260.64105679133002</v>
      </c>
      <c r="AI534">
        <v>271.51370001118198</v>
      </c>
      <c r="AJ534">
        <v>279.80584881000601</v>
      </c>
      <c r="AK534">
        <v>280.773180120831</v>
      </c>
      <c r="AL534">
        <v>289.90697030494101</v>
      </c>
      <c r="AM534">
        <v>302.288441957266</v>
      </c>
      <c r="AN534">
        <v>277.57106794083097</v>
      </c>
      <c r="AO534">
        <v>267.85343672923699</v>
      </c>
      <c r="AP534">
        <v>272.73343492089799</v>
      </c>
      <c r="AQ534">
        <v>265.64726257907699</v>
      </c>
      <c r="AR534">
        <v>267.30082015835399</v>
      </c>
      <c r="AS534">
        <v>270.784882538516</v>
      </c>
      <c r="AT534">
        <v>276.69880219252701</v>
      </c>
      <c r="AU534">
        <v>263.88815073957198</v>
      </c>
      <c r="AV534">
        <v>265.94710489168898</v>
      </c>
      <c r="AW534">
        <v>264.30738305881903</v>
      </c>
      <c r="AX534">
        <v>266.584494089494</v>
      </c>
      <c r="AY534">
        <v>265.58525498894699</v>
      </c>
      <c r="AZ534">
        <v>273.93136257989897</v>
      </c>
      <c r="BA534">
        <v>269.99338998757401</v>
      </c>
      <c r="BB534">
        <v>265.72057135755301</v>
      </c>
      <c r="BC534">
        <v>262.28113475933498</v>
      </c>
      <c r="BD534">
        <v>256.911588721513</v>
      </c>
      <c r="BE534">
        <v>260.49086331399002</v>
      </c>
      <c r="BF534">
        <v>258.01387908553198</v>
      </c>
      <c r="BG534">
        <v>255.59379381327301</v>
      </c>
      <c r="BH534">
        <v>254.39903737363099</v>
      </c>
      <c r="BI534">
        <v>253.72422136039401</v>
      </c>
      <c r="BJ534">
        <v>257.87112543537899</v>
      </c>
      <c r="BK534">
        <v>256.26893300905601</v>
      </c>
      <c r="BL534">
        <v>258.15912462063199</v>
      </c>
      <c r="BM534">
        <v>259.90799647169598</v>
      </c>
      <c r="BN534">
        <v>256.71544288299799</v>
      </c>
      <c r="BO534">
        <v>254.900330871938</v>
      </c>
      <c r="BP534">
        <v>255.19642777554</v>
      </c>
      <c r="BQ534">
        <v>261.00664887775901</v>
      </c>
      <c r="BR534">
        <v>256.04194663305401</v>
      </c>
      <c r="BS534">
        <v>260.72898871350799</v>
      </c>
      <c r="BT534">
        <v>256.85523879087702</v>
      </c>
      <c r="BU534">
        <v>252.97300185655399</v>
      </c>
      <c r="BV534">
        <v>254.62118079935399</v>
      </c>
      <c r="BW534">
        <v>258.09021950363399</v>
      </c>
      <c r="BX534">
        <v>254.48873399645299</v>
      </c>
      <c r="BY534">
        <v>260.75479698647501</v>
      </c>
      <c r="BZ534">
        <v>259.92080552281197</v>
      </c>
      <c r="CA534">
        <v>251.68205378621201</v>
      </c>
      <c r="CB534">
        <v>256.84296086526803</v>
      </c>
      <c r="CC534">
        <v>257.06824441854798</v>
      </c>
      <c r="CD534">
        <v>259.63985606561602</v>
      </c>
    </row>
    <row r="535" spans="1:82" x14ac:dyDescent="0.25">
      <c r="A535">
        <v>128.00533689125999</v>
      </c>
      <c r="B535">
        <v>263.71630209680899</v>
      </c>
      <c r="C535">
        <v>261.19366295865802</v>
      </c>
      <c r="D535">
        <v>261.49756351009</v>
      </c>
      <c r="E535">
        <v>260.57902770980598</v>
      </c>
      <c r="F535">
        <v>261.93162611958098</v>
      </c>
      <c r="G535">
        <v>261.1450052166</v>
      </c>
      <c r="H535">
        <v>262.40740816907498</v>
      </c>
      <c r="I535">
        <v>257.56846696124501</v>
      </c>
      <c r="J535">
        <v>257.38632728468099</v>
      </c>
      <c r="K535">
        <v>255.174673709563</v>
      </c>
      <c r="L535">
        <v>255.83914152218</v>
      </c>
      <c r="M535">
        <v>261.99590445599603</v>
      </c>
      <c r="N535">
        <v>258.786102272996</v>
      </c>
      <c r="O535">
        <v>257.80381878267201</v>
      </c>
      <c r="P535">
        <v>264.93358508444902</v>
      </c>
      <c r="Q535">
        <v>256.912047070271</v>
      </c>
      <c r="R535">
        <v>257.07702888288298</v>
      </c>
      <c r="S535">
        <v>257.23619365464901</v>
      </c>
      <c r="T535">
        <v>258.00608132169498</v>
      </c>
      <c r="U535">
        <v>257.65662948999699</v>
      </c>
      <c r="V535">
        <v>254.39775405639801</v>
      </c>
      <c r="W535">
        <v>259.39321216095902</v>
      </c>
      <c r="X535">
        <v>253.787588449791</v>
      </c>
      <c r="Y535">
        <v>255.58130348060001</v>
      </c>
      <c r="Z535">
        <v>255.37952239899101</v>
      </c>
      <c r="AA535">
        <v>253.990918878873</v>
      </c>
      <c r="AB535">
        <v>257.23516004242498</v>
      </c>
      <c r="AC535">
        <v>257.06665328569397</v>
      </c>
      <c r="AD535">
        <v>257.84846332304897</v>
      </c>
      <c r="AE535">
        <v>255.64392299107899</v>
      </c>
      <c r="AF535">
        <v>250.57784235401201</v>
      </c>
      <c r="AG535">
        <v>253.65769096081701</v>
      </c>
      <c r="AH535">
        <v>260.48040406037001</v>
      </c>
      <c r="AI535">
        <v>271.44743857169499</v>
      </c>
      <c r="AJ535">
        <v>279.21538749362401</v>
      </c>
      <c r="AK535">
        <v>283.93993988561698</v>
      </c>
      <c r="AL535">
        <v>288.38524798161097</v>
      </c>
      <c r="AM535">
        <v>301.59989234121298</v>
      </c>
      <c r="AN535">
        <v>278.85259180976999</v>
      </c>
      <c r="AO535">
        <v>268.89995863040099</v>
      </c>
      <c r="AP535">
        <v>269.96730979240198</v>
      </c>
      <c r="AQ535">
        <v>266.09883273864898</v>
      </c>
      <c r="AR535">
        <v>266.728859825884</v>
      </c>
      <c r="AS535">
        <v>271.176825390315</v>
      </c>
      <c r="AT535">
        <v>276.25338028905099</v>
      </c>
      <c r="AU535">
        <v>262.78321811020101</v>
      </c>
      <c r="AV535">
        <v>265.78043372169498</v>
      </c>
      <c r="AW535">
        <v>265.96625981012699</v>
      </c>
      <c r="AX535">
        <v>267.70671837252701</v>
      </c>
      <c r="AY535">
        <v>264.17753422845402</v>
      </c>
      <c r="AZ535">
        <v>273.14914364199501</v>
      </c>
      <c r="BA535">
        <v>270.969760102169</v>
      </c>
      <c r="BB535">
        <v>266.51748189742801</v>
      </c>
      <c r="BC535">
        <v>263.9639804958</v>
      </c>
      <c r="BD535">
        <v>254.15208783313301</v>
      </c>
      <c r="BE535">
        <v>257.38489862400399</v>
      </c>
      <c r="BF535">
        <v>256.61218839024002</v>
      </c>
      <c r="BG535">
        <v>255.01854392390601</v>
      </c>
      <c r="BH535">
        <v>255.38099696056901</v>
      </c>
      <c r="BI535">
        <v>256.11170874299199</v>
      </c>
      <c r="BJ535">
        <v>256.467934274122</v>
      </c>
      <c r="BK535">
        <v>257.51278494455602</v>
      </c>
      <c r="BL535">
        <v>258.54809124309998</v>
      </c>
      <c r="BM535">
        <v>262.10841148659199</v>
      </c>
      <c r="BN535">
        <v>257.25142522084502</v>
      </c>
      <c r="BO535">
        <v>250.95792989017201</v>
      </c>
      <c r="BP535">
        <v>255.82735337147599</v>
      </c>
      <c r="BQ535">
        <v>260.19411666690598</v>
      </c>
      <c r="BR535">
        <v>255.05650931256201</v>
      </c>
      <c r="BS535">
        <v>259.55299232538198</v>
      </c>
      <c r="BT535">
        <v>258.53164836244002</v>
      </c>
      <c r="BU535">
        <v>252.153758558432</v>
      </c>
      <c r="BV535">
        <v>255.86855644076201</v>
      </c>
      <c r="BW535">
        <v>256.74808066832497</v>
      </c>
      <c r="BX535">
        <v>256.64933128598801</v>
      </c>
      <c r="BY535">
        <v>257.56416899415802</v>
      </c>
      <c r="BZ535">
        <v>258.775580706639</v>
      </c>
      <c r="CA535">
        <v>253.96372235787399</v>
      </c>
      <c r="CB535">
        <v>257.52317762885502</v>
      </c>
      <c r="CC535">
        <v>255.29091554642599</v>
      </c>
      <c r="CD535">
        <v>258.30659513591701</v>
      </c>
    </row>
    <row r="536" spans="1:82" x14ac:dyDescent="0.25">
      <c r="A536">
        <v>128.245496997998</v>
      </c>
      <c r="B536">
        <v>260.58346081266001</v>
      </c>
      <c r="C536">
        <v>258.92414541143899</v>
      </c>
      <c r="D536">
        <v>264.56814655906902</v>
      </c>
      <c r="E536">
        <v>261.15742245005799</v>
      </c>
      <c r="F536">
        <v>263.219028974396</v>
      </c>
      <c r="G536">
        <v>260.64199668288899</v>
      </c>
      <c r="H536">
        <v>264.59006685760801</v>
      </c>
      <c r="I536">
        <v>257.46932726476501</v>
      </c>
      <c r="J536">
        <v>258.72569631008702</v>
      </c>
      <c r="K536">
        <v>254.58318363067801</v>
      </c>
      <c r="L536">
        <v>252.53459340363901</v>
      </c>
      <c r="M536">
        <v>262.35725144312801</v>
      </c>
      <c r="N536">
        <v>258.72249953132001</v>
      </c>
      <c r="O536">
        <v>260.34676545672801</v>
      </c>
      <c r="P536">
        <v>265.62642779179498</v>
      </c>
      <c r="Q536">
        <v>256.26937766203702</v>
      </c>
      <c r="R536">
        <v>259.23961681649899</v>
      </c>
      <c r="S536">
        <v>260.90656030212898</v>
      </c>
      <c r="T536">
        <v>259.58101416775497</v>
      </c>
      <c r="U536">
        <v>257.13709393342299</v>
      </c>
      <c r="V536">
        <v>253.42589585313101</v>
      </c>
      <c r="W536">
        <v>262.19341544145198</v>
      </c>
      <c r="X536">
        <v>257.25219488460698</v>
      </c>
      <c r="Y536">
        <v>255.79943969351999</v>
      </c>
      <c r="Z536">
        <v>257.72798703255398</v>
      </c>
      <c r="AA536">
        <v>255.41697194904799</v>
      </c>
      <c r="AB536">
        <v>256.55676746101898</v>
      </c>
      <c r="AC536">
        <v>254.81691909707899</v>
      </c>
      <c r="AD536">
        <v>258.491815978413</v>
      </c>
      <c r="AE536">
        <v>255.011639650684</v>
      </c>
      <c r="AF536">
        <v>253.27675885481099</v>
      </c>
      <c r="AG536">
        <v>253.43963443376401</v>
      </c>
      <c r="AH536">
        <v>259.56410792062599</v>
      </c>
      <c r="AI536">
        <v>270.48916726737002</v>
      </c>
      <c r="AJ536">
        <v>278.42527098569599</v>
      </c>
      <c r="AK536">
        <v>287.26095963854999</v>
      </c>
      <c r="AL536">
        <v>289.32566209284801</v>
      </c>
      <c r="AM536">
        <v>301.246673005471</v>
      </c>
      <c r="AN536">
        <v>278.12309222103198</v>
      </c>
      <c r="AO536">
        <v>270.52002904583702</v>
      </c>
      <c r="AP536">
        <v>268.45984573961499</v>
      </c>
      <c r="AQ536">
        <v>265.89996431672699</v>
      </c>
      <c r="AR536">
        <v>265.11831878061002</v>
      </c>
      <c r="AS536">
        <v>271.35002372583602</v>
      </c>
      <c r="AT536">
        <v>277.410723483239</v>
      </c>
      <c r="AU536">
        <v>264.56766105114298</v>
      </c>
      <c r="AV536">
        <v>264.644135423438</v>
      </c>
      <c r="AW536">
        <v>265.92177550814</v>
      </c>
      <c r="AX536">
        <v>265.40618723620298</v>
      </c>
      <c r="AY536">
        <v>265.259712677631</v>
      </c>
      <c r="AZ536">
        <v>273.15895094514002</v>
      </c>
      <c r="BA536">
        <v>273.21349885284502</v>
      </c>
      <c r="BB536">
        <v>267.13611473741298</v>
      </c>
      <c r="BC536">
        <v>266.54963828492203</v>
      </c>
      <c r="BD536">
        <v>255.77220199687</v>
      </c>
      <c r="BE536">
        <v>257.26840782713299</v>
      </c>
      <c r="BF536">
        <v>254.37714902234401</v>
      </c>
      <c r="BG536">
        <v>259.293900940296</v>
      </c>
      <c r="BH536">
        <v>255.74568191081599</v>
      </c>
      <c r="BI536">
        <v>256.26970882192398</v>
      </c>
      <c r="BJ536">
        <v>258.47148390734299</v>
      </c>
      <c r="BK536">
        <v>258.56061035123997</v>
      </c>
      <c r="BL536">
        <v>262.42697034587297</v>
      </c>
      <c r="BM536">
        <v>261.43969827335201</v>
      </c>
      <c r="BN536">
        <v>259.05746345048902</v>
      </c>
      <c r="BO536">
        <v>252.81351625148901</v>
      </c>
      <c r="BP536">
        <v>257.832583407843</v>
      </c>
      <c r="BQ536">
        <v>259.99454246244699</v>
      </c>
      <c r="BR536">
        <v>254.701261563602</v>
      </c>
      <c r="BS536">
        <v>256.36348801396002</v>
      </c>
      <c r="BT536">
        <v>258.53830732308001</v>
      </c>
      <c r="BU536">
        <v>253.245553985242</v>
      </c>
      <c r="BV536">
        <v>255.08480871516699</v>
      </c>
      <c r="BW536">
        <v>255.92303951623001</v>
      </c>
      <c r="BX536">
        <v>259.391650699048</v>
      </c>
      <c r="BY536">
        <v>255.70871026425201</v>
      </c>
      <c r="BZ536">
        <v>259.32711826044198</v>
      </c>
      <c r="CA536">
        <v>258.820962876686</v>
      </c>
      <c r="CB536">
        <v>261.70162749376698</v>
      </c>
      <c r="CC536">
        <v>255.98166042367299</v>
      </c>
      <c r="CD536">
        <v>257.66605582530002</v>
      </c>
    </row>
    <row r="537" spans="1:82" x14ac:dyDescent="0.25">
      <c r="A537">
        <v>128.48565710473599</v>
      </c>
      <c r="B537">
        <v>258.36043610267802</v>
      </c>
      <c r="C537">
        <v>258.97333091209401</v>
      </c>
      <c r="D537">
        <v>262.00716038592901</v>
      </c>
      <c r="E537">
        <v>260.38228191865602</v>
      </c>
      <c r="F537">
        <v>262.160163441527</v>
      </c>
      <c r="G537">
        <v>259.15920180303402</v>
      </c>
      <c r="H537">
        <v>265.11150039130899</v>
      </c>
      <c r="I537">
        <v>257.64926175710599</v>
      </c>
      <c r="J537">
        <v>259.45574790935001</v>
      </c>
      <c r="K537">
        <v>254.37116079278701</v>
      </c>
      <c r="L537">
        <v>252.554463119134</v>
      </c>
      <c r="M537">
        <v>259.60809625815102</v>
      </c>
      <c r="N537">
        <v>258.12588258120201</v>
      </c>
      <c r="O537">
        <v>261.91465592417899</v>
      </c>
      <c r="P537">
        <v>261.82853461526503</v>
      </c>
      <c r="Q537">
        <v>258.60113228974399</v>
      </c>
      <c r="R537">
        <v>260.72481683833098</v>
      </c>
      <c r="S537">
        <v>262.14536534355898</v>
      </c>
      <c r="T537">
        <v>259.74911385630401</v>
      </c>
      <c r="U537">
        <v>256.13974374237699</v>
      </c>
      <c r="V537">
        <v>253.906189170082</v>
      </c>
      <c r="W537">
        <v>261.53734954922999</v>
      </c>
      <c r="X537">
        <v>257.30389604078198</v>
      </c>
      <c r="Y537">
        <v>257.41792143552902</v>
      </c>
      <c r="Z537">
        <v>254.47217136555099</v>
      </c>
      <c r="AA537">
        <v>258.80542569754698</v>
      </c>
      <c r="AB537">
        <v>257.19978205004702</v>
      </c>
      <c r="AC537">
        <v>253.921672835587</v>
      </c>
      <c r="AD537">
        <v>257.254546912519</v>
      </c>
      <c r="AE537">
        <v>255.60700275470501</v>
      </c>
      <c r="AF537">
        <v>256.91025364678399</v>
      </c>
      <c r="AG537">
        <v>253.144994697887</v>
      </c>
      <c r="AH537">
        <v>257.52283442127703</v>
      </c>
      <c r="AI537">
        <v>272.12311448788398</v>
      </c>
      <c r="AJ537">
        <v>275.44438346365502</v>
      </c>
      <c r="AK537">
        <v>287.181957926915</v>
      </c>
      <c r="AL537">
        <v>291.417742144795</v>
      </c>
      <c r="AM537">
        <v>301.91283978848702</v>
      </c>
      <c r="AN537">
        <v>276.94084485611</v>
      </c>
      <c r="AO537">
        <v>273.33686711556101</v>
      </c>
      <c r="AP537">
        <v>266.05498102840698</v>
      </c>
      <c r="AQ537">
        <v>266.806667894383</v>
      </c>
      <c r="AR537">
        <v>264.41730030858702</v>
      </c>
      <c r="AS537">
        <v>272.058316712215</v>
      </c>
      <c r="AT537">
        <v>279.88781333093999</v>
      </c>
      <c r="AU537">
        <v>266.57883684138301</v>
      </c>
      <c r="AV537">
        <v>266.79352129570799</v>
      </c>
      <c r="AW537">
        <v>266.88889379746701</v>
      </c>
      <c r="AX537">
        <v>264.371449851926</v>
      </c>
      <c r="AY537">
        <v>266.03035099698002</v>
      </c>
      <c r="AZ537">
        <v>275.02811962716999</v>
      </c>
      <c r="BA537">
        <v>275.37368508309902</v>
      </c>
      <c r="BB537">
        <v>268.897080754152</v>
      </c>
      <c r="BC537">
        <v>266.921596952632</v>
      </c>
      <c r="BD537">
        <v>255.03500672479399</v>
      </c>
      <c r="BE537">
        <v>257.43048232062398</v>
      </c>
      <c r="BF537">
        <v>255.43237564229401</v>
      </c>
      <c r="BG537">
        <v>258.76198895404298</v>
      </c>
      <c r="BH537">
        <v>256.69547447415999</v>
      </c>
      <c r="BI537">
        <v>255.97406247353101</v>
      </c>
      <c r="BJ537">
        <v>258.507006190168</v>
      </c>
      <c r="BK537">
        <v>258.94141152492</v>
      </c>
      <c r="BL537">
        <v>262.28771667640302</v>
      </c>
      <c r="BM537">
        <v>257.15164337858801</v>
      </c>
      <c r="BN537">
        <v>258.62495709449701</v>
      </c>
      <c r="BO537">
        <v>257.23473701532299</v>
      </c>
      <c r="BP537">
        <v>257.87120416939302</v>
      </c>
      <c r="BQ537">
        <v>259.76368160015699</v>
      </c>
      <c r="BR537">
        <v>253.72944037569499</v>
      </c>
      <c r="BS537">
        <v>256.36344094648501</v>
      </c>
      <c r="BT537">
        <v>257.24739453394398</v>
      </c>
      <c r="BU537">
        <v>256.683398663464</v>
      </c>
      <c r="BV537">
        <v>254.413861477263</v>
      </c>
      <c r="BW537">
        <v>256.25601831789999</v>
      </c>
      <c r="BX537">
        <v>257.89932586624099</v>
      </c>
      <c r="BY537">
        <v>256.26916512540402</v>
      </c>
      <c r="BZ537">
        <v>260.93363613673398</v>
      </c>
      <c r="CA537">
        <v>258.152947379887</v>
      </c>
      <c r="CB537">
        <v>262.80401817224299</v>
      </c>
      <c r="CC537">
        <v>257.77217006950502</v>
      </c>
      <c r="CD537">
        <v>258.387681297965</v>
      </c>
    </row>
    <row r="538" spans="1:82" x14ac:dyDescent="0.25">
      <c r="A538">
        <v>128.72581721147401</v>
      </c>
      <c r="B538">
        <v>259.40931262694397</v>
      </c>
      <c r="C538">
        <v>258.25334462737197</v>
      </c>
      <c r="D538">
        <v>262.03368284110798</v>
      </c>
      <c r="E538">
        <v>261.86204338397101</v>
      </c>
      <c r="F538">
        <v>260.46050352424999</v>
      </c>
      <c r="G538">
        <v>261.01196362356501</v>
      </c>
      <c r="H538">
        <v>265.34526866474999</v>
      </c>
      <c r="I538">
        <v>256.24356082591498</v>
      </c>
      <c r="J538">
        <v>259.45207451324097</v>
      </c>
      <c r="K538">
        <v>256.12325843750398</v>
      </c>
      <c r="L538">
        <v>254.99801826959001</v>
      </c>
      <c r="M538">
        <v>258.19739772113502</v>
      </c>
      <c r="N538">
        <v>259.25040314086402</v>
      </c>
      <c r="O538">
        <v>258.69715783302399</v>
      </c>
      <c r="P538">
        <v>259.642991487171</v>
      </c>
      <c r="Q538">
        <v>259.07207843470599</v>
      </c>
      <c r="R538">
        <v>258.348067836388</v>
      </c>
      <c r="S538">
        <v>259.430689006931</v>
      </c>
      <c r="T538">
        <v>258.44720011580398</v>
      </c>
      <c r="U538">
        <v>253.16321887726701</v>
      </c>
      <c r="V538">
        <v>257.136928792562</v>
      </c>
      <c r="W538">
        <v>260.96114375870798</v>
      </c>
      <c r="X538">
        <v>257.96327748933402</v>
      </c>
      <c r="Y538">
        <v>257.60379714384902</v>
      </c>
      <c r="Z538">
        <v>254.71276189018701</v>
      </c>
      <c r="AA538">
        <v>258.08588379975401</v>
      </c>
      <c r="AB538">
        <v>257.58948105372201</v>
      </c>
      <c r="AC538">
        <v>255.65596606299599</v>
      </c>
      <c r="AD538">
        <v>258.41775695106998</v>
      </c>
      <c r="AE538">
        <v>257.46798792424198</v>
      </c>
      <c r="AF538">
        <v>256.44863054796099</v>
      </c>
      <c r="AG538">
        <v>255.85164074714299</v>
      </c>
      <c r="AH538">
        <v>257.252021373687</v>
      </c>
      <c r="AI538">
        <v>274.180931297244</v>
      </c>
      <c r="AJ538">
        <v>276.18484173495898</v>
      </c>
      <c r="AK538">
        <v>287.58929932704098</v>
      </c>
      <c r="AL538">
        <v>292.605601340085</v>
      </c>
      <c r="AM538">
        <v>301.55904168737402</v>
      </c>
      <c r="AN538">
        <v>277.70193684818901</v>
      </c>
      <c r="AO538">
        <v>273.88597355975099</v>
      </c>
      <c r="AP538">
        <v>268.53036097756501</v>
      </c>
      <c r="AQ538">
        <v>270.37679494947298</v>
      </c>
      <c r="AR538">
        <v>265.01804349696698</v>
      </c>
      <c r="AS538">
        <v>273.16220674464199</v>
      </c>
      <c r="AT538">
        <v>279.41815414979499</v>
      </c>
      <c r="AU538">
        <v>267.107583795057</v>
      </c>
      <c r="AV538">
        <v>268.60124150719503</v>
      </c>
      <c r="AW538">
        <v>266.67474468017298</v>
      </c>
      <c r="AX538">
        <v>265.692884218019</v>
      </c>
      <c r="AY538">
        <v>265.71556691494601</v>
      </c>
      <c r="AZ538">
        <v>274.80497451055999</v>
      </c>
      <c r="BA538">
        <v>274.85314577154497</v>
      </c>
      <c r="BB538">
        <v>268.02399086862903</v>
      </c>
      <c r="BC538">
        <v>263.03991134070799</v>
      </c>
      <c r="BD538">
        <v>256.43359125224498</v>
      </c>
      <c r="BE538">
        <v>257.57141833372901</v>
      </c>
      <c r="BF538">
        <v>255.523390028552</v>
      </c>
      <c r="BG538">
        <v>255.439327734469</v>
      </c>
      <c r="BH538">
        <v>258.63749056497898</v>
      </c>
      <c r="BI538">
        <v>257.10130527881103</v>
      </c>
      <c r="BJ538">
        <v>257.66987027931901</v>
      </c>
      <c r="BK538">
        <v>257.453106932119</v>
      </c>
      <c r="BL538">
        <v>260.294535191629</v>
      </c>
      <c r="BM538">
        <v>257.03659973516801</v>
      </c>
      <c r="BN538">
        <v>256.65998898289399</v>
      </c>
      <c r="BO538">
        <v>257.91290020993898</v>
      </c>
      <c r="BP538">
        <v>258.832007576872</v>
      </c>
      <c r="BQ538">
        <v>258.30761920717202</v>
      </c>
      <c r="BR538">
        <v>254.841645844493</v>
      </c>
      <c r="BS538">
        <v>259.50722232663099</v>
      </c>
      <c r="BT538">
        <v>258.86558852426401</v>
      </c>
      <c r="BU538">
        <v>260.24407823206002</v>
      </c>
      <c r="BV538">
        <v>256.01297566035203</v>
      </c>
      <c r="BW538">
        <v>255.96308788424099</v>
      </c>
      <c r="BX538">
        <v>255.48324335029099</v>
      </c>
      <c r="BY538">
        <v>258.76308913767599</v>
      </c>
      <c r="BZ538">
        <v>261.72814836892002</v>
      </c>
      <c r="CA538">
        <v>257.16050399933499</v>
      </c>
      <c r="CB538">
        <v>263.14503816168798</v>
      </c>
      <c r="CC538">
        <v>260.70737751817597</v>
      </c>
      <c r="CD538">
        <v>260.337103366527</v>
      </c>
    </row>
    <row r="539" spans="1:82" x14ac:dyDescent="0.25">
      <c r="A539">
        <v>128.965977318212</v>
      </c>
      <c r="B539">
        <v>261.526501598408</v>
      </c>
      <c r="C539">
        <v>259.42855129172</v>
      </c>
      <c r="D539">
        <v>262.021525285282</v>
      </c>
      <c r="E539">
        <v>261.29758080802497</v>
      </c>
      <c r="F539">
        <v>260.45619233493602</v>
      </c>
      <c r="G539">
        <v>263.55794561620701</v>
      </c>
      <c r="H539">
        <v>266.35145764573798</v>
      </c>
      <c r="I539">
        <v>258.006304421202</v>
      </c>
      <c r="J539">
        <v>259.82334489233801</v>
      </c>
      <c r="K539">
        <v>258.61399366345699</v>
      </c>
      <c r="L539">
        <v>256.11025330268302</v>
      </c>
      <c r="M539">
        <v>258.76468819243303</v>
      </c>
      <c r="N539">
        <v>257.86113253489998</v>
      </c>
      <c r="O539">
        <v>256.74627123776497</v>
      </c>
      <c r="P539">
        <v>261.37083249692603</v>
      </c>
      <c r="Q539">
        <v>257.62509466010698</v>
      </c>
      <c r="R539">
        <v>255.29658000683301</v>
      </c>
      <c r="S539">
        <v>260.550936485286</v>
      </c>
      <c r="T539">
        <v>257.807404517978</v>
      </c>
      <c r="U539">
        <v>250.10959682386601</v>
      </c>
      <c r="V539">
        <v>259.34377115683401</v>
      </c>
      <c r="W539">
        <v>257.46697994883499</v>
      </c>
      <c r="X539">
        <v>257.82635576028599</v>
      </c>
      <c r="Y539">
        <v>256.83038625331397</v>
      </c>
      <c r="Z539">
        <v>254.11118145346401</v>
      </c>
      <c r="AA539">
        <v>257.716246432199</v>
      </c>
      <c r="AB539">
        <v>259.28427895206698</v>
      </c>
      <c r="AC539">
        <v>257.15141501654102</v>
      </c>
      <c r="AD539">
        <v>258.54297553464397</v>
      </c>
      <c r="AE539">
        <v>258.79226236347</v>
      </c>
      <c r="AF539">
        <v>257.71351888263302</v>
      </c>
      <c r="AG539">
        <v>258.72189768371499</v>
      </c>
      <c r="AH539">
        <v>254.81192651870799</v>
      </c>
      <c r="AI539">
        <v>275.974333961735</v>
      </c>
      <c r="AJ539">
        <v>276.76007942173698</v>
      </c>
      <c r="AK539">
        <v>290.78571090741201</v>
      </c>
      <c r="AL539">
        <v>291.14548602556198</v>
      </c>
      <c r="AM539">
        <v>301.62269337888301</v>
      </c>
      <c r="AN539">
        <v>278.56485915027099</v>
      </c>
      <c r="AO539">
        <v>274.77603773711797</v>
      </c>
      <c r="AP539">
        <v>273.73531064036501</v>
      </c>
      <c r="AQ539">
        <v>272.93595055755202</v>
      </c>
      <c r="AR539">
        <v>261.99295289562599</v>
      </c>
      <c r="AS539">
        <v>270.75298933627801</v>
      </c>
      <c r="AT539">
        <v>277.56901293743198</v>
      </c>
      <c r="AU539">
        <v>268.40502504236503</v>
      </c>
      <c r="AV539">
        <v>265.79385156336002</v>
      </c>
      <c r="AW539">
        <v>265.91394049132498</v>
      </c>
      <c r="AX539">
        <v>268.30928682876299</v>
      </c>
      <c r="AY539">
        <v>266.800862874144</v>
      </c>
      <c r="AZ539">
        <v>273.31389390352302</v>
      </c>
      <c r="BA539">
        <v>278.37207917742001</v>
      </c>
      <c r="BB539">
        <v>268.13032046905499</v>
      </c>
      <c r="BC539">
        <v>261.144306024554</v>
      </c>
      <c r="BD539">
        <v>258.693611483366</v>
      </c>
      <c r="BE539">
        <v>260.051665987185</v>
      </c>
      <c r="BF539">
        <v>257.0227792673</v>
      </c>
      <c r="BG539">
        <v>253.809518494896</v>
      </c>
      <c r="BH539">
        <v>256.90582373973001</v>
      </c>
      <c r="BI539">
        <v>258.699228682674</v>
      </c>
      <c r="BJ539">
        <v>256.086785749895</v>
      </c>
      <c r="BK539">
        <v>255.51556133371099</v>
      </c>
      <c r="BL539">
        <v>259.81380336265897</v>
      </c>
      <c r="BM539">
        <v>258.39500563766597</v>
      </c>
      <c r="BN539">
        <v>254.91858383674901</v>
      </c>
      <c r="BO539">
        <v>255.16738467218099</v>
      </c>
      <c r="BP539">
        <v>259.25389766435597</v>
      </c>
      <c r="BQ539">
        <v>258.35041878689498</v>
      </c>
      <c r="BR539">
        <v>253.97447943815899</v>
      </c>
      <c r="BS539">
        <v>262.62196649488402</v>
      </c>
      <c r="BT539">
        <v>257.71089184308602</v>
      </c>
      <c r="BU539">
        <v>261.69986306349199</v>
      </c>
      <c r="BV539">
        <v>255.48018412598901</v>
      </c>
      <c r="BW539">
        <v>258.02409904693502</v>
      </c>
      <c r="BX539">
        <v>253.20553254345</v>
      </c>
      <c r="BY539">
        <v>260.82326497992898</v>
      </c>
      <c r="BZ539">
        <v>260.76984348664598</v>
      </c>
      <c r="CA539">
        <v>259.078127986521</v>
      </c>
      <c r="CB539">
        <v>260.18552760573698</v>
      </c>
      <c r="CC539">
        <v>261.88211927855798</v>
      </c>
      <c r="CD539">
        <v>260.96757354438199</v>
      </c>
    </row>
    <row r="540" spans="1:82" x14ac:dyDescent="0.25">
      <c r="A540">
        <v>129.20613742494899</v>
      </c>
      <c r="B540">
        <v>265.836803228338</v>
      </c>
      <c r="C540">
        <v>260.57693682470398</v>
      </c>
      <c r="D540">
        <v>263.248848586169</v>
      </c>
      <c r="E540">
        <v>261.46279492193003</v>
      </c>
      <c r="F540">
        <v>259.334976660694</v>
      </c>
      <c r="G540">
        <v>267.117039489376</v>
      </c>
      <c r="H540">
        <v>265.294709985483</v>
      </c>
      <c r="I540">
        <v>256.70362659774798</v>
      </c>
      <c r="J540">
        <v>261.42108710353199</v>
      </c>
      <c r="K540">
        <v>259.04843500267299</v>
      </c>
      <c r="L540">
        <v>255.554550674258</v>
      </c>
      <c r="M540">
        <v>258.93569163238197</v>
      </c>
      <c r="N540">
        <v>255.34667584027201</v>
      </c>
      <c r="O540">
        <v>255.425609705509</v>
      </c>
      <c r="P540">
        <v>260.97718619480099</v>
      </c>
      <c r="Q540">
        <v>255.594948278917</v>
      </c>
      <c r="R540">
        <v>253.864065720008</v>
      </c>
      <c r="S540">
        <v>260.77756073077097</v>
      </c>
      <c r="T540">
        <v>258.814477655693</v>
      </c>
      <c r="U540">
        <v>253.300690962614</v>
      </c>
      <c r="V540">
        <v>259.01841392478502</v>
      </c>
      <c r="W540">
        <v>258.26218557586702</v>
      </c>
      <c r="X540">
        <v>257.287749007071</v>
      </c>
      <c r="Y540">
        <v>255.41548358136299</v>
      </c>
      <c r="Z540">
        <v>254.333175763426</v>
      </c>
      <c r="AA540">
        <v>258.37964812734702</v>
      </c>
      <c r="AB540">
        <v>257.30822210939999</v>
      </c>
      <c r="AC540">
        <v>257.549369457941</v>
      </c>
      <c r="AD540">
        <v>257.92425427730598</v>
      </c>
      <c r="AE540">
        <v>259.42948515745599</v>
      </c>
      <c r="AF540">
        <v>261.25125980687602</v>
      </c>
      <c r="AG540">
        <v>256.61231462326901</v>
      </c>
      <c r="AH540">
        <v>256.663637315735</v>
      </c>
      <c r="AI540">
        <v>273.222597736578</v>
      </c>
      <c r="AJ540">
        <v>276.979526590717</v>
      </c>
      <c r="AK540">
        <v>288.088318783197</v>
      </c>
      <c r="AL540">
        <v>292.70286620353801</v>
      </c>
      <c r="AM540">
        <v>306.00651830464398</v>
      </c>
      <c r="AN540">
        <v>282.52728427534402</v>
      </c>
      <c r="AO540">
        <v>277.067059923096</v>
      </c>
      <c r="AP540">
        <v>274.080381910455</v>
      </c>
      <c r="AQ540">
        <v>269.63639021846899</v>
      </c>
      <c r="AR540">
        <v>264.14539276740902</v>
      </c>
      <c r="AS540">
        <v>273.24074776526402</v>
      </c>
      <c r="AT540">
        <v>279.40669935375701</v>
      </c>
      <c r="AU540">
        <v>268.77224346182197</v>
      </c>
      <c r="AV540">
        <v>262.39515834288699</v>
      </c>
      <c r="AW540">
        <v>264.48970822830802</v>
      </c>
      <c r="AX540">
        <v>267.98380735451298</v>
      </c>
      <c r="AY540">
        <v>270.18657068034298</v>
      </c>
      <c r="AZ540">
        <v>271.99345691139098</v>
      </c>
      <c r="BA540">
        <v>280.05610511946998</v>
      </c>
      <c r="BB540">
        <v>266.817485600917</v>
      </c>
      <c r="BC540">
        <v>261.13598089872499</v>
      </c>
      <c r="BD540">
        <v>259.41554955808903</v>
      </c>
      <c r="BE540">
        <v>262.69685124906698</v>
      </c>
      <c r="BF540">
        <v>255.063351440622</v>
      </c>
      <c r="BG540">
        <v>254.45123687518199</v>
      </c>
      <c r="BH540">
        <v>254.746391934385</v>
      </c>
      <c r="BI540">
        <v>258.16993706669001</v>
      </c>
      <c r="BJ540">
        <v>256.70136611831498</v>
      </c>
      <c r="BK540">
        <v>258.10201392751497</v>
      </c>
      <c r="BL540">
        <v>260.10186122574299</v>
      </c>
      <c r="BM540">
        <v>258.53925233624699</v>
      </c>
      <c r="BN540">
        <v>256.357700081004</v>
      </c>
      <c r="BO540">
        <v>252.090303419203</v>
      </c>
      <c r="BP540">
        <v>259.63483938319399</v>
      </c>
      <c r="BQ540">
        <v>259.04746290861902</v>
      </c>
      <c r="BR540">
        <v>254.958640027379</v>
      </c>
      <c r="BS540">
        <v>260.36855937944802</v>
      </c>
      <c r="BT540">
        <v>258.97969085622702</v>
      </c>
      <c r="BU540">
        <v>260.68033548486102</v>
      </c>
      <c r="BV540">
        <v>257.04075689340499</v>
      </c>
      <c r="BW540">
        <v>256.65621491678701</v>
      </c>
      <c r="BX540">
        <v>253.892686185277</v>
      </c>
      <c r="BY540">
        <v>260.88886214051701</v>
      </c>
      <c r="BZ540">
        <v>259.91757261317599</v>
      </c>
      <c r="CA540">
        <v>259.95353999056601</v>
      </c>
      <c r="CB540">
        <v>260.23663681875303</v>
      </c>
      <c r="CC540">
        <v>259.42024582119899</v>
      </c>
      <c r="CD540">
        <v>262.50885729090101</v>
      </c>
    </row>
    <row r="541" spans="1:82" x14ac:dyDescent="0.25">
      <c r="A541">
        <v>129.44629753168701</v>
      </c>
      <c r="B541">
        <v>266.31046087393401</v>
      </c>
      <c r="C541">
        <v>260.23609810476302</v>
      </c>
      <c r="D541">
        <v>265.97128966343001</v>
      </c>
      <c r="E541">
        <v>260.34408606226998</v>
      </c>
      <c r="F541">
        <v>258.67488181961699</v>
      </c>
      <c r="G541">
        <v>265.37171480143098</v>
      </c>
      <c r="H541">
        <v>262.26482091469097</v>
      </c>
      <c r="I541">
        <v>258.981228113648</v>
      </c>
      <c r="J541">
        <v>262.81058409125899</v>
      </c>
      <c r="K541">
        <v>257.91597100407898</v>
      </c>
      <c r="L541">
        <v>257.45121073693599</v>
      </c>
      <c r="M541">
        <v>258.39863916056999</v>
      </c>
      <c r="N541">
        <v>256.56857205366799</v>
      </c>
      <c r="O541">
        <v>254.88742707898501</v>
      </c>
      <c r="P541">
        <v>256.97596918494099</v>
      </c>
      <c r="Q541">
        <v>256.75125428698402</v>
      </c>
      <c r="R541">
        <v>252.49598178186801</v>
      </c>
      <c r="S541">
        <v>260.15172541412602</v>
      </c>
      <c r="T541">
        <v>260.43476503925598</v>
      </c>
      <c r="U541">
        <v>257.21891446209901</v>
      </c>
      <c r="V541">
        <v>260.21186462419303</v>
      </c>
      <c r="W541">
        <v>260.22035956734402</v>
      </c>
      <c r="X541">
        <v>257.10972624874302</v>
      </c>
      <c r="Y541">
        <v>256.42522007901101</v>
      </c>
      <c r="Z541">
        <v>254.17440703280599</v>
      </c>
      <c r="AA541">
        <v>260.15137834908597</v>
      </c>
      <c r="AB541">
        <v>257.33470939729301</v>
      </c>
      <c r="AC541">
        <v>255.68323160846799</v>
      </c>
      <c r="AD541">
        <v>256.58060320800399</v>
      </c>
      <c r="AE541">
        <v>260.13472418423697</v>
      </c>
      <c r="AF541">
        <v>260.850057405445</v>
      </c>
      <c r="AG541">
        <v>256.080183868978</v>
      </c>
      <c r="AH541">
        <v>260.26729424083499</v>
      </c>
      <c r="AI541">
        <v>273.26040310697101</v>
      </c>
      <c r="AJ541">
        <v>276.02783978058898</v>
      </c>
      <c r="AK541">
        <v>289.14075058693197</v>
      </c>
      <c r="AL541">
        <v>295.33041707324003</v>
      </c>
      <c r="AM541">
        <v>306.33678498003201</v>
      </c>
      <c r="AN541">
        <v>283.01962254655098</v>
      </c>
      <c r="AO541">
        <v>279.23408443961398</v>
      </c>
      <c r="AP541">
        <v>271.31241478134899</v>
      </c>
      <c r="AQ541">
        <v>265.97438231102001</v>
      </c>
      <c r="AR541">
        <v>266.02713777387299</v>
      </c>
      <c r="AS541">
        <v>276.76782635511199</v>
      </c>
      <c r="AT541">
        <v>282.579350734603</v>
      </c>
      <c r="AU541">
        <v>269.67746536819999</v>
      </c>
      <c r="AV541">
        <v>262.51037005427997</v>
      </c>
      <c r="AW541">
        <v>267.40850654665797</v>
      </c>
      <c r="AX541">
        <v>264.68904772086103</v>
      </c>
      <c r="AY541">
        <v>270.90859028941099</v>
      </c>
      <c r="AZ541">
        <v>270.92276472383497</v>
      </c>
      <c r="BA541">
        <v>281.26702342705897</v>
      </c>
      <c r="BB541">
        <v>265.83432934950798</v>
      </c>
      <c r="BC541">
        <v>262.837422890472</v>
      </c>
      <c r="BD541">
        <v>257.30516593831697</v>
      </c>
      <c r="BE541">
        <v>263.579181649595</v>
      </c>
      <c r="BF541">
        <v>254.70418864047201</v>
      </c>
      <c r="BG541">
        <v>256.41569460112902</v>
      </c>
      <c r="BH541">
        <v>257.66046142773001</v>
      </c>
      <c r="BI541">
        <v>256.27253047788503</v>
      </c>
      <c r="BJ541">
        <v>259.17243505231198</v>
      </c>
      <c r="BK541">
        <v>261.73937828618301</v>
      </c>
      <c r="BL541">
        <v>259.99954944344898</v>
      </c>
      <c r="BM541">
        <v>260.93415183434502</v>
      </c>
      <c r="BN541">
        <v>257.87459496137899</v>
      </c>
      <c r="BO541">
        <v>255.740196170503</v>
      </c>
      <c r="BP541">
        <v>258.44887404518801</v>
      </c>
      <c r="BQ541">
        <v>257.92868275045902</v>
      </c>
      <c r="BR541">
        <v>255.23659205986999</v>
      </c>
      <c r="BS541">
        <v>256.68111997391799</v>
      </c>
      <c r="BT541">
        <v>260.25282996512902</v>
      </c>
      <c r="BU541">
        <v>259.90450279577499</v>
      </c>
      <c r="BV541">
        <v>256.60033957496501</v>
      </c>
      <c r="BW541">
        <v>256.65860139143598</v>
      </c>
      <c r="BX541">
        <v>255.99250233902299</v>
      </c>
      <c r="BY541">
        <v>258.36096005719997</v>
      </c>
      <c r="BZ541">
        <v>261.28763879955301</v>
      </c>
      <c r="CA541">
        <v>260.921246758515</v>
      </c>
      <c r="CB541">
        <v>262.135135968415</v>
      </c>
      <c r="CC541">
        <v>255.675586510637</v>
      </c>
      <c r="CD541">
        <v>261.811712832029</v>
      </c>
    </row>
    <row r="542" spans="1:82" x14ac:dyDescent="0.25">
      <c r="A542">
        <v>129.686457638425</v>
      </c>
      <c r="B542">
        <v>264.073902921171</v>
      </c>
      <c r="C542">
        <v>259.48713546393901</v>
      </c>
      <c r="D542">
        <v>266.88280198203302</v>
      </c>
      <c r="E542">
        <v>260.616091239924</v>
      </c>
      <c r="F542">
        <v>259.95366329641001</v>
      </c>
      <c r="G542">
        <v>262.20264985887502</v>
      </c>
      <c r="H542">
        <v>260.49070466862702</v>
      </c>
      <c r="I542">
        <v>258.10583710457098</v>
      </c>
      <c r="J542">
        <v>263.481992820691</v>
      </c>
      <c r="K542">
        <v>259.66703311203099</v>
      </c>
      <c r="L542">
        <v>258.83928273302502</v>
      </c>
      <c r="M542">
        <v>256.67440682466298</v>
      </c>
      <c r="N542">
        <v>260.15189657108698</v>
      </c>
      <c r="O542">
        <v>255.10199573668601</v>
      </c>
      <c r="P542">
        <v>255.11263664897299</v>
      </c>
      <c r="Q542">
        <v>258.99178605773</v>
      </c>
      <c r="R542">
        <v>252.94635117757599</v>
      </c>
      <c r="S542">
        <v>259.15373818645202</v>
      </c>
      <c r="T542">
        <v>259.08137763891602</v>
      </c>
      <c r="U542">
        <v>255.99006319986501</v>
      </c>
      <c r="V542">
        <v>261.59109522416497</v>
      </c>
      <c r="W542">
        <v>261.08778695203102</v>
      </c>
      <c r="X542">
        <v>256.50588777194201</v>
      </c>
      <c r="Y542">
        <v>255.47485220351501</v>
      </c>
      <c r="Z542">
        <v>254.72540386710199</v>
      </c>
      <c r="AA542">
        <v>261.23741206553598</v>
      </c>
      <c r="AB542">
        <v>253.67907784044601</v>
      </c>
      <c r="AC542">
        <v>257.12459786117103</v>
      </c>
      <c r="AD542">
        <v>256.63133914355399</v>
      </c>
      <c r="AE542">
        <v>260.98298247407098</v>
      </c>
      <c r="AF542">
        <v>258.72628321379602</v>
      </c>
      <c r="AG542">
        <v>258.127812827963</v>
      </c>
      <c r="AH542">
        <v>260.68819559152701</v>
      </c>
      <c r="AI542">
        <v>270.95966938370299</v>
      </c>
      <c r="AJ542">
        <v>275.34881653825403</v>
      </c>
      <c r="AK542">
        <v>290.81976545473998</v>
      </c>
      <c r="AL542">
        <v>295.23004803497997</v>
      </c>
      <c r="AM542">
        <v>301.214112027135</v>
      </c>
      <c r="AN542">
        <v>280.44238693375797</v>
      </c>
      <c r="AO542">
        <v>278.43189732995597</v>
      </c>
      <c r="AP542">
        <v>270.99954770486897</v>
      </c>
      <c r="AQ542">
        <v>266.07575136530102</v>
      </c>
      <c r="AR542">
        <v>268.01320223925899</v>
      </c>
      <c r="AS542">
        <v>275.37741454399298</v>
      </c>
      <c r="AT542">
        <v>283.56974975728599</v>
      </c>
      <c r="AU542">
        <v>268.17022617825103</v>
      </c>
      <c r="AV542">
        <v>264.233350931644</v>
      </c>
      <c r="AW542">
        <v>268.713451580043</v>
      </c>
      <c r="AX542">
        <v>263.81323066146598</v>
      </c>
      <c r="AY542">
        <v>267.02169503227901</v>
      </c>
      <c r="AZ542">
        <v>269.85807333031102</v>
      </c>
      <c r="BA542">
        <v>281.19331146756599</v>
      </c>
      <c r="BB542">
        <v>265.19666913854297</v>
      </c>
      <c r="BC542">
        <v>262.28679252862997</v>
      </c>
      <c r="BD542">
        <v>255.53971309939499</v>
      </c>
      <c r="BE542">
        <v>260.48245064446701</v>
      </c>
      <c r="BF542">
        <v>256.534476571884</v>
      </c>
      <c r="BG542">
        <v>258.48512667254499</v>
      </c>
      <c r="BH542">
        <v>260.55810384216699</v>
      </c>
      <c r="BI542">
        <v>255.60767691902399</v>
      </c>
      <c r="BJ542">
        <v>257.66693717154101</v>
      </c>
      <c r="BK542">
        <v>261.035617355591</v>
      </c>
      <c r="BL542">
        <v>259.908997818491</v>
      </c>
      <c r="BM542">
        <v>262.47920205653003</v>
      </c>
      <c r="BN542">
        <v>259.41884425585903</v>
      </c>
      <c r="BO542">
        <v>259.22115884083797</v>
      </c>
      <c r="BP542">
        <v>256.02592855079001</v>
      </c>
      <c r="BQ542">
        <v>256.846129531146</v>
      </c>
      <c r="BR542">
        <v>256.91601513394602</v>
      </c>
      <c r="BS542">
        <v>256.43088544886598</v>
      </c>
      <c r="BT542">
        <v>261.51663512590198</v>
      </c>
      <c r="BU542">
        <v>258.614989200813</v>
      </c>
      <c r="BV542">
        <v>256.47957149627302</v>
      </c>
      <c r="BW542">
        <v>253.81425673379101</v>
      </c>
      <c r="BX542">
        <v>255.989903348312</v>
      </c>
      <c r="BY542">
        <v>259.53412721230302</v>
      </c>
      <c r="BZ542">
        <v>260.05854129508401</v>
      </c>
      <c r="CA542">
        <v>259.70044050646101</v>
      </c>
      <c r="CB542">
        <v>263.31619276920901</v>
      </c>
      <c r="CC542">
        <v>252.44293205613599</v>
      </c>
      <c r="CD542">
        <v>258.54706924876302</v>
      </c>
    </row>
    <row r="543" spans="1:82" x14ac:dyDescent="0.25">
      <c r="A543">
        <v>129.92661774516301</v>
      </c>
      <c r="B543">
        <v>260.47407184776199</v>
      </c>
      <c r="C543">
        <v>258.84686742572501</v>
      </c>
      <c r="D543">
        <v>263.29751789803902</v>
      </c>
      <c r="E543">
        <v>260.15039616822702</v>
      </c>
      <c r="F543">
        <v>262.66914062741699</v>
      </c>
      <c r="G543">
        <v>261.649174243321</v>
      </c>
      <c r="H543">
        <v>258.64796073383599</v>
      </c>
      <c r="I543">
        <v>259.47919289312898</v>
      </c>
      <c r="J543">
        <v>261.471288283695</v>
      </c>
      <c r="K543">
        <v>260.680711648353</v>
      </c>
      <c r="L543">
        <v>257.42456446155097</v>
      </c>
      <c r="M543">
        <v>258.85335806112499</v>
      </c>
      <c r="N543">
        <v>258.21975963387098</v>
      </c>
      <c r="O543">
        <v>257.202494756541</v>
      </c>
      <c r="P543">
        <v>254.09057229621899</v>
      </c>
      <c r="Q543">
        <v>262.09508970280598</v>
      </c>
      <c r="R543">
        <v>255.00718947893699</v>
      </c>
      <c r="S543">
        <v>259.63340055568602</v>
      </c>
      <c r="T543">
        <v>257.17351698939302</v>
      </c>
      <c r="U543">
        <v>253.665289799839</v>
      </c>
      <c r="V543">
        <v>260.46517635015903</v>
      </c>
      <c r="W543">
        <v>259.08161700812201</v>
      </c>
      <c r="X543">
        <v>256.31097058632901</v>
      </c>
      <c r="Y543">
        <v>255.423568408606</v>
      </c>
      <c r="Z543">
        <v>255.676056329792</v>
      </c>
      <c r="AA543">
        <v>258.49523478517</v>
      </c>
      <c r="AB543">
        <v>254.349350081344</v>
      </c>
      <c r="AC543">
        <v>257.70625101619299</v>
      </c>
      <c r="AD543">
        <v>258.15904854659999</v>
      </c>
      <c r="AE543">
        <v>258.36305223431498</v>
      </c>
      <c r="AF543">
        <v>258.430223491037</v>
      </c>
      <c r="AG543">
        <v>258.39974674010398</v>
      </c>
      <c r="AH543">
        <v>262.61322478786798</v>
      </c>
      <c r="AI543">
        <v>270.05986537676802</v>
      </c>
      <c r="AJ543">
        <v>275.618951961709</v>
      </c>
      <c r="AK543">
        <v>295.04384065744102</v>
      </c>
      <c r="AL543">
        <v>293.348467601241</v>
      </c>
      <c r="AM543">
        <v>296.71814328002199</v>
      </c>
      <c r="AN543">
        <v>281.56883285295299</v>
      </c>
      <c r="AO543">
        <v>277.81206441108702</v>
      </c>
      <c r="AP543">
        <v>276.67024861633899</v>
      </c>
      <c r="AQ543">
        <v>268.00853671656103</v>
      </c>
      <c r="AR543">
        <v>267.370197845956</v>
      </c>
      <c r="AS543">
        <v>274.92968558604599</v>
      </c>
      <c r="AT543">
        <v>284.39529831585997</v>
      </c>
      <c r="AU543">
        <v>264.91174730022101</v>
      </c>
      <c r="AV543">
        <v>267.17410081938499</v>
      </c>
      <c r="AW543">
        <v>267.97556471564201</v>
      </c>
      <c r="AX543">
        <v>265.92104394631298</v>
      </c>
      <c r="AY543">
        <v>267.42268622770899</v>
      </c>
      <c r="AZ543">
        <v>271.47418906097602</v>
      </c>
      <c r="BA543">
        <v>279.69085004878701</v>
      </c>
      <c r="BB543">
        <v>268.01480773213302</v>
      </c>
      <c r="BC543">
        <v>264.539559014735</v>
      </c>
      <c r="BD543">
        <v>256.13990053095301</v>
      </c>
      <c r="BE543">
        <v>262.76355378616398</v>
      </c>
      <c r="BF543">
        <v>257.237446756032</v>
      </c>
      <c r="BG543">
        <v>257.14461393684701</v>
      </c>
      <c r="BH543">
        <v>262.13962613570698</v>
      </c>
      <c r="BI543">
        <v>256.48683841884099</v>
      </c>
      <c r="BJ543">
        <v>256.66531866162399</v>
      </c>
      <c r="BK543">
        <v>258.56312626319101</v>
      </c>
      <c r="BL543">
        <v>259.75205201597498</v>
      </c>
      <c r="BM543">
        <v>262.45198774628398</v>
      </c>
      <c r="BN543">
        <v>262.00012751144601</v>
      </c>
      <c r="BO543">
        <v>258.84511332627898</v>
      </c>
      <c r="BP543">
        <v>257.82923658018399</v>
      </c>
      <c r="BQ543">
        <v>256.86187177973</v>
      </c>
      <c r="BR543">
        <v>259.59722615901597</v>
      </c>
      <c r="BS543">
        <v>257.20807521281102</v>
      </c>
      <c r="BT543">
        <v>260.19214189213898</v>
      </c>
      <c r="BU543">
        <v>257.88202476587401</v>
      </c>
      <c r="BV543">
        <v>259.30700792094501</v>
      </c>
      <c r="BW543">
        <v>253.21127297861699</v>
      </c>
      <c r="BX543">
        <v>255.614152173951</v>
      </c>
      <c r="BY543">
        <v>263.64339194556601</v>
      </c>
      <c r="BZ543">
        <v>260.06958424790997</v>
      </c>
      <c r="CA543">
        <v>258.58994941603203</v>
      </c>
      <c r="CB543">
        <v>261.57804251798802</v>
      </c>
      <c r="CC543">
        <v>254.35326913973799</v>
      </c>
      <c r="CD543">
        <v>256.96487705086003</v>
      </c>
    </row>
    <row r="544" spans="1:82" x14ac:dyDescent="0.25">
      <c r="A544">
        <v>130.166777851901</v>
      </c>
      <c r="B544">
        <v>260.57983238217099</v>
      </c>
      <c r="C544">
        <v>259.14797934151397</v>
      </c>
      <c r="D544">
        <v>259.034159620335</v>
      </c>
      <c r="E544">
        <v>258.15035587801299</v>
      </c>
      <c r="F544">
        <v>261.81902039901701</v>
      </c>
      <c r="G544">
        <v>261.33040566011101</v>
      </c>
      <c r="H544">
        <v>257.675074759599</v>
      </c>
      <c r="I544">
        <v>261.35581975912601</v>
      </c>
      <c r="J544">
        <v>259.398691161101</v>
      </c>
      <c r="K544">
        <v>256.52459418137801</v>
      </c>
      <c r="L544">
        <v>255.66274302336001</v>
      </c>
      <c r="M544">
        <v>258.44755280841201</v>
      </c>
      <c r="N544">
        <v>257.68303865140098</v>
      </c>
      <c r="O544">
        <v>257.20258451909598</v>
      </c>
      <c r="P544">
        <v>255.19283912465499</v>
      </c>
      <c r="Q544">
        <v>262.11853236179599</v>
      </c>
      <c r="R544">
        <v>256.76733561564998</v>
      </c>
      <c r="S544">
        <v>260.59183176403099</v>
      </c>
      <c r="T544">
        <v>255.230059377739</v>
      </c>
      <c r="U544">
        <v>254.296128691322</v>
      </c>
      <c r="V544">
        <v>257.85012942057699</v>
      </c>
      <c r="W544">
        <v>257.71605983734202</v>
      </c>
      <c r="X544">
        <v>256.62811446722702</v>
      </c>
      <c r="Y544">
        <v>257.51248196657599</v>
      </c>
      <c r="Z544">
        <v>255.59992711398201</v>
      </c>
      <c r="AA544">
        <v>258.72586186751101</v>
      </c>
      <c r="AB544">
        <v>255.089096511924</v>
      </c>
      <c r="AC544">
        <v>256.19455088792898</v>
      </c>
      <c r="AD544">
        <v>258.05141018183798</v>
      </c>
      <c r="AE544">
        <v>256.81940772008801</v>
      </c>
      <c r="AF544">
        <v>259.40594248011701</v>
      </c>
      <c r="AG544">
        <v>259.07634600428599</v>
      </c>
      <c r="AH544">
        <v>261.26942011352997</v>
      </c>
      <c r="AI544">
        <v>273.07873122415998</v>
      </c>
      <c r="AJ544">
        <v>274.524492866137</v>
      </c>
      <c r="AK544">
        <v>297.39130757112702</v>
      </c>
      <c r="AL544">
        <v>291.21586416298999</v>
      </c>
      <c r="AM544">
        <v>301.65713043039801</v>
      </c>
      <c r="AN544">
        <v>282.90800130692702</v>
      </c>
      <c r="AO544">
        <v>273.41718664808002</v>
      </c>
      <c r="AP544">
        <v>274.042188389459</v>
      </c>
      <c r="AQ544">
        <v>269.74692064465501</v>
      </c>
      <c r="AR544">
        <v>267.37576710175</v>
      </c>
      <c r="AS544">
        <v>273.80205800553301</v>
      </c>
      <c r="AT544">
        <v>286.80570943786802</v>
      </c>
      <c r="AU544">
        <v>265.61767361880499</v>
      </c>
      <c r="AV544">
        <v>265.09144810850199</v>
      </c>
      <c r="AW544">
        <v>268.740105625041</v>
      </c>
      <c r="AX544">
        <v>265.59748144087598</v>
      </c>
      <c r="AY544">
        <v>267.63359220752301</v>
      </c>
      <c r="AZ544">
        <v>273.48324529476099</v>
      </c>
      <c r="BA544">
        <v>275.51927836931702</v>
      </c>
      <c r="BB544">
        <v>266.834698815156</v>
      </c>
      <c r="BC544">
        <v>264.868128394618</v>
      </c>
      <c r="BD544">
        <v>257.76562718330803</v>
      </c>
      <c r="BE544">
        <v>263.71370001316302</v>
      </c>
      <c r="BF544">
        <v>257.43039391720998</v>
      </c>
      <c r="BG544">
        <v>254.39085122530599</v>
      </c>
      <c r="BH544">
        <v>259.20679573299401</v>
      </c>
      <c r="BI544">
        <v>257.592262958856</v>
      </c>
      <c r="BJ544">
        <v>254.995158792236</v>
      </c>
      <c r="BK544">
        <v>255.682117999154</v>
      </c>
      <c r="BL544">
        <v>257.81729672597601</v>
      </c>
      <c r="BM544">
        <v>261.95770120087798</v>
      </c>
      <c r="BN544">
        <v>260.821707548071</v>
      </c>
      <c r="BO544">
        <v>259.29353027483597</v>
      </c>
      <c r="BP544">
        <v>258.13376493720102</v>
      </c>
      <c r="BQ544">
        <v>258.26706108046801</v>
      </c>
      <c r="BR544">
        <v>260.99277939189602</v>
      </c>
      <c r="BS544">
        <v>257.027003109921</v>
      </c>
      <c r="BT544">
        <v>259.00953445450102</v>
      </c>
      <c r="BU544">
        <v>258.59764240645802</v>
      </c>
      <c r="BV544">
        <v>257.74954861128299</v>
      </c>
      <c r="BW544">
        <v>255.24484541224101</v>
      </c>
      <c r="BX544">
        <v>255.37752403797899</v>
      </c>
      <c r="BY544">
        <v>263.088769590472</v>
      </c>
      <c r="BZ544">
        <v>259.85574419518701</v>
      </c>
      <c r="CA544">
        <v>259.869693320522</v>
      </c>
      <c r="CB544">
        <v>258.21506653907801</v>
      </c>
      <c r="CC544">
        <v>256.40617844721498</v>
      </c>
      <c r="CD544">
        <v>257.342394246043</v>
      </c>
    </row>
    <row r="545" spans="1:82" x14ac:dyDescent="0.25">
      <c r="A545">
        <v>130.40693795863899</v>
      </c>
      <c r="B545">
        <v>258.40181956687201</v>
      </c>
      <c r="C545">
        <v>260.69006046655801</v>
      </c>
      <c r="D545">
        <v>257.62354510927298</v>
      </c>
      <c r="E545">
        <v>257.00030381681802</v>
      </c>
      <c r="F545">
        <v>259.94224817992301</v>
      </c>
      <c r="G545">
        <v>260.75543496089898</v>
      </c>
      <c r="H545">
        <v>258.63622024690301</v>
      </c>
      <c r="I545">
        <v>264.15236275713102</v>
      </c>
      <c r="J545">
        <v>258.348273021274</v>
      </c>
      <c r="K545">
        <v>252.78332078117</v>
      </c>
      <c r="L545">
        <v>256.27736867176498</v>
      </c>
      <c r="M545">
        <v>257.19053385152199</v>
      </c>
      <c r="N545">
        <v>258.7240110843</v>
      </c>
      <c r="O545">
        <v>256.911933407128</v>
      </c>
      <c r="P545">
        <v>257.22346424371699</v>
      </c>
      <c r="Q545">
        <v>259.017800676386</v>
      </c>
      <c r="R545">
        <v>255.49833079894501</v>
      </c>
      <c r="S545">
        <v>258.252634965769</v>
      </c>
      <c r="T545">
        <v>255.89979712624901</v>
      </c>
      <c r="U545">
        <v>257.19123127811002</v>
      </c>
      <c r="V545">
        <v>256.512279516045</v>
      </c>
      <c r="W545">
        <v>256.71141212592698</v>
      </c>
      <c r="X545">
        <v>255.352090871874</v>
      </c>
      <c r="Y545">
        <v>258.94495023622397</v>
      </c>
      <c r="Z545">
        <v>254.36103916661199</v>
      </c>
      <c r="AA545">
        <v>258.60308098709601</v>
      </c>
      <c r="AB545">
        <v>255.32166478078599</v>
      </c>
      <c r="AC545">
        <v>255.29455478893499</v>
      </c>
      <c r="AD545">
        <v>256.84140376235302</v>
      </c>
      <c r="AE545">
        <v>258.22354847522502</v>
      </c>
      <c r="AF545">
        <v>261.55941035066701</v>
      </c>
      <c r="AG545">
        <v>259.07389646535</v>
      </c>
      <c r="AH545">
        <v>260.98651742846903</v>
      </c>
      <c r="AI545">
        <v>273.33159396508199</v>
      </c>
      <c r="AJ545">
        <v>276.45926794650597</v>
      </c>
      <c r="AK545">
        <v>301.815743316392</v>
      </c>
      <c r="AL545">
        <v>294.04897763483098</v>
      </c>
      <c r="AM545">
        <v>304.78742159469499</v>
      </c>
      <c r="AN545">
        <v>277.86782547908501</v>
      </c>
      <c r="AO545">
        <v>268.82657805157601</v>
      </c>
      <c r="AP545">
        <v>271.47744383994399</v>
      </c>
      <c r="AQ545">
        <v>270.36366410207802</v>
      </c>
      <c r="AR545">
        <v>265.69384136700103</v>
      </c>
      <c r="AS545">
        <v>271.80727809633299</v>
      </c>
      <c r="AT545">
        <v>284.79852635450402</v>
      </c>
      <c r="AU545">
        <v>266.77128911371398</v>
      </c>
      <c r="AV545">
        <v>261.34765226880802</v>
      </c>
      <c r="AW545">
        <v>271.09615876771397</v>
      </c>
      <c r="AX545">
        <v>265.52868953478497</v>
      </c>
      <c r="AY545">
        <v>265.044081368109</v>
      </c>
      <c r="AZ545">
        <v>270.36751291451901</v>
      </c>
      <c r="BA545">
        <v>272.88919635415999</v>
      </c>
      <c r="BB545">
        <v>266.39331458877501</v>
      </c>
      <c r="BC545">
        <v>265.74173805738798</v>
      </c>
      <c r="BD545">
        <v>257.95309542397803</v>
      </c>
      <c r="BE545">
        <v>262.56352032144798</v>
      </c>
      <c r="BF545">
        <v>258.79812729124802</v>
      </c>
      <c r="BG545">
        <v>252.65724541675399</v>
      </c>
      <c r="BH545">
        <v>257.73552646017498</v>
      </c>
      <c r="BI545">
        <v>258.68894755350902</v>
      </c>
      <c r="BJ545">
        <v>256.450906424577</v>
      </c>
      <c r="BK545">
        <v>257.07769430596102</v>
      </c>
      <c r="BL545">
        <v>258.23462583252001</v>
      </c>
      <c r="BM545">
        <v>257.35160923732599</v>
      </c>
      <c r="BN545">
        <v>259.79951631748298</v>
      </c>
      <c r="BO545">
        <v>257.47808661781897</v>
      </c>
      <c r="BP545">
        <v>257.63657619788398</v>
      </c>
      <c r="BQ545">
        <v>255.76782364709001</v>
      </c>
      <c r="BR545">
        <v>259.71097474286597</v>
      </c>
      <c r="BS545">
        <v>256.06620466860301</v>
      </c>
      <c r="BT545">
        <v>260.34151180634399</v>
      </c>
      <c r="BU545">
        <v>256.27502925307601</v>
      </c>
      <c r="BV545">
        <v>254.626159020312</v>
      </c>
      <c r="BW545">
        <v>254.11062527929201</v>
      </c>
      <c r="BX545">
        <v>256.10467010712</v>
      </c>
      <c r="BY545">
        <v>258.01155173691802</v>
      </c>
      <c r="BZ545">
        <v>257.91831487823498</v>
      </c>
      <c r="CA545">
        <v>256.30295994370601</v>
      </c>
      <c r="CB545">
        <v>254.52221961098601</v>
      </c>
      <c r="CC545">
        <v>257.911245950254</v>
      </c>
      <c r="CD545">
        <v>255.70306680745099</v>
      </c>
    </row>
    <row r="546" spans="1:82" x14ac:dyDescent="0.25">
      <c r="A546">
        <v>130.64709806537601</v>
      </c>
      <c r="B546">
        <v>260.11910411688302</v>
      </c>
      <c r="C546">
        <v>262.75707227837501</v>
      </c>
      <c r="D546">
        <v>257.914593411792</v>
      </c>
      <c r="E546">
        <v>259.02941917402399</v>
      </c>
      <c r="F546">
        <v>258.74473179612301</v>
      </c>
      <c r="G546">
        <v>260.02291926950699</v>
      </c>
      <c r="H546">
        <v>258.008305667451</v>
      </c>
      <c r="I546">
        <v>266.03632123079598</v>
      </c>
      <c r="J546">
        <v>258.07481431220901</v>
      </c>
      <c r="K546">
        <v>253.46464422469799</v>
      </c>
      <c r="L546">
        <v>257.19184481364601</v>
      </c>
      <c r="M546">
        <v>259.02582050693297</v>
      </c>
      <c r="N546">
        <v>257.93513324093601</v>
      </c>
      <c r="O546">
        <v>255.55443233239299</v>
      </c>
      <c r="P546">
        <v>260.74749239090102</v>
      </c>
      <c r="Q546">
        <v>256.57691756017601</v>
      </c>
      <c r="R546">
        <v>255.712326545449</v>
      </c>
      <c r="S546">
        <v>255.968357646903</v>
      </c>
      <c r="T546">
        <v>257.903933484211</v>
      </c>
      <c r="U546">
        <v>258.01611995462599</v>
      </c>
      <c r="V546">
        <v>255.31741822187701</v>
      </c>
      <c r="W546">
        <v>258.434158042344</v>
      </c>
      <c r="X546">
        <v>254.69831283573799</v>
      </c>
      <c r="Y546">
        <v>257.91648830374498</v>
      </c>
      <c r="Z546">
        <v>251.66700670289501</v>
      </c>
      <c r="AA546">
        <v>259.97781646127299</v>
      </c>
      <c r="AB546">
        <v>257.01174694591202</v>
      </c>
      <c r="AC546">
        <v>257.344567174855</v>
      </c>
      <c r="AD546">
        <v>255.841199775729</v>
      </c>
      <c r="AE546">
        <v>256.92653798441199</v>
      </c>
      <c r="AF546">
        <v>261.20579876829498</v>
      </c>
      <c r="AG546">
        <v>257.34978975106799</v>
      </c>
      <c r="AH546">
        <v>258.42927170420103</v>
      </c>
      <c r="AI546">
        <v>274.79560520263902</v>
      </c>
      <c r="AJ546">
        <v>279.39417042120601</v>
      </c>
      <c r="AK546">
        <v>297.60029011440503</v>
      </c>
      <c r="AL546">
        <v>295.42632480139503</v>
      </c>
      <c r="AM546">
        <v>303.05562581054897</v>
      </c>
      <c r="AN546">
        <v>274.349813564648</v>
      </c>
      <c r="AO546">
        <v>269.85296714752502</v>
      </c>
      <c r="AP546">
        <v>270.975477867157</v>
      </c>
      <c r="AQ546">
        <v>272.33152318368599</v>
      </c>
      <c r="AR546">
        <v>267.96143092657002</v>
      </c>
      <c r="AS546">
        <v>266.25745902497403</v>
      </c>
      <c r="AT546">
        <v>282.74826516816</v>
      </c>
      <c r="AU546">
        <v>267.25569025529501</v>
      </c>
      <c r="AV546">
        <v>259.565225593756</v>
      </c>
      <c r="AW546">
        <v>271.10289092425103</v>
      </c>
      <c r="AX546">
        <v>264.72092412219303</v>
      </c>
      <c r="AY546">
        <v>266.17624599136502</v>
      </c>
      <c r="AZ546">
        <v>269.42422353984398</v>
      </c>
      <c r="BA546">
        <v>273.84897918625899</v>
      </c>
      <c r="BB546">
        <v>266.657569140134</v>
      </c>
      <c r="BC546">
        <v>271.82829149759101</v>
      </c>
      <c r="BD546">
        <v>257.00686133018201</v>
      </c>
      <c r="BE546">
        <v>261.50562568514101</v>
      </c>
      <c r="BF546">
        <v>261.31111712930601</v>
      </c>
      <c r="BG546">
        <v>253.42429377561601</v>
      </c>
      <c r="BH546">
        <v>256.729514860861</v>
      </c>
      <c r="BI546">
        <v>258.895598449256</v>
      </c>
      <c r="BJ546">
        <v>260.41166757322202</v>
      </c>
      <c r="BK546">
        <v>258.30263937777499</v>
      </c>
      <c r="BL546">
        <v>258.845174933755</v>
      </c>
      <c r="BM546">
        <v>257.17348866516301</v>
      </c>
      <c r="BN546">
        <v>259.85636477697398</v>
      </c>
      <c r="BO546">
        <v>255.90298756035</v>
      </c>
      <c r="BP546">
        <v>259.08186259387298</v>
      </c>
      <c r="BQ546">
        <v>255.22310575283601</v>
      </c>
      <c r="BR546">
        <v>261.05822556849699</v>
      </c>
      <c r="BS546">
        <v>255.50719583823599</v>
      </c>
      <c r="BT546">
        <v>262.35412476028699</v>
      </c>
      <c r="BU546">
        <v>256.06974154230602</v>
      </c>
      <c r="BV546">
        <v>253.14556907291899</v>
      </c>
      <c r="BW546">
        <v>254.56056127213901</v>
      </c>
      <c r="BX546">
        <v>258.01809632782499</v>
      </c>
      <c r="BY546">
        <v>256.341169799395</v>
      </c>
      <c r="BZ546">
        <v>255.64850996568799</v>
      </c>
      <c r="CA546">
        <v>252.127023418947</v>
      </c>
      <c r="CB546">
        <v>255.37830988842799</v>
      </c>
      <c r="CC546">
        <v>258.65608202530899</v>
      </c>
      <c r="CD546">
        <v>255.682950373361</v>
      </c>
    </row>
    <row r="547" spans="1:82" x14ac:dyDescent="0.25">
      <c r="A547">
        <v>130.887258172114</v>
      </c>
      <c r="B547">
        <v>258.83697219661099</v>
      </c>
      <c r="C547">
        <v>261.379448624519</v>
      </c>
      <c r="D547">
        <v>256.42525752966998</v>
      </c>
      <c r="E547">
        <v>256.97361175409799</v>
      </c>
      <c r="F547">
        <v>259.38927654415198</v>
      </c>
      <c r="G547">
        <v>259.46582417544698</v>
      </c>
      <c r="H547">
        <v>260.11114557591702</v>
      </c>
      <c r="I547">
        <v>262.90972705845098</v>
      </c>
      <c r="J547">
        <v>257.86250958810501</v>
      </c>
      <c r="K547">
        <v>256.02591370946999</v>
      </c>
      <c r="L547">
        <v>255.94234449648499</v>
      </c>
      <c r="M547">
        <v>258.53764241114698</v>
      </c>
      <c r="N547">
        <v>258.434358531893</v>
      </c>
      <c r="O547">
        <v>256.92661342904898</v>
      </c>
      <c r="P547">
        <v>260.75021564675899</v>
      </c>
      <c r="Q547">
        <v>257.24903016521102</v>
      </c>
      <c r="R547">
        <v>256.32339355549101</v>
      </c>
      <c r="S547">
        <v>254.299163231481</v>
      </c>
      <c r="T547">
        <v>259.97196707743501</v>
      </c>
      <c r="U547">
        <v>258.093305823131</v>
      </c>
      <c r="V547">
        <v>254.223683371915</v>
      </c>
      <c r="W547">
        <v>259.60853407438299</v>
      </c>
      <c r="X547">
        <v>256.50479316309702</v>
      </c>
      <c r="Y547">
        <v>259.025856844016</v>
      </c>
      <c r="Z547">
        <v>252.36417924220501</v>
      </c>
      <c r="AA547">
        <v>257.11489821517898</v>
      </c>
      <c r="AB547">
        <v>256.629725757632</v>
      </c>
      <c r="AC547">
        <v>256.488206986374</v>
      </c>
      <c r="AD547">
        <v>257.46967665238799</v>
      </c>
      <c r="AE547">
        <v>253.260216273266</v>
      </c>
      <c r="AF547">
        <v>260.34717721121598</v>
      </c>
      <c r="AG547">
        <v>256.14140598600198</v>
      </c>
      <c r="AH547">
        <v>257.906131936934</v>
      </c>
      <c r="AI547">
        <v>274.72354035017099</v>
      </c>
      <c r="AJ547">
        <v>275.54811773431601</v>
      </c>
      <c r="AK547">
        <v>290.54228425542698</v>
      </c>
      <c r="AL547">
        <v>296.88850015636302</v>
      </c>
      <c r="AM547">
        <v>300.20948036879298</v>
      </c>
      <c r="AN547">
        <v>278.20940949122098</v>
      </c>
      <c r="AO547">
        <v>270.07310702745002</v>
      </c>
      <c r="AP547">
        <v>266.58607448583001</v>
      </c>
      <c r="AQ547">
        <v>270.83923137622003</v>
      </c>
      <c r="AR547">
        <v>269.12900867232298</v>
      </c>
      <c r="AS547">
        <v>264.979850649159</v>
      </c>
      <c r="AT547">
        <v>282.74209004579501</v>
      </c>
      <c r="AU547">
        <v>266.395217471492</v>
      </c>
      <c r="AV547">
        <v>264.35811433440398</v>
      </c>
      <c r="AW547">
        <v>266.36032709531997</v>
      </c>
      <c r="AX547">
        <v>264.76756593123298</v>
      </c>
      <c r="AY547">
        <v>268.60995997738797</v>
      </c>
      <c r="AZ547">
        <v>266.99941761810902</v>
      </c>
      <c r="BA547">
        <v>273.58697420888097</v>
      </c>
      <c r="BB547">
        <v>266.51197807871301</v>
      </c>
      <c r="BC547">
        <v>274.16101164985997</v>
      </c>
      <c r="BD547">
        <v>255.094398780489</v>
      </c>
      <c r="BE547">
        <v>260.92712040372601</v>
      </c>
      <c r="BF547">
        <v>256.95434402139699</v>
      </c>
      <c r="BG547">
        <v>254.78859288026101</v>
      </c>
      <c r="BH547">
        <v>256.32478757445801</v>
      </c>
      <c r="BI547">
        <v>257.24048240341398</v>
      </c>
      <c r="BJ547">
        <v>259.00920672490901</v>
      </c>
      <c r="BK547">
        <v>258.59913517156298</v>
      </c>
      <c r="BL547">
        <v>260.81084154821002</v>
      </c>
      <c r="BM547">
        <v>258.23688784699198</v>
      </c>
      <c r="BN547">
        <v>260.72818576904803</v>
      </c>
      <c r="BO547">
        <v>256.32922191995902</v>
      </c>
      <c r="BP547">
        <v>259.78329803611098</v>
      </c>
      <c r="BQ547">
        <v>258.86251775619098</v>
      </c>
      <c r="BR547">
        <v>260.28594000796102</v>
      </c>
      <c r="BS547">
        <v>254.756969365526</v>
      </c>
      <c r="BT547">
        <v>261.84262824924701</v>
      </c>
      <c r="BU547">
        <v>254.76479390040899</v>
      </c>
      <c r="BV547">
        <v>254.720016694695</v>
      </c>
      <c r="BW547">
        <v>256.295742351054</v>
      </c>
      <c r="BX547">
        <v>258.26055775119499</v>
      </c>
      <c r="BY547">
        <v>257.56270032199598</v>
      </c>
      <c r="BZ547">
        <v>254.726245345742</v>
      </c>
      <c r="CA547">
        <v>252.15889277542601</v>
      </c>
      <c r="CB547">
        <v>256.944615997055</v>
      </c>
      <c r="CC547">
        <v>259.29066575155503</v>
      </c>
      <c r="CD547">
        <v>257.24308320520601</v>
      </c>
    </row>
    <row r="548" spans="1:82" x14ac:dyDescent="0.25">
      <c r="A548">
        <v>131.12741827885199</v>
      </c>
      <c r="B548">
        <v>256.02272182866199</v>
      </c>
      <c r="C548">
        <v>263.26401592756997</v>
      </c>
      <c r="D548">
        <v>258.19254543826798</v>
      </c>
      <c r="E548">
        <v>254.32587794962299</v>
      </c>
      <c r="F548">
        <v>261.72913800653998</v>
      </c>
      <c r="G548">
        <v>257.20409920005699</v>
      </c>
      <c r="H548">
        <v>261.67557773151202</v>
      </c>
      <c r="I548">
        <v>257.12311008114398</v>
      </c>
      <c r="J548">
        <v>259.80075410359501</v>
      </c>
      <c r="K548">
        <v>255.16972071754299</v>
      </c>
      <c r="L548">
        <v>254.82821986915101</v>
      </c>
      <c r="M548">
        <v>257.93305073014801</v>
      </c>
      <c r="N548">
        <v>260.07818103166602</v>
      </c>
      <c r="O548">
        <v>259.38564926262802</v>
      </c>
      <c r="P548">
        <v>261.20657464044399</v>
      </c>
      <c r="Q548">
        <v>261.52953925389698</v>
      </c>
      <c r="R548">
        <v>257.938206382244</v>
      </c>
      <c r="S548">
        <v>256.24192875307398</v>
      </c>
      <c r="T548">
        <v>261.93840496499701</v>
      </c>
      <c r="U548">
        <v>255.142575161764</v>
      </c>
      <c r="V548">
        <v>255.206238522354</v>
      </c>
      <c r="W548">
        <v>260.92207251187199</v>
      </c>
      <c r="X548">
        <v>257.62930364145302</v>
      </c>
      <c r="Y548">
        <v>258.094011657301</v>
      </c>
      <c r="Z548">
        <v>256.68421899994303</v>
      </c>
      <c r="AA548">
        <v>256.745691381374</v>
      </c>
      <c r="AB548">
        <v>256.75720086439497</v>
      </c>
      <c r="AC548">
        <v>258.172806536905</v>
      </c>
      <c r="AD548">
        <v>258.15514183243403</v>
      </c>
      <c r="AE548">
        <v>256.34456875306</v>
      </c>
      <c r="AF548">
        <v>259.82615631543098</v>
      </c>
      <c r="AG548">
        <v>258.016634865637</v>
      </c>
      <c r="AH548">
        <v>260.32569530132099</v>
      </c>
      <c r="AI548">
        <v>275.79442642004199</v>
      </c>
      <c r="AJ548">
        <v>270.94679829492998</v>
      </c>
      <c r="AK548">
        <v>294.003892690067</v>
      </c>
      <c r="AL548">
        <v>297.10387782132398</v>
      </c>
      <c r="AM548">
        <v>298.52014262625499</v>
      </c>
      <c r="AN548">
        <v>280.51423812324299</v>
      </c>
      <c r="AO548">
        <v>272.04876155449898</v>
      </c>
      <c r="AP548">
        <v>265.16680802313101</v>
      </c>
      <c r="AQ548">
        <v>269.550956050087</v>
      </c>
      <c r="AR548">
        <v>268.70577138678698</v>
      </c>
      <c r="AS548">
        <v>265.13474812371101</v>
      </c>
      <c r="AT548">
        <v>284.85443929109198</v>
      </c>
      <c r="AU548">
        <v>265.00420818841201</v>
      </c>
      <c r="AV548">
        <v>269.65766514037898</v>
      </c>
      <c r="AW548">
        <v>265.15213046019198</v>
      </c>
      <c r="AX548">
        <v>267.19848430705599</v>
      </c>
      <c r="AY548">
        <v>269.16772527669298</v>
      </c>
      <c r="AZ548">
        <v>269.31174259897801</v>
      </c>
      <c r="BA548">
        <v>277.85889032271098</v>
      </c>
      <c r="BB548">
        <v>267.17344325818198</v>
      </c>
      <c r="BC548">
        <v>272.57086152131899</v>
      </c>
      <c r="BD548">
        <v>254.11886820190099</v>
      </c>
      <c r="BE548">
        <v>260.46595354957202</v>
      </c>
      <c r="BF548">
        <v>256.80819382718403</v>
      </c>
      <c r="BG548">
        <v>258.364824733391</v>
      </c>
      <c r="BH548">
        <v>258.89317415691897</v>
      </c>
      <c r="BI548">
        <v>257.80497745767599</v>
      </c>
      <c r="BJ548">
        <v>257.19281877569603</v>
      </c>
      <c r="BK548">
        <v>258.20987835573197</v>
      </c>
      <c r="BL548">
        <v>259.87225473835099</v>
      </c>
      <c r="BM548">
        <v>260.428561353715</v>
      </c>
      <c r="BN548">
        <v>260.579347914138</v>
      </c>
      <c r="BO548">
        <v>257.65554305980299</v>
      </c>
      <c r="BP548">
        <v>258.85157855990599</v>
      </c>
      <c r="BQ548">
        <v>259.85410448781101</v>
      </c>
      <c r="BR548">
        <v>260.42317129067499</v>
      </c>
      <c r="BS548">
        <v>259.69476794822299</v>
      </c>
      <c r="BT548">
        <v>260.71691148942699</v>
      </c>
      <c r="BU548">
        <v>255.94541169295701</v>
      </c>
      <c r="BV548">
        <v>255.23569978410799</v>
      </c>
      <c r="BW548">
        <v>254.85497216820201</v>
      </c>
      <c r="BX548">
        <v>257.94222872594798</v>
      </c>
      <c r="BY548">
        <v>256.82919452296699</v>
      </c>
      <c r="BZ548">
        <v>255.328846760213</v>
      </c>
      <c r="CA548">
        <v>256.32995147415897</v>
      </c>
      <c r="CB548">
        <v>257.08847780401697</v>
      </c>
      <c r="CC548">
        <v>258.46867344072899</v>
      </c>
      <c r="CD548">
        <v>256.246537010152</v>
      </c>
    </row>
    <row r="549" spans="1:82" x14ac:dyDescent="0.25">
      <c r="A549">
        <v>131.36757838559001</v>
      </c>
      <c r="B549">
        <v>256.74468197866997</v>
      </c>
      <c r="C549">
        <v>263.54953647931001</v>
      </c>
      <c r="D549">
        <v>258.14752137255402</v>
      </c>
      <c r="E549">
        <v>257.16535357643897</v>
      </c>
      <c r="F549">
        <v>263.21160706539899</v>
      </c>
      <c r="G549">
        <v>254.492205007205</v>
      </c>
      <c r="H549">
        <v>258.99661844893501</v>
      </c>
      <c r="I549">
        <v>256.322247596144</v>
      </c>
      <c r="J549">
        <v>260.12516537226702</v>
      </c>
      <c r="K549">
        <v>257.581242994587</v>
      </c>
      <c r="L549">
        <v>255.715370730741</v>
      </c>
      <c r="M549">
        <v>258.27940451391601</v>
      </c>
      <c r="N549">
        <v>265.32658403128102</v>
      </c>
      <c r="O549">
        <v>259.67153490626498</v>
      </c>
      <c r="P549">
        <v>260.71841959382601</v>
      </c>
      <c r="Q549">
        <v>261.286592751547</v>
      </c>
      <c r="R549">
        <v>260.69365958188502</v>
      </c>
      <c r="S549">
        <v>258.39203293768998</v>
      </c>
      <c r="T549">
        <v>262.58611778046497</v>
      </c>
      <c r="U549">
        <v>253.275483566937</v>
      </c>
      <c r="V549">
        <v>256.48379821115202</v>
      </c>
      <c r="W549">
        <v>259.34359377264201</v>
      </c>
      <c r="X549">
        <v>257.43436831650598</v>
      </c>
      <c r="Y549">
        <v>258.01592315007798</v>
      </c>
      <c r="Z549">
        <v>259.05562083956801</v>
      </c>
      <c r="AA549">
        <v>256.55213054747497</v>
      </c>
      <c r="AB549">
        <v>255.917634346147</v>
      </c>
      <c r="AC549">
        <v>258.92978568626398</v>
      </c>
      <c r="AD549">
        <v>259.26521357227</v>
      </c>
      <c r="AE549">
        <v>258.32499545028702</v>
      </c>
      <c r="AF549">
        <v>258.83413977288598</v>
      </c>
      <c r="AG549">
        <v>259.23456106365097</v>
      </c>
      <c r="AH549">
        <v>261.25130656184399</v>
      </c>
      <c r="AI549">
        <v>277.586309653792</v>
      </c>
      <c r="AJ549">
        <v>269.66301243818901</v>
      </c>
      <c r="AK549">
        <v>302.158534589986</v>
      </c>
      <c r="AL549">
        <v>296.840183171082</v>
      </c>
      <c r="AM549">
        <v>304.590814577375</v>
      </c>
      <c r="AN549">
        <v>280.55604436051101</v>
      </c>
      <c r="AO549">
        <v>274.46950978675198</v>
      </c>
      <c r="AP549">
        <v>271.235116983235</v>
      </c>
      <c r="AQ549">
        <v>269.02400719318899</v>
      </c>
      <c r="AR549">
        <v>265.91775181293798</v>
      </c>
      <c r="AS549">
        <v>267.12327500208698</v>
      </c>
      <c r="AT549">
        <v>280.15139024732002</v>
      </c>
      <c r="AU549">
        <v>260.66578060719502</v>
      </c>
      <c r="AV549">
        <v>271.37323375040802</v>
      </c>
      <c r="AW549">
        <v>266.62077132003498</v>
      </c>
      <c r="AX549">
        <v>268.490206066751</v>
      </c>
      <c r="AY549">
        <v>268.95545332203102</v>
      </c>
      <c r="AZ549">
        <v>273.00943835562498</v>
      </c>
      <c r="BA549">
        <v>280.70956273327698</v>
      </c>
      <c r="BB549">
        <v>267.58656676736098</v>
      </c>
      <c r="BC549">
        <v>269.76813831728703</v>
      </c>
      <c r="BD549">
        <v>255.27219529496401</v>
      </c>
      <c r="BE549">
        <v>257.04778456651201</v>
      </c>
      <c r="BF549">
        <v>257.47397070038699</v>
      </c>
      <c r="BG549">
        <v>257.37904778073602</v>
      </c>
      <c r="BH549">
        <v>260.52577517202297</v>
      </c>
      <c r="BI549">
        <v>258.36667066250601</v>
      </c>
      <c r="BJ549">
        <v>255.83718156297701</v>
      </c>
      <c r="BK549">
        <v>258.71851145437302</v>
      </c>
      <c r="BL549">
        <v>261.01764842605797</v>
      </c>
      <c r="BM549">
        <v>259.62984796177301</v>
      </c>
      <c r="BN549">
        <v>260.68372474342999</v>
      </c>
      <c r="BO549">
        <v>257.39198305202598</v>
      </c>
      <c r="BP549">
        <v>258.11340887645002</v>
      </c>
      <c r="BQ549">
        <v>257.738780259225</v>
      </c>
      <c r="BR549">
        <v>259.58985123309702</v>
      </c>
      <c r="BS549">
        <v>261.67487265595202</v>
      </c>
      <c r="BT549">
        <v>261.27458556055001</v>
      </c>
      <c r="BU549">
        <v>255.55404568959199</v>
      </c>
      <c r="BV549">
        <v>252.305206739331</v>
      </c>
      <c r="BW549">
        <v>254.680304404195</v>
      </c>
      <c r="BX549">
        <v>257.36425233670298</v>
      </c>
      <c r="BY549">
        <v>256.52798624883098</v>
      </c>
      <c r="BZ549">
        <v>255.074387550631</v>
      </c>
      <c r="CA549">
        <v>260.80108958455202</v>
      </c>
      <c r="CB549">
        <v>257.34010024500998</v>
      </c>
      <c r="CC549">
        <v>257.92790404631398</v>
      </c>
      <c r="CD549">
        <v>258.08954933994403</v>
      </c>
    </row>
    <row r="550" spans="1:82" x14ac:dyDescent="0.25">
      <c r="A550">
        <v>131.607738492328</v>
      </c>
      <c r="B550">
        <v>260.927535710212</v>
      </c>
      <c r="C550">
        <v>259.61585015856701</v>
      </c>
      <c r="D550">
        <v>258.7394571186</v>
      </c>
      <c r="E550">
        <v>263.55148340525398</v>
      </c>
      <c r="F550">
        <v>264.96578519339698</v>
      </c>
      <c r="G550">
        <v>253.87866316865501</v>
      </c>
      <c r="H550">
        <v>256.64668533191798</v>
      </c>
      <c r="I550">
        <v>260.62420981862698</v>
      </c>
      <c r="J550">
        <v>258.72048409839903</v>
      </c>
      <c r="K550">
        <v>258.898553704942</v>
      </c>
      <c r="L550">
        <v>259.22641070042602</v>
      </c>
      <c r="M550">
        <v>260.796521814887</v>
      </c>
      <c r="N550">
        <v>266.50827507185397</v>
      </c>
      <c r="O550">
        <v>259.74579213047502</v>
      </c>
      <c r="P550">
        <v>258.450298302487</v>
      </c>
      <c r="Q550">
        <v>262.12559098538998</v>
      </c>
      <c r="R550">
        <v>261.16094400126002</v>
      </c>
      <c r="S550">
        <v>258.347975463144</v>
      </c>
      <c r="T550">
        <v>263.57454822821398</v>
      </c>
      <c r="U550">
        <v>255.32553080484399</v>
      </c>
      <c r="V550">
        <v>253.92134179617301</v>
      </c>
      <c r="W550">
        <v>258.546799939393</v>
      </c>
      <c r="X550">
        <v>256.25630790671698</v>
      </c>
      <c r="Y550">
        <v>260.07919203215801</v>
      </c>
      <c r="Z550">
        <v>258.17190117536802</v>
      </c>
      <c r="AA550">
        <v>259.69601744474699</v>
      </c>
      <c r="AB550">
        <v>255.456309157503</v>
      </c>
      <c r="AC550">
        <v>258.85451697782202</v>
      </c>
      <c r="AD550">
        <v>259.72709312389998</v>
      </c>
      <c r="AE550">
        <v>257.37227295726001</v>
      </c>
      <c r="AF550">
        <v>257.71417907331198</v>
      </c>
      <c r="AG550">
        <v>256.96073047781999</v>
      </c>
      <c r="AH550">
        <v>259.534697099271</v>
      </c>
      <c r="AI550">
        <v>276.019344909719</v>
      </c>
      <c r="AJ550">
        <v>271.76130513962499</v>
      </c>
      <c r="AK550">
        <v>305.01602800578303</v>
      </c>
      <c r="AL550">
        <v>294.28828861437802</v>
      </c>
      <c r="AM550">
        <v>304.21524559937598</v>
      </c>
      <c r="AN550">
        <v>278.96267686583502</v>
      </c>
      <c r="AO550">
        <v>276.27508600977001</v>
      </c>
      <c r="AP550">
        <v>276.68250652384302</v>
      </c>
      <c r="AQ550">
        <v>270.86515131088902</v>
      </c>
      <c r="AR550">
        <v>264.30896502282201</v>
      </c>
      <c r="AS550">
        <v>270.18748056337898</v>
      </c>
      <c r="AT550">
        <v>281.07467121314301</v>
      </c>
      <c r="AU550">
        <v>260.02774099734103</v>
      </c>
      <c r="AV550">
        <v>268.43276631257902</v>
      </c>
      <c r="AW550">
        <v>266.79809465728601</v>
      </c>
      <c r="AX550">
        <v>266.71256532677597</v>
      </c>
      <c r="AY550">
        <v>268.48030579224098</v>
      </c>
      <c r="AZ550">
        <v>271.545144106691</v>
      </c>
      <c r="BA550">
        <v>276.27573214181598</v>
      </c>
      <c r="BB550">
        <v>267.764944368356</v>
      </c>
      <c r="BC550">
        <v>267.596872721034</v>
      </c>
      <c r="BD550">
        <v>256.89508586816498</v>
      </c>
      <c r="BE550">
        <v>255.66593713537699</v>
      </c>
      <c r="BF550">
        <v>254.59120863103601</v>
      </c>
      <c r="BG550">
        <v>255.53014395321901</v>
      </c>
      <c r="BH550">
        <v>260.08739641905998</v>
      </c>
      <c r="BI550">
        <v>255.99894986875901</v>
      </c>
      <c r="BJ550">
        <v>257.73860338767599</v>
      </c>
      <c r="BK550">
        <v>256.69752900306099</v>
      </c>
      <c r="BL550">
        <v>261.05593224955601</v>
      </c>
      <c r="BM550">
        <v>258.40548071986899</v>
      </c>
      <c r="BN550">
        <v>260.88131641303499</v>
      </c>
      <c r="BO550">
        <v>255.70472976018101</v>
      </c>
      <c r="BP550">
        <v>258.35506468966298</v>
      </c>
      <c r="BQ550">
        <v>256.20703873161301</v>
      </c>
      <c r="BR550">
        <v>258.94480624370402</v>
      </c>
      <c r="BS550">
        <v>260.01239503086401</v>
      </c>
      <c r="BT550">
        <v>259.40625760839902</v>
      </c>
      <c r="BU550">
        <v>256.26910391965703</v>
      </c>
      <c r="BV550">
        <v>252.03797763883901</v>
      </c>
      <c r="BW550">
        <v>255.12260388890201</v>
      </c>
      <c r="BX550">
        <v>256.13072688480202</v>
      </c>
      <c r="BY550">
        <v>257.08210908149601</v>
      </c>
      <c r="BZ550">
        <v>257.05829135894101</v>
      </c>
      <c r="CA550">
        <v>264.91634095946699</v>
      </c>
      <c r="CB550">
        <v>258.433410822138</v>
      </c>
      <c r="CC550">
        <v>260.17061116121999</v>
      </c>
      <c r="CD550">
        <v>260.30178096618698</v>
      </c>
    </row>
    <row r="551" spans="1:82" x14ac:dyDescent="0.25">
      <c r="A551">
        <v>131.84789859906601</v>
      </c>
      <c r="B551">
        <v>260.93089263337299</v>
      </c>
      <c r="C551">
        <v>257.09984576343697</v>
      </c>
      <c r="D551">
        <v>260.54873399018697</v>
      </c>
      <c r="E551">
        <v>263.46587907061701</v>
      </c>
      <c r="F551">
        <v>264.04772783305401</v>
      </c>
      <c r="G551">
        <v>257.001054810266</v>
      </c>
      <c r="H551">
        <v>258.499448913111</v>
      </c>
      <c r="I551">
        <v>261.31511759785297</v>
      </c>
      <c r="J551">
        <v>260.16411826352902</v>
      </c>
      <c r="K551">
        <v>260.45992044104202</v>
      </c>
      <c r="L551">
        <v>262.72175270373901</v>
      </c>
      <c r="M551">
        <v>259.57025975512602</v>
      </c>
      <c r="N551">
        <v>261.75768002785702</v>
      </c>
      <c r="O551">
        <v>256.56539519182502</v>
      </c>
      <c r="P551">
        <v>257.33277925217698</v>
      </c>
      <c r="Q551">
        <v>263.19377118530798</v>
      </c>
      <c r="R551">
        <v>259.04129530194803</v>
      </c>
      <c r="S551">
        <v>258.36492293565999</v>
      </c>
      <c r="T551">
        <v>262.34795644604299</v>
      </c>
      <c r="U551">
        <v>255.124878169152</v>
      </c>
      <c r="V551">
        <v>255.41271299036299</v>
      </c>
      <c r="W551">
        <v>258.02676033667302</v>
      </c>
      <c r="X551">
        <v>257.154096553447</v>
      </c>
      <c r="Y551">
        <v>260.41363118412301</v>
      </c>
      <c r="Z551">
        <v>258.400869233815</v>
      </c>
      <c r="AA551">
        <v>258.89897015531801</v>
      </c>
      <c r="AB551">
        <v>255.837465445726</v>
      </c>
      <c r="AC551">
        <v>257.25066377446802</v>
      </c>
      <c r="AD551">
        <v>259.57166210894599</v>
      </c>
      <c r="AE551">
        <v>255.531056293116</v>
      </c>
      <c r="AF551">
        <v>259.153891496928</v>
      </c>
      <c r="AG551">
        <v>255.38161066274401</v>
      </c>
      <c r="AH551">
        <v>256.63704617446899</v>
      </c>
      <c r="AI551">
        <v>269.52714341264101</v>
      </c>
      <c r="AJ551">
        <v>274.093845601471</v>
      </c>
      <c r="AK551">
        <v>305.65143551365202</v>
      </c>
      <c r="AL551">
        <v>287.80941101655498</v>
      </c>
      <c r="AM551">
        <v>299.46976930907402</v>
      </c>
      <c r="AN551">
        <v>279.54635054220802</v>
      </c>
      <c r="AO551">
        <v>275.28235488495199</v>
      </c>
      <c r="AP551">
        <v>273.80281229758901</v>
      </c>
      <c r="AQ551">
        <v>268.67960099959799</v>
      </c>
      <c r="AR551">
        <v>265.51197486416498</v>
      </c>
      <c r="AS551">
        <v>270.24449419901703</v>
      </c>
      <c r="AT551">
        <v>280.856772666675</v>
      </c>
      <c r="AU551">
        <v>261.78903812538198</v>
      </c>
      <c r="AV551">
        <v>266.75964120415603</v>
      </c>
      <c r="AW551">
        <v>265.68124366249702</v>
      </c>
      <c r="AX551">
        <v>266.61241897015202</v>
      </c>
      <c r="AY551">
        <v>265.41533575724299</v>
      </c>
      <c r="AZ551">
        <v>271.06669721716099</v>
      </c>
      <c r="BA551">
        <v>275.02110529739002</v>
      </c>
      <c r="BB551">
        <v>267.25376864359203</v>
      </c>
      <c r="BC551">
        <v>265.42343273808501</v>
      </c>
      <c r="BD551">
        <v>258.78549292539299</v>
      </c>
      <c r="BE551">
        <v>255.183562956397</v>
      </c>
      <c r="BF551">
        <v>252.41740799944299</v>
      </c>
      <c r="BG551">
        <v>257.38314118723298</v>
      </c>
      <c r="BH551">
        <v>262.01740063408198</v>
      </c>
      <c r="BI551">
        <v>254.14511800080101</v>
      </c>
      <c r="BJ551">
        <v>260.51285977408401</v>
      </c>
      <c r="BK551">
        <v>255.271723436629</v>
      </c>
      <c r="BL551">
        <v>261.43502124578703</v>
      </c>
      <c r="BM551">
        <v>258.95045224260798</v>
      </c>
      <c r="BN551">
        <v>260.33790351025101</v>
      </c>
      <c r="BO551">
        <v>256.68217964644401</v>
      </c>
      <c r="BP551">
        <v>256.18759155033302</v>
      </c>
      <c r="BQ551">
        <v>256.62588546055701</v>
      </c>
      <c r="BR551">
        <v>256.75688749940599</v>
      </c>
      <c r="BS551">
        <v>258.13542346911203</v>
      </c>
      <c r="BT551">
        <v>254.94382698273901</v>
      </c>
      <c r="BU551">
        <v>257.30692275499501</v>
      </c>
      <c r="BV551">
        <v>254.12870359834301</v>
      </c>
      <c r="BW551">
        <v>255.10080999284301</v>
      </c>
      <c r="BX551">
        <v>254.66100186855499</v>
      </c>
      <c r="BY551">
        <v>256.082736288131</v>
      </c>
      <c r="BZ551">
        <v>257.50836027016999</v>
      </c>
      <c r="CA551">
        <v>264.47993744215398</v>
      </c>
      <c r="CB551">
        <v>259.09338732965102</v>
      </c>
      <c r="CC551">
        <v>259.73224684286998</v>
      </c>
      <c r="CD551">
        <v>259.50648652090399</v>
      </c>
    </row>
    <row r="552" spans="1:82" x14ac:dyDescent="0.25">
      <c r="A552">
        <v>132.08805870580301</v>
      </c>
      <c r="B552">
        <v>259.97592325634503</v>
      </c>
      <c r="C552">
        <v>257.69296966237999</v>
      </c>
      <c r="D552">
        <v>263.43954596156999</v>
      </c>
      <c r="E552">
        <v>261.06742724597899</v>
      </c>
      <c r="F552">
        <v>259.07315191514601</v>
      </c>
      <c r="G552">
        <v>258.52279602692499</v>
      </c>
      <c r="H552">
        <v>258.22021168952102</v>
      </c>
      <c r="I552">
        <v>261.04671661187399</v>
      </c>
      <c r="J552">
        <v>259.78893194918902</v>
      </c>
      <c r="K552">
        <v>262.58673751040902</v>
      </c>
      <c r="L552">
        <v>261.06099016052502</v>
      </c>
      <c r="M552">
        <v>255.93914127945999</v>
      </c>
      <c r="N552">
        <v>255.268180234422</v>
      </c>
      <c r="O552">
        <v>254.52096501435599</v>
      </c>
      <c r="P552">
        <v>259.71353183463401</v>
      </c>
      <c r="Q552">
        <v>260.13760362522902</v>
      </c>
      <c r="R552">
        <v>259.85512726112501</v>
      </c>
      <c r="S552">
        <v>259.81429194276802</v>
      </c>
      <c r="T552">
        <v>260.59011584325799</v>
      </c>
      <c r="U552">
        <v>256.22113896507898</v>
      </c>
      <c r="V552">
        <v>257.73123186156499</v>
      </c>
      <c r="W552">
        <v>256.81812735323501</v>
      </c>
      <c r="X552">
        <v>257.70561558909202</v>
      </c>
      <c r="Y552">
        <v>260.34110044637902</v>
      </c>
      <c r="Z552">
        <v>259.89943403579599</v>
      </c>
      <c r="AA552">
        <v>256.866380829359</v>
      </c>
      <c r="AB552">
        <v>257.16413228899103</v>
      </c>
      <c r="AC552">
        <v>256.77266174657501</v>
      </c>
      <c r="AD552">
        <v>259.395775068425</v>
      </c>
      <c r="AE552">
        <v>256.12273939839901</v>
      </c>
      <c r="AF552">
        <v>261.236818995666</v>
      </c>
      <c r="AG552">
        <v>257.82268073168802</v>
      </c>
      <c r="AH552">
        <v>258.07807819907799</v>
      </c>
      <c r="AI552">
        <v>269.14440347583002</v>
      </c>
      <c r="AJ552">
        <v>274.87165448987201</v>
      </c>
      <c r="AK552">
        <v>310.75154188038999</v>
      </c>
      <c r="AL552">
        <v>287.967288791138</v>
      </c>
      <c r="AM552">
        <v>302.25316340964201</v>
      </c>
      <c r="AN552">
        <v>281.59180935473699</v>
      </c>
      <c r="AO552">
        <v>275.016617466691</v>
      </c>
      <c r="AP552">
        <v>269.32561773004301</v>
      </c>
      <c r="AQ552">
        <v>266.47296202067702</v>
      </c>
      <c r="AR552">
        <v>268.55182327398398</v>
      </c>
      <c r="AS552">
        <v>270.57372386278303</v>
      </c>
      <c r="AT552">
        <v>278.49653193815601</v>
      </c>
      <c r="AU552">
        <v>264.11040278424701</v>
      </c>
      <c r="AV552">
        <v>265.97883288829701</v>
      </c>
      <c r="AW552">
        <v>269.266807785997</v>
      </c>
      <c r="AX552">
        <v>266.649742612767</v>
      </c>
      <c r="AY552">
        <v>265.48751293066601</v>
      </c>
      <c r="AZ552">
        <v>269.89695496967403</v>
      </c>
      <c r="BA552">
        <v>276.165089316457</v>
      </c>
      <c r="BB552">
        <v>268.01640418160599</v>
      </c>
      <c r="BC552">
        <v>265.496212542786</v>
      </c>
      <c r="BD552">
        <v>256.98770519860301</v>
      </c>
      <c r="BE552">
        <v>256.50545309214601</v>
      </c>
      <c r="BF552">
        <v>251.71030750935799</v>
      </c>
      <c r="BG552">
        <v>260.27111601833599</v>
      </c>
      <c r="BH552">
        <v>261.26077614780701</v>
      </c>
      <c r="BI552">
        <v>253.67177432461199</v>
      </c>
      <c r="BJ552">
        <v>259.14911745537</v>
      </c>
      <c r="BK552">
        <v>254.11040197566001</v>
      </c>
      <c r="BL552">
        <v>260.87710892450599</v>
      </c>
      <c r="BM552">
        <v>259.62510355636499</v>
      </c>
      <c r="BN552">
        <v>257.97527548461898</v>
      </c>
      <c r="BO552">
        <v>257.645877315973</v>
      </c>
      <c r="BP552">
        <v>255.386537832263</v>
      </c>
      <c r="BQ552">
        <v>258.473630456509</v>
      </c>
      <c r="BR552">
        <v>258.99416797797801</v>
      </c>
      <c r="BS552">
        <v>259.79682110079301</v>
      </c>
      <c r="BT552">
        <v>253.32832061698099</v>
      </c>
      <c r="BU552">
        <v>256.80076147610799</v>
      </c>
      <c r="BV552">
        <v>256.37646675854802</v>
      </c>
      <c r="BW552">
        <v>252.68641461228901</v>
      </c>
      <c r="BX552">
        <v>255.08625211427801</v>
      </c>
      <c r="BY552">
        <v>256.042521781809</v>
      </c>
      <c r="BZ552">
        <v>254.813037643602</v>
      </c>
      <c r="CA552">
        <v>263.06682676388198</v>
      </c>
      <c r="CB552">
        <v>257.55506740597502</v>
      </c>
      <c r="CC552">
        <v>259.87763020301099</v>
      </c>
      <c r="CD552">
        <v>257.18410848671198</v>
      </c>
    </row>
    <row r="553" spans="1:82" x14ac:dyDescent="0.25">
      <c r="A553">
        <v>132.328218812541</v>
      </c>
      <c r="B553">
        <v>260.19116629119998</v>
      </c>
      <c r="C553">
        <v>259.97771665042899</v>
      </c>
      <c r="D553">
        <v>259.97946499530201</v>
      </c>
      <c r="E553">
        <v>261.132706841539</v>
      </c>
      <c r="F553">
        <v>256.83861201566202</v>
      </c>
      <c r="G553">
        <v>258.83380615855202</v>
      </c>
      <c r="H553">
        <v>258.56369742927399</v>
      </c>
      <c r="I553">
        <v>260.32693986528102</v>
      </c>
      <c r="J553">
        <v>262.26952304288199</v>
      </c>
      <c r="K553">
        <v>260.51712172251598</v>
      </c>
      <c r="L553">
        <v>257.13963068012401</v>
      </c>
      <c r="M553">
        <v>257.91176611907298</v>
      </c>
      <c r="N553">
        <v>254.55052165128501</v>
      </c>
      <c r="O553">
        <v>253.55986929806599</v>
      </c>
      <c r="P553">
        <v>259.24737484604702</v>
      </c>
      <c r="Q553">
        <v>258.00845567039499</v>
      </c>
      <c r="R553">
        <v>261.96842988589998</v>
      </c>
      <c r="S553">
        <v>264.94110487800702</v>
      </c>
      <c r="T553">
        <v>262.26350302044</v>
      </c>
      <c r="U553">
        <v>256.52530189927398</v>
      </c>
      <c r="V553">
        <v>261.588155706522</v>
      </c>
      <c r="W553">
        <v>255.13081997435299</v>
      </c>
      <c r="X553">
        <v>258.15333766502101</v>
      </c>
      <c r="Y553">
        <v>258.098907540445</v>
      </c>
      <c r="Z553">
        <v>259.53237113955998</v>
      </c>
      <c r="AA553">
        <v>258.595943263609</v>
      </c>
      <c r="AB553">
        <v>259.10597081616498</v>
      </c>
      <c r="AC553">
        <v>256.06884024790003</v>
      </c>
      <c r="AD553">
        <v>257.78085716909999</v>
      </c>
      <c r="AE553">
        <v>257.73377660511699</v>
      </c>
      <c r="AF553">
        <v>260.34635558078099</v>
      </c>
      <c r="AG553">
        <v>258.70679667752501</v>
      </c>
      <c r="AH553">
        <v>261.695938339755</v>
      </c>
      <c r="AI553">
        <v>272.96321688225999</v>
      </c>
      <c r="AJ553">
        <v>272.35232541830999</v>
      </c>
      <c r="AK553">
        <v>310.11266698382502</v>
      </c>
      <c r="AL553">
        <v>289.12759734566299</v>
      </c>
      <c r="AM553">
        <v>307.80461887764199</v>
      </c>
      <c r="AN553">
        <v>286.06167464337102</v>
      </c>
      <c r="AO553">
        <v>270.985533667276</v>
      </c>
      <c r="AP553">
        <v>269.51899217575198</v>
      </c>
      <c r="AQ553">
        <v>263.722836501676</v>
      </c>
      <c r="AR553">
        <v>265.17403818727399</v>
      </c>
      <c r="AS553">
        <v>268.94735737966499</v>
      </c>
      <c r="AT553">
        <v>276.64521759891198</v>
      </c>
      <c r="AU553">
        <v>264.53285508768801</v>
      </c>
      <c r="AV553">
        <v>266.64894017854198</v>
      </c>
      <c r="AW553">
        <v>271.74309927015099</v>
      </c>
      <c r="AX553">
        <v>266.72746892914898</v>
      </c>
      <c r="AY553">
        <v>268.31148597113798</v>
      </c>
      <c r="AZ553">
        <v>267.22328652870698</v>
      </c>
      <c r="BA553">
        <v>278.54048231164501</v>
      </c>
      <c r="BB553">
        <v>270.93948517078502</v>
      </c>
      <c r="BC553">
        <v>264.08818592140398</v>
      </c>
      <c r="BD553">
        <v>257.65703290034099</v>
      </c>
      <c r="BE553">
        <v>255.93777102765799</v>
      </c>
      <c r="BF553">
        <v>255.24810379105099</v>
      </c>
      <c r="BG553">
        <v>257.50817539284702</v>
      </c>
      <c r="BH553">
        <v>259.37637919686898</v>
      </c>
      <c r="BI553">
        <v>254.35150067315101</v>
      </c>
      <c r="BJ553">
        <v>258.758930307882</v>
      </c>
      <c r="BK553">
        <v>254.801221488436</v>
      </c>
      <c r="BL553">
        <v>257.94281127575101</v>
      </c>
      <c r="BM553">
        <v>260.92097824250197</v>
      </c>
      <c r="BN553">
        <v>259.03234329177502</v>
      </c>
      <c r="BO553">
        <v>257.83933814113902</v>
      </c>
      <c r="BP553">
        <v>256.66098395092303</v>
      </c>
      <c r="BQ553">
        <v>259.92272715697601</v>
      </c>
      <c r="BR553">
        <v>259.22613891377603</v>
      </c>
      <c r="BS553">
        <v>259.20059492715001</v>
      </c>
      <c r="BT553">
        <v>253.793147666831</v>
      </c>
      <c r="BU553">
        <v>256.735548297592</v>
      </c>
      <c r="BV553">
        <v>257.928136928463</v>
      </c>
      <c r="BW553">
        <v>252.83854644703001</v>
      </c>
      <c r="BX553">
        <v>257.40353870465401</v>
      </c>
      <c r="BY553">
        <v>258.729369385935</v>
      </c>
      <c r="BZ553">
        <v>253.75533307136701</v>
      </c>
      <c r="CA553">
        <v>263.591599073959</v>
      </c>
      <c r="CB553">
        <v>257.41854445779501</v>
      </c>
      <c r="CC553">
        <v>260.15780984897299</v>
      </c>
      <c r="CD553">
        <v>257.66730721157501</v>
      </c>
    </row>
    <row r="554" spans="1:82" x14ac:dyDescent="0.25">
      <c r="A554">
        <v>132.56837891927901</v>
      </c>
      <c r="B554">
        <v>259.95025554592303</v>
      </c>
      <c r="C554">
        <v>259.14275907603201</v>
      </c>
      <c r="D554">
        <v>257.39375154494701</v>
      </c>
      <c r="E554">
        <v>260.72564516057201</v>
      </c>
      <c r="F554">
        <v>258.361869873628</v>
      </c>
      <c r="G554">
        <v>260.59492001561199</v>
      </c>
      <c r="H554">
        <v>257.27367631572798</v>
      </c>
      <c r="I554">
        <v>257.975914492475</v>
      </c>
      <c r="J554">
        <v>260.96108546911103</v>
      </c>
      <c r="K554">
        <v>259.21688813249199</v>
      </c>
      <c r="L554">
        <v>256.70476205666</v>
      </c>
      <c r="M554">
        <v>261.38094035432499</v>
      </c>
      <c r="N554">
        <v>256.421455044026</v>
      </c>
      <c r="O554">
        <v>256.94665891474398</v>
      </c>
      <c r="P554">
        <v>259.00065681356199</v>
      </c>
      <c r="Q554">
        <v>257.54353691165898</v>
      </c>
      <c r="R554">
        <v>260.00253437665401</v>
      </c>
      <c r="S554">
        <v>265.29080163963198</v>
      </c>
      <c r="T554">
        <v>263.20088716792401</v>
      </c>
      <c r="U554">
        <v>256.52579445509502</v>
      </c>
      <c r="V554">
        <v>261.04133198067501</v>
      </c>
      <c r="W554">
        <v>256.62356532441498</v>
      </c>
      <c r="X554">
        <v>257.497445290624</v>
      </c>
      <c r="Y554">
        <v>258.93191044542198</v>
      </c>
      <c r="Z554">
        <v>256.44523514866199</v>
      </c>
      <c r="AA554">
        <v>261.16424975529299</v>
      </c>
      <c r="AB554">
        <v>259.32405214626402</v>
      </c>
      <c r="AC554">
        <v>257.621508445627</v>
      </c>
      <c r="AD554">
        <v>255.70987539753</v>
      </c>
      <c r="AE554">
        <v>259.59245391480101</v>
      </c>
      <c r="AF554">
        <v>259.24168582591398</v>
      </c>
      <c r="AG554">
        <v>257.29190289400702</v>
      </c>
      <c r="AH554">
        <v>260.50248022978701</v>
      </c>
      <c r="AI554">
        <v>271.76318991140602</v>
      </c>
      <c r="AJ554">
        <v>269.82887984656202</v>
      </c>
      <c r="AK554">
        <v>305.32652194561598</v>
      </c>
      <c r="AL554">
        <v>293.651120115384</v>
      </c>
      <c r="AM554">
        <v>309.324893351421</v>
      </c>
      <c r="AN554">
        <v>286.65538924193402</v>
      </c>
      <c r="AO554">
        <v>271.121015353345</v>
      </c>
      <c r="AP554">
        <v>273.09643921601503</v>
      </c>
      <c r="AQ554">
        <v>264.42508562227903</v>
      </c>
      <c r="AR554">
        <v>265.56731668090799</v>
      </c>
      <c r="AS554">
        <v>267.59147102910703</v>
      </c>
      <c r="AT554">
        <v>282.36301329908503</v>
      </c>
      <c r="AU554">
        <v>266.032923790018</v>
      </c>
      <c r="AV554">
        <v>267.01232677490299</v>
      </c>
      <c r="AW554">
        <v>272.09808408999498</v>
      </c>
      <c r="AX554">
        <v>264.87577718510403</v>
      </c>
      <c r="AY554">
        <v>269.42633757065801</v>
      </c>
      <c r="AZ554">
        <v>266.516908181715</v>
      </c>
      <c r="BA554">
        <v>278.22010305564498</v>
      </c>
      <c r="BB554">
        <v>269.82556655516601</v>
      </c>
      <c r="BC554">
        <v>266.72586064636897</v>
      </c>
      <c r="BD554">
        <v>260.30290440069098</v>
      </c>
      <c r="BE554">
        <v>256.746292128395</v>
      </c>
      <c r="BF554">
        <v>256.87920551354603</v>
      </c>
      <c r="BG554">
        <v>257.21588847953899</v>
      </c>
      <c r="BH554">
        <v>259.86517926704499</v>
      </c>
      <c r="BI554">
        <v>256.590965199057</v>
      </c>
      <c r="BJ554">
        <v>257.83644521012502</v>
      </c>
      <c r="BK554">
        <v>258.45728236722198</v>
      </c>
      <c r="BL554">
        <v>254.922884571174</v>
      </c>
      <c r="BM554">
        <v>259.02852477582098</v>
      </c>
      <c r="BN554">
        <v>257.533664941886</v>
      </c>
      <c r="BO554">
        <v>256.97553010115502</v>
      </c>
      <c r="BP554">
        <v>257.07595981010002</v>
      </c>
      <c r="BQ554">
        <v>259.14303870500697</v>
      </c>
      <c r="BR554">
        <v>257.93622813538201</v>
      </c>
      <c r="BS554">
        <v>257.11818849548899</v>
      </c>
      <c r="BT554">
        <v>253.819295096416</v>
      </c>
      <c r="BU554">
        <v>256.57451999702897</v>
      </c>
      <c r="BV554">
        <v>261.71367359916297</v>
      </c>
      <c r="BW554">
        <v>253.34486547315001</v>
      </c>
      <c r="BX554">
        <v>259.14779178373499</v>
      </c>
      <c r="BY554">
        <v>259.62650945412202</v>
      </c>
      <c r="BZ554">
        <v>255.83701750473901</v>
      </c>
      <c r="CA554">
        <v>262.488739216287</v>
      </c>
      <c r="CB554">
        <v>258.88199519781898</v>
      </c>
      <c r="CC554">
        <v>257.64909559818199</v>
      </c>
      <c r="CD554">
        <v>257.16886601918998</v>
      </c>
    </row>
    <row r="555" spans="1:82" x14ac:dyDescent="0.25">
      <c r="A555">
        <v>132.808539026017</v>
      </c>
      <c r="B555">
        <v>260.00239983277999</v>
      </c>
      <c r="C555">
        <v>257.57077473337398</v>
      </c>
      <c r="D555">
        <v>257.27622317593398</v>
      </c>
      <c r="E555">
        <v>259.46415207888998</v>
      </c>
      <c r="F555">
        <v>260.75049787899297</v>
      </c>
      <c r="G555">
        <v>260.91434349158902</v>
      </c>
      <c r="H555">
        <v>255.502599046282</v>
      </c>
      <c r="I555">
        <v>256.92491522624601</v>
      </c>
      <c r="J555">
        <v>258.74592439151502</v>
      </c>
      <c r="K555">
        <v>259.06657504366098</v>
      </c>
      <c r="L555">
        <v>257.98099336165802</v>
      </c>
      <c r="M555">
        <v>263.07258923646998</v>
      </c>
      <c r="N555">
        <v>256.54622549042398</v>
      </c>
      <c r="O555">
        <v>258.395626867685</v>
      </c>
      <c r="P555">
        <v>259.432012172322</v>
      </c>
      <c r="Q555">
        <v>258.29833085965703</v>
      </c>
      <c r="R555">
        <v>255.47021780641401</v>
      </c>
      <c r="S555">
        <v>261.664330496167</v>
      </c>
      <c r="T555">
        <v>260.19573733454598</v>
      </c>
      <c r="U555">
        <v>257.58834204962801</v>
      </c>
      <c r="V555">
        <v>256.64379798602999</v>
      </c>
      <c r="W555">
        <v>258.623085144904</v>
      </c>
      <c r="X555">
        <v>256.12072056829902</v>
      </c>
      <c r="Y555">
        <v>260.54988285013502</v>
      </c>
      <c r="Z555">
        <v>254.98890761916701</v>
      </c>
      <c r="AA555">
        <v>256.22151064124603</v>
      </c>
      <c r="AB555">
        <v>258.74716129831398</v>
      </c>
      <c r="AC555">
        <v>259.82288620547899</v>
      </c>
      <c r="AD555">
        <v>255.73725506266399</v>
      </c>
      <c r="AE555">
        <v>257.41207978382801</v>
      </c>
      <c r="AF555">
        <v>259.87830707789402</v>
      </c>
      <c r="AG555">
        <v>250.882088478578</v>
      </c>
      <c r="AH555">
        <v>256.59781292441897</v>
      </c>
      <c r="AI555">
        <v>272.21440590227297</v>
      </c>
      <c r="AJ555">
        <v>272.75747382659699</v>
      </c>
      <c r="AK555">
        <v>316.46521739452999</v>
      </c>
      <c r="AL555">
        <v>293.065597002738</v>
      </c>
      <c r="AM555">
        <v>302.59216047652302</v>
      </c>
      <c r="AN555">
        <v>285.54358569554898</v>
      </c>
      <c r="AO555">
        <v>269.97199713188002</v>
      </c>
      <c r="AP555">
        <v>276.34121438935398</v>
      </c>
      <c r="AQ555">
        <v>267.19498380007099</v>
      </c>
      <c r="AR555">
        <v>266.10553555481198</v>
      </c>
      <c r="AS555">
        <v>267.27544737000198</v>
      </c>
      <c r="AT555">
        <v>280.773769437559</v>
      </c>
      <c r="AU555">
        <v>264.79980362401199</v>
      </c>
      <c r="AV555">
        <v>267.28408035280199</v>
      </c>
      <c r="AW555">
        <v>268.43642003881098</v>
      </c>
      <c r="AX555">
        <v>268.55470343982802</v>
      </c>
      <c r="AY555">
        <v>267.258365811472</v>
      </c>
      <c r="AZ555">
        <v>270.299204463884</v>
      </c>
      <c r="BA555">
        <v>277.56393681096301</v>
      </c>
      <c r="BB555">
        <v>269.19798319805699</v>
      </c>
      <c r="BC555">
        <v>271.65970147752699</v>
      </c>
      <c r="BD555">
        <v>260.39249895228301</v>
      </c>
      <c r="BE555">
        <v>257.31499963073202</v>
      </c>
      <c r="BF555">
        <v>256.41904435200303</v>
      </c>
      <c r="BG555">
        <v>256.65423229156698</v>
      </c>
      <c r="BH555">
        <v>260.77647892757398</v>
      </c>
      <c r="BI555">
        <v>258.30497496052601</v>
      </c>
      <c r="BJ555">
        <v>261.352348567896</v>
      </c>
      <c r="BK555">
        <v>259.818591108291</v>
      </c>
      <c r="BL555">
        <v>254.97814250404201</v>
      </c>
      <c r="BM555">
        <v>258.19626044201402</v>
      </c>
      <c r="BN555">
        <v>257.32173227997799</v>
      </c>
      <c r="BO555">
        <v>257.96865377129802</v>
      </c>
      <c r="BP555">
        <v>256.031021267847</v>
      </c>
      <c r="BQ555">
        <v>258.43054453333798</v>
      </c>
      <c r="BR555">
        <v>257.776601207689</v>
      </c>
      <c r="BS555">
        <v>257.353097956863</v>
      </c>
      <c r="BT555">
        <v>259.26737361570298</v>
      </c>
      <c r="BU555">
        <v>258.78660712974602</v>
      </c>
      <c r="BV555">
        <v>259.85702898585498</v>
      </c>
      <c r="BW555">
        <v>253.61990693381401</v>
      </c>
      <c r="BX555">
        <v>260.86718885943299</v>
      </c>
      <c r="BY555">
        <v>258.14601075536001</v>
      </c>
      <c r="BZ555">
        <v>257.09393020634798</v>
      </c>
      <c r="CA555">
        <v>259.80330972462599</v>
      </c>
      <c r="CB555">
        <v>260.55251790980299</v>
      </c>
      <c r="CC555">
        <v>257.08274291062003</v>
      </c>
      <c r="CD555">
        <v>256.77269832936798</v>
      </c>
    </row>
    <row r="556" spans="1:82" x14ac:dyDescent="0.25">
      <c r="A556">
        <v>133.04869913275499</v>
      </c>
      <c r="B556">
        <v>260.66984860145902</v>
      </c>
      <c r="C556">
        <v>257.71708738431897</v>
      </c>
      <c r="D556">
        <v>258.10195670167599</v>
      </c>
      <c r="E556">
        <v>259.76451576991002</v>
      </c>
      <c r="F556">
        <v>263.30863054348703</v>
      </c>
      <c r="G556">
        <v>257.59644106651501</v>
      </c>
      <c r="H556">
        <v>255.992239229002</v>
      </c>
      <c r="I556">
        <v>257.431908484676</v>
      </c>
      <c r="J556">
        <v>257.17020933564902</v>
      </c>
      <c r="K556">
        <v>257.61154775436597</v>
      </c>
      <c r="L556">
        <v>256.46030670462397</v>
      </c>
      <c r="M556">
        <v>260.99786832044703</v>
      </c>
      <c r="N556">
        <v>255.53362234791899</v>
      </c>
      <c r="O556">
        <v>256.63054026131903</v>
      </c>
      <c r="P556">
        <v>260.791618893296</v>
      </c>
      <c r="Q556">
        <v>259.07829322103902</v>
      </c>
      <c r="R556">
        <v>255.528351754396</v>
      </c>
      <c r="S556">
        <v>257.215972552511</v>
      </c>
      <c r="T556">
        <v>256.09528669946701</v>
      </c>
      <c r="U556">
        <v>255.605910268245</v>
      </c>
      <c r="V556">
        <v>252.754022823166</v>
      </c>
      <c r="W556">
        <v>259.021167961348</v>
      </c>
      <c r="X556">
        <v>255.24878418549599</v>
      </c>
      <c r="Y556">
        <v>258.40950268019299</v>
      </c>
      <c r="Z556">
        <v>256.71134491466597</v>
      </c>
      <c r="AA556">
        <v>252.83994054905401</v>
      </c>
      <c r="AB556">
        <v>259.190374118931</v>
      </c>
      <c r="AC556">
        <v>259.19689456010298</v>
      </c>
      <c r="AD556">
        <v>256.27507953428602</v>
      </c>
      <c r="AE556">
        <v>257.52720070507701</v>
      </c>
      <c r="AF556">
        <v>263.51957844786102</v>
      </c>
      <c r="AG556">
        <v>250.89125823837699</v>
      </c>
      <c r="AH556">
        <v>257.67887792557298</v>
      </c>
      <c r="AI556">
        <v>274.087878552966</v>
      </c>
      <c r="AJ556">
        <v>277.06603543963502</v>
      </c>
      <c r="AK556">
        <v>328.061865511728</v>
      </c>
      <c r="AL556">
        <v>294.185448329775</v>
      </c>
      <c r="AM556">
        <v>298.20858960203498</v>
      </c>
      <c r="AN556">
        <v>283.46126050712502</v>
      </c>
      <c r="AO556">
        <v>267.04248036751</v>
      </c>
      <c r="AP556">
        <v>274.91090101027601</v>
      </c>
      <c r="AQ556">
        <v>267.967440896222</v>
      </c>
      <c r="AR556">
        <v>266.84917141223099</v>
      </c>
      <c r="AS556">
        <v>268.60620631178898</v>
      </c>
      <c r="AT556">
        <v>284.01022124062598</v>
      </c>
      <c r="AU556">
        <v>266.24527667676398</v>
      </c>
      <c r="AV556">
        <v>269.99438610323398</v>
      </c>
      <c r="AW556">
        <v>261.11469089928698</v>
      </c>
      <c r="AX556">
        <v>268.66978904059999</v>
      </c>
      <c r="AY556">
        <v>265.18275271791498</v>
      </c>
      <c r="AZ556">
        <v>272.60535740612897</v>
      </c>
      <c r="BA556">
        <v>280.97334827438198</v>
      </c>
      <c r="BB556">
        <v>266.79140074607801</v>
      </c>
      <c r="BC556">
        <v>273.09572849283097</v>
      </c>
      <c r="BD556">
        <v>254.710206705979</v>
      </c>
      <c r="BE556">
        <v>259.446640500022</v>
      </c>
      <c r="BF556">
        <v>256.94743621199399</v>
      </c>
      <c r="BG556">
        <v>257.59688504306399</v>
      </c>
      <c r="BH556">
        <v>257.40650562702598</v>
      </c>
      <c r="BI556">
        <v>258.74589497035402</v>
      </c>
      <c r="BJ556">
        <v>260.78035284862102</v>
      </c>
      <c r="BK556">
        <v>258.35852436538897</v>
      </c>
      <c r="BL556">
        <v>257.16902469509103</v>
      </c>
      <c r="BM556">
        <v>257.81130647793998</v>
      </c>
      <c r="BN556">
        <v>259.16224685348698</v>
      </c>
      <c r="BO556">
        <v>255.13146419258001</v>
      </c>
      <c r="BP556">
        <v>254.312828085848</v>
      </c>
      <c r="BQ556">
        <v>258.431372799494</v>
      </c>
      <c r="BR556">
        <v>258.371236616602</v>
      </c>
      <c r="BS556">
        <v>259.67695417605302</v>
      </c>
      <c r="BT556">
        <v>258.645119995367</v>
      </c>
      <c r="BU556">
        <v>256.63215709866603</v>
      </c>
      <c r="BV556">
        <v>258.35291424222697</v>
      </c>
      <c r="BW556">
        <v>253.93669645914301</v>
      </c>
      <c r="BX556">
        <v>261.93573392850402</v>
      </c>
      <c r="BY556">
        <v>256.537507629027</v>
      </c>
      <c r="BZ556">
        <v>256.35723813852701</v>
      </c>
      <c r="CA556">
        <v>257.45663103591198</v>
      </c>
      <c r="CB556">
        <v>260.43258990053903</v>
      </c>
      <c r="CC556">
        <v>258.40274217904101</v>
      </c>
      <c r="CD556">
        <v>257.62716374083499</v>
      </c>
    </row>
    <row r="557" spans="1:82" x14ac:dyDescent="0.25">
      <c r="A557">
        <v>133.28885923949301</v>
      </c>
      <c r="B557">
        <v>262.57225987505097</v>
      </c>
      <c r="C557">
        <v>260.56975225443898</v>
      </c>
      <c r="D557">
        <v>260.68223044438298</v>
      </c>
      <c r="E557">
        <v>257.78409539521198</v>
      </c>
      <c r="F557">
        <v>264.25575142451498</v>
      </c>
      <c r="G557">
        <v>257.74383153039798</v>
      </c>
      <c r="H557">
        <v>256.71052591343903</v>
      </c>
      <c r="I557">
        <v>259.06443305325598</v>
      </c>
      <c r="J557">
        <v>257.79694750647002</v>
      </c>
      <c r="K557">
        <v>254.96191933523301</v>
      </c>
      <c r="L557">
        <v>254.173263284944</v>
      </c>
      <c r="M557">
        <v>258.41451204117197</v>
      </c>
      <c r="N557">
        <v>255.64884557911199</v>
      </c>
      <c r="O557">
        <v>256.45656698452501</v>
      </c>
      <c r="P557">
        <v>261.63527898359399</v>
      </c>
      <c r="Q557">
        <v>259.27463107122298</v>
      </c>
      <c r="R557">
        <v>256.14013388204802</v>
      </c>
      <c r="S557">
        <v>259.46391730729198</v>
      </c>
      <c r="T557">
        <v>259.10115560413999</v>
      </c>
      <c r="U557">
        <v>257.02977912032298</v>
      </c>
      <c r="V557">
        <v>251.30308354815401</v>
      </c>
      <c r="W557">
        <v>260.31559083099199</v>
      </c>
      <c r="X557">
        <v>258.124703406783</v>
      </c>
      <c r="Y557">
        <v>256.68948891683198</v>
      </c>
      <c r="Z557">
        <v>257.26429095779002</v>
      </c>
      <c r="AA557">
        <v>253.85900459020201</v>
      </c>
      <c r="AB557">
        <v>258.548128467477</v>
      </c>
      <c r="AC557">
        <v>260.33865402044398</v>
      </c>
      <c r="AD557">
        <v>256.194370997894</v>
      </c>
      <c r="AE557">
        <v>261.31289698221298</v>
      </c>
      <c r="AF557">
        <v>263.59367628587103</v>
      </c>
      <c r="AG557">
        <v>256.00846084254101</v>
      </c>
      <c r="AH557">
        <v>259.29967329833198</v>
      </c>
      <c r="AI557">
        <v>272.88717916731798</v>
      </c>
      <c r="AJ557">
        <v>280.42789317435597</v>
      </c>
      <c r="AK557">
        <v>330.53947099161098</v>
      </c>
      <c r="AL557">
        <v>292.303960402239</v>
      </c>
      <c r="AM557">
        <v>302.075738626055</v>
      </c>
      <c r="AN557">
        <v>283.63684033913103</v>
      </c>
      <c r="AO557">
        <v>266.83489340579001</v>
      </c>
      <c r="AP557">
        <v>274.71489068982999</v>
      </c>
      <c r="AQ557">
        <v>268.27940112056001</v>
      </c>
      <c r="AR557">
        <v>264.52113697881799</v>
      </c>
      <c r="AS557">
        <v>270.48811445716501</v>
      </c>
      <c r="AT557">
        <v>286.039086260023</v>
      </c>
      <c r="AU557">
        <v>267.917502849274</v>
      </c>
      <c r="AV557">
        <v>273.82195241683598</v>
      </c>
      <c r="AW557">
        <v>258.13712379278599</v>
      </c>
      <c r="AX557">
        <v>266.46872463929702</v>
      </c>
      <c r="AY557">
        <v>266.91512292170802</v>
      </c>
      <c r="AZ557">
        <v>272.00271713317198</v>
      </c>
      <c r="BA557">
        <v>280.50678126608898</v>
      </c>
      <c r="BB557">
        <v>268.61527988993402</v>
      </c>
      <c r="BC557">
        <v>272.42689698060701</v>
      </c>
      <c r="BD557">
        <v>254.78077144860899</v>
      </c>
      <c r="BE557">
        <v>260.50537943558197</v>
      </c>
      <c r="BF557">
        <v>258.93310857579502</v>
      </c>
      <c r="BG557">
        <v>258.773234228349</v>
      </c>
      <c r="BH557">
        <v>257.97743596426898</v>
      </c>
      <c r="BI557">
        <v>260.98102024064502</v>
      </c>
      <c r="BJ557">
        <v>260.766090178512</v>
      </c>
      <c r="BK557">
        <v>256.53993556381602</v>
      </c>
      <c r="BL557">
        <v>257.75187474965099</v>
      </c>
      <c r="BM557">
        <v>260.27695352291198</v>
      </c>
      <c r="BN557">
        <v>263.54785106760301</v>
      </c>
      <c r="BO557">
        <v>255.66864237300999</v>
      </c>
      <c r="BP557">
        <v>255.737239326983</v>
      </c>
      <c r="BQ557">
        <v>257.342071474389</v>
      </c>
      <c r="BR557">
        <v>256.30096948854202</v>
      </c>
      <c r="BS557">
        <v>259.46838937397501</v>
      </c>
      <c r="BT557">
        <v>258.09285720973298</v>
      </c>
      <c r="BU557">
        <v>255.39223841822101</v>
      </c>
      <c r="BV557">
        <v>259.38983715038199</v>
      </c>
      <c r="BW557">
        <v>258.44445368824199</v>
      </c>
      <c r="BX557">
        <v>259.78420137961098</v>
      </c>
      <c r="BY557">
        <v>257.57068208936602</v>
      </c>
      <c r="BZ557">
        <v>255.67335050084299</v>
      </c>
      <c r="CA557">
        <v>257.29015525925598</v>
      </c>
      <c r="CB557">
        <v>258.39558531058498</v>
      </c>
      <c r="CC557">
        <v>258.057934311189</v>
      </c>
      <c r="CD557">
        <v>260.74230383856099</v>
      </c>
    </row>
    <row r="558" spans="1:82" x14ac:dyDescent="0.25">
      <c r="A558">
        <v>133.52901934623</v>
      </c>
      <c r="B558">
        <v>260.88585506994002</v>
      </c>
      <c r="C558">
        <v>259.08339834396099</v>
      </c>
      <c r="D558">
        <v>261.543503548883</v>
      </c>
      <c r="E558">
        <v>258.65913356371499</v>
      </c>
      <c r="F558">
        <v>261.43278417789003</v>
      </c>
      <c r="G558">
        <v>260.38111751275301</v>
      </c>
      <c r="H558">
        <v>256.32503545961799</v>
      </c>
      <c r="I558">
        <v>259.95941522742999</v>
      </c>
      <c r="J558">
        <v>256.768510413733</v>
      </c>
      <c r="K558">
        <v>257.277028542756</v>
      </c>
      <c r="L558">
        <v>255.66480774372599</v>
      </c>
      <c r="M558">
        <v>256.65203971259399</v>
      </c>
      <c r="N558">
        <v>254.784664991125</v>
      </c>
      <c r="O558">
        <v>258.62019181952002</v>
      </c>
      <c r="P558">
        <v>261.40013816891502</v>
      </c>
      <c r="Q558">
        <v>260.42922753871898</v>
      </c>
      <c r="R558">
        <v>260.75412385093898</v>
      </c>
      <c r="S558">
        <v>259.86643263061899</v>
      </c>
      <c r="T558">
        <v>259.21742328931799</v>
      </c>
      <c r="U558">
        <v>260.91388293029598</v>
      </c>
      <c r="V558">
        <v>252.78735430915401</v>
      </c>
      <c r="W558">
        <v>260.58356979096902</v>
      </c>
      <c r="X558">
        <v>262.26108651901501</v>
      </c>
      <c r="Y558">
        <v>253.28334333020101</v>
      </c>
      <c r="Z558">
        <v>258.52105364921903</v>
      </c>
      <c r="AA558">
        <v>257.15728363229101</v>
      </c>
      <c r="AB558">
        <v>255.07106206726601</v>
      </c>
      <c r="AC558">
        <v>258.58959275413901</v>
      </c>
      <c r="AD558">
        <v>258.41312113500902</v>
      </c>
      <c r="AE558">
        <v>261.53710910505401</v>
      </c>
      <c r="AF558">
        <v>260.90269697742201</v>
      </c>
      <c r="AG558">
        <v>259.003816044156</v>
      </c>
      <c r="AH558">
        <v>260.397593308897</v>
      </c>
      <c r="AI558">
        <v>270.594564371979</v>
      </c>
      <c r="AJ558">
        <v>276.89583434587399</v>
      </c>
      <c r="AK558">
        <v>322.54545990286499</v>
      </c>
      <c r="AL558">
        <v>294.06302328296601</v>
      </c>
      <c r="AM558">
        <v>302.620027091417</v>
      </c>
      <c r="AN558">
        <v>282.36563373057697</v>
      </c>
      <c r="AO558">
        <v>274.19953559450198</v>
      </c>
      <c r="AP558">
        <v>276.55480712917199</v>
      </c>
      <c r="AQ558">
        <v>269.15662184778603</v>
      </c>
      <c r="AR558">
        <v>264.48678142973102</v>
      </c>
      <c r="AS558">
        <v>269.72706970904898</v>
      </c>
      <c r="AT558">
        <v>289.55836925787497</v>
      </c>
      <c r="AU558">
        <v>266.90476892556501</v>
      </c>
      <c r="AV558">
        <v>269.030488981237</v>
      </c>
      <c r="AW558">
        <v>260.58184052217098</v>
      </c>
      <c r="AX558">
        <v>265.37923644980998</v>
      </c>
      <c r="AY558">
        <v>268.08979874193898</v>
      </c>
      <c r="AZ558">
        <v>276.88023253842198</v>
      </c>
      <c r="BA558">
        <v>280.15990749879899</v>
      </c>
      <c r="BB558">
        <v>268.97946392482402</v>
      </c>
      <c r="BC558">
        <v>272.74120393037498</v>
      </c>
      <c r="BD558">
        <v>255.74710079481699</v>
      </c>
      <c r="BE558">
        <v>261.70043158390001</v>
      </c>
      <c r="BF558">
        <v>258.44886180416597</v>
      </c>
      <c r="BG558">
        <v>260.29253559678102</v>
      </c>
      <c r="BH558">
        <v>256.44905625582498</v>
      </c>
      <c r="BI558">
        <v>257.52859387499399</v>
      </c>
      <c r="BJ558">
        <v>258.16875253090399</v>
      </c>
      <c r="BK558">
        <v>256.250135442577</v>
      </c>
      <c r="BL558">
        <v>257.16695113583597</v>
      </c>
      <c r="BM558">
        <v>259.83040015857699</v>
      </c>
      <c r="BN558">
        <v>260.75232873317901</v>
      </c>
      <c r="BO558">
        <v>258.053092944757</v>
      </c>
      <c r="BP558">
        <v>256.53273042109203</v>
      </c>
      <c r="BQ558">
        <v>254.35941720862201</v>
      </c>
      <c r="BR558">
        <v>255.88438320269</v>
      </c>
      <c r="BS558">
        <v>255.818318358515</v>
      </c>
      <c r="BT558">
        <v>256.79852657845203</v>
      </c>
      <c r="BU558">
        <v>253.83174969330901</v>
      </c>
      <c r="BV558">
        <v>257.26596224765399</v>
      </c>
      <c r="BW558">
        <v>263.71953917155901</v>
      </c>
      <c r="BX558">
        <v>253.87447150211901</v>
      </c>
      <c r="BY558">
        <v>257.53597455488898</v>
      </c>
      <c r="BZ558">
        <v>257.74444236925899</v>
      </c>
      <c r="CA558">
        <v>256.80560609115201</v>
      </c>
      <c r="CB558">
        <v>259.712770052248</v>
      </c>
      <c r="CC558">
        <v>259.44789376352401</v>
      </c>
      <c r="CD558">
        <v>263.328275599535</v>
      </c>
    </row>
    <row r="559" spans="1:82" x14ac:dyDescent="0.25">
      <c r="A559">
        <v>133.76917945296799</v>
      </c>
      <c r="B559">
        <v>260.35166587046899</v>
      </c>
      <c r="C559">
        <v>259.89720487596998</v>
      </c>
      <c r="D559">
        <v>264.386202092926</v>
      </c>
      <c r="E559">
        <v>259.76887571438402</v>
      </c>
      <c r="F559">
        <v>257.65383303272301</v>
      </c>
      <c r="G559">
        <v>260.69408345447403</v>
      </c>
      <c r="H559">
        <v>256.55411104905698</v>
      </c>
      <c r="I559">
        <v>257.88087745285497</v>
      </c>
      <c r="J559">
        <v>260.08275491042701</v>
      </c>
      <c r="K559">
        <v>260.95125491403502</v>
      </c>
      <c r="L559">
        <v>258.19306040282902</v>
      </c>
      <c r="M559">
        <v>257.104938890543</v>
      </c>
      <c r="N559">
        <v>254.91417942698601</v>
      </c>
      <c r="O559">
        <v>259.66197170480399</v>
      </c>
      <c r="P559">
        <v>261.652498902611</v>
      </c>
      <c r="Q559">
        <v>257.859142674167</v>
      </c>
      <c r="R559">
        <v>263.84394535609198</v>
      </c>
      <c r="S559">
        <v>257.42030294985301</v>
      </c>
      <c r="T559">
        <v>257.44668648844299</v>
      </c>
      <c r="U559">
        <v>260.76925629194</v>
      </c>
      <c r="V559">
        <v>254.06881716823099</v>
      </c>
      <c r="W559">
        <v>262.10752722891999</v>
      </c>
      <c r="X559">
        <v>265.175124241297</v>
      </c>
      <c r="Y559">
        <v>253.246229280227</v>
      </c>
      <c r="Z559">
        <v>259.17059446575303</v>
      </c>
      <c r="AA559">
        <v>261.05211175706802</v>
      </c>
      <c r="AB559">
        <v>255.38415630871199</v>
      </c>
      <c r="AC559">
        <v>257.83985016654498</v>
      </c>
      <c r="AD559">
        <v>259.45663564952002</v>
      </c>
      <c r="AE559">
        <v>257.46297817329599</v>
      </c>
      <c r="AF559">
        <v>258.98136560305801</v>
      </c>
      <c r="AG559">
        <v>258.571054398657</v>
      </c>
      <c r="AH559">
        <v>262.31247460256202</v>
      </c>
      <c r="AI559">
        <v>268.45016109648799</v>
      </c>
      <c r="AJ559">
        <v>273.85568587035499</v>
      </c>
      <c r="AK559">
        <v>322.11169188296998</v>
      </c>
      <c r="AL559">
        <v>295.29898566543301</v>
      </c>
      <c r="AM559">
        <v>297.360213911323</v>
      </c>
      <c r="AN559">
        <v>279.61902563555901</v>
      </c>
      <c r="AO559">
        <v>274.11309926214398</v>
      </c>
      <c r="AP559">
        <v>277.352906328036</v>
      </c>
      <c r="AQ559">
        <v>265.17922650586598</v>
      </c>
      <c r="AR559">
        <v>263.82687397316897</v>
      </c>
      <c r="AS559">
        <v>270.11716486230301</v>
      </c>
      <c r="AT559">
        <v>286.33650975119599</v>
      </c>
      <c r="AU559">
        <v>265.79641770017997</v>
      </c>
      <c r="AV559">
        <v>267.29782141315297</v>
      </c>
      <c r="AW559">
        <v>266.06383234266798</v>
      </c>
      <c r="AX559">
        <v>268.50793590998302</v>
      </c>
      <c r="AY559">
        <v>265.62616379094601</v>
      </c>
      <c r="AZ559">
        <v>274.62830372157998</v>
      </c>
      <c r="BA559">
        <v>277.10436597512597</v>
      </c>
      <c r="BB559">
        <v>271.15916365098298</v>
      </c>
      <c r="BC559">
        <v>273.71059321693099</v>
      </c>
      <c r="BD559">
        <v>255.20537840084199</v>
      </c>
      <c r="BE559">
        <v>263.20559344576998</v>
      </c>
      <c r="BF559">
        <v>257.72227799730001</v>
      </c>
      <c r="BG559">
        <v>261.42069194945702</v>
      </c>
      <c r="BH559">
        <v>256.330863536442</v>
      </c>
      <c r="BI559">
        <v>256.12325809408702</v>
      </c>
      <c r="BJ559">
        <v>257.25873794927202</v>
      </c>
      <c r="BK559">
        <v>256.875594688359</v>
      </c>
      <c r="BL559">
        <v>258.43894300785399</v>
      </c>
      <c r="BM559">
        <v>261.898090866345</v>
      </c>
      <c r="BN559">
        <v>259.21224463120802</v>
      </c>
      <c r="BO559">
        <v>258.98591035289002</v>
      </c>
      <c r="BP559">
        <v>257.62612358743201</v>
      </c>
      <c r="BQ559">
        <v>257.26910616539499</v>
      </c>
      <c r="BR559">
        <v>258.511751411501</v>
      </c>
      <c r="BS559">
        <v>255.29248942675801</v>
      </c>
      <c r="BT559">
        <v>257.43621743653802</v>
      </c>
      <c r="BU559">
        <v>255.46631051846899</v>
      </c>
      <c r="BV559">
        <v>256.35350583778302</v>
      </c>
      <c r="BW559">
        <v>261.69094539173602</v>
      </c>
      <c r="BX559">
        <v>254.99246787353499</v>
      </c>
      <c r="BY559">
        <v>258.64224763769698</v>
      </c>
      <c r="BZ559">
        <v>261.98336289493102</v>
      </c>
      <c r="CA559">
        <v>256.10396887229098</v>
      </c>
      <c r="CB559">
        <v>261.548962073832</v>
      </c>
      <c r="CC559">
        <v>258.86477948059098</v>
      </c>
      <c r="CD559">
        <v>264.51411100578702</v>
      </c>
    </row>
    <row r="560" spans="1:82" x14ac:dyDescent="0.25">
      <c r="A560">
        <v>134.00933955970601</v>
      </c>
      <c r="B560">
        <v>258.05613370159602</v>
      </c>
      <c r="C560">
        <v>260.23534790766598</v>
      </c>
      <c r="D560">
        <v>263.280352239943</v>
      </c>
      <c r="E560">
        <v>258.03921713011999</v>
      </c>
      <c r="F560">
        <v>257.31022830286901</v>
      </c>
      <c r="G560">
        <v>262.849065240301</v>
      </c>
      <c r="H560">
        <v>258.52189086230698</v>
      </c>
      <c r="I560">
        <v>256.71128494927802</v>
      </c>
      <c r="J560">
        <v>260.96004501994503</v>
      </c>
      <c r="K560">
        <v>260.44185497180501</v>
      </c>
      <c r="L560">
        <v>259.41336243850498</v>
      </c>
      <c r="M560">
        <v>258.96043178353</v>
      </c>
      <c r="N560">
        <v>256.019703985192</v>
      </c>
      <c r="O560">
        <v>259.12118511121298</v>
      </c>
      <c r="P560">
        <v>259.95024631870098</v>
      </c>
      <c r="Q560">
        <v>257.75686741789002</v>
      </c>
      <c r="R560">
        <v>262.41494192584202</v>
      </c>
      <c r="S560">
        <v>257.55131794343203</v>
      </c>
      <c r="T560">
        <v>257.835133606927</v>
      </c>
      <c r="U560">
        <v>258.09832210341301</v>
      </c>
      <c r="V560">
        <v>251.94454999614601</v>
      </c>
      <c r="W560">
        <v>263.12505044204801</v>
      </c>
      <c r="X560">
        <v>261.31823234712101</v>
      </c>
      <c r="Y560">
        <v>253.79715425395801</v>
      </c>
      <c r="Z560">
        <v>258.32233113353601</v>
      </c>
      <c r="AA560">
        <v>259.60602255043301</v>
      </c>
      <c r="AB560">
        <v>257.070786803521</v>
      </c>
      <c r="AC560">
        <v>260.01569325133897</v>
      </c>
      <c r="AD560">
        <v>262.893791125554</v>
      </c>
      <c r="AE560">
        <v>255.53159150094501</v>
      </c>
      <c r="AF560">
        <v>256.50775281420698</v>
      </c>
      <c r="AG560">
        <v>258.78445686378302</v>
      </c>
      <c r="AH560">
        <v>262.99479172148898</v>
      </c>
      <c r="AI560">
        <v>269.15413792860198</v>
      </c>
      <c r="AJ560">
        <v>272.59938979648501</v>
      </c>
      <c r="AK560">
        <v>327.115099484582</v>
      </c>
      <c r="AL560">
        <v>294.48441719729101</v>
      </c>
      <c r="AM560">
        <v>297.86909512601801</v>
      </c>
      <c r="AN560">
        <v>279.93112687459802</v>
      </c>
      <c r="AO560">
        <v>272.802234859652</v>
      </c>
      <c r="AP560">
        <v>273.23150513054497</v>
      </c>
      <c r="AQ560">
        <v>261.94249316891103</v>
      </c>
      <c r="AR560">
        <v>265.59799518983101</v>
      </c>
      <c r="AS560">
        <v>274.40911380396898</v>
      </c>
      <c r="AT560">
        <v>284.33408375262502</v>
      </c>
      <c r="AU560">
        <v>265.077957674559</v>
      </c>
      <c r="AV560">
        <v>266.53510759484101</v>
      </c>
      <c r="AW560">
        <v>269.44904677612999</v>
      </c>
      <c r="AX560">
        <v>271.47659657448798</v>
      </c>
      <c r="AY560">
        <v>263.099926618496</v>
      </c>
      <c r="AZ560">
        <v>270.10385123764797</v>
      </c>
      <c r="BA560">
        <v>276.86455211196397</v>
      </c>
      <c r="BB560">
        <v>272.77842282344301</v>
      </c>
      <c r="BC560">
        <v>275.39440239789002</v>
      </c>
      <c r="BD560">
        <v>254.82845728565201</v>
      </c>
      <c r="BE560">
        <v>261.26340784561899</v>
      </c>
      <c r="BF560">
        <v>258.76604337467302</v>
      </c>
      <c r="BG560">
        <v>263.43694760157803</v>
      </c>
      <c r="BH560">
        <v>256.11198714843198</v>
      </c>
      <c r="BI560">
        <v>256.91345692123201</v>
      </c>
      <c r="BJ560">
        <v>258.22082703951298</v>
      </c>
      <c r="BK560">
        <v>257.44541751770601</v>
      </c>
      <c r="BL560">
        <v>259.61271904045799</v>
      </c>
      <c r="BM560">
        <v>257.79491440823398</v>
      </c>
      <c r="BN560">
        <v>259.59987598365302</v>
      </c>
      <c r="BO560">
        <v>261.75193584374398</v>
      </c>
      <c r="BP560">
        <v>258.17306584846199</v>
      </c>
      <c r="BQ560">
        <v>260.19993831389797</v>
      </c>
      <c r="BR560">
        <v>257.71888116807003</v>
      </c>
      <c r="BS560">
        <v>256.57216607661502</v>
      </c>
      <c r="BT560">
        <v>254.77747577159201</v>
      </c>
      <c r="BU560">
        <v>257.92225689458098</v>
      </c>
      <c r="BV560">
        <v>260.15794186205801</v>
      </c>
      <c r="BW560">
        <v>260.08443508639903</v>
      </c>
      <c r="BX560">
        <v>258.40808444890098</v>
      </c>
      <c r="BY560">
        <v>257.308720728899</v>
      </c>
      <c r="BZ560">
        <v>260.02626311697497</v>
      </c>
      <c r="CA560">
        <v>255.53948766779999</v>
      </c>
      <c r="CB560">
        <v>258.43212039421599</v>
      </c>
      <c r="CC560">
        <v>258.53718973227598</v>
      </c>
      <c r="CD560">
        <v>263.141429394488</v>
      </c>
    </row>
    <row r="561" spans="1:82" x14ac:dyDescent="0.25">
      <c r="A561">
        <v>134.249499666444</v>
      </c>
      <c r="B561">
        <v>256.25712597338202</v>
      </c>
      <c r="C561">
        <v>257.89796989053599</v>
      </c>
      <c r="D561">
        <v>261.79897535705999</v>
      </c>
      <c r="E561">
        <v>257.452175107801</v>
      </c>
      <c r="F561">
        <v>256.49679760729401</v>
      </c>
      <c r="G561">
        <v>262.51707181587199</v>
      </c>
      <c r="H561">
        <v>264.01265763845998</v>
      </c>
      <c r="I561">
        <v>259.15083919379202</v>
      </c>
      <c r="J561">
        <v>260.07290075095602</v>
      </c>
      <c r="K561">
        <v>260.60887139690101</v>
      </c>
      <c r="L561">
        <v>260.13718581607702</v>
      </c>
      <c r="M561">
        <v>258.629256908836</v>
      </c>
      <c r="N561">
        <v>255.95627760832301</v>
      </c>
      <c r="O561">
        <v>257.30467914095601</v>
      </c>
      <c r="P561">
        <v>258.70309637405097</v>
      </c>
      <c r="Q561">
        <v>257.94027417591599</v>
      </c>
      <c r="R561">
        <v>260.79799978359898</v>
      </c>
      <c r="S561">
        <v>257.81945506235297</v>
      </c>
      <c r="T561">
        <v>262.31423866129001</v>
      </c>
      <c r="U561">
        <v>259.21685852277602</v>
      </c>
      <c r="V561">
        <v>253.113481655909</v>
      </c>
      <c r="W561">
        <v>266.18485162452902</v>
      </c>
      <c r="X561">
        <v>257.15461802207</v>
      </c>
      <c r="Y561">
        <v>258.73421885844601</v>
      </c>
      <c r="Z561">
        <v>259.25292363146701</v>
      </c>
      <c r="AA561">
        <v>258.73421957270699</v>
      </c>
      <c r="AB561">
        <v>258.99492842390998</v>
      </c>
      <c r="AC561">
        <v>260.64423007626101</v>
      </c>
      <c r="AD561">
        <v>264.56070749859703</v>
      </c>
      <c r="AE561">
        <v>255.43972125331001</v>
      </c>
      <c r="AF561">
        <v>256.95119769658299</v>
      </c>
      <c r="AG561">
        <v>257.94178009869501</v>
      </c>
      <c r="AH561">
        <v>261.54191250788801</v>
      </c>
      <c r="AI561">
        <v>273.01829036210597</v>
      </c>
      <c r="AJ561">
        <v>274.12912351728897</v>
      </c>
      <c r="AK561">
        <v>329.21653686299101</v>
      </c>
      <c r="AL561">
        <v>295.38899034919802</v>
      </c>
      <c r="AM561">
        <v>301.42185188527401</v>
      </c>
      <c r="AN561">
        <v>285.94625167749302</v>
      </c>
      <c r="AO561">
        <v>273.69803085851498</v>
      </c>
      <c r="AP561">
        <v>268.14241335909702</v>
      </c>
      <c r="AQ561">
        <v>265.93314238407498</v>
      </c>
      <c r="AR561">
        <v>267.87994617154698</v>
      </c>
      <c r="AS561">
        <v>274.78105740245201</v>
      </c>
      <c r="AT561">
        <v>284.23655822450201</v>
      </c>
      <c r="AU561">
        <v>264.81599028060702</v>
      </c>
      <c r="AV561">
        <v>267.59371867676902</v>
      </c>
      <c r="AW561">
        <v>271.40216090481601</v>
      </c>
      <c r="AX561">
        <v>269.30536757402501</v>
      </c>
      <c r="AY561">
        <v>264.65834399810802</v>
      </c>
      <c r="AZ561">
        <v>269.294259737478</v>
      </c>
      <c r="BA561">
        <v>276.21184419115798</v>
      </c>
      <c r="BB561">
        <v>271.54598608171699</v>
      </c>
      <c r="BC561">
        <v>274.73667338751102</v>
      </c>
      <c r="BD561">
        <v>255.204113435392</v>
      </c>
      <c r="BE561">
        <v>259.90058787382299</v>
      </c>
      <c r="BF561">
        <v>257.605247972391</v>
      </c>
      <c r="BG561">
        <v>261.110055540122</v>
      </c>
      <c r="BH561">
        <v>256.19427150047699</v>
      </c>
      <c r="BI561">
        <v>257.44241314658598</v>
      </c>
      <c r="BJ561">
        <v>260.30946433071603</v>
      </c>
      <c r="BK561">
        <v>260.109719605728</v>
      </c>
      <c r="BL561">
        <v>259.00178412064002</v>
      </c>
      <c r="BM561">
        <v>253.54866939076899</v>
      </c>
      <c r="BN561">
        <v>263.558483596999</v>
      </c>
      <c r="BO561">
        <v>263.98125816605898</v>
      </c>
      <c r="BP561">
        <v>257.71090509944997</v>
      </c>
      <c r="BQ561">
        <v>262.20237987417897</v>
      </c>
      <c r="BR561">
        <v>258.27846474206098</v>
      </c>
      <c r="BS561">
        <v>257.26618470932499</v>
      </c>
      <c r="BT561">
        <v>257.60283061335502</v>
      </c>
      <c r="BU561">
        <v>261.57779238015002</v>
      </c>
      <c r="BV561">
        <v>263.47533454055502</v>
      </c>
      <c r="BW561">
        <v>258.90410111549102</v>
      </c>
      <c r="BX561">
        <v>262.699192074758</v>
      </c>
      <c r="BY561">
        <v>258.07524919789199</v>
      </c>
      <c r="BZ561">
        <v>257.72312190881502</v>
      </c>
      <c r="CA561">
        <v>256.61618813690899</v>
      </c>
      <c r="CB561">
        <v>255.25900733695599</v>
      </c>
      <c r="CC561">
        <v>257.73303824448601</v>
      </c>
      <c r="CD561">
        <v>259.41461142928</v>
      </c>
    </row>
    <row r="562" spans="1:82" x14ac:dyDescent="0.25">
      <c r="A562">
        <v>134.48965977318201</v>
      </c>
      <c r="B562">
        <v>256.94728452002403</v>
      </c>
      <c r="C562">
        <v>257.96457792865601</v>
      </c>
      <c r="D562">
        <v>260.73826738999702</v>
      </c>
      <c r="E562">
        <v>257.93663630378899</v>
      </c>
      <c r="F562">
        <v>256.55198371932801</v>
      </c>
      <c r="G562">
        <v>260.98309470120398</v>
      </c>
      <c r="H562">
        <v>266.76076023149301</v>
      </c>
      <c r="I562">
        <v>260.35887529211101</v>
      </c>
      <c r="J562">
        <v>256.978489955935</v>
      </c>
      <c r="K562">
        <v>261.063854096093</v>
      </c>
      <c r="L562">
        <v>258.89834276494798</v>
      </c>
      <c r="M562">
        <v>259.97166760872801</v>
      </c>
      <c r="N562">
        <v>258.48647135100998</v>
      </c>
      <c r="O562">
        <v>258.56469234989902</v>
      </c>
      <c r="P562">
        <v>257.27297152897</v>
      </c>
      <c r="Q562">
        <v>256.21616414538499</v>
      </c>
      <c r="R562">
        <v>262.64032268784001</v>
      </c>
      <c r="S562">
        <v>257.09480109478699</v>
      </c>
      <c r="T562">
        <v>261.60590055649902</v>
      </c>
      <c r="U562">
        <v>260.63624971992499</v>
      </c>
      <c r="V562">
        <v>255.865167286998</v>
      </c>
      <c r="W562">
        <v>266.83440583247</v>
      </c>
      <c r="X562">
        <v>254.844429648481</v>
      </c>
      <c r="Y562">
        <v>262.75424443545501</v>
      </c>
      <c r="Z562">
        <v>258.99580039040802</v>
      </c>
      <c r="AA562">
        <v>256.55966540531603</v>
      </c>
      <c r="AB562">
        <v>258.750698786285</v>
      </c>
      <c r="AC562">
        <v>260.27289590959202</v>
      </c>
      <c r="AD562">
        <v>266.78221106395398</v>
      </c>
      <c r="AE562">
        <v>256.34545669004399</v>
      </c>
      <c r="AF562">
        <v>255.643103692484</v>
      </c>
      <c r="AG562">
        <v>256.57121972084298</v>
      </c>
      <c r="AH562">
        <v>260.225015775744</v>
      </c>
      <c r="AI562">
        <v>275.301090031174</v>
      </c>
      <c r="AJ562">
        <v>274.30354004931797</v>
      </c>
      <c r="AK562">
        <v>334.29368292146501</v>
      </c>
      <c r="AL562">
        <v>295.01354634168899</v>
      </c>
      <c r="AM562">
        <v>304.58757668472902</v>
      </c>
      <c r="AN562">
        <v>294.792305467245</v>
      </c>
      <c r="AO562">
        <v>274.06504386195701</v>
      </c>
      <c r="AP562">
        <v>265.88965919091203</v>
      </c>
      <c r="AQ562">
        <v>267.03021002290501</v>
      </c>
      <c r="AR562">
        <v>267.31318840164101</v>
      </c>
      <c r="AS562">
        <v>268.86704962444497</v>
      </c>
      <c r="AT562">
        <v>286.07876759570701</v>
      </c>
      <c r="AU562">
        <v>262.62396837323098</v>
      </c>
      <c r="AV562">
        <v>268.28865159516101</v>
      </c>
      <c r="AW562">
        <v>268.31252815846801</v>
      </c>
      <c r="AX562">
        <v>266.577803925414</v>
      </c>
      <c r="AY562">
        <v>267.01764245873198</v>
      </c>
      <c r="AZ562">
        <v>269.57372738426102</v>
      </c>
      <c r="BA562">
        <v>275.00478945757197</v>
      </c>
      <c r="BB562">
        <v>271.27600031063798</v>
      </c>
      <c r="BC562">
        <v>272.87779520649798</v>
      </c>
      <c r="BD562">
        <v>254.972601151904</v>
      </c>
      <c r="BE562">
        <v>259.30591709957002</v>
      </c>
      <c r="BF562">
        <v>259.73754311059201</v>
      </c>
      <c r="BG562">
        <v>253.33616561205201</v>
      </c>
      <c r="BH562">
        <v>255.18132579752</v>
      </c>
      <c r="BI562">
        <v>257.91225647159598</v>
      </c>
      <c r="BJ562">
        <v>259.02580793931901</v>
      </c>
      <c r="BK562">
        <v>262.51419454955101</v>
      </c>
      <c r="BL562">
        <v>258.170683741304</v>
      </c>
      <c r="BM562">
        <v>253.95225631694001</v>
      </c>
      <c r="BN562">
        <v>264.555578854977</v>
      </c>
      <c r="BO562">
        <v>264.29007093774499</v>
      </c>
      <c r="BP562">
        <v>256.28246440586202</v>
      </c>
      <c r="BQ562">
        <v>262.23373277569999</v>
      </c>
      <c r="BR562">
        <v>255.01864270919</v>
      </c>
      <c r="BS562">
        <v>258.60898534715199</v>
      </c>
      <c r="BT562">
        <v>258.97081778858598</v>
      </c>
      <c r="BU562">
        <v>264.26776010751098</v>
      </c>
      <c r="BV562">
        <v>262.93828050850902</v>
      </c>
      <c r="BW562">
        <v>258.54832139570999</v>
      </c>
      <c r="BX562">
        <v>260.978025282065</v>
      </c>
      <c r="BY562">
        <v>258.58861233584201</v>
      </c>
      <c r="BZ562">
        <v>255.75579647420599</v>
      </c>
      <c r="CA562">
        <v>257.00503141085602</v>
      </c>
      <c r="CB562">
        <v>254.59249875594099</v>
      </c>
      <c r="CC562">
        <v>256.37638166970203</v>
      </c>
      <c r="CD562">
        <v>254.87779311630899</v>
      </c>
    </row>
    <row r="563" spans="1:82" x14ac:dyDescent="0.25">
      <c r="A563">
        <v>134.72981987991901</v>
      </c>
      <c r="B563">
        <v>257.52102964449898</v>
      </c>
      <c r="C563">
        <v>256.41151165765302</v>
      </c>
      <c r="D563">
        <v>257.004276605732</v>
      </c>
      <c r="E563">
        <v>258.03146252747001</v>
      </c>
      <c r="F563">
        <v>259.993614180907</v>
      </c>
      <c r="G563">
        <v>260.53099344579903</v>
      </c>
      <c r="H563">
        <v>262.57552331233802</v>
      </c>
      <c r="I563">
        <v>258.585071218385</v>
      </c>
      <c r="J563">
        <v>257.93996067950502</v>
      </c>
      <c r="K563">
        <v>261.31846676782698</v>
      </c>
      <c r="L563">
        <v>257.54491218560503</v>
      </c>
      <c r="M563">
        <v>263.04896003597901</v>
      </c>
      <c r="N563">
        <v>259.31383349879701</v>
      </c>
      <c r="O563">
        <v>260.07010373849602</v>
      </c>
      <c r="P563">
        <v>258.84285944260398</v>
      </c>
      <c r="Q563">
        <v>255.74810666502901</v>
      </c>
      <c r="R563">
        <v>261.54130456557999</v>
      </c>
      <c r="S563">
        <v>258.82009311234901</v>
      </c>
      <c r="T563">
        <v>263.68874169817201</v>
      </c>
      <c r="U563">
        <v>254.87238312333099</v>
      </c>
      <c r="V563">
        <v>257.46578206170801</v>
      </c>
      <c r="W563">
        <v>267.23530059519499</v>
      </c>
      <c r="X563">
        <v>251.212844114814</v>
      </c>
      <c r="Y563">
        <v>264.65447353987099</v>
      </c>
      <c r="Z563">
        <v>260.67736601331802</v>
      </c>
      <c r="AA563">
        <v>259.97762729458498</v>
      </c>
      <c r="AB563">
        <v>258.40262403931598</v>
      </c>
      <c r="AC563">
        <v>263.01769343062398</v>
      </c>
      <c r="AD563">
        <v>263.84789036055997</v>
      </c>
      <c r="AE563">
        <v>260.79456362078099</v>
      </c>
      <c r="AF563">
        <v>256.44573170098403</v>
      </c>
      <c r="AG563">
        <v>256.384149790165</v>
      </c>
      <c r="AH563">
        <v>258.78042548950498</v>
      </c>
      <c r="AI563">
        <v>274.46800029926999</v>
      </c>
      <c r="AJ563">
        <v>275.18362865046998</v>
      </c>
      <c r="AK563">
        <v>334.33071123932598</v>
      </c>
      <c r="AL563">
        <v>294.60763795856002</v>
      </c>
      <c r="AM563">
        <v>312.821766380474</v>
      </c>
      <c r="AN563">
        <v>291.968064889537</v>
      </c>
      <c r="AO563">
        <v>275.27632653556202</v>
      </c>
      <c r="AP563">
        <v>267.436911523498</v>
      </c>
      <c r="AQ563">
        <v>267.69393918741702</v>
      </c>
      <c r="AR563">
        <v>269.79965985019902</v>
      </c>
      <c r="AS563">
        <v>267.23584881492502</v>
      </c>
      <c r="AT563">
        <v>286.67061538790199</v>
      </c>
      <c r="AU563">
        <v>264.795511423253</v>
      </c>
      <c r="AV563">
        <v>267.35806045421998</v>
      </c>
      <c r="AW563">
        <v>263.495030616203</v>
      </c>
      <c r="AX563">
        <v>262.356234690321</v>
      </c>
      <c r="AY563">
        <v>267.70199280489197</v>
      </c>
      <c r="AZ563">
        <v>268.79696665462097</v>
      </c>
      <c r="BA563">
        <v>270.44819168451198</v>
      </c>
      <c r="BB563">
        <v>269.946963930653</v>
      </c>
      <c r="BC563">
        <v>271.38911365004299</v>
      </c>
      <c r="BD563">
        <v>254.67505249271699</v>
      </c>
      <c r="BE563">
        <v>256.36555797350798</v>
      </c>
      <c r="BF563">
        <v>258.70407260002202</v>
      </c>
      <c r="BG563">
        <v>254.454595537502</v>
      </c>
      <c r="BH563">
        <v>257.27703594244298</v>
      </c>
      <c r="BI563">
        <v>258.15212413992703</v>
      </c>
      <c r="BJ563">
        <v>256.24792397129397</v>
      </c>
      <c r="BK563">
        <v>258.93823053336899</v>
      </c>
      <c r="BL563">
        <v>258.99554189058802</v>
      </c>
      <c r="BM563">
        <v>261.06952683446099</v>
      </c>
      <c r="BN563">
        <v>259.41143963626001</v>
      </c>
      <c r="BO563">
        <v>261.22420707325898</v>
      </c>
      <c r="BP563">
        <v>256.639995577793</v>
      </c>
      <c r="BQ563">
        <v>262.11235114469298</v>
      </c>
      <c r="BR563">
        <v>254.36859751217401</v>
      </c>
      <c r="BS563">
        <v>260.07298451103702</v>
      </c>
      <c r="BT563">
        <v>256.82656127906301</v>
      </c>
      <c r="BU563">
        <v>261.13579601536799</v>
      </c>
      <c r="BV563">
        <v>255.56786771725001</v>
      </c>
      <c r="BW563">
        <v>256.21055137864602</v>
      </c>
      <c r="BX563">
        <v>262.93458993478299</v>
      </c>
      <c r="BY563">
        <v>260.55264307554597</v>
      </c>
      <c r="BZ563">
        <v>260.44514487494303</v>
      </c>
      <c r="CA563">
        <v>256.48506842108998</v>
      </c>
      <c r="CB563">
        <v>256.441503005372</v>
      </c>
      <c r="CC563">
        <v>258.567246855946</v>
      </c>
      <c r="CD563">
        <v>257.84833908732702</v>
      </c>
    </row>
    <row r="564" spans="1:82" x14ac:dyDescent="0.25">
      <c r="A564">
        <v>134.96997998665699</v>
      </c>
      <c r="B564">
        <v>258.752137437648</v>
      </c>
      <c r="C564">
        <v>254.64522544913899</v>
      </c>
      <c r="D564">
        <v>254.51443381465799</v>
      </c>
      <c r="E564">
        <v>260.07336377825197</v>
      </c>
      <c r="F564">
        <v>262.53740202249099</v>
      </c>
      <c r="G564">
        <v>260.46352348682001</v>
      </c>
      <c r="H564">
        <v>258.41870111502101</v>
      </c>
      <c r="I564">
        <v>256.50588214967598</v>
      </c>
      <c r="J564">
        <v>258.80487605191797</v>
      </c>
      <c r="K564">
        <v>261.40734974733198</v>
      </c>
      <c r="L564">
        <v>259.23861661470602</v>
      </c>
      <c r="M564">
        <v>264.59539519709398</v>
      </c>
      <c r="N564">
        <v>259.16864391116701</v>
      </c>
      <c r="O564">
        <v>259.27504288233803</v>
      </c>
      <c r="P564">
        <v>260.74361543389301</v>
      </c>
      <c r="Q564">
        <v>258.07104450790098</v>
      </c>
      <c r="R564">
        <v>254.80720671256501</v>
      </c>
      <c r="S564">
        <v>260.30186100844799</v>
      </c>
      <c r="T564">
        <v>263.736866182163</v>
      </c>
      <c r="U564">
        <v>256.54082536987102</v>
      </c>
      <c r="V564">
        <v>256.841227791969</v>
      </c>
      <c r="W564">
        <v>265.54811120564199</v>
      </c>
      <c r="X564">
        <v>253.810658446356</v>
      </c>
      <c r="Y564">
        <v>264.10301601428802</v>
      </c>
      <c r="Z564">
        <v>261.12413894698898</v>
      </c>
      <c r="AA564">
        <v>265.42298248443399</v>
      </c>
      <c r="AB564">
        <v>259.51779505252</v>
      </c>
      <c r="AC564">
        <v>262.39083879248</v>
      </c>
      <c r="AD564">
        <v>258.15231066495897</v>
      </c>
      <c r="AE564">
        <v>257.48662157141803</v>
      </c>
      <c r="AF564">
        <v>262.264627143741</v>
      </c>
      <c r="AG564">
        <v>257.96053351014098</v>
      </c>
      <c r="AH564">
        <v>260.70623755060802</v>
      </c>
      <c r="AI564">
        <v>270.74872517205199</v>
      </c>
      <c r="AJ564">
        <v>278.17739492419298</v>
      </c>
      <c r="AK564">
        <v>333.13628158937001</v>
      </c>
      <c r="AL564">
        <v>291.98645750570802</v>
      </c>
      <c r="AM564">
        <v>311.44565749942598</v>
      </c>
      <c r="AN564">
        <v>287.428959661455</v>
      </c>
      <c r="AO564">
        <v>276.16057112077101</v>
      </c>
      <c r="AP564">
        <v>267.43401535607802</v>
      </c>
      <c r="AQ564">
        <v>267.55162240559901</v>
      </c>
      <c r="AR564">
        <v>270.58086252883999</v>
      </c>
      <c r="AS564">
        <v>271.34937605476802</v>
      </c>
      <c r="AT564">
        <v>280.31808680567502</v>
      </c>
      <c r="AU564">
        <v>266.60067598579002</v>
      </c>
      <c r="AV564">
        <v>267.23536623540298</v>
      </c>
      <c r="AW564">
        <v>265.53692582882502</v>
      </c>
      <c r="AX564">
        <v>262.82670132270698</v>
      </c>
      <c r="AY564">
        <v>268.42755816596701</v>
      </c>
      <c r="AZ564">
        <v>268.682150150994</v>
      </c>
      <c r="BA564">
        <v>270.80709477659099</v>
      </c>
      <c r="BB564">
        <v>270.21239259617101</v>
      </c>
      <c r="BC564">
        <v>270.810733813007</v>
      </c>
      <c r="BD564">
        <v>257.97268275067302</v>
      </c>
      <c r="BE564">
        <v>254.53951119345001</v>
      </c>
      <c r="BF564">
        <v>259.504621781281</v>
      </c>
      <c r="BG564">
        <v>256.49950652648403</v>
      </c>
      <c r="BH564">
        <v>260.32070764725103</v>
      </c>
      <c r="BI564">
        <v>256.26546340464103</v>
      </c>
      <c r="BJ564">
        <v>260.88561983301503</v>
      </c>
      <c r="BK564">
        <v>257.85641525512801</v>
      </c>
      <c r="BL564">
        <v>258.38187262348703</v>
      </c>
      <c r="BM564">
        <v>262.10028972815201</v>
      </c>
      <c r="BN564">
        <v>258.65478446691498</v>
      </c>
      <c r="BO564">
        <v>257.76245553484301</v>
      </c>
      <c r="BP564">
        <v>258.51203579057898</v>
      </c>
      <c r="BQ564">
        <v>261.83690538871201</v>
      </c>
      <c r="BR564">
        <v>256.97756721077798</v>
      </c>
      <c r="BS564">
        <v>260.66600966687997</v>
      </c>
      <c r="BT564">
        <v>254.73922908407499</v>
      </c>
      <c r="BU564">
        <v>256.94165733049999</v>
      </c>
      <c r="BV564">
        <v>254.08745092279199</v>
      </c>
      <c r="BW564">
        <v>256.43147599250602</v>
      </c>
      <c r="BX564">
        <v>259.80380201423799</v>
      </c>
      <c r="BY564">
        <v>260.88493639913798</v>
      </c>
      <c r="BZ564">
        <v>260.26522121203402</v>
      </c>
      <c r="CA564">
        <v>258.08121689743399</v>
      </c>
      <c r="CB564">
        <v>260.32820396121701</v>
      </c>
      <c r="CC564">
        <v>260.97471727104698</v>
      </c>
      <c r="CD564">
        <v>262.56064376705899</v>
      </c>
    </row>
    <row r="565" spans="1:82" x14ac:dyDescent="0.25">
      <c r="A565">
        <v>135.21014009339501</v>
      </c>
      <c r="B565">
        <v>257.154361511579</v>
      </c>
      <c r="C565">
        <v>254.431981497496</v>
      </c>
      <c r="D565">
        <v>254.656394923508</v>
      </c>
      <c r="E565">
        <v>259.63506478443998</v>
      </c>
      <c r="F565">
        <v>262.95402983148603</v>
      </c>
      <c r="G565">
        <v>260.41195166306198</v>
      </c>
      <c r="H565">
        <v>258.02876658646602</v>
      </c>
      <c r="I565">
        <v>257.20032884399097</v>
      </c>
      <c r="J565">
        <v>258.48029597809898</v>
      </c>
      <c r="K565">
        <v>264.23219125742003</v>
      </c>
      <c r="L565">
        <v>258.83793972187698</v>
      </c>
      <c r="M565">
        <v>264.81278273809897</v>
      </c>
      <c r="N565">
        <v>259.39160048963498</v>
      </c>
      <c r="O565">
        <v>259.78241438592499</v>
      </c>
      <c r="P565">
        <v>259.477466677736</v>
      </c>
      <c r="Q565">
        <v>259.81025839114199</v>
      </c>
      <c r="R565">
        <v>252.66365227838401</v>
      </c>
      <c r="S565">
        <v>260.81830734645803</v>
      </c>
      <c r="T565">
        <v>261.57315595601699</v>
      </c>
      <c r="U565">
        <v>258.102659831366</v>
      </c>
      <c r="V565">
        <v>256.67215050836899</v>
      </c>
      <c r="W565">
        <v>264.03747780538299</v>
      </c>
      <c r="X565">
        <v>257.222651181358</v>
      </c>
      <c r="Y565">
        <v>263.16583300768701</v>
      </c>
      <c r="Z565">
        <v>260.56288207349399</v>
      </c>
      <c r="AA565">
        <v>266.79518814399597</v>
      </c>
      <c r="AB565">
        <v>257.635729584366</v>
      </c>
      <c r="AC565">
        <v>258.13296244155498</v>
      </c>
      <c r="AD565">
        <v>255.76488080896999</v>
      </c>
      <c r="AE565">
        <v>255.355195915894</v>
      </c>
      <c r="AF565">
        <v>260.18136304256302</v>
      </c>
      <c r="AG565">
        <v>257.71415532897902</v>
      </c>
      <c r="AH565">
        <v>258.09906529444999</v>
      </c>
      <c r="AI565">
        <v>268.50742075602</v>
      </c>
      <c r="AJ565">
        <v>277.48415479863399</v>
      </c>
      <c r="AK565">
        <v>330.30500038407899</v>
      </c>
      <c r="AL565">
        <v>289.756629154069</v>
      </c>
      <c r="AM565">
        <v>307.71245245919499</v>
      </c>
      <c r="AN565">
        <v>286.24007010141702</v>
      </c>
      <c r="AO565">
        <v>276.11051829733799</v>
      </c>
      <c r="AP565">
        <v>268.59342499355199</v>
      </c>
      <c r="AQ565">
        <v>267.20277497959398</v>
      </c>
      <c r="AR565">
        <v>268.612707446353</v>
      </c>
      <c r="AS565">
        <v>271.319880378611</v>
      </c>
      <c r="AT565">
        <v>281.67973110390602</v>
      </c>
      <c r="AU565">
        <v>267.74609460830698</v>
      </c>
      <c r="AV565">
        <v>271.43369521900098</v>
      </c>
      <c r="AW565">
        <v>268.38258378358</v>
      </c>
      <c r="AX565">
        <v>265.51867431890798</v>
      </c>
      <c r="AY565">
        <v>266.708529982024</v>
      </c>
      <c r="AZ565">
        <v>271.67350065562903</v>
      </c>
      <c r="BA565">
        <v>273.52095044317502</v>
      </c>
      <c r="BB565">
        <v>269.04921909479901</v>
      </c>
      <c r="BC565">
        <v>271.47312319186102</v>
      </c>
      <c r="BD565">
        <v>255.312613806766</v>
      </c>
      <c r="BE565">
        <v>256.54334174862998</v>
      </c>
      <c r="BF565">
        <v>259.81112743957601</v>
      </c>
      <c r="BG565">
        <v>256.27935363104802</v>
      </c>
      <c r="BH565">
        <v>260.39200883490798</v>
      </c>
      <c r="BI565">
        <v>256.69049390315899</v>
      </c>
      <c r="BJ565">
        <v>260.84594048362601</v>
      </c>
      <c r="BK565">
        <v>259.800894500499</v>
      </c>
      <c r="BL565">
        <v>259.12998081466998</v>
      </c>
      <c r="BM565">
        <v>260.04909408104498</v>
      </c>
      <c r="BN565">
        <v>259.043813359122</v>
      </c>
      <c r="BO565">
        <v>254.698553101908</v>
      </c>
      <c r="BP565">
        <v>257.374280900435</v>
      </c>
      <c r="BQ565">
        <v>258.959893596781</v>
      </c>
      <c r="BR565">
        <v>260.415992821656</v>
      </c>
      <c r="BS565">
        <v>257.693317373453</v>
      </c>
      <c r="BT565">
        <v>255.949088131096</v>
      </c>
      <c r="BU565">
        <v>254.95081559789401</v>
      </c>
      <c r="BV565">
        <v>256.29542414752302</v>
      </c>
      <c r="BW565">
        <v>256.03391971872998</v>
      </c>
      <c r="BX565">
        <v>256.80120314022099</v>
      </c>
      <c r="BY565">
        <v>260.30834809904701</v>
      </c>
      <c r="BZ565">
        <v>258.04582140705202</v>
      </c>
      <c r="CA565">
        <v>257.37890874454899</v>
      </c>
      <c r="CB565">
        <v>261.00566444730202</v>
      </c>
      <c r="CC565">
        <v>262.166784687041</v>
      </c>
      <c r="CD565">
        <v>262.027257667051</v>
      </c>
    </row>
    <row r="566" spans="1:82" x14ac:dyDescent="0.25">
      <c r="A566">
        <v>135.450300200133</v>
      </c>
      <c r="B566">
        <v>257.73113034612902</v>
      </c>
      <c r="C566">
        <v>255.62827746003501</v>
      </c>
      <c r="D566">
        <v>257.55110133722701</v>
      </c>
      <c r="E566">
        <v>258.59180551349499</v>
      </c>
      <c r="F566">
        <v>263.26190370417999</v>
      </c>
      <c r="G566">
        <v>259.26703200917501</v>
      </c>
      <c r="H566">
        <v>260.65228511898601</v>
      </c>
      <c r="I566">
        <v>260.51324597484</v>
      </c>
      <c r="J566">
        <v>259.13965811673</v>
      </c>
      <c r="K566">
        <v>265.91866819337997</v>
      </c>
      <c r="L566">
        <v>258.311333761002</v>
      </c>
      <c r="M566">
        <v>262.320459382374</v>
      </c>
      <c r="N566">
        <v>259.27934670343399</v>
      </c>
      <c r="O566">
        <v>259.59772727877498</v>
      </c>
      <c r="P566">
        <v>257.95995809003398</v>
      </c>
      <c r="Q566">
        <v>261.38529123526399</v>
      </c>
      <c r="R566">
        <v>254.18266627109901</v>
      </c>
      <c r="S566">
        <v>262.21266176397899</v>
      </c>
      <c r="T566">
        <v>259.47147499416701</v>
      </c>
      <c r="U566">
        <v>260.73459518170699</v>
      </c>
      <c r="V566">
        <v>258.31123884260199</v>
      </c>
      <c r="W566">
        <v>261.82884994850002</v>
      </c>
      <c r="X566">
        <v>260.66257113358898</v>
      </c>
      <c r="Y566">
        <v>260.76978116664401</v>
      </c>
      <c r="Z566">
        <v>260.04793740021898</v>
      </c>
      <c r="AA566">
        <v>263.96467091327401</v>
      </c>
      <c r="AB566">
        <v>255.70984535763299</v>
      </c>
      <c r="AC566">
        <v>256.28019614392599</v>
      </c>
      <c r="AD566">
        <v>256.78601683155802</v>
      </c>
      <c r="AE566">
        <v>257.41779789759801</v>
      </c>
      <c r="AF566">
        <v>258.34100685701202</v>
      </c>
      <c r="AG566">
        <v>259.87488914226901</v>
      </c>
      <c r="AH566">
        <v>256.26892559222699</v>
      </c>
      <c r="AI566">
        <v>270.77960965511699</v>
      </c>
      <c r="AJ566">
        <v>278.07727016503497</v>
      </c>
      <c r="AK566">
        <v>329.11804696139598</v>
      </c>
      <c r="AL566">
        <v>290.13891966487398</v>
      </c>
      <c r="AM566">
        <v>303.18867929347601</v>
      </c>
      <c r="AN566">
        <v>285.90072652924601</v>
      </c>
      <c r="AO566">
        <v>273.52023583492797</v>
      </c>
      <c r="AP566">
        <v>269.55756086109</v>
      </c>
      <c r="AQ566">
        <v>265.73705665016797</v>
      </c>
      <c r="AR566">
        <v>266.48912774209202</v>
      </c>
      <c r="AS566">
        <v>270.27861024300199</v>
      </c>
      <c r="AT566">
        <v>285.618857583227</v>
      </c>
      <c r="AU566">
        <v>267.02981012266099</v>
      </c>
      <c r="AV566">
        <v>275.31826759465298</v>
      </c>
      <c r="AW566">
        <v>269.14797941029298</v>
      </c>
      <c r="AX566">
        <v>267.352793514425</v>
      </c>
      <c r="AY566">
        <v>264.98433741138098</v>
      </c>
      <c r="AZ566">
        <v>274.68969958551497</v>
      </c>
      <c r="BA566">
        <v>278.32558441191901</v>
      </c>
      <c r="BB566">
        <v>268.17348836405898</v>
      </c>
      <c r="BC566">
        <v>270.09290524846801</v>
      </c>
      <c r="BD566">
        <v>253.440005325844</v>
      </c>
      <c r="BE566">
        <v>258.86431076929398</v>
      </c>
      <c r="BF566">
        <v>259.39241290959001</v>
      </c>
      <c r="BG566">
        <v>256.893129081533</v>
      </c>
      <c r="BH566">
        <v>260.11396628891498</v>
      </c>
      <c r="BI566">
        <v>255.892702614266</v>
      </c>
      <c r="BJ566">
        <v>258.28752869279901</v>
      </c>
      <c r="BK566">
        <v>262.80989185722001</v>
      </c>
      <c r="BL566">
        <v>261.36070460721697</v>
      </c>
      <c r="BM566">
        <v>257.47084812981899</v>
      </c>
      <c r="BN566">
        <v>259.51713333890501</v>
      </c>
      <c r="BO566">
        <v>252.85905043320599</v>
      </c>
      <c r="BP566">
        <v>257.60251804369602</v>
      </c>
      <c r="BQ566">
        <v>257.918446411579</v>
      </c>
      <c r="BR566">
        <v>262.54416495110098</v>
      </c>
      <c r="BS566">
        <v>254.62063812332599</v>
      </c>
      <c r="BT566">
        <v>258.417521396307</v>
      </c>
      <c r="BU566">
        <v>254.92478601731699</v>
      </c>
      <c r="BV566">
        <v>260.38587215325202</v>
      </c>
      <c r="BW566">
        <v>257.710220613562</v>
      </c>
      <c r="BX566">
        <v>256.896873004025</v>
      </c>
      <c r="BY566">
        <v>258.75590161621</v>
      </c>
      <c r="BZ566">
        <v>258.50193701089103</v>
      </c>
      <c r="CA566">
        <v>256.805550671589</v>
      </c>
      <c r="CB566">
        <v>258.94342142251401</v>
      </c>
      <c r="CC566">
        <v>263.32055655596099</v>
      </c>
      <c r="CD566">
        <v>262.429270896324</v>
      </c>
    </row>
    <row r="567" spans="1:82" x14ac:dyDescent="0.25">
      <c r="A567">
        <v>135.69046030687099</v>
      </c>
      <c r="B567">
        <v>257.99546832672797</v>
      </c>
      <c r="C567">
        <v>257.387057930521</v>
      </c>
      <c r="D567">
        <v>260.64829735415901</v>
      </c>
      <c r="E567">
        <v>256.44384819851399</v>
      </c>
      <c r="F567">
        <v>259.69173948003697</v>
      </c>
      <c r="G567">
        <v>259.18874337477803</v>
      </c>
      <c r="H567">
        <v>260.71894458555403</v>
      </c>
      <c r="I567">
        <v>261.723434634824</v>
      </c>
      <c r="J567">
        <v>258.37150766234402</v>
      </c>
      <c r="K567">
        <v>264.50301320517099</v>
      </c>
      <c r="L567">
        <v>258.814671889186</v>
      </c>
      <c r="M567">
        <v>260.32464237549499</v>
      </c>
      <c r="N567">
        <v>260.864154280798</v>
      </c>
      <c r="O567">
        <v>258.35330482122703</v>
      </c>
      <c r="P567">
        <v>257.95644607306002</v>
      </c>
      <c r="Q567">
        <v>264.75393311548498</v>
      </c>
      <c r="R567">
        <v>257.50158159826299</v>
      </c>
      <c r="S567">
        <v>262.71564447347299</v>
      </c>
      <c r="T567">
        <v>260.09798277668102</v>
      </c>
      <c r="U567">
        <v>263.174289324661</v>
      </c>
      <c r="V567">
        <v>257.437290061677</v>
      </c>
      <c r="W567">
        <v>260.447266559723</v>
      </c>
      <c r="X567">
        <v>258.82529768560698</v>
      </c>
      <c r="Y567">
        <v>261.64713382844099</v>
      </c>
      <c r="Z567">
        <v>260.43966602829499</v>
      </c>
      <c r="AA567">
        <v>258.36385386925599</v>
      </c>
      <c r="AB567">
        <v>254.85053419513099</v>
      </c>
      <c r="AC567">
        <v>256.62366390569201</v>
      </c>
      <c r="AD567">
        <v>260.35260427737001</v>
      </c>
      <c r="AE567">
        <v>260.91049850207003</v>
      </c>
      <c r="AF567">
        <v>257.36053557804797</v>
      </c>
      <c r="AG567">
        <v>259.88315220416303</v>
      </c>
      <c r="AH567">
        <v>257.32394579465</v>
      </c>
      <c r="AI567">
        <v>274.94388127562598</v>
      </c>
      <c r="AJ567">
        <v>275.63383097685602</v>
      </c>
      <c r="AK567">
        <v>332.92875198364698</v>
      </c>
      <c r="AL567">
        <v>295.86806849684803</v>
      </c>
      <c r="AM567">
        <v>303.89300601780099</v>
      </c>
      <c r="AN567">
        <v>284.80275860551802</v>
      </c>
      <c r="AO567">
        <v>270.86848517735001</v>
      </c>
      <c r="AP567">
        <v>270.24168267077698</v>
      </c>
      <c r="AQ567">
        <v>264.02192649690699</v>
      </c>
      <c r="AR567">
        <v>267.32668308033101</v>
      </c>
      <c r="AS567">
        <v>271.14921919437199</v>
      </c>
      <c r="AT567">
        <v>290.80030818542002</v>
      </c>
      <c r="AU567">
        <v>263.95419279681897</v>
      </c>
      <c r="AV567">
        <v>274.651692564607</v>
      </c>
      <c r="AW567">
        <v>269.12497644974098</v>
      </c>
      <c r="AX567">
        <v>267.62351007015002</v>
      </c>
      <c r="AY567">
        <v>266.87902859880501</v>
      </c>
      <c r="AZ567">
        <v>274.67446149371801</v>
      </c>
      <c r="BA567">
        <v>280.96838351409798</v>
      </c>
      <c r="BB567">
        <v>269.73788219926399</v>
      </c>
      <c r="BC567">
        <v>267.44295973302599</v>
      </c>
      <c r="BD567">
        <v>253.51317073859099</v>
      </c>
      <c r="BE567">
        <v>257.94896748981199</v>
      </c>
      <c r="BF567">
        <v>257.24947795437703</v>
      </c>
      <c r="BG567">
        <v>257.49177064705998</v>
      </c>
      <c r="BH567">
        <v>260.608188461157</v>
      </c>
      <c r="BI567">
        <v>256.00824632727802</v>
      </c>
      <c r="BJ567">
        <v>256.24925362018803</v>
      </c>
      <c r="BK567">
        <v>262.91783854701498</v>
      </c>
      <c r="BL567">
        <v>259.607192920469</v>
      </c>
      <c r="BM567">
        <v>255.50623675835499</v>
      </c>
      <c r="BN567">
        <v>259.61883936024202</v>
      </c>
      <c r="BO567">
        <v>253.91920467405501</v>
      </c>
      <c r="BP567">
        <v>257.56680854647698</v>
      </c>
      <c r="BQ567">
        <v>257.18702982352198</v>
      </c>
      <c r="BR567">
        <v>263.27082095939897</v>
      </c>
      <c r="BS567">
        <v>254.89299131938199</v>
      </c>
      <c r="BT567">
        <v>260.00146178767801</v>
      </c>
      <c r="BU567">
        <v>257.26255430101799</v>
      </c>
      <c r="BV567">
        <v>263.29847843425199</v>
      </c>
      <c r="BW567">
        <v>259.108478230034</v>
      </c>
      <c r="BX567">
        <v>259.32795565811801</v>
      </c>
      <c r="BY567">
        <v>257.83795087169801</v>
      </c>
      <c r="BZ567">
        <v>260.49543314912</v>
      </c>
      <c r="CA567">
        <v>256.81339232191198</v>
      </c>
      <c r="CB567">
        <v>257.115900081777</v>
      </c>
      <c r="CC567">
        <v>261.64158183023102</v>
      </c>
      <c r="CD567">
        <v>261.64955580369798</v>
      </c>
    </row>
    <row r="568" spans="1:82" x14ac:dyDescent="0.25">
      <c r="A568">
        <v>135.93062041360901</v>
      </c>
      <c r="B568">
        <v>260.07452574784401</v>
      </c>
      <c r="C568">
        <v>261.06363838124099</v>
      </c>
      <c r="D568">
        <v>262.73560799938701</v>
      </c>
      <c r="E568">
        <v>257.80973270330998</v>
      </c>
      <c r="F568">
        <v>258.54654688791601</v>
      </c>
      <c r="G568">
        <v>258.88721425839901</v>
      </c>
      <c r="H568">
        <v>259.39587535055699</v>
      </c>
      <c r="I568">
        <v>261.23720913107098</v>
      </c>
      <c r="J568">
        <v>256.80801315769099</v>
      </c>
      <c r="K568">
        <v>258.72472045203898</v>
      </c>
      <c r="L568">
        <v>259.67397463981303</v>
      </c>
      <c r="M568">
        <v>260.29506328957399</v>
      </c>
      <c r="N568">
        <v>264.44383927133703</v>
      </c>
      <c r="O568">
        <v>259.59423784949098</v>
      </c>
      <c r="P568">
        <v>257.03845697294702</v>
      </c>
      <c r="Q568">
        <v>263.57588718769898</v>
      </c>
      <c r="R568">
        <v>260.256711815556</v>
      </c>
      <c r="S568">
        <v>260.89147650196998</v>
      </c>
      <c r="T568">
        <v>263.23554142163499</v>
      </c>
      <c r="U568">
        <v>266.29260849898799</v>
      </c>
      <c r="V568">
        <v>258.15300632302899</v>
      </c>
      <c r="W568">
        <v>259.69049669325602</v>
      </c>
      <c r="X568">
        <v>257.91228781060403</v>
      </c>
      <c r="Y568">
        <v>262.55305706658498</v>
      </c>
      <c r="Z568">
        <v>265.27401608101098</v>
      </c>
      <c r="AA568">
        <v>255.234132625239</v>
      </c>
      <c r="AB568">
        <v>258.79825207732603</v>
      </c>
      <c r="AC568">
        <v>257.61633329307</v>
      </c>
      <c r="AD568">
        <v>261.28004365234301</v>
      </c>
      <c r="AE568">
        <v>262.40849961474601</v>
      </c>
      <c r="AF568">
        <v>258.875034779884</v>
      </c>
      <c r="AG568">
        <v>260.82960962921197</v>
      </c>
      <c r="AH568">
        <v>262.41803421696898</v>
      </c>
      <c r="AI568">
        <v>278.07804345248098</v>
      </c>
      <c r="AJ568">
        <v>276.38137047030199</v>
      </c>
      <c r="AK568">
        <v>336.06118610045598</v>
      </c>
      <c r="AL568">
        <v>302.69994199373099</v>
      </c>
      <c r="AM568">
        <v>306.66310125576098</v>
      </c>
      <c r="AN568">
        <v>282.74145268282598</v>
      </c>
      <c r="AO568">
        <v>273.60933521056199</v>
      </c>
      <c r="AP568">
        <v>271.87066475955498</v>
      </c>
      <c r="AQ568">
        <v>264.60159708846902</v>
      </c>
      <c r="AR568">
        <v>269.025030750285</v>
      </c>
      <c r="AS568">
        <v>272.161329037575</v>
      </c>
      <c r="AT568">
        <v>284.47981828098102</v>
      </c>
      <c r="AU568">
        <v>261.115191318516</v>
      </c>
      <c r="AV568">
        <v>272.90453154036499</v>
      </c>
      <c r="AW568">
        <v>272.46474309051803</v>
      </c>
      <c r="AX568">
        <v>268.026211794647</v>
      </c>
      <c r="AY568">
        <v>267.14465370903298</v>
      </c>
      <c r="AZ568">
        <v>273.05042801525002</v>
      </c>
      <c r="BA568">
        <v>279.83703111263401</v>
      </c>
      <c r="BB568">
        <v>271.38271284749999</v>
      </c>
      <c r="BC568">
        <v>269.077783591497</v>
      </c>
      <c r="BD568">
        <v>257.083211289274</v>
      </c>
      <c r="BE568">
        <v>258.10973690561701</v>
      </c>
      <c r="BF568">
        <v>254.59167376403701</v>
      </c>
      <c r="BG568">
        <v>258.60321878304899</v>
      </c>
      <c r="BH568">
        <v>260.86059787523499</v>
      </c>
      <c r="BI568">
        <v>259.17463110551301</v>
      </c>
      <c r="BJ568">
        <v>259.25202499037198</v>
      </c>
      <c r="BK568">
        <v>261.94090292572599</v>
      </c>
      <c r="BL568">
        <v>257.26298404966002</v>
      </c>
      <c r="BM568">
        <v>255.736251962268</v>
      </c>
      <c r="BN568">
        <v>260.70846082808799</v>
      </c>
      <c r="BO568">
        <v>255.87815290418899</v>
      </c>
      <c r="BP568">
        <v>262.88129159480002</v>
      </c>
      <c r="BQ568">
        <v>257.77796113370403</v>
      </c>
      <c r="BR568">
        <v>262.47256272167999</v>
      </c>
      <c r="BS568">
        <v>258.24055386327302</v>
      </c>
      <c r="BT568">
        <v>259.16801687237103</v>
      </c>
      <c r="BU568">
        <v>260.72031184747698</v>
      </c>
      <c r="BV568">
        <v>263.43395188647099</v>
      </c>
      <c r="BW568">
        <v>257.74081466722902</v>
      </c>
      <c r="BX568">
        <v>261.168265316808</v>
      </c>
      <c r="BY568">
        <v>260.766053314749</v>
      </c>
      <c r="BZ568">
        <v>260.16385433923699</v>
      </c>
      <c r="CA568">
        <v>260.284194058742</v>
      </c>
      <c r="CB568">
        <v>257.88107864558202</v>
      </c>
      <c r="CC568">
        <v>258.91546877686602</v>
      </c>
      <c r="CD568">
        <v>262.73259946949997</v>
      </c>
    </row>
    <row r="569" spans="1:82" x14ac:dyDescent="0.25">
      <c r="A569">
        <v>136.170780520346</v>
      </c>
      <c r="B569">
        <v>260.32402767643998</v>
      </c>
      <c r="C569">
        <v>263.49805062518601</v>
      </c>
      <c r="D569">
        <v>259.654332478372</v>
      </c>
      <c r="E569">
        <v>263.28088138058501</v>
      </c>
      <c r="F569">
        <v>259.07875074825103</v>
      </c>
      <c r="G569">
        <v>259.95103714768499</v>
      </c>
      <c r="H569">
        <v>259.108133072322</v>
      </c>
      <c r="I569">
        <v>260.21041449606702</v>
      </c>
      <c r="J569">
        <v>255.48380415691099</v>
      </c>
      <c r="K569">
        <v>257.85401553701598</v>
      </c>
      <c r="L569">
        <v>259.17656407197802</v>
      </c>
      <c r="M569">
        <v>260.84053910912098</v>
      </c>
      <c r="N569">
        <v>264.24125177359599</v>
      </c>
      <c r="O569">
        <v>260.88639611567402</v>
      </c>
      <c r="P569">
        <v>257.20708873485199</v>
      </c>
      <c r="Q569">
        <v>260.46994512207999</v>
      </c>
      <c r="R569">
        <v>261.77700354435899</v>
      </c>
      <c r="S569">
        <v>258.701785912535</v>
      </c>
      <c r="T569">
        <v>264.296683067635</v>
      </c>
      <c r="U569">
        <v>260.990611451912</v>
      </c>
      <c r="V569">
        <v>260.62282443917201</v>
      </c>
      <c r="W569">
        <v>258.58350562076902</v>
      </c>
      <c r="X569">
        <v>256.47763558398998</v>
      </c>
      <c r="Y569">
        <v>261.96876582952598</v>
      </c>
      <c r="Z569">
        <v>265.51529476655702</v>
      </c>
      <c r="AA569">
        <v>257.50261386145502</v>
      </c>
      <c r="AB569">
        <v>260.83296583479301</v>
      </c>
      <c r="AC569">
        <v>258.27865090808501</v>
      </c>
      <c r="AD569">
        <v>260.64560014488802</v>
      </c>
      <c r="AE569">
        <v>262.31559700005499</v>
      </c>
      <c r="AF569">
        <v>258.25082339142301</v>
      </c>
      <c r="AG569">
        <v>261.07136161673901</v>
      </c>
      <c r="AH569">
        <v>259.05891834947698</v>
      </c>
      <c r="AI569">
        <v>276.04056259578903</v>
      </c>
      <c r="AJ569">
        <v>277.571346663908</v>
      </c>
      <c r="AK569">
        <v>346.30192263185</v>
      </c>
      <c r="AL569">
        <v>300.43843360622202</v>
      </c>
      <c r="AM569">
        <v>308.94980855155899</v>
      </c>
      <c r="AN569">
        <v>285.237695430472</v>
      </c>
      <c r="AO569">
        <v>277.25058211305799</v>
      </c>
      <c r="AP569">
        <v>270.93702708915498</v>
      </c>
      <c r="AQ569">
        <v>263.68619045147898</v>
      </c>
      <c r="AR569">
        <v>266.85116441512702</v>
      </c>
      <c r="AS569">
        <v>271.05671552635101</v>
      </c>
      <c r="AT569">
        <v>282.37038982588803</v>
      </c>
      <c r="AU569">
        <v>266.02445462445201</v>
      </c>
      <c r="AV569">
        <v>270.24063117533302</v>
      </c>
      <c r="AW569">
        <v>270.49410930243198</v>
      </c>
      <c r="AX569">
        <v>269.21550331011201</v>
      </c>
      <c r="AY569">
        <v>266.08834449373398</v>
      </c>
      <c r="AZ569">
        <v>272.69073341938503</v>
      </c>
      <c r="BA569">
        <v>279.534707501958</v>
      </c>
      <c r="BB569">
        <v>269.00505129587799</v>
      </c>
      <c r="BC569">
        <v>271.45738994294402</v>
      </c>
      <c r="BD569">
        <v>256.90652337181803</v>
      </c>
      <c r="BE569">
        <v>261.43515013758702</v>
      </c>
      <c r="BF569">
        <v>257.59627073626001</v>
      </c>
      <c r="BG569">
        <v>263.685542793455</v>
      </c>
      <c r="BH569">
        <v>259.98730665223201</v>
      </c>
      <c r="BI569">
        <v>261.83852763026903</v>
      </c>
      <c r="BJ569">
        <v>262.26342424740801</v>
      </c>
      <c r="BK569">
        <v>260.04006436033598</v>
      </c>
      <c r="BL569">
        <v>256.36192640921797</v>
      </c>
      <c r="BM569">
        <v>256.69802645113401</v>
      </c>
      <c r="BN569">
        <v>257.68715482509702</v>
      </c>
      <c r="BO569">
        <v>258.460771333818</v>
      </c>
      <c r="BP569">
        <v>267.41646206153001</v>
      </c>
      <c r="BQ569">
        <v>260.615706448048</v>
      </c>
      <c r="BR569">
        <v>262.297725171688</v>
      </c>
      <c r="BS569">
        <v>257.12748883126397</v>
      </c>
      <c r="BT569">
        <v>257.88550601754599</v>
      </c>
      <c r="BU569">
        <v>259.41983600523002</v>
      </c>
      <c r="BV569">
        <v>263.71195047862602</v>
      </c>
      <c r="BW569">
        <v>256.63645058506199</v>
      </c>
      <c r="BX569">
        <v>261.267228007575</v>
      </c>
      <c r="BY569">
        <v>263.39081188414298</v>
      </c>
      <c r="BZ569">
        <v>259.08192535446</v>
      </c>
      <c r="CA569">
        <v>257.57820962899501</v>
      </c>
      <c r="CB569">
        <v>260.76115530787303</v>
      </c>
      <c r="CC569">
        <v>257.17700020977702</v>
      </c>
      <c r="CD569">
        <v>261.23958157477898</v>
      </c>
    </row>
    <row r="570" spans="1:82" x14ac:dyDescent="0.25">
      <c r="A570">
        <v>136.41094062708399</v>
      </c>
      <c r="B570">
        <v>257.26506339562002</v>
      </c>
      <c r="C570">
        <v>261.587338881861</v>
      </c>
      <c r="D570">
        <v>255.577544090402</v>
      </c>
      <c r="E570">
        <v>264.57469281261501</v>
      </c>
      <c r="F570">
        <v>260.98280894014198</v>
      </c>
      <c r="G570">
        <v>259.67863936185603</v>
      </c>
      <c r="H570">
        <v>261.44310245289802</v>
      </c>
      <c r="I570">
        <v>259.82157479981902</v>
      </c>
      <c r="J570">
        <v>257.57078903752102</v>
      </c>
      <c r="K570">
        <v>259.29660552323099</v>
      </c>
      <c r="L570">
        <v>259.33983990447598</v>
      </c>
      <c r="M570">
        <v>263.68212561712198</v>
      </c>
      <c r="N570">
        <v>262.81374722901</v>
      </c>
      <c r="O570">
        <v>260.85537530606899</v>
      </c>
      <c r="P570">
        <v>257.52432046353601</v>
      </c>
      <c r="Q570">
        <v>257.68069218631501</v>
      </c>
      <c r="R570">
        <v>259.70716281888502</v>
      </c>
      <c r="S570">
        <v>257.31378697450299</v>
      </c>
      <c r="T570">
        <v>262.21218846421499</v>
      </c>
      <c r="U570">
        <v>260.991546396601</v>
      </c>
      <c r="V570">
        <v>260.940337370799</v>
      </c>
      <c r="W570">
        <v>258.83843126348501</v>
      </c>
      <c r="X570">
        <v>257.12269948247899</v>
      </c>
      <c r="Y570">
        <v>259.85655117122701</v>
      </c>
      <c r="Z570">
        <v>263.40993873991499</v>
      </c>
      <c r="AA570">
        <v>260.67746301370897</v>
      </c>
      <c r="AB570">
        <v>258.50287610138201</v>
      </c>
      <c r="AC570">
        <v>258.75231303350103</v>
      </c>
      <c r="AD570">
        <v>260.441847089855</v>
      </c>
      <c r="AE570">
        <v>263.18050505478197</v>
      </c>
      <c r="AF570">
        <v>260.37801070374002</v>
      </c>
      <c r="AG570">
        <v>262.77963259359399</v>
      </c>
      <c r="AH570">
        <v>255.95723482473099</v>
      </c>
      <c r="AI570">
        <v>273.71117630860198</v>
      </c>
      <c r="AJ570">
        <v>272.496243632296</v>
      </c>
      <c r="AK570">
        <v>344.778678683647</v>
      </c>
      <c r="AL570">
        <v>297.99767129122301</v>
      </c>
      <c r="AM570">
        <v>306.59314431548898</v>
      </c>
      <c r="AN570">
        <v>289.032223229159</v>
      </c>
      <c r="AO570">
        <v>277.21662203603</v>
      </c>
      <c r="AP570">
        <v>272.05420652407901</v>
      </c>
      <c r="AQ570">
        <v>264.47092961205198</v>
      </c>
      <c r="AR570">
        <v>265.55682097863502</v>
      </c>
      <c r="AS570">
        <v>271.13128100694502</v>
      </c>
      <c r="AT570">
        <v>284.70284410050999</v>
      </c>
      <c r="AU570">
        <v>271.98712526633699</v>
      </c>
      <c r="AV570">
        <v>270.68222008487902</v>
      </c>
      <c r="AW570">
        <v>268.81000278396101</v>
      </c>
      <c r="AX570">
        <v>268.48891261239999</v>
      </c>
      <c r="AY570">
        <v>266.475444980953</v>
      </c>
      <c r="AZ570">
        <v>273.664565533548</v>
      </c>
      <c r="BA570">
        <v>278.86717245320398</v>
      </c>
      <c r="BB570">
        <v>267.70997562407598</v>
      </c>
      <c r="BC570">
        <v>264.79474588402798</v>
      </c>
      <c r="BD570">
        <v>257.14075201950999</v>
      </c>
      <c r="BE570">
        <v>261.623364692341</v>
      </c>
      <c r="BF570">
        <v>262.31262518386302</v>
      </c>
      <c r="BG570">
        <v>266.67097933441102</v>
      </c>
      <c r="BH570">
        <v>259.739418016738</v>
      </c>
      <c r="BI570">
        <v>259.86249617988602</v>
      </c>
      <c r="BJ570">
        <v>263.56519354038602</v>
      </c>
      <c r="BK570">
        <v>260.68375391260099</v>
      </c>
      <c r="BL570">
        <v>258.40778593655199</v>
      </c>
      <c r="BM570">
        <v>254.763235980247</v>
      </c>
      <c r="BN570">
        <v>256.00126203257798</v>
      </c>
      <c r="BO570">
        <v>259.94154280804202</v>
      </c>
      <c r="BP570">
        <v>264.27649289316599</v>
      </c>
      <c r="BQ570">
        <v>265.13329739432601</v>
      </c>
      <c r="BR570">
        <v>256.87923435820198</v>
      </c>
      <c r="BS570">
        <v>257.32805663924199</v>
      </c>
      <c r="BT570">
        <v>261.10527827388398</v>
      </c>
      <c r="BU570">
        <v>256.32196963171401</v>
      </c>
      <c r="BV570">
        <v>263.165187697497</v>
      </c>
      <c r="BW570">
        <v>258.14311592205399</v>
      </c>
      <c r="BX570">
        <v>258.95858601797102</v>
      </c>
      <c r="BY570">
        <v>262.87555931050099</v>
      </c>
      <c r="BZ570">
        <v>260.556302079261</v>
      </c>
      <c r="CA570">
        <v>254.765555506879</v>
      </c>
      <c r="CB570">
        <v>262.41995471312498</v>
      </c>
      <c r="CC570">
        <v>259.50329595944498</v>
      </c>
      <c r="CD570">
        <v>259.56102742723601</v>
      </c>
    </row>
    <row r="571" spans="1:82" x14ac:dyDescent="0.25">
      <c r="A571">
        <v>136.65110073382201</v>
      </c>
      <c r="B571">
        <v>257.22629623285798</v>
      </c>
      <c r="C571">
        <v>260.710378950196</v>
      </c>
      <c r="D571">
        <v>253.93427111695999</v>
      </c>
      <c r="E571">
        <v>260.32082883903598</v>
      </c>
      <c r="F571">
        <v>261.715377302062</v>
      </c>
      <c r="G571">
        <v>259.65347892979798</v>
      </c>
      <c r="H571">
        <v>261.72061955919901</v>
      </c>
      <c r="I571">
        <v>258.01498779416897</v>
      </c>
      <c r="J571">
        <v>259.42291823366901</v>
      </c>
      <c r="K571">
        <v>260.01098062293602</v>
      </c>
      <c r="L571">
        <v>258.79590799808</v>
      </c>
      <c r="M571">
        <v>263.28142177243899</v>
      </c>
      <c r="N571">
        <v>262.02358289955498</v>
      </c>
      <c r="O571">
        <v>257.11986255941298</v>
      </c>
      <c r="P571">
        <v>258.43031105460699</v>
      </c>
      <c r="Q571">
        <v>257.03573827248903</v>
      </c>
      <c r="R571">
        <v>259.245626064227</v>
      </c>
      <c r="S571">
        <v>257.87644210403198</v>
      </c>
      <c r="T571">
        <v>260.119050451352</v>
      </c>
      <c r="U571">
        <v>264.43853923583299</v>
      </c>
      <c r="V571">
        <v>258.07916809332198</v>
      </c>
      <c r="W571">
        <v>264.51948487251002</v>
      </c>
      <c r="X571">
        <v>258.36999166764798</v>
      </c>
      <c r="Y571">
        <v>260.17583855791901</v>
      </c>
      <c r="Z571">
        <v>259.72973551309599</v>
      </c>
      <c r="AA571">
        <v>264.81297577547599</v>
      </c>
      <c r="AB571">
        <v>255.836353843453</v>
      </c>
      <c r="AC571">
        <v>262.625454696867</v>
      </c>
      <c r="AD571">
        <v>263.29618966665998</v>
      </c>
      <c r="AE571">
        <v>259.29199528599997</v>
      </c>
      <c r="AF571">
        <v>261.88270103416897</v>
      </c>
      <c r="AG571">
        <v>261.812468430151</v>
      </c>
      <c r="AH571">
        <v>256.07046827085099</v>
      </c>
      <c r="AI571">
        <v>275.74451911860001</v>
      </c>
      <c r="AJ571">
        <v>267.69285645859998</v>
      </c>
      <c r="AK571">
        <v>343.16737736338803</v>
      </c>
      <c r="AL571">
        <v>297.74044925018399</v>
      </c>
      <c r="AM571">
        <v>308.14949992906901</v>
      </c>
      <c r="AN571">
        <v>295.13685233308001</v>
      </c>
      <c r="AO571">
        <v>273.284396604238</v>
      </c>
      <c r="AP571">
        <v>273.62409814492702</v>
      </c>
      <c r="AQ571">
        <v>268.25905322746598</v>
      </c>
      <c r="AR571">
        <v>263.451671165454</v>
      </c>
      <c r="AS571">
        <v>273.70422347149997</v>
      </c>
      <c r="AT571">
        <v>285.621915232216</v>
      </c>
      <c r="AU571">
        <v>275.04083198663699</v>
      </c>
      <c r="AV571">
        <v>267.36957803019499</v>
      </c>
      <c r="AW571">
        <v>268.62079450115499</v>
      </c>
      <c r="AX571">
        <v>267.969602640321</v>
      </c>
      <c r="AY571">
        <v>268.04753771265001</v>
      </c>
      <c r="AZ571">
        <v>273.647611057353</v>
      </c>
      <c r="BA571">
        <v>279.33810180577501</v>
      </c>
      <c r="BB571">
        <v>266.28053994072002</v>
      </c>
      <c r="BC571">
        <v>262.21928088870999</v>
      </c>
      <c r="BD571">
        <v>257.44099291355002</v>
      </c>
      <c r="BE571">
        <v>258.67317110294499</v>
      </c>
      <c r="BF571">
        <v>262.24820429072997</v>
      </c>
      <c r="BG571">
        <v>263.71395010658</v>
      </c>
      <c r="BH571">
        <v>259.06579595638902</v>
      </c>
      <c r="BI571">
        <v>258.68188776972602</v>
      </c>
      <c r="BJ571">
        <v>262.52833054756002</v>
      </c>
      <c r="BK571">
        <v>263.17683281644997</v>
      </c>
      <c r="BL571">
        <v>260.65733794115101</v>
      </c>
      <c r="BM571">
        <v>255.399907681694</v>
      </c>
      <c r="BN571">
        <v>257.35628209672399</v>
      </c>
      <c r="BO571">
        <v>259.08062636311701</v>
      </c>
      <c r="BP571">
        <v>258.962664786076</v>
      </c>
      <c r="BQ571">
        <v>268.06515146069302</v>
      </c>
      <c r="BR571">
        <v>254.91572647466</v>
      </c>
      <c r="BS571">
        <v>257.55869829520998</v>
      </c>
      <c r="BT571">
        <v>260.65047692496501</v>
      </c>
      <c r="BU571">
        <v>255.67576701151199</v>
      </c>
      <c r="BV571">
        <v>261.40760227673599</v>
      </c>
      <c r="BW571">
        <v>260.10141162045397</v>
      </c>
      <c r="BX571">
        <v>257.999956879742</v>
      </c>
      <c r="BY571">
        <v>261.617813484789</v>
      </c>
      <c r="BZ571">
        <v>262.10904628000998</v>
      </c>
      <c r="CA571">
        <v>253.61464590314799</v>
      </c>
      <c r="CB571">
        <v>261.19154369723799</v>
      </c>
      <c r="CC571">
        <v>260.53750051024701</v>
      </c>
      <c r="CD571">
        <v>260.67770612444298</v>
      </c>
    </row>
    <row r="572" spans="1:82" x14ac:dyDescent="0.25">
      <c r="A572">
        <v>136.89126084055999</v>
      </c>
      <c r="B572">
        <v>258.949178415848</v>
      </c>
      <c r="C572">
        <v>260.301808750997</v>
      </c>
      <c r="D572">
        <v>256.92071539167199</v>
      </c>
      <c r="E572">
        <v>259.64463187127097</v>
      </c>
      <c r="F572">
        <v>263.33986284173398</v>
      </c>
      <c r="G572">
        <v>263.38621983834003</v>
      </c>
      <c r="H572">
        <v>259.90384864650798</v>
      </c>
      <c r="I572">
        <v>257.49835811412299</v>
      </c>
      <c r="J572">
        <v>258.25647975753998</v>
      </c>
      <c r="K572">
        <v>262.276808777192</v>
      </c>
      <c r="L572">
        <v>257.69595674820999</v>
      </c>
      <c r="M572">
        <v>261.71955179032199</v>
      </c>
      <c r="N572">
        <v>261.74728191578498</v>
      </c>
      <c r="O572">
        <v>257.63107818522502</v>
      </c>
      <c r="P572">
        <v>259.53333633604097</v>
      </c>
      <c r="Q572">
        <v>257.329564370404</v>
      </c>
      <c r="R572">
        <v>259.34236162932802</v>
      </c>
      <c r="S572">
        <v>257.878508517515</v>
      </c>
      <c r="T572">
        <v>260.41257815537301</v>
      </c>
      <c r="U572">
        <v>267.30238304111799</v>
      </c>
      <c r="V572">
        <v>258.14017940973201</v>
      </c>
      <c r="W572">
        <v>270.10560189186799</v>
      </c>
      <c r="X572">
        <v>259.218512074393</v>
      </c>
      <c r="Y572">
        <v>262.45084329608801</v>
      </c>
      <c r="Z572">
        <v>257.90283169398202</v>
      </c>
      <c r="AA572">
        <v>265.45258423764398</v>
      </c>
      <c r="AB572">
        <v>256.08091099608703</v>
      </c>
      <c r="AC572">
        <v>261.68320066455499</v>
      </c>
      <c r="AD572">
        <v>260.21926391478701</v>
      </c>
      <c r="AE572">
        <v>259.40833736996302</v>
      </c>
      <c r="AF572">
        <v>257.86781384102801</v>
      </c>
      <c r="AG572">
        <v>255.964324113332</v>
      </c>
      <c r="AH572">
        <v>257.75425749581899</v>
      </c>
      <c r="AI572">
        <v>276.66328271103401</v>
      </c>
      <c r="AJ572">
        <v>268.30712351360899</v>
      </c>
      <c r="AK572">
        <v>345.69090473962598</v>
      </c>
      <c r="AL572">
        <v>294.13924732146302</v>
      </c>
      <c r="AM572">
        <v>312.58528758435301</v>
      </c>
      <c r="AN572">
        <v>295.24662046638599</v>
      </c>
      <c r="AO572">
        <v>272.51363272436203</v>
      </c>
      <c r="AP572">
        <v>275.11430757087498</v>
      </c>
      <c r="AQ572">
        <v>271.20299032540998</v>
      </c>
      <c r="AR572">
        <v>263.04507516792501</v>
      </c>
      <c r="AS572">
        <v>279.00507925726799</v>
      </c>
      <c r="AT572">
        <v>285.779845306992</v>
      </c>
      <c r="AU572">
        <v>271.35518473500503</v>
      </c>
      <c r="AV572">
        <v>268.09666630483503</v>
      </c>
      <c r="AW572">
        <v>270.12720199387098</v>
      </c>
      <c r="AX572">
        <v>267.68394762236198</v>
      </c>
      <c r="AY572">
        <v>270.03852289595397</v>
      </c>
      <c r="AZ572">
        <v>272.18153639272498</v>
      </c>
      <c r="BA572">
        <v>281.21308172259398</v>
      </c>
      <c r="BB572">
        <v>265.418442021906</v>
      </c>
      <c r="BC572">
        <v>264.539441372971</v>
      </c>
      <c r="BD572">
        <v>259.74460453631002</v>
      </c>
      <c r="BE572">
        <v>259.22906565117199</v>
      </c>
      <c r="BF572">
        <v>259.42116385727502</v>
      </c>
      <c r="BG572">
        <v>262.34354741942099</v>
      </c>
      <c r="BH572">
        <v>259.94048417986301</v>
      </c>
      <c r="BI572">
        <v>256.45903710180801</v>
      </c>
      <c r="BJ572">
        <v>261.34664846226099</v>
      </c>
      <c r="BK572">
        <v>263.76174734096901</v>
      </c>
      <c r="BL572">
        <v>261.27131771643201</v>
      </c>
      <c r="BM572">
        <v>259.98402756050098</v>
      </c>
      <c r="BN572">
        <v>257.139806379351</v>
      </c>
      <c r="BO572">
        <v>256.722548053639</v>
      </c>
      <c r="BP572">
        <v>255.596898567507</v>
      </c>
      <c r="BQ572">
        <v>261.61237619935201</v>
      </c>
      <c r="BR572">
        <v>257.56214552665102</v>
      </c>
      <c r="BS572">
        <v>260.42759624842603</v>
      </c>
      <c r="BT572">
        <v>260.68123090588</v>
      </c>
      <c r="BU572">
        <v>258.17010136513397</v>
      </c>
      <c r="BV572">
        <v>259.01092768897701</v>
      </c>
      <c r="BW572">
        <v>261.19208757900702</v>
      </c>
      <c r="BX572">
        <v>256.60745459280002</v>
      </c>
      <c r="BY572">
        <v>260.80639375484799</v>
      </c>
      <c r="BZ572">
        <v>261.638656563143</v>
      </c>
      <c r="CA572">
        <v>253.48581381054899</v>
      </c>
      <c r="CB572">
        <v>260.41333283311701</v>
      </c>
      <c r="CC572">
        <v>259.43084910247097</v>
      </c>
      <c r="CD572">
        <v>263.25319316213</v>
      </c>
    </row>
    <row r="573" spans="1:82" x14ac:dyDescent="0.25">
      <c r="A573">
        <v>137.13142094729801</v>
      </c>
      <c r="B573">
        <v>260.594221510279</v>
      </c>
      <c r="C573">
        <v>260.10107944780799</v>
      </c>
      <c r="D573">
        <v>257.86996775374502</v>
      </c>
      <c r="E573">
        <v>263.112681897264</v>
      </c>
      <c r="F573">
        <v>261.405005463208</v>
      </c>
      <c r="G573">
        <v>262.84483628948601</v>
      </c>
      <c r="H573">
        <v>260.48087302471703</v>
      </c>
      <c r="I573">
        <v>258.95777141820702</v>
      </c>
      <c r="J573">
        <v>255.51025713451901</v>
      </c>
      <c r="K573">
        <v>263.10314813527202</v>
      </c>
      <c r="L573">
        <v>257.77656879162998</v>
      </c>
      <c r="M573">
        <v>262.14653822502402</v>
      </c>
      <c r="N573">
        <v>262.65982264515497</v>
      </c>
      <c r="O573">
        <v>256.68948215330198</v>
      </c>
      <c r="P573">
        <v>259.07282834212998</v>
      </c>
      <c r="Q573">
        <v>258.63175836461602</v>
      </c>
      <c r="R573">
        <v>259.03019973462801</v>
      </c>
      <c r="S573">
        <v>257.84064985785102</v>
      </c>
      <c r="T573">
        <v>263.84126152200997</v>
      </c>
      <c r="U573">
        <v>265.084065038088</v>
      </c>
      <c r="V573">
        <v>258.58925909162502</v>
      </c>
      <c r="W573">
        <v>269.02073890100797</v>
      </c>
      <c r="X573">
        <v>259.31234348956798</v>
      </c>
      <c r="Y573">
        <v>261.01961572211098</v>
      </c>
      <c r="Z573">
        <v>256.98988155497</v>
      </c>
      <c r="AA573">
        <v>260.40796225610097</v>
      </c>
      <c r="AB573">
        <v>258.88184189279298</v>
      </c>
      <c r="AC573">
        <v>260.07682418828199</v>
      </c>
      <c r="AD573">
        <v>256.87867826613302</v>
      </c>
      <c r="AE573">
        <v>259.06233845356797</v>
      </c>
      <c r="AF573">
        <v>256.49763756483298</v>
      </c>
      <c r="AG573">
        <v>252.79180213322601</v>
      </c>
      <c r="AH573">
        <v>257.64500652734802</v>
      </c>
      <c r="AI573">
        <v>274.24160236431601</v>
      </c>
      <c r="AJ573">
        <v>271.19247648239298</v>
      </c>
      <c r="AK573">
        <v>350.00613451783403</v>
      </c>
      <c r="AL573">
        <v>295.710338154429</v>
      </c>
      <c r="AM573">
        <v>308.12244297812998</v>
      </c>
      <c r="AN573">
        <v>291.17349922004098</v>
      </c>
      <c r="AO573">
        <v>271.714712476572</v>
      </c>
      <c r="AP573">
        <v>273.827771136401</v>
      </c>
      <c r="AQ573">
        <v>268.47789561193702</v>
      </c>
      <c r="AR573">
        <v>265.04809198721898</v>
      </c>
      <c r="AS573">
        <v>277.52728266394598</v>
      </c>
      <c r="AT573">
        <v>280.88691105214599</v>
      </c>
      <c r="AU573">
        <v>265.76562776481097</v>
      </c>
      <c r="AV573">
        <v>266.21167636482397</v>
      </c>
      <c r="AW573">
        <v>271.03194730269598</v>
      </c>
      <c r="AX573">
        <v>265.86054316608403</v>
      </c>
      <c r="AY573">
        <v>268.109310518749</v>
      </c>
      <c r="AZ573">
        <v>270.72135913867697</v>
      </c>
      <c r="BA573">
        <v>281.00380108313999</v>
      </c>
      <c r="BB573">
        <v>264.95137716419202</v>
      </c>
      <c r="BC573">
        <v>263.69874556142003</v>
      </c>
      <c r="BD573">
        <v>259.42260741087699</v>
      </c>
      <c r="BE573">
        <v>259.50109388391098</v>
      </c>
      <c r="BF573">
        <v>256.73828231170302</v>
      </c>
      <c r="BG573">
        <v>262.16099598631399</v>
      </c>
      <c r="BH573">
        <v>260.02888711026299</v>
      </c>
      <c r="BI573">
        <v>256.74795439408598</v>
      </c>
      <c r="BJ573">
        <v>259.25649068385502</v>
      </c>
      <c r="BK573">
        <v>258.94791739050902</v>
      </c>
      <c r="BL573">
        <v>258.26692723057403</v>
      </c>
      <c r="BM573">
        <v>264.329037210227</v>
      </c>
      <c r="BN573">
        <v>255.65344984735501</v>
      </c>
      <c r="BO573">
        <v>258.28709134443699</v>
      </c>
      <c r="BP573">
        <v>258.54161606301398</v>
      </c>
      <c r="BQ573">
        <v>255.59005657461699</v>
      </c>
      <c r="BR573">
        <v>257.45190506905698</v>
      </c>
      <c r="BS573">
        <v>261.974991487181</v>
      </c>
      <c r="BT573">
        <v>257.23335314869502</v>
      </c>
      <c r="BU573">
        <v>258.49466362718601</v>
      </c>
      <c r="BV573">
        <v>257.24254162346199</v>
      </c>
      <c r="BW573">
        <v>260.41642127275702</v>
      </c>
      <c r="BX573">
        <v>257.08912317724298</v>
      </c>
      <c r="BY573">
        <v>262.87323266131898</v>
      </c>
      <c r="BZ573">
        <v>259.408764054085</v>
      </c>
      <c r="CA573">
        <v>256.68161162364697</v>
      </c>
      <c r="CB573">
        <v>261.907762306395</v>
      </c>
      <c r="CC573">
        <v>261.22579117414</v>
      </c>
      <c r="CD573">
        <v>261.10977529601001</v>
      </c>
    </row>
    <row r="574" spans="1:82" x14ac:dyDescent="0.25">
      <c r="A574">
        <v>137.371581054036</v>
      </c>
      <c r="B574">
        <v>260.75190510520298</v>
      </c>
      <c r="C574">
        <v>260.05042163436599</v>
      </c>
      <c r="D574">
        <v>260.76317034264298</v>
      </c>
      <c r="E574">
        <v>264.27661670106397</v>
      </c>
      <c r="F574">
        <v>261.17572790659199</v>
      </c>
      <c r="G574">
        <v>261.33542017900697</v>
      </c>
      <c r="H574">
        <v>261.662616527794</v>
      </c>
      <c r="I574">
        <v>262.59534402612201</v>
      </c>
      <c r="J574">
        <v>258.77863886639301</v>
      </c>
      <c r="K574">
        <v>261.37161605599601</v>
      </c>
      <c r="L574">
        <v>256.42987546240801</v>
      </c>
      <c r="M574">
        <v>260.57802799214102</v>
      </c>
      <c r="N574">
        <v>262.063649902571</v>
      </c>
      <c r="O574">
        <v>256.15506205339</v>
      </c>
      <c r="P574">
        <v>257.45283107444999</v>
      </c>
      <c r="Q574">
        <v>258.760854519904</v>
      </c>
      <c r="R574">
        <v>260.57844211248499</v>
      </c>
      <c r="S574">
        <v>257.25419300023299</v>
      </c>
      <c r="T574">
        <v>261.51893044928602</v>
      </c>
      <c r="U574">
        <v>260.55344545717298</v>
      </c>
      <c r="V574">
        <v>256.303936279124</v>
      </c>
      <c r="W574">
        <v>265.26823964170302</v>
      </c>
      <c r="X574">
        <v>257.77426713222798</v>
      </c>
      <c r="Y574">
        <v>262.50950075944797</v>
      </c>
      <c r="Z574">
        <v>256.91943834860501</v>
      </c>
      <c r="AA574">
        <v>261.02461018309799</v>
      </c>
      <c r="AB574">
        <v>259.68918249962599</v>
      </c>
      <c r="AC574">
        <v>258.01272391732402</v>
      </c>
      <c r="AD574">
        <v>259.19198554522501</v>
      </c>
      <c r="AE574">
        <v>255.10276172061299</v>
      </c>
      <c r="AF574">
        <v>261.76529054102099</v>
      </c>
      <c r="AG574">
        <v>255.73255685817401</v>
      </c>
      <c r="AH574">
        <v>256.828121434065</v>
      </c>
      <c r="AI574">
        <v>271.67458423560799</v>
      </c>
      <c r="AJ574">
        <v>271.14765231053298</v>
      </c>
      <c r="AK574">
        <v>338.21829633054602</v>
      </c>
      <c r="AL574">
        <v>301.28447541404898</v>
      </c>
      <c r="AM574">
        <v>301.72323674591098</v>
      </c>
      <c r="AN574">
        <v>285.46842608492</v>
      </c>
      <c r="AO574">
        <v>270.90569142990699</v>
      </c>
      <c r="AP574">
        <v>273.80786426381098</v>
      </c>
      <c r="AQ574">
        <v>266.28242185601403</v>
      </c>
      <c r="AR574">
        <v>267.36562526922199</v>
      </c>
      <c r="AS574">
        <v>270.82469400675001</v>
      </c>
      <c r="AT574">
        <v>282.80716845685498</v>
      </c>
      <c r="AU574">
        <v>265.36558259331599</v>
      </c>
      <c r="AV574">
        <v>268.00807293503499</v>
      </c>
      <c r="AW574">
        <v>270.95994533039499</v>
      </c>
      <c r="AX574">
        <v>265.63644671131198</v>
      </c>
      <c r="AY574">
        <v>263.81957132512002</v>
      </c>
      <c r="AZ574">
        <v>271.59867868942501</v>
      </c>
      <c r="BA574">
        <v>277.116805553483</v>
      </c>
      <c r="BB574">
        <v>270.05792852350697</v>
      </c>
      <c r="BC574">
        <v>262.79754616967699</v>
      </c>
      <c r="BD574">
        <v>258.65194163720003</v>
      </c>
      <c r="BE574">
        <v>259.36630504437198</v>
      </c>
      <c r="BF574">
        <v>255.21345060961701</v>
      </c>
      <c r="BG574">
        <v>261.005939907342</v>
      </c>
      <c r="BH574">
        <v>259.204082521293</v>
      </c>
      <c r="BI574">
        <v>259.554602470335</v>
      </c>
      <c r="BJ574">
        <v>256.69122675575198</v>
      </c>
      <c r="BK574">
        <v>257.59929074572301</v>
      </c>
      <c r="BL574">
        <v>257.46461341126798</v>
      </c>
      <c r="BM574">
        <v>265.992182979711</v>
      </c>
      <c r="BN574">
        <v>258.538728791045</v>
      </c>
      <c r="BO574">
        <v>263.35828831862102</v>
      </c>
      <c r="BP574">
        <v>263.497751478027</v>
      </c>
      <c r="BQ574">
        <v>256.99774973573102</v>
      </c>
      <c r="BR574">
        <v>254.972355549795</v>
      </c>
      <c r="BS574">
        <v>259.605745525229</v>
      </c>
      <c r="BT574">
        <v>254.775526005459</v>
      </c>
      <c r="BU574">
        <v>255.91551444532499</v>
      </c>
      <c r="BV574">
        <v>259.00056137398798</v>
      </c>
      <c r="BW574">
        <v>259.410430129708</v>
      </c>
      <c r="BX574">
        <v>260.338423823678</v>
      </c>
      <c r="BY574">
        <v>263.00540560025303</v>
      </c>
      <c r="BZ574">
        <v>259.10589789196501</v>
      </c>
      <c r="CA574">
        <v>260.563366089206</v>
      </c>
      <c r="CB574">
        <v>262.633595177958</v>
      </c>
      <c r="CC574">
        <v>261.45778769819998</v>
      </c>
      <c r="CD574">
        <v>260.40409677848601</v>
      </c>
    </row>
    <row r="575" spans="1:82" x14ac:dyDescent="0.25">
      <c r="A575">
        <v>137.61174116077299</v>
      </c>
      <c r="B575">
        <v>258.76916404299698</v>
      </c>
      <c r="C575">
        <v>259.76355657704801</v>
      </c>
      <c r="D575">
        <v>261.42862885559202</v>
      </c>
      <c r="E575">
        <v>262.338351284211</v>
      </c>
      <c r="F575">
        <v>258.02919146317498</v>
      </c>
      <c r="G575">
        <v>261.65405087476199</v>
      </c>
      <c r="H575">
        <v>262.83652559848099</v>
      </c>
      <c r="I575">
        <v>263.30761296311698</v>
      </c>
      <c r="J575">
        <v>258.196365640132</v>
      </c>
      <c r="K575">
        <v>260.06617205661701</v>
      </c>
      <c r="L575">
        <v>255.67507843020201</v>
      </c>
      <c r="M575">
        <v>259.73804472059902</v>
      </c>
      <c r="N575">
        <v>260.65697687644303</v>
      </c>
      <c r="O575">
        <v>253.93285347483501</v>
      </c>
      <c r="P575">
        <v>257.04568175533399</v>
      </c>
      <c r="Q575">
        <v>259.38550573597797</v>
      </c>
      <c r="R575">
        <v>262.594642328958</v>
      </c>
      <c r="S575">
        <v>257.406065662613</v>
      </c>
      <c r="T575">
        <v>261.052950532284</v>
      </c>
      <c r="U575">
        <v>259.512414995955</v>
      </c>
      <c r="V575">
        <v>254.10368634278299</v>
      </c>
      <c r="W575">
        <v>263.691755884418</v>
      </c>
      <c r="X575">
        <v>255.924972358118</v>
      </c>
      <c r="Y575">
        <v>261.16378770047902</v>
      </c>
      <c r="Z575">
        <v>259.54189762756198</v>
      </c>
      <c r="AA575">
        <v>260.659899480479</v>
      </c>
      <c r="AB575">
        <v>261.57013777660802</v>
      </c>
      <c r="AC575">
        <v>257.75794516158999</v>
      </c>
      <c r="AD575">
        <v>260.314415445679</v>
      </c>
      <c r="AE575">
        <v>253.90006501252299</v>
      </c>
      <c r="AF575">
        <v>262.50376104949203</v>
      </c>
      <c r="AG575">
        <v>259.29251768632201</v>
      </c>
      <c r="AH575">
        <v>257.54504729930801</v>
      </c>
      <c r="AI575">
        <v>271.24539874348199</v>
      </c>
      <c r="AJ575">
        <v>269.25757889227702</v>
      </c>
      <c r="AK575">
        <v>333.94003594341098</v>
      </c>
      <c r="AL575">
        <v>299.179833929415</v>
      </c>
      <c r="AM575">
        <v>302.06138455874299</v>
      </c>
      <c r="AN575">
        <v>284.16446038234801</v>
      </c>
      <c r="AO575">
        <v>270.61254531751598</v>
      </c>
      <c r="AP575">
        <v>272.60463358370703</v>
      </c>
      <c r="AQ575">
        <v>265.67183531690102</v>
      </c>
      <c r="AR575">
        <v>268.154987191114</v>
      </c>
      <c r="AS575">
        <v>267.61879597222901</v>
      </c>
      <c r="AT575">
        <v>277.04240214864302</v>
      </c>
      <c r="AU575">
        <v>267.34381598472299</v>
      </c>
      <c r="AV575">
        <v>267.26119813281701</v>
      </c>
      <c r="AW575">
        <v>270.24574524656299</v>
      </c>
      <c r="AX575">
        <v>270.09961838647803</v>
      </c>
      <c r="AY575">
        <v>260.73236110659201</v>
      </c>
      <c r="AZ575">
        <v>272.55655246717299</v>
      </c>
      <c r="BA575">
        <v>274.81694913553099</v>
      </c>
      <c r="BB575">
        <v>275.57051099274003</v>
      </c>
      <c r="BC575">
        <v>265.015376925601</v>
      </c>
      <c r="BD575">
        <v>259.92534062489898</v>
      </c>
      <c r="BE575">
        <v>256.57597673395901</v>
      </c>
      <c r="BF575">
        <v>253.10492085889001</v>
      </c>
      <c r="BG575">
        <v>259.13118103140999</v>
      </c>
      <c r="BH575">
        <v>259.17130954225797</v>
      </c>
      <c r="BI575">
        <v>264.89518536459002</v>
      </c>
      <c r="BJ575">
        <v>257.09522367666398</v>
      </c>
      <c r="BK575">
        <v>260.359564063888</v>
      </c>
      <c r="BL575">
        <v>257.894164750774</v>
      </c>
      <c r="BM575">
        <v>263.26835176085302</v>
      </c>
      <c r="BN575">
        <v>259.79740545837302</v>
      </c>
      <c r="BO575">
        <v>264.54065422714098</v>
      </c>
      <c r="BP575">
        <v>259.56580584864798</v>
      </c>
      <c r="BQ575">
        <v>261.59367892493998</v>
      </c>
      <c r="BR575">
        <v>254.621946552195</v>
      </c>
      <c r="BS575">
        <v>257.99603739115202</v>
      </c>
      <c r="BT575">
        <v>256.07672075617302</v>
      </c>
      <c r="BU575">
        <v>256.20880944669301</v>
      </c>
      <c r="BV575">
        <v>260.71786765512002</v>
      </c>
      <c r="BW575">
        <v>259.15124973524598</v>
      </c>
      <c r="BX575">
        <v>260.23697800126803</v>
      </c>
      <c r="BY575">
        <v>265.28263345597298</v>
      </c>
      <c r="BZ575">
        <v>257.56636973383598</v>
      </c>
      <c r="CA575">
        <v>257.74366619339702</v>
      </c>
      <c r="CB575">
        <v>261.77892083150402</v>
      </c>
      <c r="CC575">
        <v>260.683697761475</v>
      </c>
      <c r="CD575">
        <v>260.176648723543</v>
      </c>
    </row>
    <row r="576" spans="1:82" x14ac:dyDescent="0.25">
      <c r="A576">
        <v>137.85190126751101</v>
      </c>
      <c r="B576">
        <v>258.69445365560802</v>
      </c>
      <c r="C576">
        <v>260.916379375237</v>
      </c>
      <c r="D576">
        <v>257.45965995209099</v>
      </c>
      <c r="E576">
        <v>261.28907342048802</v>
      </c>
      <c r="F576">
        <v>258.89286868211002</v>
      </c>
      <c r="G576">
        <v>256.864407610142</v>
      </c>
      <c r="H576">
        <v>263.89522627402198</v>
      </c>
      <c r="I576">
        <v>261.52953405115602</v>
      </c>
      <c r="J576">
        <v>257.03625478531501</v>
      </c>
      <c r="K576">
        <v>259.15248624848101</v>
      </c>
      <c r="L576">
        <v>257.86901577775399</v>
      </c>
      <c r="M576">
        <v>258.50430806781998</v>
      </c>
      <c r="N576">
        <v>256.479951884066</v>
      </c>
      <c r="O576">
        <v>255.942386809623</v>
      </c>
      <c r="P576">
        <v>260.12305891088698</v>
      </c>
      <c r="Q576">
        <v>257.475794432165</v>
      </c>
      <c r="R576">
        <v>261.24191871818903</v>
      </c>
      <c r="S576">
        <v>257.24818065087999</v>
      </c>
      <c r="T576">
        <v>260.05799208259299</v>
      </c>
      <c r="U576">
        <v>259.67879593442598</v>
      </c>
      <c r="V576">
        <v>256.43690515934702</v>
      </c>
      <c r="W576">
        <v>263.30041304152502</v>
      </c>
      <c r="X576">
        <v>256.96101008417202</v>
      </c>
      <c r="Y576">
        <v>261.20933608505101</v>
      </c>
      <c r="Z576">
        <v>260.43718191494003</v>
      </c>
      <c r="AA576">
        <v>264.55136803384897</v>
      </c>
      <c r="AB576">
        <v>262.19015119152198</v>
      </c>
      <c r="AC576">
        <v>257.18123694791302</v>
      </c>
      <c r="AD576">
        <v>259.75782427124898</v>
      </c>
      <c r="AE576">
        <v>254.19366381021399</v>
      </c>
      <c r="AF576">
        <v>258.09184521769203</v>
      </c>
      <c r="AG576">
        <v>259.78576624018302</v>
      </c>
      <c r="AH576">
        <v>257.24706720809002</v>
      </c>
      <c r="AI576">
        <v>270.15891342054198</v>
      </c>
      <c r="AJ576">
        <v>268.94233209081898</v>
      </c>
      <c r="AK576">
        <v>340.79009114637302</v>
      </c>
      <c r="AL576">
        <v>291.99165944659899</v>
      </c>
      <c r="AM576">
        <v>308.42291672321898</v>
      </c>
      <c r="AN576">
        <v>280.754470933211</v>
      </c>
      <c r="AO576">
        <v>271.074273016353</v>
      </c>
      <c r="AP576">
        <v>269.86744509380702</v>
      </c>
      <c r="AQ576">
        <v>263.26385373534498</v>
      </c>
      <c r="AR576">
        <v>266.37144231810203</v>
      </c>
      <c r="AS576">
        <v>265.56054210623802</v>
      </c>
      <c r="AT576">
        <v>275.07357692332999</v>
      </c>
      <c r="AU576">
        <v>269.18332815682697</v>
      </c>
      <c r="AV576">
        <v>264.49452488961703</v>
      </c>
      <c r="AW576">
        <v>267.56689434203099</v>
      </c>
      <c r="AX576">
        <v>271.54438139564297</v>
      </c>
      <c r="AY576">
        <v>262.47985051719002</v>
      </c>
      <c r="AZ576">
        <v>273.98673718610098</v>
      </c>
      <c r="BA576">
        <v>275.20407594306801</v>
      </c>
      <c r="BB576">
        <v>270.17764334147398</v>
      </c>
      <c r="BC576">
        <v>268.39092212455699</v>
      </c>
      <c r="BD576">
        <v>257.23141533821399</v>
      </c>
      <c r="BE576">
        <v>257.78827172092298</v>
      </c>
      <c r="BF576">
        <v>254.56344768304999</v>
      </c>
      <c r="BG576">
        <v>260.42345780052</v>
      </c>
      <c r="BH576">
        <v>259.06550343624201</v>
      </c>
      <c r="BI576">
        <v>261.710617317534</v>
      </c>
      <c r="BJ576">
        <v>257.61402675742499</v>
      </c>
      <c r="BK576">
        <v>262.74862280410599</v>
      </c>
      <c r="BL576">
        <v>261.39749556606699</v>
      </c>
      <c r="BM576">
        <v>259.82813125722402</v>
      </c>
      <c r="BN576">
        <v>258.52377691267901</v>
      </c>
      <c r="BO576">
        <v>262.21298623744201</v>
      </c>
      <c r="BP576">
        <v>255.91041896985499</v>
      </c>
      <c r="BQ576">
        <v>260.57461641422401</v>
      </c>
      <c r="BR576">
        <v>256.18252124123097</v>
      </c>
      <c r="BS576">
        <v>259.42598828583903</v>
      </c>
      <c r="BT576">
        <v>260.67826536171498</v>
      </c>
      <c r="BU576">
        <v>256.25365851939898</v>
      </c>
      <c r="BV576">
        <v>263.51548399773299</v>
      </c>
      <c r="BW576">
        <v>260.19780560908998</v>
      </c>
      <c r="BX576">
        <v>259.582856189381</v>
      </c>
      <c r="BY576">
        <v>263.15145834920401</v>
      </c>
      <c r="BZ576">
        <v>256.88843797520099</v>
      </c>
      <c r="CA576">
        <v>255.50540422577899</v>
      </c>
      <c r="CB576">
        <v>258.43008598924399</v>
      </c>
      <c r="CC576">
        <v>258.157349174182</v>
      </c>
      <c r="CD576">
        <v>257.87986168139702</v>
      </c>
    </row>
    <row r="577" spans="1:82" x14ac:dyDescent="0.25">
      <c r="A577">
        <v>138.092061374249</v>
      </c>
      <c r="B577">
        <v>259.98905598853202</v>
      </c>
      <c r="C577">
        <v>263.12575745786302</v>
      </c>
      <c r="D577">
        <v>256.661282874032</v>
      </c>
      <c r="E577">
        <v>263.15287533760102</v>
      </c>
      <c r="F577">
        <v>259.05995607323001</v>
      </c>
      <c r="G577">
        <v>254.372694760435</v>
      </c>
      <c r="H577">
        <v>260.91202577090399</v>
      </c>
      <c r="I577">
        <v>258.83576665708898</v>
      </c>
      <c r="J577">
        <v>257.04823546127</v>
      </c>
      <c r="K577">
        <v>258.04802976015702</v>
      </c>
      <c r="L577">
        <v>260.726470371662</v>
      </c>
      <c r="M577">
        <v>262.194729485739</v>
      </c>
      <c r="N577">
        <v>257.435641515307</v>
      </c>
      <c r="O577">
        <v>258.11019708149001</v>
      </c>
      <c r="P577">
        <v>262.02856402311397</v>
      </c>
      <c r="Q577">
        <v>256.49040433044502</v>
      </c>
      <c r="R577">
        <v>258.95484607964198</v>
      </c>
      <c r="S577">
        <v>258.20290578469002</v>
      </c>
      <c r="T577">
        <v>258.32737821983102</v>
      </c>
      <c r="U577">
        <v>262.09527872596999</v>
      </c>
      <c r="V577">
        <v>259.13772945299002</v>
      </c>
      <c r="W577">
        <v>263.987788258188</v>
      </c>
      <c r="X577">
        <v>262.06317543748202</v>
      </c>
      <c r="Y577">
        <v>261.91040834157099</v>
      </c>
      <c r="Z577">
        <v>258.49228809534702</v>
      </c>
      <c r="AA577">
        <v>264.21223156397099</v>
      </c>
      <c r="AB577">
        <v>260.64188959254602</v>
      </c>
      <c r="AC577">
        <v>257.00333405908998</v>
      </c>
      <c r="AD577">
        <v>258.594003424329</v>
      </c>
      <c r="AE577">
        <v>255.58711461342901</v>
      </c>
      <c r="AF577">
        <v>257.94099672749701</v>
      </c>
      <c r="AG577">
        <v>256.16190515552398</v>
      </c>
      <c r="AH577">
        <v>256.94708827162702</v>
      </c>
      <c r="AI577">
        <v>274.59838124211302</v>
      </c>
      <c r="AJ577">
        <v>270.97133586888998</v>
      </c>
      <c r="AK577">
        <v>342.15974391077299</v>
      </c>
      <c r="AL577">
        <v>284.87395483744302</v>
      </c>
      <c r="AM577">
        <v>305.59513504295398</v>
      </c>
      <c r="AN577">
        <v>281.334270790657</v>
      </c>
      <c r="AO577">
        <v>267.370526324134</v>
      </c>
      <c r="AP577">
        <v>269.18644354997701</v>
      </c>
      <c r="AQ577">
        <v>264.005618124732</v>
      </c>
      <c r="AR577">
        <v>262.56209046737399</v>
      </c>
      <c r="AS577">
        <v>265.59350777517301</v>
      </c>
      <c r="AT577">
        <v>275.73664841125799</v>
      </c>
      <c r="AU577">
        <v>270.27148522442201</v>
      </c>
      <c r="AV577">
        <v>262.90592034068902</v>
      </c>
      <c r="AW577">
        <v>263.08370052130903</v>
      </c>
      <c r="AX577">
        <v>270.67808128572398</v>
      </c>
      <c r="AY577">
        <v>264.374596124817</v>
      </c>
      <c r="AZ577">
        <v>273.70172862646598</v>
      </c>
      <c r="BA577">
        <v>274.168924239739</v>
      </c>
      <c r="BB577">
        <v>265.19792091508901</v>
      </c>
      <c r="BC577">
        <v>267.06271462639199</v>
      </c>
      <c r="BD577">
        <v>259.201089889907</v>
      </c>
      <c r="BE577">
        <v>256.493393432517</v>
      </c>
      <c r="BF577">
        <v>257.48924884843802</v>
      </c>
      <c r="BG577">
        <v>260.62115654898997</v>
      </c>
      <c r="BH577">
        <v>259.205958341388</v>
      </c>
      <c r="BI577">
        <v>258.874050413936</v>
      </c>
      <c r="BJ577">
        <v>260.51900092488501</v>
      </c>
      <c r="BK577">
        <v>264.40363409299403</v>
      </c>
      <c r="BL577">
        <v>260.04154974965098</v>
      </c>
      <c r="BM577">
        <v>258.03381564509903</v>
      </c>
      <c r="BN577">
        <v>257.337669599886</v>
      </c>
      <c r="BO577">
        <v>256.53566782193798</v>
      </c>
      <c r="BP577">
        <v>256.21254849297202</v>
      </c>
      <c r="BQ577">
        <v>258.66593807172802</v>
      </c>
      <c r="BR577">
        <v>259.15040140004601</v>
      </c>
      <c r="BS577">
        <v>260.47615028596903</v>
      </c>
      <c r="BT577">
        <v>261.93960097937901</v>
      </c>
      <c r="BU577">
        <v>256.09090717970997</v>
      </c>
      <c r="BV577">
        <v>263.05171298044002</v>
      </c>
      <c r="BW577">
        <v>259.56738650110498</v>
      </c>
      <c r="BX577">
        <v>260.64861721846199</v>
      </c>
      <c r="BY577">
        <v>261.03682346700703</v>
      </c>
      <c r="BZ577">
        <v>255.63803716786401</v>
      </c>
      <c r="CA577">
        <v>257.53530624783599</v>
      </c>
      <c r="CB577">
        <v>260.16107920807599</v>
      </c>
      <c r="CC577">
        <v>258.88727627583899</v>
      </c>
      <c r="CD577">
        <v>257.41395970063297</v>
      </c>
    </row>
    <row r="578" spans="1:82" x14ac:dyDescent="0.25">
      <c r="A578">
        <v>138.33222148098699</v>
      </c>
      <c r="B578">
        <v>262.77233134018002</v>
      </c>
      <c r="C578">
        <v>262.37983861171602</v>
      </c>
      <c r="D578">
        <v>257.378643931699</v>
      </c>
      <c r="E578">
        <v>263.18664063222298</v>
      </c>
      <c r="F578">
        <v>258.84267377056199</v>
      </c>
      <c r="G578">
        <v>256.25011992646102</v>
      </c>
      <c r="H578">
        <v>260.733418591511</v>
      </c>
      <c r="I578">
        <v>259.67064699796202</v>
      </c>
      <c r="J578">
        <v>257.38415991051102</v>
      </c>
      <c r="K578">
        <v>260.69421956240899</v>
      </c>
      <c r="L578">
        <v>261.67416375983498</v>
      </c>
      <c r="M578">
        <v>262.63507014188002</v>
      </c>
      <c r="N578">
        <v>261.16925617592602</v>
      </c>
      <c r="O578">
        <v>257.47018209871402</v>
      </c>
      <c r="P578">
        <v>263.13003603929002</v>
      </c>
      <c r="Q578">
        <v>256.91854758745598</v>
      </c>
      <c r="R578">
        <v>257.51673467069003</v>
      </c>
      <c r="S578">
        <v>260.93252431072301</v>
      </c>
      <c r="T578">
        <v>259.19689145833303</v>
      </c>
      <c r="U578">
        <v>263.84396414317399</v>
      </c>
      <c r="V578">
        <v>258.19549312622303</v>
      </c>
      <c r="W578">
        <v>261.68705623852497</v>
      </c>
      <c r="X578">
        <v>261.89118811213802</v>
      </c>
      <c r="Y578">
        <v>263.78377588258599</v>
      </c>
      <c r="Z578">
        <v>258.87058618414</v>
      </c>
      <c r="AA578">
        <v>261.97404691504897</v>
      </c>
      <c r="AB578">
        <v>259.78297879789102</v>
      </c>
      <c r="AC578">
        <v>259.813798355443</v>
      </c>
      <c r="AD578">
        <v>256.05230857722501</v>
      </c>
      <c r="AE578">
        <v>255.85632619254801</v>
      </c>
      <c r="AF578">
        <v>258.58235823513201</v>
      </c>
      <c r="AG578">
        <v>255.799894083711</v>
      </c>
      <c r="AH578">
        <v>257.73916101826302</v>
      </c>
      <c r="AI578">
        <v>277.85429852045502</v>
      </c>
      <c r="AJ578">
        <v>274.33787059042299</v>
      </c>
      <c r="AK578">
        <v>337.68247514837498</v>
      </c>
      <c r="AL578">
        <v>283.43785787133498</v>
      </c>
      <c r="AM578">
        <v>307.13610180162902</v>
      </c>
      <c r="AN578">
        <v>281.54041597987703</v>
      </c>
      <c r="AO578">
        <v>267.592665914002</v>
      </c>
      <c r="AP578">
        <v>270.276838119714</v>
      </c>
      <c r="AQ578">
        <v>265.20330288771697</v>
      </c>
      <c r="AR578">
        <v>262.91833317209199</v>
      </c>
      <c r="AS578">
        <v>263.657418704782</v>
      </c>
      <c r="AT578">
        <v>280.28830556174103</v>
      </c>
      <c r="AU578">
        <v>271.285946866458</v>
      </c>
      <c r="AV578">
        <v>263.84066095848999</v>
      </c>
      <c r="AW578">
        <v>264.14329081346602</v>
      </c>
      <c r="AX578">
        <v>269.291900430998</v>
      </c>
      <c r="AY578">
        <v>263.643328189812</v>
      </c>
      <c r="AZ578">
        <v>274.32773987416402</v>
      </c>
      <c r="BA578">
        <v>273.40275899923603</v>
      </c>
      <c r="BB578">
        <v>265.14154169567701</v>
      </c>
      <c r="BC578">
        <v>265.09304565820202</v>
      </c>
      <c r="BD578">
        <v>260.42467031621601</v>
      </c>
      <c r="BE578">
        <v>259.00409028131901</v>
      </c>
      <c r="BF578">
        <v>258.56222529577002</v>
      </c>
      <c r="BG578">
        <v>258.79124649215998</v>
      </c>
      <c r="BH578">
        <v>257.99673106951002</v>
      </c>
      <c r="BI578">
        <v>257.68411741076602</v>
      </c>
      <c r="BJ578">
        <v>258.82849939222302</v>
      </c>
      <c r="BK578">
        <v>263.95562680965003</v>
      </c>
      <c r="BL578">
        <v>259.58402282871998</v>
      </c>
      <c r="BM578">
        <v>262.686225547547</v>
      </c>
      <c r="BN578">
        <v>257.12497569783301</v>
      </c>
      <c r="BO578">
        <v>253.26771790206601</v>
      </c>
      <c r="BP578">
        <v>257.69581418132299</v>
      </c>
      <c r="BQ578">
        <v>259.52035890016202</v>
      </c>
      <c r="BR578">
        <v>259.95752007076197</v>
      </c>
      <c r="BS578">
        <v>260.23732717087</v>
      </c>
      <c r="BT578">
        <v>260.55043736677197</v>
      </c>
      <c r="BU578">
        <v>257.26903815001202</v>
      </c>
      <c r="BV578">
        <v>261.47049189863401</v>
      </c>
      <c r="BW578">
        <v>259.29768140056302</v>
      </c>
      <c r="BX578">
        <v>260.61088053353899</v>
      </c>
      <c r="BY578">
        <v>261.42374564051499</v>
      </c>
      <c r="BZ578">
        <v>257.29258556266097</v>
      </c>
      <c r="CA578">
        <v>261.43408736727002</v>
      </c>
      <c r="CB578">
        <v>259.46945313390398</v>
      </c>
      <c r="CC578">
        <v>261.688473329705</v>
      </c>
      <c r="CD578">
        <v>259.94584430850102</v>
      </c>
    </row>
    <row r="579" spans="1:82" x14ac:dyDescent="0.25">
      <c r="A579">
        <v>138.572381587725</v>
      </c>
      <c r="B579">
        <v>261.79748171394101</v>
      </c>
      <c r="C579">
        <v>262.639167443487</v>
      </c>
      <c r="D579">
        <v>260.73323270222102</v>
      </c>
      <c r="E579">
        <v>259.02174345609598</v>
      </c>
      <c r="F579">
        <v>257.74487805757599</v>
      </c>
      <c r="G579">
        <v>256.32587573269501</v>
      </c>
      <c r="H579">
        <v>263.83415722179501</v>
      </c>
      <c r="I579">
        <v>259.70405963974298</v>
      </c>
      <c r="J579">
        <v>257.12149002556203</v>
      </c>
      <c r="K579">
        <v>262.31713077718899</v>
      </c>
      <c r="L579">
        <v>258.78921311411699</v>
      </c>
      <c r="M579">
        <v>263.69946376371797</v>
      </c>
      <c r="N579">
        <v>260.01963686920601</v>
      </c>
      <c r="O579">
        <v>255.20635216711599</v>
      </c>
      <c r="P579">
        <v>260.04762766828298</v>
      </c>
      <c r="Q579">
        <v>257.03811454993598</v>
      </c>
      <c r="R579">
        <v>256.95954687438399</v>
      </c>
      <c r="S579">
        <v>262.68337253917298</v>
      </c>
      <c r="T579">
        <v>260.46802135897701</v>
      </c>
      <c r="U579">
        <v>263.83074505167002</v>
      </c>
      <c r="V579">
        <v>258.91587795656301</v>
      </c>
      <c r="W579">
        <v>257.45782339913802</v>
      </c>
      <c r="X579">
        <v>260.80190373698701</v>
      </c>
      <c r="Y579">
        <v>261.36850763701</v>
      </c>
      <c r="Z579">
        <v>257.52203834912899</v>
      </c>
      <c r="AA579">
        <v>261.34186200930901</v>
      </c>
      <c r="AB579">
        <v>259.68204025564</v>
      </c>
      <c r="AC579">
        <v>261.39850158862902</v>
      </c>
      <c r="AD579">
        <v>254.766212220152</v>
      </c>
      <c r="AE579">
        <v>257.13824228592102</v>
      </c>
      <c r="AF579">
        <v>257.34072172599798</v>
      </c>
      <c r="AG579">
        <v>257.19353747677798</v>
      </c>
      <c r="AH579">
        <v>257.81604566352701</v>
      </c>
      <c r="AI579">
        <v>277.27093445700001</v>
      </c>
      <c r="AJ579">
        <v>273.44824770168202</v>
      </c>
      <c r="AK579">
        <v>335.59579953610802</v>
      </c>
      <c r="AL579">
        <v>286.60230139645103</v>
      </c>
      <c r="AM579">
        <v>308.17559104534598</v>
      </c>
      <c r="AN579">
        <v>277.31844728337501</v>
      </c>
      <c r="AO579">
        <v>267.18897059106001</v>
      </c>
      <c r="AP579">
        <v>269.75044068783001</v>
      </c>
      <c r="AQ579">
        <v>266.25047393132598</v>
      </c>
      <c r="AR579">
        <v>264.90860099553203</v>
      </c>
      <c r="AS579">
        <v>263.90293580047597</v>
      </c>
      <c r="AT579">
        <v>283.52060651358403</v>
      </c>
      <c r="AU579">
        <v>268.44158495859301</v>
      </c>
      <c r="AV579">
        <v>266.78333036271999</v>
      </c>
      <c r="AW579">
        <v>266.38887904062199</v>
      </c>
      <c r="AX579">
        <v>268.265099425176</v>
      </c>
      <c r="AY579">
        <v>262.46963536259102</v>
      </c>
      <c r="AZ579">
        <v>273.3736735201</v>
      </c>
      <c r="BA579">
        <v>273.02189136339302</v>
      </c>
      <c r="BB579">
        <v>263.77050687343802</v>
      </c>
      <c r="BC579">
        <v>264.711694812941</v>
      </c>
      <c r="BD579">
        <v>259.68347101000597</v>
      </c>
      <c r="BE579">
        <v>258.027982763495</v>
      </c>
      <c r="BF579">
        <v>257.57747410203802</v>
      </c>
      <c r="BG579">
        <v>258.97918396872598</v>
      </c>
      <c r="BH579">
        <v>259.66380094552602</v>
      </c>
      <c r="BI579">
        <v>258.18103877340502</v>
      </c>
      <c r="BJ579">
        <v>258.75676636042499</v>
      </c>
      <c r="BK579">
        <v>260.052788441953</v>
      </c>
      <c r="BL579">
        <v>263.01182271780903</v>
      </c>
      <c r="BM579">
        <v>261.45240693877798</v>
      </c>
      <c r="BN579">
        <v>256.33045282033601</v>
      </c>
      <c r="BO579">
        <v>253.964372509453</v>
      </c>
      <c r="BP579">
        <v>257.44948426216098</v>
      </c>
      <c r="BQ579">
        <v>263.46248392399502</v>
      </c>
      <c r="BR579">
        <v>258.29386462808702</v>
      </c>
      <c r="BS579">
        <v>258.32268067358001</v>
      </c>
      <c r="BT579">
        <v>259.840740162266</v>
      </c>
      <c r="BU579">
        <v>257.91047643704502</v>
      </c>
      <c r="BV579">
        <v>260.47544930032001</v>
      </c>
      <c r="BW579">
        <v>259.920339109162</v>
      </c>
      <c r="BX579">
        <v>261.86279518779298</v>
      </c>
      <c r="BY579">
        <v>261.09029207424402</v>
      </c>
      <c r="BZ579">
        <v>258.79497591080099</v>
      </c>
      <c r="CA579">
        <v>260.47091631772997</v>
      </c>
      <c r="CB579">
        <v>257.67938134970399</v>
      </c>
      <c r="CC579">
        <v>259.69292377151299</v>
      </c>
      <c r="CD579">
        <v>259.78564004120301</v>
      </c>
    </row>
    <row r="580" spans="1:82" x14ac:dyDescent="0.25">
      <c r="A580">
        <v>138.812541694462</v>
      </c>
      <c r="B580">
        <v>260.15075208454198</v>
      </c>
      <c r="C580">
        <v>263.75515170890702</v>
      </c>
      <c r="D580">
        <v>263.310491815322</v>
      </c>
      <c r="E580">
        <v>258.35137646692698</v>
      </c>
      <c r="F580">
        <v>258.96915158817598</v>
      </c>
      <c r="G580">
        <v>256.23583946486798</v>
      </c>
      <c r="H580">
        <v>263.60434928638</v>
      </c>
      <c r="I580">
        <v>260.20067981590103</v>
      </c>
      <c r="J580">
        <v>258.28242773698503</v>
      </c>
      <c r="K580">
        <v>261.94488694038603</v>
      </c>
      <c r="L580">
        <v>259.644484537854</v>
      </c>
      <c r="M580">
        <v>263.779786219404</v>
      </c>
      <c r="N580">
        <v>257.13893892109797</v>
      </c>
      <c r="O580">
        <v>258.42664525199399</v>
      </c>
      <c r="P580">
        <v>259.631171109153</v>
      </c>
      <c r="Q580">
        <v>259.44548161065597</v>
      </c>
      <c r="R580">
        <v>256.038055460782</v>
      </c>
      <c r="S580">
        <v>263.69687294717397</v>
      </c>
      <c r="T580">
        <v>261.75655110610398</v>
      </c>
      <c r="U580">
        <v>263.87240952222601</v>
      </c>
      <c r="V580">
        <v>262.81724783806197</v>
      </c>
      <c r="W580">
        <v>260.33906929677403</v>
      </c>
      <c r="X580">
        <v>261.49211459808498</v>
      </c>
      <c r="Y580">
        <v>257.60269068370798</v>
      </c>
      <c r="Z580">
        <v>257.07733093776699</v>
      </c>
      <c r="AA580">
        <v>260.77264384628597</v>
      </c>
      <c r="AB580">
        <v>259.12120869275299</v>
      </c>
      <c r="AC580">
        <v>262.38166825295599</v>
      </c>
      <c r="AD580">
        <v>252.96833955365199</v>
      </c>
      <c r="AE580">
        <v>255.05573595368099</v>
      </c>
      <c r="AF580">
        <v>256.63154922775999</v>
      </c>
      <c r="AG580">
        <v>260.84807140694602</v>
      </c>
      <c r="AH580">
        <v>259.79455209258703</v>
      </c>
      <c r="AI580">
        <v>272.94718215866698</v>
      </c>
      <c r="AJ580">
        <v>270.75138560786797</v>
      </c>
      <c r="AK580">
        <v>327.19846934587201</v>
      </c>
      <c r="AL580">
        <v>288.43582892199998</v>
      </c>
      <c r="AM580">
        <v>313.42291597371599</v>
      </c>
      <c r="AN580">
        <v>277.43726697081399</v>
      </c>
      <c r="AO580">
        <v>267.477465308587</v>
      </c>
      <c r="AP580">
        <v>269.05217211145299</v>
      </c>
      <c r="AQ580">
        <v>266.26774687795199</v>
      </c>
      <c r="AR580">
        <v>265.11430466602002</v>
      </c>
      <c r="AS580">
        <v>266.096040549745</v>
      </c>
      <c r="AT580">
        <v>283.714382110239</v>
      </c>
      <c r="AU580">
        <v>267.173754324708</v>
      </c>
      <c r="AV580">
        <v>270.46040740604201</v>
      </c>
      <c r="AW580">
        <v>265.48646281590197</v>
      </c>
      <c r="AX580">
        <v>265.44970738530202</v>
      </c>
      <c r="AY580">
        <v>263.32485522631498</v>
      </c>
      <c r="AZ580">
        <v>272.09842380235898</v>
      </c>
      <c r="BA580">
        <v>272.05951054007102</v>
      </c>
      <c r="BB580">
        <v>266.142632630967</v>
      </c>
      <c r="BC580">
        <v>262.003669697877</v>
      </c>
      <c r="BD580">
        <v>260.36835504166299</v>
      </c>
      <c r="BE580">
        <v>257.03582393312001</v>
      </c>
      <c r="BF580">
        <v>257.62813468882501</v>
      </c>
      <c r="BG580">
        <v>264.19409645648699</v>
      </c>
      <c r="BH580">
        <v>260.72435446123501</v>
      </c>
      <c r="BI580">
        <v>258.48835239365201</v>
      </c>
      <c r="BJ580">
        <v>260.834421152505</v>
      </c>
      <c r="BK580">
        <v>257.63660525073101</v>
      </c>
      <c r="BL580">
        <v>262.76470473806398</v>
      </c>
      <c r="BM580">
        <v>260.87018153421502</v>
      </c>
      <c r="BN580">
        <v>258.67560868725297</v>
      </c>
      <c r="BO580">
        <v>256.71250513517401</v>
      </c>
      <c r="BP580">
        <v>258.615522700128</v>
      </c>
      <c r="BQ580">
        <v>264.72350672993798</v>
      </c>
      <c r="BR580">
        <v>259.59321223324798</v>
      </c>
      <c r="BS580">
        <v>256.36389394970303</v>
      </c>
      <c r="BT580">
        <v>259.10774335761897</v>
      </c>
      <c r="BU580">
        <v>256.527185754377</v>
      </c>
      <c r="BV580">
        <v>259.58371622823802</v>
      </c>
      <c r="BW580">
        <v>259.49435652074698</v>
      </c>
      <c r="BX580">
        <v>261.77193417018498</v>
      </c>
      <c r="BY580">
        <v>260.44984700164599</v>
      </c>
      <c r="BZ580">
        <v>257.77285704201302</v>
      </c>
      <c r="CA580">
        <v>257.65308957698801</v>
      </c>
      <c r="CB580">
        <v>259.58545573961197</v>
      </c>
      <c r="CC580">
        <v>256.18588225296702</v>
      </c>
      <c r="CD580">
        <v>258.22831596062798</v>
      </c>
    </row>
    <row r="581" spans="1:82" x14ac:dyDescent="0.25">
      <c r="A581">
        <v>139.05270180119999</v>
      </c>
      <c r="B581">
        <v>259.74050704058902</v>
      </c>
      <c r="C581">
        <v>262.32304302706001</v>
      </c>
      <c r="D581">
        <v>262.12295965105898</v>
      </c>
      <c r="E581">
        <v>260.151914733762</v>
      </c>
      <c r="F581">
        <v>262.68165075474798</v>
      </c>
      <c r="G581">
        <v>257.93260370107998</v>
      </c>
      <c r="H581">
        <v>259.72651060741202</v>
      </c>
      <c r="I581">
        <v>261.16692157844301</v>
      </c>
      <c r="J581">
        <v>260.215111800692</v>
      </c>
      <c r="K581">
        <v>261.02835843839301</v>
      </c>
      <c r="L581">
        <v>261.23085034290398</v>
      </c>
      <c r="M581">
        <v>259.973832888012</v>
      </c>
      <c r="N581">
        <v>257.453754951272</v>
      </c>
      <c r="O581">
        <v>259.85155134399201</v>
      </c>
      <c r="P581">
        <v>259.24269151334403</v>
      </c>
      <c r="Q581">
        <v>260.01772276899999</v>
      </c>
      <c r="R581">
        <v>256.90320773659403</v>
      </c>
      <c r="S581">
        <v>261.98256919199798</v>
      </c>
      <c r="T581">
        <v>262.82182616951701</v>
      </c>
      <c r="U581">
        <v>261.08668409108901</v>
      </c>
      <c r="V581">
        <v>261.59362921404397</v>
      </c>
      <c r="W581">
        <v>262.95499024252598</v>
      </c>
      <c r="X581">
        <v>261.72146002973301</v>
      </c>
      <c r="Y581">
        <v>256.23732707628301</v>
      </c>
      <c r="Z581">
        <v>256.61664336503799</v>
      </c>
      <c r="AA581">
        <v>259.76600273434701</v>
      </c>
      <c r="AB581">
        <v>257.57211341014602</v>
      </c>
      <c r="AC581">
        <v>263.713877510195</v>
      </c>
      <c r="AD581">
        <v>254.64474075259801</v>
      </c>
      <c r="AE581">
        <v>257.42133079006101</v>
      </c>
      <c r="AF581">
        <v>256.38966939538301</v>
      </c>
      <c r="AG581">
        <v>263.64315243074202</v>
      </c>
      <c r="AH581">
        <v>260.47387818856402</v>
      </c>
      <c r="AI581">
        <v>269.36148874958798</v>
      </c>
      <c r="AJ581">
        <v>269.13256244681003</v>
      </c>
      <c r="AK581">
        <v>324.157601516792</v>
      </c>
      <c r="AL581">
        <v>288.239516149265</v>
      </c>
      <c r="AM581">
        <v>311.24829893528897</v>
      </c>
      <c r="AN581">
        <v>279.07294534036203</v>
      </c>
      <c r="AO581">
        <v>269.62699530741497</v>
      </c>
      <c r="AP581">
        <v>266.20987891431503</v>
      </c>
      <c r="AQ581">
        <v>263.76672014330899</v>
      </c>
      <c r="AR581">
        <v>262.08822266361602</v>
      </c>
      <c r="AS581">
        <v>266.96752680229702</v>
      </c>
      <c r="AT581">
        <v>286.46240623501097</v>
      </c>
      <c r="AU581">
        <v>265.273237697529</v>
      </c>
      <c r="AV581">
        <v>269.75750676762101</v>
      </c>
      <c r="AW581">
        <v>266.32901933983402</v>
      </c>
      <c r="AX581">
        <v>262.00966817656001</v>
      </c>
      <c r="AY581">
        <v>264.40920175579703</v>
      </c>
      <c r="AZ581">
        <v>271.18278685040002</v>
      </c>
      <c r="BA581">
        <v>267.79278400077698</v>
      </c>
      <c r="BB581">
        <v>269.68524736010801</v>
      </c>
      <c r="BC581">
        <v>263.24030625762498</v>
      </c>
      <c r="BD581">
        <v>258.921441731713</v>
      </c>
      <c r="BE581">
        <v>256.47717210865801</v>
      </c>
      <c r="BF581">
        <v>259.16058134991403</v>
      </c>
      <c r="BG581">
        <v>264.14771339239201</v>
      </c>
      <c r="BH581">
        <v>260.57897795779598</v>
      </c>
      <c r="BI581">
        <v>258.54790606718501</v>
      </c>
      <c r="BJ581">
        <v>260.18323532986301</v>
      </c>
      <c r="BK581">
        <v>256.52749505634199</v>
      </c>
      <c r="BL581">
        <v>261.57588668218898</v>
      </c>
      <c r="BM581">
        <v>260.45841261990699</v>
      </c>
      <c r="BN581">
        <v>259.31026187313</v>
      </c>
      <c r="BO581">
        <v>258.30842390021297</v>
      </c>
      <c r="BP581">
        <v>256.532995637976</v>
      </c>
      <c r="BQ581">
        <v>262.00559447442902</v>
      </c>
      <c r="BR581">
        <v>260.33142169093702</v>
      </c>
      <c r="BS581">
        <v>256.77313644213598</v>
      </c>
      <c r="BT581">
        <v>261.992705689687</v>
      </c>
      <c r="BU581">
        <v>257.26498208061599</v>
      </c>
      <c r="BV581">
        <v>258.79268229174897</v>
      </c>
      <c r="BW581">
        <v>258.12531257812401</v>
      </c>
      <c r="BX581">
        <v>262.16359525445898</v>
      </c>
      <c r="BY581">
        <v>260.30161554801498</v>
      </c>
      <c r="BZ581">
        <v>258.819869597712</v>
      </c>
      <c r="CA581">
        <v>257.23365588382802</v>
      </c>
      <c r="CB581">
        <v>259.58570096496697</v>
      </c>
      <c r="CC581">
        <v>255.12911123109001</v>
      </c>
      <c r="CD581">
        <v>260.112676457323</v>
      </c>
    </row>
    <row r="582" spans="1:82" x14ac:dyDescent="0.25">
      <c r="A582">
        <v>139.292861907938</v>
      </c>
      <c r="B582">
        <v>259.38073787958001</v>
      </c>
      <c r="C582">
        <v>259.176640830765</v>
      </c>
      <c r="D582">
        <v>261.35176669420298</v>
      </c>
      <c r="E582">
        <v>259.83016022299398</v>
      </c>
      <c r="F582">
        <v>262.57432539412798</v>
      </c>
      <c r="G582">
        <v>261.82243815993797</v>
      </c>
      <c r="H582">
        <v>259.54497522896099</v>
      </c>
      <c r="I582">
        <v>261.19415850540202</v>
      </c>
      <c r="J582">
        <v>262.84661992487298</v>
      </c>
      <c r="K582">
        <v>259.79879887265702</v>
      </c>
      <c r="L582">
        <v>263.40644289394999</v>
      </c>
      <c r="M582">
        <v>255.839065850119</v>
      </c>
      <c r="N582">
        <v>260.66804501341397</v>
      </c>
      <c r="O582">
        <v>260.37205401331101</v>
      </c>
      <c r="P582">
        <v>259.24368758783498</v>
      </c>
      <c r="Q582">
        <v>259.36879108056399</v>
      </c>
      <c r="R582">
        <v>256.88028769416201</v>
      </c>
      <c r="S582">
        <v>262.62816071711501</v>
      </c>
      <c r="T582">
        <v>264.73270332680499</v>
      </c>
      <c r="U582">
        <v>263.072505651114</v>
      </c>
      <c r="V582">
        <v>258.35877873652998</v>
      </c>
      <c r="W582">
        <v>262.97826028641902</v>
      </c>
      <c r="X582">
        <v>260.77031773594598</v>
      </c>
      <c r="Y582">
        <v>255.482447625769</v>
      </c>
      <c r="Z582">
        <v>258.23979426761701</v>
      </c>
      <c r="AA582">
        <v>260.08030471437598</v>
      </c>
      <c r="AB582">
        <v>256.93640269436702</v>
      </c>
      <c r="AC582">
        <v>263.02738857436901</v>
      </c>
      <c r="AD582">
        <v>259.0177587869</v>
      </c>
      <c r="AE582">
        <v>258.74972628154097</v>
      </c>
      <c r="AF582">
        <v>256.35072232309199</v>
      </c>
      <c r="AG582">
        <v>262.77013539017702</v>
      </c>
      <c r="AH582">
        <v>261.04248170338502</v>
      </c>
      <c r="AI582">
        <v>268.07022969162898</v>
      </c>
      <c r="AJ582">
        <v>264.58067835386299</v>
      </c>
      <c r="AK582">
        <v>327.62894770622199</v>
      </c>
      <c r="AL582">
        <v>285.93054218491</v>
      </c>
      <c r="AM582">
        <v>309.42666473399998</v>
      </c>
      <c r="AN582">
        <v>277.03814475132299</v>
      </c>
      <c r="AO582">
        <v>270.27666148863</v>
      </c>
      <c r="AP582">
        <v>264.362449422542</v>
      </c>
      <c r="AQ582">
        <v>260.79157556952202</v>
      </c>
      <c r="AR582">
        <v>261.939207030408</v>
      </c>
      <c r="AS582">
        <v>267.967063634824</v>
      </c>
      <c r="AT582">
        <v>284.07950060570499</v>
      </c>
      <c r="AU582">
        <v>263.86321910624503</v>
      </c>
      <c r="AV582">
        <v>266.85289372708303</v>
      </c>
      <c r="AW582">
        <v>267.56997305054398</v>
      </c>
      <c r="AX582">
        <v>257.60135742419601</v>
      </c>
      <c r="AY582">
        <v>265.18811949579498</v>
      </c>
      <c r="AZ582">
        <v>271.76201059021503</v>
      </c>
      <c r="BA582">
        <v>266.27601933367299</v>
      </c>
      <c r="BB582">
        <v>269.99275049192897</v>
      </c>
      <c r="BC582">
        <v>263.18643695924499</v>
      </c>
      <c r="BD582">
        <v>256.786192330586</v>
      </c>
      <c r="BE582">
        <v>257.21287679652499</v>
      </c>
      <c r="BF582">
        <v>261.35213115670399</v>
      </c>
      <c r="BG582">
        <v>261.21192554452801</v>
      </c>
      <c r="BH582">
        <v>261.06591529313499</v>
      </c>
      <c r="BI582">
        <v>262.17825566824803</v>
      </c>
      <c r="BJ582">
        <v>257.95344704312299</v>
      </c>
      <c r="BK582">
        <v>255.44856935952299</v>
      </c>
      <c r="BL582">
        <v>262.86427958768201</v>
      </c>
      <c r="BM582">
        <v>261.06263307384398</v>
      </c>
      <c r="BN582">
        <v>257.79510595271802</v>
      </c>
      <c r="BO582">
        <v>260.72160143403403</v>
      </c>
      <c r="BP582">
        <v>255.509142207612</v>
      </c>
      <c r="BQ582">
        <v>261.90311718848199</v>
      </c>
      <c r="BR582">
        <v>259.76815617251799</v>
      </c>
      <c r="BS582">
        <v>259.28268367780697</v>
      </c>
      <c r="BT582">
        <v>261.00448034664498</v>
      </c>
      <c r="BU582">
        <v>256.72531050709398</v>
      </c>
      <c r="BV582">
        <v>256.95223006075202</v>
      </c>
      <c r="BW582">
        <v>258.15676802325999</v>
      </c>
      <c r="BX582">
        <v>262.476475383467</v>
      </c>
      <c r="BY582">
        <v>258.64252414971799</v>
      </c>
      <c r="BZ582">
        <v>260.47857873117903</v>
      </c>
      <c r="CA582">
        <v>259.76589616462002</v>
      </c>
      <c r="CB582">
        <v>257.36080600355803</v>
      </c>
      <c r="CC582">
        <v>257.85971478322801</v>
      </c>
      <c r="CD582">
        <v>262.00332219979998</v>
      </c>
    </row>
    <row r="583" spans="1:82" x14ac:dyDescent="0.25">
      <c r="A583">
        <v>139.53302201467599</v>
      </c>
      <c r="B583">
        <v>260.123077797245</v>
      </c>
      <c r="C583">
        <v>257.98254239249599</v>
      </c>
      <c r="D583">
        <v>261.375386524558</v>
      </c>
      <c r="E583">
        <v>260.77988050364502</v>
      </c>
      <c r="F583">
        <v>263.73623996978398</v>
      </c>
      <c r="G583">
        <v>264.32790960215198</v>
      </c>
      <c r="H583">
        <v>262.50427713161002</v>
      </c>
      <c r="I583">
        <v>260.43418791561498</v>
      </c>
      <c r="J583">
        <v>263.18107356284997</v>
      </c>
      <c r="K583">
        <v>262.85047641504002</v>
      </c>
      <c r="L583">
        <v>264.58060039890699</v>
      </c>
      <c r="M583">
        <v>255.21280212854899</v>
      </c>
      <c r="N583">
        <v>260.90252879701899</v>
      </c>
      <c r="O583">
        <v>258.26874967183699</v>
      </c>
      <c r="P583">
        <v>260.55684223046899</v>
      </c>
      <c r="Q583">
        <v>256.95563148548001</v>
      </c>
      <c r="R583">
        <v>258.18018462755299</v>
      </c>
      <c r="S583">
        <v>259.264610092363</v>
      </c>
      <c r="T583">
        <v>265.341923141498</v>
      </c>
      <c r="U583">
        <v>268.31546321257599</v>
      </c>
      <c r="V583">
        <v>257.31513442295</v>
      </c>
      <c r="W583">
        <v>262.59237197754197</v>
      </c>
      <c r="X583">
        <v>259.36723909015899</v>
      </c>
      <c r="Y583">
        <v>256.43531835309898</v>
      </c>
      <c r="Z583">
        <v>259.78322885671798</v>
      </c>
      <c r="AA583">
        <v>258.61361375543203</v>
      </c>
      <c r="AB583">
        <v>258.648152495972</v>
      </c>
      <c r="AC583">
        <v>262.81623737985097</v>
      </c>
      <c r="AD583">
        <v>258.72481946153198</v>
      </c>
      <c r="AE583">
        <v>259.04293159261198</v>
      </c>
      <c r="AF583">
        <v>257.79028402184701</v>
      </c>
      <c r="AG583">
        <v>261.92893064089998</v>
      </c>
      <c r="AH583">
        <v>259.57263163416297</v>
      </c>
      <c r="AI583">
        <v>268.397742041215</v>
      </c>
      <c r="AJ583">
        <v>267.09475969344498</v>
      </c>
      <c r="AK583">
        <v>342.50626675894898</v>
      </c>
      <c r="AL583">
        <v>285.599751658657</v>
      </c>
      <c r="AM583">
        <v>303.40340048123397</v>
      </c>
      <c r="AN583">
        <v>277.49779772914002</v>
      </c>
      <c r="AO583">
        <v>269.29341046677501</v>
      </c>
      <c r="AP583">
        <v>265.02871418523699</v>
      </c>
      <c r="AQ583">
        <v>259.60059086254699</v>
      </c>
      <c r="AR583">
        <v>263.884795432045</v>
      </c>
      <c r="AS583">
        <v>268.17845723959698</v>
      </c>
      <c r="AT583">
        <v>283.21944878818499</v>
      </c>
      <c r="AU583">
        <v>264.35463059677699</v>
      </c>
      <c r="AV583">
        <v>267.133260401511</v>
      </c>
      <c r="AW583">
        <v>269.12300067743797</v>
      </c>
      <c r="AX583">
        <v>261.40061767452698</v>
      </c>
      <c r="AY583">
        <v>266.60715571220101</v>
      </c>
      <c r="AZ583">
        <v>268.492640200403</v>
      </c>
      <c r="BA583">
        <v>270.01772276171101</v>
      </c>
      <c r="BB583">
        <v>266.29063117902001</v>
      </c>
      <c r="BC583">
        <v>262.846095164612</v>
      </c>
      <c r="BD583">
        <v>255.960342708485</v>
      </c>
      <c r="BE583">
        <v>255.66441217920499</v>
      </c>
      <c r="BF583">
        <v>263.98631067394803</v>
      </c>
      <c r="BG583">
        <v>258.73911337680499</v>
      </c>
      <c r="BH583">
        <v>261.80392521907402</v>
      </c>
      <c r="BI583">
        <v>262.47122251938703</v>
      </c>
      <c r="BJ583">
        <v>257.73000876184602</v>
      </c>
      <c r="BK583">
        <v>256.98719547755599</v>
      </c>
      <c r="BL583">
        <v>261.10797360107898</v>
      </c>
      <c r="BM583">
        <v>260.70033079553798</v>
      </c>
      <c r="BN583">
        <v>257.72630647731597</v>
      </c>
      <c r="BO583">
        <v>260.29675938086598</v>
      </c>
      <c r="BP583">
        <v>256.149475339736</v>
      </c>
      <c r="BQ583">
        <v>261.18136509854003</v>
      </c>
      <c r="BR583">
        <v>260.835524692658</v>
      </c>
      <c r="BS583">
        <v>259.104950236935</v>
      </c>
      <c r="BT583">
        <v>260.12659142730797</v>
      </c>
      <c r="BU583">
        <v>257.31501866404801</v>
      </c>
      <c r="BV583">
        <v>255.890754557973</v>
      </c>
      <c r="BW583">
        <v>256.94303295182698</v>
      </c>
      <c r="BX583">
        <v>263.20438371405299</v>
      </c>
      <c r="BY583">
        <v>258.956505453609</v>
      </c>
      <c r="BZ583">
        <v>259.86323397530703</v>
      </c>
      <c r="CA583">
        <v>259.46805299757602</v>
      </c>
      <c r="CB583">
        <v>256.59874316571398</v>
      </c>
      <c r="CC583">
        <v>261.726364654333</v>
      </c>
      <c r="CD583">
        <v>264.30936811783499</v>
      </c>
    </row>
    <row r="584" spans="1:82" x14ac:dyDescent="0.25">
      <c r="A584">
        <v>139.77318212141401</v>
      </c>
      <c r="B584">
        <v>260.79108622638802</v>
      </c>
      <c r="C584">
        <v>259.26868280569403</v>
      </c>
      <c r="D584">
        <v>259.30632872846201</v>
      </c>
      <c r="E584">
        <v>261.03498220319</v>
      </c>
      <c r="F584">
        <v>266.81674087381299</v>
      </c>
      <c r="G584">
        <v>262.496767043896</v>
      </c>
      <c r="H584">
        <v>263.96159780253299</v>
      </c>
      <c r="I584">
        <v>260.08568334618798</v>
      </c>
      <c r="J584">
        <v>264.94664842089298</v>
      </c>
      <c r="K584">
        <v>264.25770949396298</v>
      </c>
      <c r="L584">
        <v>265.88368839261</v>
      </c>
      <c r="M584">
        <v>259.033068094626</v>
      </c>
      <c r="N584">
        <v>259.72347534631899</v>
      </c>
      <c r="O584">
        <v>258.346651148273</v>
      </c>
      <c r="P584">
        <v>263.24578943639801</v>
      </c>
      <c r="Q584">
        <v>258.90573487617701</v>
      </c>
      <c r="R584">
        <v>259.90289350850202</v>
      </c>
      <c r="S584">
        <v>257.89286078340598</v>
      </c>
      <c r="T584">
        <v>262.64588234324401</v>
      </c>
      <c r="U584">
        <v>268.11297975555402</v>
      </c>
      <c r="V584">
        <v>259.35374039829998</v>
      </c>
      <c r="W584">
        <v>261.96681221662601</v>
      </c>
      <c r="X584">
        <v>259.16963755505799</v>
      </c>
      <c r="Y584">
        <v>260.13846330149102</v>
      </c>
      <c r="Z584">
        <v>262.33763405774602</v>
      </c>
      <c r="AA584">
        <v>257.70344686272699</v>
      </c>
      <c r="AB584">
        <v>259.792261454624</v>
      </c>
      <c r="AC584">
        <v>261.02647048152897</v>
      </c>
      <c r="AD584">
        <v>257.67753779856503</v>
      </c>
      <c r="AE584">
        <v>256.19085758042399</v>
      </c>
      <c r="AF584">
        <v>259.317745427364</v>
      </c>
      <c r="AG584">
        <v>262.46177561006101</v>
      </c>
      <c r="AH584">
        <v>256.55078985329402</v>
      </c>
      <c r="AI584">
        <v>269.48573440252301</v>
      </c>
      <c r="AJ584">
        <v>271.15247915616197</v>
      </c>
      <c r="AK584">
        <v>342.04036027409501</v>
      </c>
      <c r="AL584">
        <v>287.51139752673299</v>
      </c>
      <c r="AM584">
        <v>302.48324595472502</v>
      </c>
      <c r="AN584">
        <v>280.92664755506701</v>
      </c>
      <c r="AO584">
        <v>266.17430303988601</v>
      </c>
      <c r="AP584">
        <v>266.10532533211801</v>
      </c>
      <c r="AQ584">
        <v>260.91278117795702</v>
      </c>
      <c r="AR584">
        <v>265.67870263490897</v>
      </c>
      <c r="AS584">
        <v>269.31144756435998</v>
      </c>
      <c r="AT584">
        <v>281.53651300419898</v>
      </c>
      <c r="AU584">
        <v>267.23602571623098</v>
      </c>
      <c r="AV584">
        <v>268.60578045141801</v>
      </c>
      <c r="AW584">
        <v>270.39254333445302</v>
      </c>
      <c r="AX584">
        <v>265.43597337682598</v>
      </c>
      <c r="AY584">
        <v>266.07753358309202</v>
      </c>
      <c r="AZ584">
        <v>268.94065612470098</v>
      </c>
      <c r="BA584">
        <v>275.704195715759</v>
      </c>
      <c r="BB584">
        <v>263.35138707402803</v>
      </c>
      <c r="BC584">
        <v>262.23103669252203</v>
      </c>
      <c r="BD584">
        <v>256.49340951765902</v>
      </c>
      <c r="BE584">
        <v>256.09051264592</v>
      </c>
      <c r="BF584">
        <v>265.98746272457203</v>
      </c>
      <c r="BG584">
        <v>258.12516583664097</v>
      </c>
      <c r="BH584">
        <v>261.74924293936499</v>
      </c>
      <c r="BI584">
        <v>262.56470760873498</v>
      </c>
      <c r="BJ584">
        <v>261.56223159786401</v>
      </c>
      <c r="BK584">
        <v>259.63023086671899</v>
      </c>
      <c r="BL584">
        <v>259.19261539331399</v>
      </c>
      <c r="BM584">
        <v>261.90146010855398</v>
      </c>
      <c r="BN584">
        <v>259.60374274406098</v>
      </c>
      <c r="BO584">
        <v>259.94302753394197</v>
      </c>
      <c r="BP584">
        <v>257.87234222281501</v>
      </c>
      <c r="BQ584">
        <v>258.99677095163401</v>
      </c>
      <c r="BR584">
        <v>260.34804080928001</v>
      </c>
      <c r="BS584">
        <v>258.46187748358199</v>
      </c>
      <c r="BT584">
        <v>260.741970695215</v>
      </c>
      <c r="BU584">
        <v>260.42511325509298</v>
      </c>
      <c r="BV584">
        <v>258.84931319894702</v>
      </c>
      <c r="BW584">
        <v>257.49440211442999</v>
      </c>
      <c r="BX584">
        <v>261.67013140714801</v>
      </c>
      <c r="BY584">
        <v>262.428726450255</v>
      </c>
      <c r="BZ584">
        <v>260.75186576656898</v>
      </c>
      <c r="CA584">
        <v>258.63819626134301</v>
      </c>
      <c r="CB584">
        <v>254.5730081964</v>
      </c>
      <c r="CC584">
        <v>263.52825612983997</v>
      </c>
      <c r="CD584">
        <v>264.19488096598201</v>
      </c>
    </row>
    <row r="585" spans="1:82" x14ac:dyDescent="0.25">
      <c r="A585">
        <v>140.013342228152</v>
      </c>
      <c r="B585">
        <v>261.02201969415302</v>
      </c>
      <c r="C585">
        <v>260.96845155593502</v>
      </c>
      <c r="D585">
        <v>260.790339459677</v>
      </c>
      <c r="E585">
        <v>258.47835308365597</v>
      </c>
      <c r="F585">
        <v>269.03168489221503</v>
      </c>
      <c r="G585">
        <v>258.87228364625003</v>
      </c>
      <c r="H585">
        <v>264.32824648937901</v>
      </c>
      <c r="I585">
        <v>260.78181651872501</v>
      </c>
      <c r="J585">
        <v>264.90208827604903</v>
      </c>
      <c r="K585">
        <v>259.80661086948402</v>
      </c>
      <c r="L585">
        <v>262.78723009559297</v>
      </c>
      <c r="M585">
        <v>262.85085957821701</v>
      </c>
      <c r="N585">
        <v>259.97356822981197</v>
      </c>
      <c r="O585">
        <v>260.17021872090902</v>
      </c>
      <c r="P585">
        <v>265.527150689564</v>
      </c>
      <c r="Q585">
        <v>260.06172005780002</v>
      </c>
      <c r="R585">
        <v>260.00213267826098</v>
      </c>
      <c r="S585">
        <v>259.40397637875498</v>
      </c>
      <c r="T585">
        <v>261.05758958854301</v>
      </c>
      <c r="U585">
        <v>261.81892383538502</v>
      </c>
      <c r="V585">
        <v>256.99100336836301</v>
      </c>
      <c r="W585">
        <v>261.17804930321898</v>
      </c>
      <c r="X585">
        <v>261.92424496410899</v>
      </c>
      <c r="Y585">
        <v>262.44381799391999</v>
      </c>
      <c r="Z585">
        <v>259.45382974372302</v>
      </c>
      <c r="AA585">
        <v>260.36887272304602</v>
      </c>
      <c r="AB585">
        <v>261.484026524228</v>
      </c>
      <c r="AC585">
        <v>264.07172483460602</v>
      </c>
      <c r="AD585">
        <v>258.89492546352199</v>
      </c>
      <c r="AE585">
        <v>256.07666921041903</v>
      </c>
      <c r="AF585">
        <v>258.76968098899999</v>
      </c>
      <c r="AG585">
        <v>260.20356692082999</v>
      </c>
      <c r="AH585">
        <v>255.75132938808801</v>
      </c>
      <c r="AI585">
        <v>271.200090620004</v>
      </c>
      <c r="AJ585">
        <v>269.20137458645502</v>
      </c>
      <c r="AK585">
        <v>347.822352284423</v>
      </c>
      <c r="AL585">
        <v>289.13074888729898</v>
      </c>
      <c r="AM585">
        <v>307.57958068595002</v>
      </c>
      <c r="AN585">
        <v>280.44107943498898</v>
      </c>
      <c r="AO585">
        <v>266.93677416117299</v>
      </c>
      <c r="AP585">
        <v>267.165492741533</v>
      </c>
      <c r="AQ585">
        <v>264.06515892206602</v>
      </c>
      <c r="AR585">
        <v>267.720956566013</v>
      </c>
      <c r="AS585">
        <v>267.089331427822</v>
      </c>
      <c r="AT585">
        <v>282.09731746698799</v>
      </c>
      <c r="AU585">
        <v>267.16952634939599</v>
      </c>
      <c r="AV585">
        <v>268.09170180422302</v>
      </c>
      <c r="AW585">
        <v>272.132753425202</v>
      </c>
      <c r="AX585">
        <v>269.42078752137297</v>
      </c>
      <c r="AY585">
        <v>264.92368230416997</v>
      </c>
      <c r="AZ585">
        <v>272.49750738492497</v>
      </c>
      <c r="BA585">
        <v>275.22651658082498</v>
      </c>
      <c r="BB585">
        <v>263.60764178461801</v>
      </c>
      <c r="BC585">
        <v>265.64071257243103</v>
      </c>
      <c r="BD585">
        <v>258.20264291431198</v>
      </c>
      <c r="BE585">
        <v>256.78833998270898</v>
      </c>
      <c r="BF585">
        <v>266.18199087488699</v>
      </c>
      <c r="BG585">
        <v>256.376112856318</v>
      </c>
      <c r="BH585">
        <v>263.20486118917898</v>
      </c>
      <c r="BI585">
        <v>260.78699587861797</v>
      </c>
      <c r="BJ585">
        <v>262.18497663566097</v>
      </c>
      <c r="BK585">
        <v>262.51469582240298</v>
      </c>
      <c r="BL585">
        <v>259.21962643968601</v>
      </c>
      <c r="BM585">
        <v>259.38915937565599</v>
      </c>
      <c r="BN585">
        <v>260.57295159375798</v>
      </c>
      <c r="BO585">
        <v>261.03530731716103</v>
      </c>
      <c r="BP585">
        <v>258.88653187915298</v>
      </c>
      <c r="BQ585">
        <v>258.70081190793599</v>
      </c>
      <c r="BR585">
        <v>261.34548137733702</v>
      </c>
      <c r="BS585">
        <v>256.72788303919799</v>
      </c>
      <c r="BT585">
        <v>259.095739250664</v>
      </c>
      <c r="BU585">
        <v>261.74294997564903</v>
      </c>
      <c r="BV585">
        <v>259.15044352420801</v>
      </c>
      <c r="BW585">
        <v>257.96667228479998</v>
      </c>
      <c r="BX585">
        <v>258.88908058988699</v>
      </c>
      <c r="BY585">
        <v>264.15442562996299</v>
      </c>
      <c r="BZ585">
        <v>263.38362845343602</v>
      </c>
      <c r="CA585">
        <v>260.16957122636302</v>
      </c>
      <c r="CB585">
        <v>254.318695551632</v>
      </c>
      <c r="CC585">
        <v>262.497942406589</v>
      </c>
      <c r="CD585">
        <v>261.04157933919498</v>
      </c>
    </row>
    <row r="586" spans="1:82" x14ac:dyDescent="0.25">
      <c r="A586">
        <v>140.25350233488899</v>
      </c>
      <c r="B586">
        <v>261.66069451219403</v>
      </c>
      <c r="C586">
        <v>266.08425276118498</v>
      </c>
      <c r="D586">
        <v>264.47064359780097</v>
      </c>
      <c r="E586">
        <v>256.968271660445</v>
      </c>
      <c r="F586">
        <v>269.00091827596799</v>
      </c>
      <c r="G586">
        <v>259.62461206533698</v>
      </c>
      <c r="H586">
        <v>264.10965880863699</v>
      </c>
      <c r="I586">
        <v>261.83788305243002</v>
      </c>
      <c r="J586">
        <v>265.67092853020802</v>
      </c>
      <c r="K586">
        <v>255.66147279149601</v>
      </c>
      <c r="L586">
        <v>260.15026624410302</v>
      </c>
      <c r="M586">
        <v>260.975765684436</v>
      </c>
      <c r="N586">
        <v>261.85768341044599</v>
      </c>
      <c r="O586">
        <v>260.46735563779299</v>
      </c>
      <c r="P586">
        <v>263.875394253335</v>
      </c>
      <c r="Q586">
        <v>259.58271830458102</v>
      </c>
      <c r="R586">
        <v>260.21731192158097</v>
      </c>
      <c r="S586">
        <v>259.14759557678298</v>
      </c>
      <c r="T586">
        <v>258.84757645657601</v>
      </c>
      <c r="U586">
        <v>261.90892067385602</v>
      </c>
      <c r="V586">
        <v>256.36268220101402</v>
      </c>
      <c r="W586">
        <v>260.19829575934602</v>
      </c>
      <c r="X586">
        <v>266.97974731755301</v>
      </c>
      <c r="Y586">
        <v>259.67881357782699</v>
      </c>
      <c r="Z586">
        <v>257.756647391135</v>
      </c>
      <c r="AA586">
        <v>261.60976613799801</v>
      </c>
      <c r="AB586">
        <v>262.13876083435298</v>
      </c>
      <c r="AC586">
        <v>263.675790949234</v>
      </c>
      <c r="AD586">
        <v>260.72589770135897</v>
      </c>
      <c r="AE586">
        <v>255.93486228174899</v>
      </c>
      <c r="AF586">
        <v>263.35426867121299</v>
      </c>
      <c r="AG586">
        <v>258.90491402308601</v>
      </c>
      <c r="AH586">
        <v>258.57482378925602</v>
      </c>
      <c r="AI586">
        <v>273.048864417007</v>
      </c>
      <c r="AJ586">
        <v>268.29881361557301</v>
      </c>
      <c r="AK586">
        <v>346.930313582238</v>
      </c>
      <c r="AL586">
        <v>294.695847255518</v>
      </c>
      <c r="AM586">
        <v>310.740459146413</v>
      </c>
      <c r="AN586">
        <v>280.55265718761001</v>
      </c>
      <c r="AO586">
        <v>268.88147972538701</v>
      </c>
      <c r="AP586">
        <v>270.382428916702</v>
      </c>
      <c r="AQ586">
        <v>266.49030435584802</v>
      </c>
      <c r="AR586">
        <v>266.17493964248098</v>
      </c>
      <c r="AS586">
        <v>265.76428085439602</v>
      </c>
      <c r="AT586">
        <v>280.93312692448302</v>
      </c>
      <c r="AU586">
        <v>267.46015706547502</v>
      </c>
      <c r="AV586">
        <v>266.68642919350202</v>
      </c>
      <c r="AW586">
        <v>270.70573042378402</v>
      </c>
      <c r="AX586">
        <v>267.30129520847299</v>
      </c>
      <c r="AY586">
        <v>266.16029139858898</v>
      </c>
      <c r="AZ586">
        <v>276.32537989738103</v>
      </c>
      <c r="BA586">
        <v>270.179266153453</v>
      </c>
      <c r="BB586">
        <v>265.25049540279701</v>
      </c>
      <c r="BC586">
        <v>266.58890331463698</v>
      </c>
      <c r="BD586">
        <v>260.208170362825</v>
      </c>
      <c r="BE586">
        <v>257.58703484666398</v>
      </c>
      <c r="BF586">
        <v>265.41709275150998</v>
      </c>
      <c r="BG586">
        <v>260.91458010881399</v>
      </c>
      <c r="BH586">
        <v>261.50887054102702</v>
      </c>
      <c r="BI586">
        <v>261.21636794732302</v>
      </c>
      <c r="BJ586">
        <v>259.09905648348399</v>
      </c>
      <c r="BK586">
        <v>263.675819666763</v>
      </c>
      <c r="BL586">
        <v>260.15171383651699</v>
      </c>
      <c r="BM586">
        <v>259.97722394986698</v>
      </c>
      <c r="BN586">
        <v>257.70592416293601</v>
      </c>
      <c r="BO586">
        <v>261.91728041451</v>
      </c>
      <c r="BP586">
        <v>261.37105986815601</v>
      </c>
      <c r="BQ586">
        <v>258.738143808085</v>
      </c>
      <c r="BR586">
        <v>261.280265790378</v>
      </c>
      <c r="BS586">
        <v>257.40701302866103</v>
      </c>
      <c r="BT586">
        <v>257.192147294807</v>
      </c>
      <c r="BU586">
        <v>260.26429823258098</v>
      </c>
      <c r="BV586">
        <v>258.09944697769498</v>
      </c>
      <c r="BW586">
        <v>255.121602181962</v>
      </c>
      <c r="BX586">
        <v>257.22983672573599</v>
      </c>
      <c r="BY586">
        <v>263.58388178211101</v>
      </c>
      <c r="BZ586">
        <v>265.02320713673998</v>
      </c>
      <c r="CA586">
        <v>264.43933852034002</v>
      </c>
      <c r="CB586">
        <v>259.65080764393201</v>
      </c>
      <c r="CC586">
        <v>261.84365048180598</v>
      </c>
      <c r="CD586">
        <v>260.90842659634501</v>
      </c>
    </row>
    <row r="587" spans="1:82" x14ac:dyDescent="0.25">
      <c r="A587">
        <v>140.49366244162701</v>
      </c>
      <c r="B587">
        <v>261.94544008011502</v>
      </c>
      <c r="C587">
        <v>266.71198557464197</v>
      </c>
      <c r="D587">
        <v>262.51459551576102</v>
      </c>
      <c r="E587">
        <v>257.70068396056701</v>
      </c>
      <c r="F587">
        <v>266.24283951969198</v>
      </c>
      <c r="G587">
        <v>262.53607255756498</v>
      </c>
      <c r="H587">
        <v>263.90306221309697</v>
      </c>
      <c r="I587">
        <v>259.406615951221</v>
      </c>
      <c r="J587">
        <v>264.86548244883198</v>
      </c>
      <c r="K587">
        <v>254.44496937704201</v>
      </c>
      <c r="L587">
        <v>259.57254220839701</v>
      </c>
      <c r="M587">
        <v>260.27494526614402</v>
      </c>
      <c r="N587">
        <v>259.23719030773401</v>
      </c>
      <c r="O587">
        <v>260.68380944697702</v>
      </c>
      <c r="P587">
        <v>261.016791582444</v>
      </c>
      <c r="Q587">
        <v>259.10802586164999</v>
      </c>
      <c r="R587">
        <v>259.32262521014701</v>
      </c>
      <c r="S587">
        <v>255.94011504695399</v>
      </c>
      <c r="T587">
        <v>258.32027659119598</v>
      </c>
      <c r="U587">
        <v>262.90608591636601</v>
      </c>
      <c r="V587">
        <v>255.69115659987301</v>
      </c>
      <c r="W587">
        <v>261.21605633973297</v>
      </c>
      <c r="X587">
        <v>263.10089781512301</v>
      </c>
      <c r="Y587">
        <v>257.974231632326</v>
      </c>
      <c r="Z587">
        <v>257.73785564944302</v>
      </c>
      <c r="AA587">
        <v>258.38319899982099</v>
      </c>
      <c r="AB587">
        <v>263.00503363186101</v>
      </c>
      <c r="AC587">
        <v>262.691605356769</v>
      </c>
      <c r="AD587">
        <v>259.40641054652502</v>
      </c>
      <c r="AE587">
        <v>254.98070299158701</v>
      </c>
      <c r="AF587">
        <v>260.65202450608098</v>
      </c>
      <c r="AG587">
        <v>261.17939803492601</v>
      </c>
      <c r="AH587">
        <v>260.93783334630302</v>
      </c>
      <c r="AI587">
        <v>271.97644820133797</v>
      </c>
      <c r="AJ587">
        <v>271.32367672446901</v>
      </c>
      <c r="AK587">
        <v>343.63510599035999</v>
      </c>
      <c r="AL587">
        <v>299.68116569301401</v>
      </c>
      <c r="AM587">
        <v>306.50655688758201</v>
      </c>
      <c r="AN587">
        <v>282.28475472989902</v>
      </c>
      <c r="AO587">
        <v>266.813605953067</v>
      </c>
      <c r="AP587">
        <v>270.46704903853299</v>
      </c>
      <c r="AQ587">
        <v>266.98264831293199</v>
      </c>
      <c r="AR587">
        <v>267.96044351590098</v>
      </c>
      <c r="AS587">
        <v>269.267566606039</v>
      </c>
      <c r="AT587">
        <v>281.760678446204</v>
      </c>
      <c r="AU587">
        <v>267.01443893324398</v>
      </c>
      <c r="AV587">
        <v>267.371305685084</v>
      </c>
      <c r="AW587">
        <v>269.77871999781098</v>
      </c>
      <c r="AX587">
        <v>265.91093504296299</v>
      </c>
      <c r="AY587">
        <v>266.687100546968</v>
      </c>
      <c r="AZ587">
        <v>276.45123043468197</v>
      </c>
      <c r="BA587">
        <v>268.41418142275597</v>
      </c>
      <c r="BB587">
        <v>268.28461307978802</v>
      </c>
      <c r="BC587">
        <v>265.81923550466098</v>
      </c>
      <c r="BD587">
        <v>261.453391681509</v>
      </c>
      <c r="BE587">
        <v>261.23183071816698</v>
      </c>
      <c r="BF587">
        <v>264.99305325804499</v>
      </c>
      <c r="BG587">
        <v>261.85208833054298</v>
      </c>
      <c r="BH587">
        <v>259.96654946707798</v>
      </c>
      <c r="BI587">
        <v>259.52054244586401</v>
      </c>
      <c r="BJ587">
        <v>258.68439081049797</v>
      </c>
      <c r="BK587">
        <v>260.25844690642202</v>
      </c>
      <c r="BL587">
        <v>261.424405670841</v>
      </c>
      <c r="BM587">
        <v>261.35526970162499</v>
      </c>
      <c r="BN587">
        <v>257.40744624441601</v>
      </c>
      <c r="BO587">
        <v>261.32834780682401</v>
      </c>
      <c r="BP587">
        <v>261.632679110813</v>
      </c>
      <c r="BQ587">
        <v>258.73590064138801</v>
      </c>
      <c r="BR587">
        <v>261.06677856983998</v>
      </c>
      <c r="BS587">
        <v>261.276827360342</v>
      </c>
      <c r="BT587">
        <v>256.44461378743398</v>
      </c>
      <c r="BU587">
        <v>260.889133679841</v>
      </c>
      <c r="BV587">
        <v>254.92718026774099</v>
      </c>
      <c r="BW587">
        <v>254.45053889511601</v>
      </c>
      <c r="BX587">
        <v>258.813933816732</v>
      </c>
      <c r="BY587">
        <v>263.29777677375301</v>
      </c>
      <c r="BZ587">
        <v>262.910657756202</v>
      </c>
      <c r="CA587">
        <v>266.96009246564802</v>
      </c>
      <c r="CB587">
        <v>263.30395019379301</v>
      </c>
      <c r="CC587">
        <v>261.10442040131397</v>
      </c>
      <c r="CD587">
        <v>263.99608447628702</v>
      </c>
    </row>
    <row r="588" spans="1:82" x14ac:dyDescent="0.25">
      <c r="A588">
        <v>140.733822548365</v>
      </c>
      <c r="B588">
        <v>262.76760240014198</v>
      </c>
      <c r="C588">
        <v>263.09231463001601</v>
      </c>
      <c r="D588">
        <v>260.49265102009599</v>
      </c>
      <c r="E588">
        <v>260.52396504275299</v>
      </c>
      <c r="F588">
        <v>264.744590524118</v>
      </c>
      <c r="G588">
        <v>262.564097191386</v>
      </c>
      <c r="H588">
        <v>262.13532592182901</v>
      </c>
      <c r="I588">
        <v>257.68002942548497</v>
      </c>
      <c r="J588">
        <v>264.32448746807597</v>
      </c>
      <c r="K588">
        <v>257.21216812430998</v>
      </c>
      <c r="L588">
        <v>259.853299606105</v>
      </c>
      <c r="M588">
        <v>262.073211466722</v>
      </c>
      <c r="N588">
        <v>261.26412843635899</v>
      </c>
      <c r="O588">
        <v>258.75401480014</v>
      </c>
      <c r="P588">
        <v>259.73818541363602</v>
      </c>
      <c r="Q588">
        <v>260.79424647485899</v>
      </c>
      <c r="R588">
        <v>258.94481437648602</v>
      </c>
      <c r="S588">
        <v>256.06196631563603</v>
      </c>
      <c r="T588">
        <v>260.00307320121601</v>
      </c>
      <c r="U588">
        <v>264.064588780534</v>
      </c>
      <c r="V588">
        <v>260.41964377645002</v>
      </c>
      <c r="W588">
        <v>263.458411250555</v>
      </c>
      <c r="X588">
        <v>260.066327154688</v>
      </c>
      <c r="Y588">
        <v>258.09680936733798</v>
      </c>
      <c r="Z588">
        <v>258.46593091380998</v>
      </c>
      <c r="AA588">
        <v>257.489019821113</v>
      </c>
      <c r="AB588">
        <v>264.07676712693802</v>
      </c>
      <c r="AC588">
        <v>262.20944544768798</v>
      </c>
      <c r="AD588">
        <v>257.78719141738299</v>
      </c>
      <c r="AE588">
        <v>257.06252853298702</v>
      </c>
      <c r="AF588">
        <v>259.87651113574498</v>
      </c>
      <c r="AG588">
        <v>261.90865830777301</v>
      </c>
      <c r="AH588">
        <v>262.54947875492201</v>
      </c>
      <c r="AI588">
        <v>272.40146288380902</v>
      </c>
      <c r="AJ588">
        <v>275.85908944970203</v>
      </c>
      <c r="AK588">
        <v>338.37382819386801</v>
      </c>
      <c r="AL588">
        <v>298.05937416077899</v>
      </c>
      <c r="AM588">
        <v>302.20056941324401</v>
      </c>
      <c r="AN588">
        <v>283.66300819997502</v>
      </c>
      <c r="AO588">
        <v>266.95042890605703</v>
      </c>
      <c r="AP588">
        <v>269.026594653144</v>
      </c>
      <c r="AQ588">
        <v>264.86714029961701</v>
      </c>
      <c r="AR588">
        <v>267.59405968444298</v>
      </c>
      <c r="AS588">
        <v>272.44507559399199</v>
      </c>
      <c r="AT588">
        <v>284.33095741816999</v>
      </c>
      <c r="AU588">
        <v>269.15971809059698</v>
      </c>
      <c r="AV588">
        <v>270.17091143290901</v>
      </c>
      <c r="AW588">
        <v>270.15894182173503</v>
      </c>
      <c r="AX588">
        <v>269.569134352498</v>
      </c>
      <c r="AY588">
        <v>266.909180306709</v>
      </c>
      <c r="AZ588">
        <v>273.20475343788598</v>
      </c>
      <c r="BA588">
        <v>271.53960528593302</v>
      </c>
      <c r="BB588">
        <v>269.37176712426799</v>
      </c>
      <c r="BC588">
        <v>264.20493133129497</v>
      </c>
      <c r="BD588">
        <v>262.74882463414502</v>
      </c>
      <c r="BE588">
        <v>262.71844900574899</v>
      </c>
      <c r="BF588">
        <v>263.59243221782401</v>
      </c>
      <c r="BG588">
        <v>261.44081926389703</v>
      </c>
      <c r="BH588">
        <v>262.73381608530201</v>
      </c>
      <c r="BI588">
        <v>260.60202075822701</v>
      </c>
      <c r="BJ588">
        <v>261.75258728252402</v>
      </c>
      <c r="BK588">
        <v>259.443680018149</v>
      </c>
      <c r="BL588">
        <v>263.31561123664</v>
      </c>
      <c r="BM588">
        <v>266.97771218206702</v>
      </c>
      <c r="BN588">
        <v>259.90982877458703</v>
      </c>
      <c r="BO588">
        <v>260.90189257121398</v>
      </c>
      <c r="BP588">
        <v>263.30841416079102</v>
      </c>
      <c r="BQ588">
        <v>259.319205343541</v>
      </c>
      <c r="BR588">
        <v>265.21797574476398</v>
      </c>
      <c r="BS588">
        <v>264.03000137324199</v>
      </c>
      <c r="BT588">
        <v>258.680683351185</v>
      </c>
      <c r="BU588">
        <v>262.12701751551703</v>
      </c>
      <c r="BV588">
        <v>256.13297261379898</v>
      </c>
      <c r="BW588">
        <v>258.05803854874199</v>
      </c>
      <c r="BX588">
        <v>261.70098610162597</v>
      </c>
      <c r="BY588">
        <v>262.16916125486301</v>
      </c>
      <c r="BZ588">
        <v>262.98087020073001</v>
      </c>
      <c r="CA588">
        <v>267.31926656168099</v>
      </c>
      <c r="CB588">
        <v>261.00510475815503</v>
      </c>
      <c r="CC588">
        <v>263.39043765140798</v>
      </c>
      <c r="CD588">
        <v>262.78426773420102</v>
      </c>
    </row>
    <row r="589" spans="1:82" x14ac:dyDescent="0.25">
      <c r="A589">
        <v>140.97398265510299</v>
      </c>
      <c r="B589">
        <v>263.73755951204203</v>
      </c>
      <c r="C589">
        <v>260.80884507313698</v>
      </c>
      <c r="D589">
        <v>261.76963559800498</v>
      </c>
      <c r="E589">
        <v>262.62382894032697</v>
      </c>
      <c r="F589">
        <v>264.08465920505699</v>
      </c>
      <c r="G589">
        <v>264.254757146717</v>
      </c>
      <c r="H589">
        <v>262.51373297896299</v>
      </c>
      <c r="I589">
        <v>260.856966164531</v>
      </c>
      <c r="J589">
        <v>263.522480514336</v>
      </c>
      <c r="K589">
        <v>260.74168740417502</v>
      </c>
      <c r="L589">
        <v>260.80567052835801</v>
      </c>
      <c r="M589">
        <v>265.295868510719</v>
      </c>
      <c r="N589">
        <v>262.32856843566401</v>
      </c>
      <c r="O589">
        <v>256.959690497135</v>
      </c>
      <c r="P589">
        <v>261.55123620845802</v>
      </c>
      <c r="Q589">
        <v>260.21787411410997</v>
      </c>
      <c r="R589">
        <v>259.98637665214397</v>
      </c>
      <c r="S589">
        <v>259.45733460511701</v>
      </c>
      <c r="T589">
        <v>260.70085381781502</v>
      </c>
      <c r="U589">
        <v>263.50347522305998</v>
      </c>
      <c r="V589">
        <v>258.84477439329402</v>
      </c>
      <c r="W589">
        <v>264.79565347958902</v>
      </c>
      <c r="X589">
        <v>260.81353273837101</v>
      </c>
      <c r="Y589">
        <v>262.26639477736001</v>
      </c>
      <c r="Z589">
        <v>260.07116179661898</v>
      </c>
      <c r="AA589">
        <v>257.34288006175098</v>
      </c>
      <c r="AB589">
        <v>264.09966051326597</v>
      </c>
      <c r="AC589">
        <v>263.10752939072898</v>
      </c>
      <c r="AD589">
        <v>257.70443769691502</v>
      </c>
      <c r="AE589">
        <v>261.560558566206</v>
      </c>
      <c r="AF589">
        <v>258.22142774211699</v>
      </c>
      <c r="AG589">
        <v>259.70548458306598</v>
      </c>
      <c r="AH589">
        <v>264.09057369390302</v>
      </c>
      <c r="AI589">
        <v>271.54570842975102</v>
      </c>
      <c r="AJ589">
        <v>276.53973452448099</v>
      </c>
      <c r="AK589">
        <v>334.89815183961502</v>
      </c>
      <c r="AL589">
        <v>290.18147730294299</v>
      </c>
      <c r="AM589">
        <v>301.95499349259097</v>
      </c>
      <c r="AN589">
        <v>282.33724344013501</v>
      </c>
      <c r="AO589">
        <v>267.93121799981202</v>
      </c>
      <c r="AP589">
        <v>267.23347939813101</v>
      </c>
      <c r="AQ589">
        <v>262.45963744088499</v>
      </c>
      <c r="AR589">
        <v>268.177298458113</v>
      </c>
      <c r="AS589">
        <v>274.773088706338</v>
      </c>
      <c r="AT589">
        <v>284.607946196054</v>
      </c>
      <c r="AU589">
        <v>270.51146789001399</v>
      </c>
      <c r="AV589">
        <v>268.72650138224702</v>
      </c>
      <c r="AW589">
        <v>271.66320508255097</v>
      </c>
      <c r="AX589">
        <v>270.92658904596499</v>
      </c>
      <c r="AY589">
        <v>268.55574220688197</v>
      </c>
      <c r="AZ589">
        <v>270.07003701801699</v>
      </c>
      <c r="BA589">
        <v>274.24624698879597</v>
      </c>
      <c r="BB589">
        <v>267.220128096802</v>
      </c>
      <c r="BC589">
        <v>265.77976103931798</v>
      </c>
      <c r="BD589">
        <v>260.34521478839002</v>
      </c>
      <c r="BE589">
        <v>264.05464099496999</v>
      </c>
      <c r="BF589">
        <v>259.40960319827298</v>
      </c>
      <c r="BG589">
        <v>263.38788258368902</v>
      </c>
      <c r="BH589">
        <v>266.009460459634</v>
      </c>
      <c r="BI589">
        <v>259.67955660583402</v>
      </c>
      <c r="BJ589">
        <v>265.32368386017299</v>
      </c>
      <c r="BK589">
        <v>258.16382518132701</v>
      </c>
      <c r="BL589">
        <v>261.36103248957198</v>
      </c>
      <c r="BM589">
        <v>270.23347431224101</v>
      </c>
      <c r="BN589">
        <v>263.38769145113702</v>
      </c>
      <c r="BO589">
        <v>260.245387870211</v>
      </c>
      <c r="BP589">
        <v>261.09084276395703</v>
      </c>
      <c r="BQ589">
        <v>259.20276313828202</v>
      </c>
      <c r="BR589">
        <v>266.85383496458701</v>
      </c>
      <c r="BS589">
        <v>266.490805899679</v>
      </c>
      <c r="BT589">
        <v>259.60652770854</v>
      </c>
      <c r="BU589">
        <v>257.881401440427</v>
      </c>
      <c r="BV589">
        <v>258.95087008290801</v>
      </c>
      <c r="BW589">
        <v>264.81466988302702</v>
      </c>
      <c r="BX589">
        <v>264.15101627198402</v>
      </c>
      <c r="BY589">
        <v>262.29637382715799</v>
      </c>
      <c r="BZ589">
        <v>261.81523990432498</v>
      </c>
      <c r="CA589">
        <v>266.30913427746998</v>
      </c>
      <c r="CB589">
        <v>258.52154188069198</v>
      </c>
      <c r="CC589">
        <v>267.68450785387199</v>
      </c>
      <c r="CD589">
        <v>260.39827032043098</v>
      </c>
    </row>
    <row r="590" spans="1:82" x14ac:dyDescent="0.25">
      <c r="A590">
        <v>141.214142761841</v>
      </c>
      <c r="B590">
        <v>260.433585731405</v>
      </c>
      <c r="C590">
        <v>261.50171998851602</v>
      </c>
      <c r="D590">
        <v>262.97309254010599</v>
      </c>
      <c r="E590">
        <v>259.48935224687699</v>
      </c>
      <c r="F590">
        <v>264.42678469728099</v>
      </c>
      <c r="G590">
        <v>265.34111421366799</v>
      </c>
      <c r="H590">
        <v>264.49854670239102</v>
      </c>
      <c r="I590">
        <v>264.99545212298699</v>
      </c>
      <c r="J590">
        <v>263.562083036606</v>
      </c>
      <c r="K590">
        <v>266.336399986532</v>
      </c>
      <c r="L590">
        <v>261.77906491538499</v>
      </c>
      <c r="M590">
        <v>264.878327201172</v>
      </c>
      <c r="N590">
        <v>261.99973270084399</v>
      </c>
      <c r="O590">
        <v>260.339863302997</v>
      </c>
      <c r="P590">
        <v>264.47953239057802</v>
      </c>
      <c r="Q590">
        <v>262.32344117936202</v>
      </c>
      <c r="R590">
        <v>261.37148745479902</v>
      </c>
      <c r="S590">
        <v>263.105110485306</v>
      </c>
      <c r="T590">
        <v>261.02922385729698</v>
      </c>
      <c r="U590">
        <v>261.25037162145497</v>
      </c>
      <c r="V590">
        <v>256.73188139983802</v>
      </c>
      <c r="W590">
        <v>264.805556001014</v>
      </c>
      <c r="X590">
        <v>265.12723418909297</v>
      </c>
      <c r="Y590">
        <v>265.91746228447198</v>
      </c>
      <c r="Z590">
        <v>261.82984692722198</v>
      </c>
      <c r="AA590">
        <v>257.87666183640403</v>
      </c>
      <c r="AB590">
        <v>261.765859524836</v>
      </c>
      <c r="AC590">
        <v>263.79602719109101</v>
      </c>
      <c r="AD590">
        <v>258.52762101758401</v>
      </c>
      <c r="AE590">
        <v>261.43227697642999</v>
      </c>
      <c r="AF590">
        <v>257.69849317271797</v>
      </c>
      <c r="AG590">
        <v>257.68494567444799</v>
      </c>
      <c r="AH590">
        <v>262.49071212074102</v>
      </c>
      <c r="AI590">
        <v>272.02301607332998</v>
      </c>
      <c r="AJ590">
        <v>275.66518937669298</v>
      </c>
      <c r="AK590">
        <v>337.03018972637301</v>
      </c>
      <c r="AL590">
        <v>287.11473440228002</v>
      </c>
      <c r="AM590">
        <v>308.32239220336101</v>
      </c>
      <c r="AN590">
        <v>285.26126769287401</v>
      </c>
      <c r="AO590">
        <v>269.92214353595898</v>
      </c>
      <c r="AP590">
        <v>269.72751168923799</v>
      </c>
      <c r="AQ590">
        <v>263.40974932132701</v>
      </c>
      <c r="AR590">
        <v>266.44573122935299</v>
      </c>
      <c r="AS590">
        <v>276.81602684793103</v>
      </c>
      <c r="AT590">
        <v>281.331727269353</v>
      </c>
      <c r="AU590">
        <v>270.449754899271</v>
      </c>
      <c r="AV590">
        <v>267.16225583412898</v>
      </c>
      <c r="AW590">
        <v>270.64280762253298</v>
      </c>
      <c r="AX590">
        <v>268.91498341757398</v>
      </c>
      <c r="AY590">
        <v>268.86936529376999</v>
      </c>
      <c r="AZ590">
        <v>271.34047940200401</v>
      </c>
      <c r="BA590">
        <v>274.957324590469</v>
      </c>
      <c r="BB590">
        <v>265.206919935813</v>
      </c>
      <c r="BC590">
        <v>268.291735616388</v>
      </c>
      <c r="BD590">
        <v>258.32097879607301</v>
      </c>
      <c r="BE590">
        <v>263.15621222755402</v>
      </c>
      <c r="BF590">
        <v>258.00561118553901</v>
      </c>
      <c r="BG590">
        <v>265.11177378535598</v>
      </c>
      <c r="BH590">
        <v>264.11111184973299</v>
      </c>
      <c r="BI590">
        <v>260.17737519094402</v>
      </c>
      <c r="BJ590">
        <v>267.757039927817</v>
      </c>
      <c r="BK590">
        <v>260.06845657964698</v>
      </c>
      <c r="BL590">
        <v>260.74390105958997</v>
      </c>
      <c r="BM590">
        <v>266.89171908939898</v>
      </c>
      <c r="BN590">
        <v>263.10951245748998</v>
      </c>
      <c r="BO590">
        <v>261.38166718838897</v>
      </c>
      <c r="BP590">
        <v>258.58503766455601</v>
      </c>
      <c r="BQ590">
        <v>260.76964000321999</v>
      </c>
      <c r="BR590">
        <v>266.48357712354402</v>
      </c>
      <c r="BS590">
        <v>262.18554513391501</v>
      </c>
      <c r="BT590">
        <v>259.27536972359502</v>
      </c>
      <c r="BU590">
        <v>255.31130027924499</v>
      </c>
      <c r="BV590">
        <v>264.09136255507798</v>
      </c>
      <c r="BW590">
        <v>266.67602022440701</v>
      </c>
      <c r="BX590">
        <v>263.14278519445497</v>
      </c>
      <c r="BY590">
        <v>265.40843061507798</v>
      </c>
      <c r="BZ590">
        <v>262.381439624721</v>
      </c>
      <c r="CA590">
        <v>264.03133060036299</v>
      </c>
      <c r="CB590">
        <v>257.628811668173</v>
      </c>
      <c r="CC590">
        <v>271.23401165238499</v>
      </c>
      <c r="CD590">
        <v>259.28421240064102</v>
      </c>
    </row>
    <row r="591" spans="1:82" x14ac:dyDescent="0.25">
      <c r="A591">
        <v>141.45430286857899</v>
      </c>
      <c r="B591">
        <v>259.45250598612301</v>
      </c>
      <c r="C591">
        <v>260.530945075761</v>
      </c>
      <c r="D591">
        <v>262.38627344878398</v>
      </c>
      <c r="E591">
        <v>260.44382656867901</v>
      </c>
      <c r="F591">
        <v>264.44739216227799</v>
      </c>
      <c r="G591">
        <v>268.18055177628401</v>
      </c>
      <c r="H591">
        <v>265.57499582431501</v>
      </c>
      <c r="I591">
        <v>264.60411808806799</v>
      </c>
      <c r="J591">
        <v>264.369835496044</v>
      </c>
      <c r="K591">
        <v>267.54967557087502</v>
      </c>
      <c r="L591">
        <v>261.83972333064298</v>
      </c>
      <c r="M591">
        <v>263.60957609323202</v>
      </c>
      <c r="N591">
        <v>260.8782967642</v>
      </c>
      <c r="O591">
        <v>263.51947580883598</v>
      </c>
      <c r="P591">
        <v>266.146311912876</v>
      </c>
      <c r="Q591">
        <v>265.26591451768297</v>
      </c>
      <c r="R591">
        <v>261.66886437622901</v>
      </c>
      <c r="S591">
        <v>264.82154146448698</v>
      </c>
      <c r="T591">
        <v>262.17105109102999</v>
      </c>
      <c r="U591">
        <v>263.61232125395702</v>
      </c>
      <c r="V591">
        <v>257.01716400118897</v>
      </c>
      <c r="W591">
        <v>265.65045918586799</v>
      </c>
      <c r="X591">
        <v>266.17412598929502</v>
      </c>
      <c r="Y591">
        <v>267.89836638797999</v>
      </c>
      <c r="Z591">
        <v>263.767338742373</v>
      </c>
      <c r="AA591">
        <v>259.71883174714901</v>
      </c>
      <c r="AB591">
        <v>262.482522641824</v>
      </c>
      <c r="AC591">
        <v>264.32219642417198</v>
      </c>
      <c r="AD591">
        <v>260.58009516324603</v>
      </c>
      <c r="AE591">
        <v>261.18273074623397</v>
      </c>
      <c r="AF591">
        <v>258.339245918112</v>
      </c>
      <c r="AG591">
        <v>258.084699882525</v>
      </c>
      <c r="AH591">
        <v>259.398471840539</v>
      </c>
      <c r="AI591">
        <v>271.98838275664201</v>
      </c>
      <c r="AJ591">
        <v>275.44841759277602</v>
      </c>
      <c r="AK591">
        <v>337.342032472847</v>
      </c>
      <c r="AL591">
        <v>294.821431698597</v>
      </c>
      <c r="AM591">
        <v>313.60821937016499</v>
      </c>
      <c r="AN591">
        <v>288.082270650726</v>
      </c>
      <c r="AO591">
        <v>273.000087229781</v>
      </c>
      <c r="AP591">
        <v>271.07491635904501</v>
      </c>
      <c r="AQ591">
        <v>264.31426796290998</v>
      </c>
      <c r="AR591">
        <v>263.55537228109699</v>
      </c>
      <c r="AS591">
        <v>277.455619329988</v>
      </c>
      <c r="AT591">
        <v>280.37445311052801</v>
      </c>
      <c r="AU591">
        <v>269.51886690618301</v>
      </c>
      <c r="AV591">
        <v>268.49154901936703</v>
      </c>
      <c r="AW591">
        <v>271.27582074271697</v>
      </c>
      <c r="AX591">
        <v>264.99802150187702</v>
      </c>
      <c r="AY591">
        <v>267.95745833358501</v>
      </c>
      <c r="AZ591">
        <v>271.97408632319701</v>
      </c>
      <c r="BA591">
        <v>275.09111455514801</v>
      </c>
      <c r="BB591">
        <v>265.064693921566</v>
      </c>
      <c r="BC591">
        <v>270.30418516721602</v>
      </c>
      <c r="BD591">
        <v>257.442231107201</v>
      </c>
      <c r="BE591">
        <v>262.71656278124902</v>
      </c>
      <c r="BF591">
        <v>258.76833451998698</v>
      </c>
      <c r="BG591">
        <v>266.07520106983299</v>
      </c>
      <c r="BH591">
        <v>262.309829084591</v>
      </c>
      <c r="BI591">
        <v>260.66356681992397</v>
      </c>
      <c r="BJ591">
        <v>270.545975654362</v>
      </c>
      <c r="BK591">
        <v>259.96935623207497</v>
      </c>
      <c r="BL591">
        <v>263.31027731863799</v>
      </c>
      <c r="BM591">
        <v>263.39804400338198</v>
      </c>
      <c r="BN591">
        <v>261.98128814115603</v>
      </c>
      <c r="BO591">
        <v>263.81209375707198</v>
      </c>
      <c r="BP591">
        <v>256.36768220658701</v>
      </c>
      <c r="BQ591">
        <v>260.62557789958498</v>
      </c>
      <c r="BR591">
        <v>264.56194202156797</v>
      </c>
      <c r="BS591">
        <v>258.960838466182</v>
      </c>
      <c r="BT591">
        <v>262.831383985939</v>
      </c>
      <c r="BU591">
        <v>257.54475487299999</v>
      </c>
      <c r="BV591">
        <v>263.90110152011999</v>
      </c>
      <c r="BW591">
        <v>267.17257334403803</v>
      </c>
      <c r="BX591">
        <v>262.13319489265501</v>
      </c>
      <c r="BY591">
        <v>267.68644636963597</v>
      </c>
      <c r="BZ591">
        <v>261.49657272747601</v>
      </c>
      <c r="CA591">
        <v>261.96387442440601</v>
      </c>
      <c r="CB591">
        <v>260.79014368441898</v>
      </c>
      <c r="CC591">
        <v>266.31015446753798</v>
      </c>
      <c r="CD591">
        <v>259.52138469545798</v>
      </c>
    </row>
    <row r="592" spans="1:82" x14ac:dyDescent="0.25">
      <c r="A592">
        <v>141.69446297531599</v>
      </c>
      <c r="B592">
        <v>261.89070465874198</v>
      </c>
      <c r="C592">
        <v>260.23222095925598</v>
      </c>
      <c r="D592">
        <v>262.38432405582699</v>
      </c>
      <c r="E592">
        <v>266.27169029283601</v>
      </c>
      <c r="F592">
        <v>264.89441727160698</v>
      </c>
      <c r="G592">
        <v>268.66598513362601</v>
      </c>
      <c r="H592">
        <v>266.03940999052401</v>
      </c>
      <c r="I592">
        <v>263.81647743242797</v>
      </c>
      <c r="J592">
        <v>263.82033517734402</v>
      </c>
      <c r="K592">
        <v>262.72740841150102</v>
      </c>
      <c r="L592">
        <v>263.53163398591698</v>
      </c>
      <c r="M592">
        <v>260.70075616343701</v>
      </c>
      <c r="N592">
        <v>263.843527054432</v>
      </c>
      <c r="O592">
        <v>263.78217095281002</v>
      </c>
      <c r="P592">
        <v>269.34494843776997</v>
      </c>
      <c r="Q592">
        <v>266.26386491536499</v>
      </c>
      <c r="R592">
        <v>260.58916031528202</v>
      </c>
      <c r="S592">
        <v>264.67623631422799</v>
      </c>
      <c r="T592">
        <v>261.17507337668201</v>
      </c>
      <c r="U592">
        <v>265.87346035765398</v>
      </c>
      <c r="V592">
        <v>261.29645314333601</v>
      </c>
      <c r="W592">
        <v>268.74730448202001</v>
      </c>
      <c r="X592">
        <v>265.22999563839198</v>
      </c>
      <c r="Y592">
        <v>268.73329175160302</v>
      </c>
      <c r="Z592">
        <v>263.36621932421099</v>
      </c>
      <c r="AA592">
        <v>263.69811507548599</v>
      </c>
      <c r="AB592">
        <v>261.007442065509</v>
      </c>
      <c r="AC592">
        <v>262.397298199712</v>
      </c>
      <c r="AD592">
        <v>259.96436561458501</v>
      </c>
      <c r="AE592">
        <v>260.28437985579598</v>
      </c>
      <c r="AF592">
        <v>257.26854274248899</v>
      </c>
      <c r="AG592">
        <v>260.060572820527</v>
      </c>
      <c r="AH592">
        <v>261.54722498765602</v>
      </c>
      <c r="AI592">
        <v>268.483718608412</v>
      </c>
      <c r="AJ592">
        <v>278.603847370898</v>
      </c>
      <c r="AK592">
        <v>337.74208530215901</v>
      </c>
      <c r="AL592">
        <v>296.65147486676301</v>
      </c>
      <c r="AM592">
        <v>311.080932465405</v>
      </c>
      <c r="AN592">
        <v>285.534802360914</v>
      </c>
      <c r="AO592">
        <v>274.86295322717802</v>
      </c>
      <c r="AP592">
        <v>271.950637567451</v>
      </c>
      <c r="AQ592">
        <v>263.95535203022001</v>
      </c>
      <c r="AR592">
        <v>261.30464018312</v>
      </c>
      <c r="AS592">
        <v>273.982228502228</v>
      </c>
      <c r="AT592">
        <v>288.16423259366002</v>
      </c>
      <c r="AU592">
        <v>269.62668673670299</v>
      </c>
      <c r="AV592">
        <v>272.39599581069803</v>
      </c>
      <c r="AW592">
        <v>271.73705567866</v>
      </c>
      <c r="AX592">
        <v>266.01372447509698</v>
      </c>
      <c r="AY592">
        <v>266.94024636429498</v>
      </c>
      <c r="AZ592">
        <v>273.057215474609</v>
      </c>
      <c r="BA592">
        <v>275.119360392418</v>
      </c>
      <c r="BB592">
        <v>264.36117674155503</v>
      </c>
      <c r="BC592">
        <v>271.43939395733298</v>
      </c>
      <c r="BD592">
        <v>260.16840589327899</v>
      </c>
      <c r="BE592">
        <v>262.018013967223</v>
      </c>
      <c r="BF592">
        <v>258.84492894620701</v>
      </c>
      <c r="BG592">
        <v>266.775443824479</v>
      </c>
      <c r="BH592">
        <v>260.53395819763801</v>
      </c>
      <c r="BI592">
        <v>259.35603364234203</v>
      </c>
      <c r="BJ592">
        <v>267.75263951037402</v>
      </c>
      <c r="BK592">
        <v>261.579228387613</v>
      </c>
      <c r="BL592">
        <v>266.36532831408999</v>
      </c>
      <c r="BM592">
        <v>262.43833194485097</v>
      </c>
      <c r="BN592">
        <v>259.43076287385099</v>
      </c>
      <c r="BO592">
        <v>264.59623285958202</v>
      </c>
      <c r="BP592">
        <v>255.77632625419801</v>
      </c>
      <c r="BQ592">
        <v>262.63334499864402</v>
      </c>
      <c r="BR592">
        <v>264.54006574193801</v>
      </c>
      <c r="BS592">
        <v>259.754914649976</v>
      </c>
      <c r="BT592">
        <v>267.84696106986701</v>
      </c>
      <c r="BU592">
        <v>259.27415065053401</v>
      </c>
      <c r="BV592">
        <v>261.656521378148</v>
      </c>
      <c r="BW592">
        <v>266.50705255841098</v>
      </c>
      <c r="BX592">
        <v>261.00871952650698</v>
      </c>
      <c r="BY592">
        <v>264.92896499434602</v>
      </c>
      <c r="BZ592">
        <v>261.68798222793998</v>
      </c>
      <c r="CA592">
        <v>264.771747215088</v>
      </c>
      <c r="CB592">
        <v>263.21957618560901</v>
      </c>
      <c r="CC592">
        <v>263.30245888847702</v>
      </c>
      <c r="CD592">
        <v>261.02523662220301</v>
      </c>
    </row>
    <row r="593" spans="1:82" x14ac:dyDescent="0.25">
      <c r="A593">
        <v>141.934623082054</v>
      </c>
      <c r="B593">
        <v>264.40635003016098</v>
      </c>
      <c r="C593">
        <v>260.401846022168</v>
      </c>
      <c r="D593">
        <v>261.70219638483002</v>
      </c>
      <c r="E593">
        <v>268.209217752163</v>
      </c>
      <c r="F593">
        <v>263.88981494274202</v>
      </c>
      <c r="G593">
        <v>268.59551432463098</v>
      </c>
      <c r="H593">
        <v>265.728907153146</v>
      </c>
      <c r="I593">
        <v>266.263782832218</v>
      </c>
      <c r="J593">
        <v>264.10685601750401</v>
      </c>
      <c r="K593">
        <v>260.844904963658</v>
      </c>
      <c r="L593">
        <v>263.03751378317202</v>
      </c>
      <c r="M593">
        <v>259.51098836520703</v>
      </c>
      <c r="N593">
        <v>263.78821262143401</v>
      </c>
      <c r="O593">
        <v>259.41099289972698</v>
      </c>
      <c r="P593">
        <v>266.49464693648798</v>
      </c>
      <c r="Q593">
        <v>266.083889813513</v>
      </c>
      <c r="R593">
        <v>260.18903554558898</v>
      </c>
      <c r="S593">
        <v>263.55098146322098</v>
      </c>
      <c r="T593">
        <v>263.614945403874</v>
      </c>
      <c r="U593">
        <v>266.93175342048198</v>
      </c>
      <c r="V593">
        <v>266.65302220934302</v>
      </c>
      <c r="W593">
        <v>271.57420578845301</v>
      </c>
      <c r="X593">
        <v>263.258901182523</v>
      </c>
      <c r="Y593">
        <v>267.034186042047</v>
      </c>
      <c r="Z593">
        <v>263.30374215869801</v>
      </c>
      <c r="AA593">
        <v>266.70665387230099</v>
      </c>
      <c r="AB593">
        <v>264.24795960558299</v>
      </c>
      <c r="AC593">
        <v>262.11203292122798</v>
      </c>
      <c r="AD593">
        <v>261.592769069067</v>
      </c>
      <c r="AE593">
        <v>261.95953023351501</v>
      </c>
      <c r="AF593">
        <v>258.732234112745</v>
      </c>
      <c r="AG593">
        <v>262.752031120293</v>
      </c>
      <c r="AH593">
        <v>266.33293333453798</v>
      </c>
      <c r="AI593">
        <v>266.36435726151598</v>
      </c>
      <c r="AJ593">
        <v>279.77248341561898</v>
      </c>
      <c r="AK593">
        <v>341.012616201919</v>
      </c>
      <c r="AL593">
        <v>292.88745483329899</v>
      </c>
      <c r="AM593">
        <v>305.93731845089599</v>
      </c>
      <c r="AN593">
        <v>285.838480291596</v>
      </c>
      <c r="AO593">
        <v>272.73434829592298</v>
      </c>
      <c r="AP593">
        <v>273.08295711230301</v>
      </c>
      <c r="AQ593">
        <v>265.83919586064502</v>
      </c>
      <c r="AR593">
        <v>264.102892611767</v>
      </c>
      <c r="AS593">
        <v>273.55035811423198</v>
      </c>
      <c r="AT593">
        <v>294.05329035821097</v>
      </c>
      <c r="AU593">
        <v>267.67392567413799</v>
      </c>
      <c r="AV593">
        <v>273.37864392072402</v>
      </c>
      <c r="AW593">
        <v>271.20558439615201</v>
      </c>
      <c r="AX593">
        <v>267.99619420195199</v>
      </c>
      <c r="AY593">
        <v>268.31696249911698</v>
      </c>
      <c r="AZ593">
        <v>273.85443827609998</v>
      </c>
      <c r="BA593">
        <v>274.886758317317</v>
      </c>
      <c r="BB593">
        <v>264.92969067388299</v>
      </c>
      <c r="BC593">
        <v>272.76891702355499</v>
      </c>
      <c r="BD593">
        <v>266.17150957327698</v>
      </c>
      <c r="BE593">
        <v>263.71316891976602</v>
      </c>
      <c r="BF593">
        <v>256.45972257429401</v>
      </c>
      <c r="BG593">
        <v>266.018002882941</v>
      </c>
      <c r="BH593">
        <v>259.88588926904998</v>
      </c>
      <c r="BI593">
        <v>257.41094517501602</v>
      </c>
      <c r="BJ593">
        <v>264.66132605383802</v>
      </c>
      <c r="BK593">
        <v>264.611205214736</v>
      </c>
      <c r="BL593">
        <v>267.59657890253698</v>
      </c>
      <c r="BM593">
        <v>263.55474619767</v>
      </c>
      <c r="BN593">
        <v>261.83708690448901</v>
      </c>
      <c r="BO593">
        <v>263.25822068087001</v>
      </c>
      <c r="BP593">
        <v>258.75219618593798</v>
      </c>
      <c r="BQ593">
        <v>262.86839140962002</v>
      </c>
      <c r="BR593">
        <v>263.23505228351797</v>
      </c>
      <c r="BS593">
        <v>263.30578993512199</v>
      </c>
      <c r="BT593">
        <v>267.61195678126802</v>
      </c>
      <c r="BU593">
        <v>259.00667092031898</v>
      </c>
      <c r="BV593">
        <v>260.811800115604</v>
      </c>
      <c r="BW593">
        <v>265.09359591758999</v>
      </c>
      <c r="BX593">
        <v>263.47576792391698</v>
      </c>
      <c r="BY593">
        <v>263.46456091489603</v>
      </c>
      <c r="BZ593">
        <v>264.29209032017098</v>
      </c>
      <c r="CA593">
        <v>268.36381494877901</v>
      </c>
      <c r="CB593">
        <v>263.83228461378098</v>
      </c>
      <c r="CC593">
        <v>262.58851441977498</v>
      </c>
      <c r="CD593">
        <v>262.34208741811699</v>
      </c>
    </row>
    <row r="594" spans="1:82" x14ac:dyDescent="0.25">
      <c r="A594">
        <v>142.17478318879199</v>
      </c>
      <c r="B594">
        <v>265.27540891673499</v>
      </c>
      <c r="C594">
        <v>260.58566476758398</v>
      </c>
      <c r="D594">
        <v>261.58457118286799</v>
      </c>
      <c r="E594">
        <v>266.85272310265498</v>
      </c>
      <c r="F594">
        <v>262.260816899649</v>
      </c>
      <c r="G594">
        <v>265.59572360855901</v>
      </c>
      <c r="H594">
        <v>266.65316517613297</v>
      </c>
      <c r="I594">
        <v>267.582192974517</v>
      </c>
      <c r="J594">
        <v>262.85897828919701</v>
      </c>
      <c r="K594">
        <v>265.54295365266802</v>
      </c>
      <c r="L594">
        <v>263.57947882258998</v>
      </c>
      <c r="M594">
        <v>261.08846176397901</v>
      </c>
      <c r="N594">
        <v>261.27553569489902</v>
      </c>
      <c r="O594">
        <v>258.643348059262</v>
      </c>
      <c r="P594">
        <v>266.02444589387699</v>
      </c>
      <c r="Q594">
        <v>266.179908776947</v>
      </c>
      <c r="R594">
        <v>260.86491626050503</v>
      </c>
      <c r="S594">
        <v>267.34895973892202</v>
      </c>
      <c r="T594">
        <v>264.608832210206</v>
      </c>
      <c r="U594">
        <v>265.11099570369902</v>
      </c>
      <c r="V594">
        <v>267.507013646019</v>
      </c>
      <c r="W594">
        <v>272.32517814219699</v>
      </c>
      <c r="X594">
        <v>261.28829930118098</v>
      </c>
      <c r="Y594">
        <v>265.28760477807202</v>
      </c>
      <c r="Z594">
        <v>264.83407342457701</v>
      </c>
      <c r="AA594">
        <v>268.68549123269298</v>
      </c>
      <c r="AB594">
        <v>271.56334316103801</v>
      </c>
      <c r="AC594">
        <v>262.45472759198901</v>
      </c>
      <c r="AD594">
        <v>262.65866860283501</v>
      </c>
      <c r="AE594">
        <v>263.39689516754697</v>
      </c>
      <c r="AF594">
        <v>261.80884644796299</v>
      </c>
      <c r="AG594">
        <v>264.80491281661801</v>
      </c>
      <c r="AH594">
        <v>265.76155561487502</v>
      </c>
      <c r="AI594">
        <v>266.35517024961899</v>
      </c>
      <c r="AJ594">
        <v>278.201767108284</v>
      </c>
      <c r="AK594">
        <v>343.28714401912902</v>
      </c>
      <c r="AL594">
        <v>290.556378375355</v>
      </c>
      <c r="AM594">
        <v>307.09217900870601</v>
      </c>
      <c r="AN594">
        <v>287.385019785282</v>
      </c>
      <c r="AO594">
        <v>273.19759639609703</v>
      </c>
      <c r="AP594">
        <v>276.61403201825601</v>
      </c>
      <c r="AQ594">
        <v>269.987146873097</v>
      </c>
      <c r="AR594">
        <v>271.95654217888699</v>
      </c>
      <c r="AS594">
        <v>274.20148136343499</v>
      </c>
      <c r="AT594">
        <v>293.75755968984402</v>
      </c>
      <c r="AU594">
        <v>269.86902742864697</v>
      </c>
      <c r="AV594">
        <v>273.16351661838502</v>
      </c>
      <c r="AW594">
        <v>271.05444229422898</v>
      </c>
      <c r="AX594">
        <v>271.132067559885</v>
      </c>
      <c r="AY594">
        <v>271.22956491683402</v>
      </c>
      <c r="AZ594">
        <v>276.50072530024698</v>
      </c>
      <c r="BA594">
        <v>273.88938537514701</v>
      </c>
      <c r="BB594">
        <v>265.97985535630698</v>
      </c>
      <c r="BC594">
        <v>272.96391865579699</v>
      </c>
      <c r="BD594">
        <v>268.894709646509</v>
      </c>
      <c r="BE594">
        <v>263.126193962206</v>
      </c>
      <c r="BF594">
        <v>257.21459449571302</v>
      </c>
      <c r="BG594">
        <v>266.65056722125303</v>
      </c>
      <c r="BH594">
        <v>262.10939087382798</v>
      </c>
      <c r="BI594">
        <v>257.88098740847101</v>
      </c>
      <c r="BJ594">
        <v>262.44598870790998</v>
      </c>
      <c r="BK594">
        <v>264.53283084302501</v>
      </c>
      <c r="BL594">
        <v>266.51825127165301</v>
      </c>
      <c r="BM594">
        <v>263.93204238855702</v>
      </c>
      <c r="BN594">
        <v>264.51544710660301</v>
      </c>
      <c r="BO594">
        <v>264.65002966550099</v>
      </c>
      <c r="BP594">
        <v>261.67128958243097</v>
      </c>
      <c r="BQ594">
        <v>261.488442115591</v>
      </c>
      <c r="BR594">
        <v>261.244852905389</v>
      </c>
      <c r="BS594">
        <v>265.93688246823098</v>
      </c>
      <c r="BT594">
        <v>266.46519570975801</v>
      </c>
      <c r="BU594">
        <v>262.784160853495</v>
      </c>
      <c r="BV594">
        <v>262.19343085476299</v>
      </c>
      <c r="BW594">
        <v>263.73400103252101</v>
      </c>
      <c r="BX594">
        <v>264.81347642287301</v>
      </c>
      <c r="BY594">
        <v>263.54281385207798</v>
      </c>
      <c r="BZ594">
        <v>268.61413380712497</v>
      </c>
      <c r="CA594">
        <v>266.61808867575201</v>
      </c>
      <c r="CB594">
        <v>262.12330648575397</v>
      </c>
      <c r="CC594">
        <v>265.660386744692</v>
      </c>
      <c r="CD594">
        <v>263.39090892754598</v>
      </c>
    </row>
    <row r="595" spans="1:82" x14ac:dyDescent="0.25">
      <c r="A595">
        <v>142.41494329553001</v>
      </c>
      <c r="B595">
        <v>264.56627383715602</v>
      </c>
      <c r="C595">
        <v>260.37296150113298</v>
      </c>
      <c r="D595">
        <v>263.32704744659202</v>
      </c>
      <c r="E595">
        <v>265.95063628078901</v>
      </c>
      <c r="F595">
        <v>263.64064737673402</v>
      </c>
      <c r="G595">
        <v>264.60458175546898</v>
      </c>
      <c r="H595">
        <v>268.90810179100799</v>
      </c>
      <c r="I595">
        <v>265.26406765396803</v>
      </c>
      <c r="J595">
        <v>266.06498465035901</v>
      </c>
      <c r="K595">
        <v>268.45744607885501</v>
      </c>
      <c r="L595">
        <v>259.46421547354299</v>
      </c>
      <c r="M595">
        <v>262.36052860948001</v>
      </c>
      <c r="N595">
        <v>263.39920951218801</v>
      </c>
      <c r="O595">
        <v>261.334021544672</v>
      </c>
      <c r="P595">
        <v>267.961805309623</v>
      </c>
      <c r="Q595">
        <v>263.969267875448</v>
      </c>
      <c r="R595">
        <v>262.450484842538</v>
      </c>
      <c r="S595">
        <v>266.96127686402502</v>
      </c>
      <c r="T595">
        <v>264.32359918165798</v>
      </c>
      <c r="U595">
        <v>264.73827935880001</v>
      </c>
      <c r="V595">
        <v>266.25847070305502</v>
      </c>
      <c r="W595">
        <v>272.28594282995903</v>
      </c>
      <c r="X595">
        <v>261.26731416395199</v>
      </c>
      <c r="Y595">
        <v>268.59566398848102</v>
      </c>
      <c r="Z595">
        <v>263.33378866046098</v>
      </c>
      <c r="AA595">
        <v>268.767404986484</v>
      </c>
      <c r="AB595">
        <v>273.80194651690198</v>
      </c>
      <c r="AC595">
        <v>263.67698542299502</v>
      </c>
      <c r="AD595">
        <v>263.82271362468202</v>
      </c>
      <c r="AE595">
        <v>263.73393727640598</v>
      </c>
      <c r="AF595">
        <v>264.32819924172901</v>
      </c>
      <c r="AG595">
        <v>263.56880254977898</v>
      </c>
      <c r="AH595">
        <v>263.51463730126397</v>
      </c>
      <c r="AI595">
        <v>271.52982194462999</v>
      </c>
      <c r="AJ595">
        <v>275.70994206500899</v>
      </c>
      <c r="AK595">
        <v>338.95424827317498</v>
      </c>
      <c r="AL595">
        <v>289.37859634367601</v>
      </c>
      <c r="AM595">
        <v>307.375385127421</v>
      </c>
      <c r="AN595">
        <v>288.32442784089199</v>
      </c>
      <c r="AO595">
        <v>273.71378271676298</v>
      </c>
      <c r="AP595">
        <v>278.79138211474498</v>
      </c>
      <c r="AQ595">
        <v>272.94669855094799</v>
      </c>
      <c r="AR595">
        <v>277.21841286026</v>
      </c>
      <c r="AS595">
        <v>274.68774320441901</v>
      </c>
      <c r="AT595">
        <v>287.33887457424498</v>
      </c>
      <c r="AU595">
        <v>270.37104441833998</v>
      </c>
      <c r="AV595">
        <v>268.46851267918902</v>
      </c>
      <c r="AW595">
        <v>270.07794175026402</v>
      </c>
      <c r="AX595">
        <v>272.06112168945998</v>
      </c>
      <c r="AY595">
        <v>274.99753912053501</v>
      </c>
      <c r="AZ595">
        <v>277.50821679048602</v>
      </c>
      <c r="BA595">
        <v>276.58148997001098</v>
      </c>
      <c r="BB595">
        <v>269.56874136314599</v>
      </c>
      <c r="BC595">
        <v>269.63909275787802</v>
      </c>
      <c r="BD595">
        <v>265.72692045127002</v>
      </c>
      <c r="BE595">
        <v>262.79155563034902</v>
      </c>
      <c r="BF595">
        <v>259.697557776211</v>
      </c>
      <c r="BG595">
        <v>268.51114644771798</v>
      </c>
      <c r="BH595">
        <v>263.01716272311597</v>
      </c>
      <c r="BI595">
        <v>261.51260603396003</v>
      </c>
      <c r="BJ595">
        <v>264.3436382813</v>
      </c>
      <c r="BK595">
        <v>264.12852296759797</v>
      </c>
      <c r="BL595">
        <v>263.56684309130901</v>
      </c>
      <c r="BM595">
        <v>264.74048295059998</v>
      </c>
      <c r="BN595">
        <v>266.10772438291002</v>
      </c>
      <c r="BO595">
        <v>264.50325210859802</v>
      </c>
      <c r="BP595">
        <v>262.16982894731001</v>
      </c>
      <c r="BQ595">
        <v>262.941923567554</v>
      </c>
      <c r="BR595">
        <v>264.486850615874</v>
      </c>
      <c r="BS595">
        <v>263.27201038216702</v>
      </c>
      <c r="BT595">
        <v>268.16424003233499</v>
      </c>
      <c r="BU595">
        <v>263.01490417456603</v>
      </c>
      <c r="BV595">
        <v>260.44464895664998</v>
      </c>
      <c r="BW595">
        <v>265.63175026641102</v>
      </c>
      <c r="BX595">
        <v>265.16612794775801</v>
      </c>
      <c r="BY595">
        <v>263.52276471911699</v>
      </c>
      <c r="BZ595">
        <v>268.67587685611301</v>
      </c>
      <c r="CA595">
        <v>266.02182153017498</v>
      </c>
      <c r="CB595">
        <v>263.505807189802</v>
      </c>
      <c r="CC595">
        <v>268.84441491536899</v>
      </c>
      <c r="CD595">
        <v>263.996476353991</v>
      </c>
    </row>
    <row r="596" spans="1:82" x14ac:dyDescent="0.25">
      <c r="A596">
        <v>142.655103402268</v>
      </c>
      <c r="B596">
        <v>268.34601059174702</v>
      </c>
      <c r="C596">
        <v>263.08795734968999</v>
      </c>
      <c r="D596">
        <v>265.52993568400098</v>
      </c>
      <c r="E596">
        <v>266.89773757570202</v>
      </c>
      <c r="F596">
        <v>267.73259329350498</v>
      </c>
      <c r="G596">
        <v>267.591658171017</v>
      </c>
      <c r="H596">
        <v>268.08887903841799</v>
      </c>
      <c r="I596">
        <v>263.06040095295901</v>
      </c>
      <c r="J596">
        <v>267.83297977255597</v>
      </c>
      <c r="K596">
        <v>267.77085496264999</v>
      </c>
      <c r="L596">
        <v>262.29787403102603</v>
      </c>
      <c r="M596">
        <v>262.92822526485003</v>
      </c>
      <c r="N596">
        <v>267.14095881964801</v>
      </c>
      <c r="O596">
        <v>262.843430137984</v>
      </c>
      <c r="P596">
        <v>273.77768015121097</v>
      </c>
      <c r="Q596">
        <v>261.96357628886102</v>
      </c>
      <c r="R596">
        <v>267.74037206366597</v>
      </c>
      <c r="S596">
        <v>267.080846303817</v>
      </c>
      <c r="T596">
        <v>263.375047014551</v>
      </c>
      <c r="U596">
        <v>265.43714622232602</v>
      </c>
      <c r="V596">
        <v>262.96800120485898</v>
      </c>
      <c r="W596">
        <v>272.54143821759402</v>
      </c>
      <c r="X596">
        <v>264.17070699721302</v>
      </c>
      <c r="Y596">
        <v>270.84456333030602</v>
      </c>
      <c r="Z596">
        <v>264.02078232203797</v>
      </c>
      <c r="AA596">
        <v>269.77144357365302</v>
      </c>
      <c r="AB596">
        <v>271.11800996160298</v>
      </c>
      <c r="AC596">
        <v>262.51785489539401</v>
      </c>
      <c r="AD596">
        <v>263.96737786238702</v>
      </c>
      <c r="AE596">
        <v>264.46461282328301</v>
      </c>
      <c r="AF596">
        <v>266.67221856057898</v>
      </c>
      <c r="AG596">
        <v>264.56925568873299</v>
      </c>
      <c r="AH596">
        <v>263.95116589614599</v>
      </c>
      <c r="AI596">
        <v>274.47112012562002</v>
      </c>
      <c r="AJ596">
        <v>276.935770346244</v>
      </c>
      <c r="AK596">
        <v>333.74471173127802</v>
      </c>
      <c r="AL596">
        <v>292.35215420792599</v>
      </c>
      <c r="AM596">
        <v>309.25715713623401</v>
      </c>
      <c r="AN596">
        <v>285.49629553752698</v>
      </c>
      <c r="AO596">
        <v>273.72324496404599</v>
      </c>
      <c r="AP596">
        <v>275.07246609111701</v>
      </c>
      <c r="AQ596">
        <v>269.39018025171299</v>
      </c>
      <c r="AR596">
        <v>279.12313699815297</v>
      </c>
      <c r="AS596">
        <v>277.85278049350802</v>
      </c>
      <c r="AT596">
        <v>283.67563632002702</v>
      </c>
      <c r="AU596">
        <v>272.16276794262399</v>
      </c>
      <c r="AV596">
        <v>269.12937187373097</v>
      </c>
      <c r="AW596">
        <v>268.09802015059802</v>
      </c>
      <c r="AX596">
        <v>270.228875439543</v>
      </c>
      <c r="AY596">
        <v>273.07698924840599</v>
      </c>
      <c r="AZ596">
        <v>271.03621026020602</v>
      </c>
      <c r="BA596">
        <v>277.06357070725602</v>
      </c>
      <c r="BB596">
        <v>271.20847101962897</v>
      </c>
      <c r="BC596">
        <v>267.97387352776099</v>
      </c>
      <c r="BD596">
        <v>265.01568621884502</v>
      </c>
      <c r="BE596">
        <v>261.23943073001698</v>
      </c>
      <c r="BF596">
        <v>261.24945233295398</v>
      </c>
      <c r="BG596">
        <v>269.71591171826799</v>
      </c>
      <c r="BH596">
        <v>264.101606929117</v>
      </c>
      <c r="BI596">
        <v>263.35775286658901</v>
      </c>
      <c r="BJ596">
        <v>262.51408600688598</v>
      </c>
      <c r="BK596">
        <v>263.17451945234097</v>
      </c>
      <c r="BL596">
        <v>262.196456905133</v>
      </c>
      <c r="BM596">
        <v>266.33461039425299</v>
      </c>
      <c r="BN596">
        <v>265.36039457919998</v>
      </c>
      <c r="BO596">
        <v>263.76295542655703</v>
      </c>
      <c r="BP596">
        <v>263.75937564154299</v>
      </c>
      <c r="BQ596">
        <v>266.82355735550198</v>
      </c>
      <c r="BR596">
        <v>267.23091930119102</v>
      </c>
      <c r="BS596">
        <v>261.631765011791</v>
      </c>
      <c r="BT596">
        <v>269.19751215372997</v>
      </c>
      <c r="BU596">
        <v>262.90493570464901</v>
      </c>
      <c r="BV596">
        <v>259.12993444611601</v>
      </c>
      <c r="BW596">
        <v>268.15027410993002</v>
      </c>
      <c r="BX596">
        <v>266.82322495499898</v>
      </c>
      <c r="BY596">
        <v>263.39917494489401</v>
      </c>
      <c r="BZ596">
        <v>266.47715511813902</v>
      </c>
      <c r="CA596">
        <v>266.912602602324</v>
      </c>
      <c r="CB596">
        <v>264.27700702284699</v>
      </c>
      <c r="CC596">
        <v>267.661508108725</v>
      </c>
      <c r="CD596">
        <v>265.73486596459497</v>
      </c>
    </row>
    <row r="597" spans="1:82" x14ac:dyDescent="0.25">
      <c r="A597">
        <v>142.89526350900601</v>
      </c>
      <c r="B597">
        <v>273.02103638293897</v>
      </c>
      <c r="C597">
        <v>265.43604950522598</v>
      </c>
      <c r="D597">
        <v>268.11186368488899</v>
      </c>
      <c r="E597">
        <v>266.02198644099599</v>
      </c>
      <c r="F597">
        <v>271.04146705767101</v>
      </c>
      <c r="G597">
        <v>270.36874492519701</v>
      </c>
      <c r="H597">
        <v>266.70904002976198</v>
      </c>
      <c r="I597">
        <v>264.49975562555301</v>
      </c>
      <c r="J597">
        <v>268.79059033371101</v>
      </c>
      <c r="K597">
        <v>268.09804251754002</v>
      </c>
      <c r="L597">
        <v>269.65234481657899</v>
      </c>
      <c r="M597">
        <v>266.90781045840203</v>
      </c>
      <c r="N597">
        <v>270.45036024569703</v>
      </c>
      <c r="O597">
        <v>264.98303465755703</v>
      </c>
      <c r="P597">
        <v>268.91801507310902</v>
      </c>
      <c r="Q597">
        <v>262.737420003637</v>
      </c>
      <c r="R597">
        <v>274.57066603493502</v>
      </c>
      <c r="S597">
        <v>263.44156034772101</v>
      </c>
      <c r="T597">
        <v>265.61737226395798</v>
      </c>
      <c r="U597">
        <v>261.854142512853</v>
      </c>
      <c r="V597">
        <v>262.73163526979198</v>
      </c>
      <c r="W597">
        <v>271.140055738748</v>
      </c>
      <c r="X597">
        <v>268.49569558059699</v>
      </c>
      <c r="Y597">
        <v>274.32198979584098</v>
      </c>
      <c r="Z597">
        <v>265.21415350274299</v>
      </c>
      <c r="AA597">
        <v>272.053277048008</v>
      </c>
      <c r="AB597">
        <v>268.590712518342</v>
      </c>
      <c r="AC597">
        <v>264.00055605080797</v>
      </c>
      <c r="AD597">
        <v>264.68276640859102</v>
      </c>
      <c r="AE597">
        <v>264.66735277362898</v>
      </c>
      <c r="AF597">
        <v>266.460462933668</v>
      </c>
      <c r="AG597">
        <v>265.22242481078098</v>
      </c>
      <c r="AH597">
        <v>265.88873654775898</v>
      </c>
      <c r="AI597">
        <v>273.12338963752899</v>
      </c>
      <c r="AJ597">
        <v>282.65592037021997</v>
      </c>
      <c r="AK597">
        <v>329.34079268709303</v>
      </c>
      <c r="AL597">
        <v>293.37196342463801</v>
      </c>
      <c r="AM597">
        <v>311.194993446159</v>
      </c>
      <c r="AN597">
        <v>284.218770689655</v>
      </c>
      <c r="AO597">
        <v>276.489848560101</v>
      </c>
      <c r="AP597">
        <v>275.26821752640097</v>
      </c>
      <c r="AQ597">
        <v>269.65325784784699</v>
      </c>
      <c r="AR597">
        <v>275.20967792411102</v>
      </c>
      <c r="AS597">
        <v>275.94424646131898</v>
      </c>
      <c r="AT597">
        <v>283.618494840837</v>
      </c>
      <c r="AU597">
        <v>271.21409217820099</v>
      </c>
      <c r="AV597">
        <v>272.16320751318898</v>
      </c>
      <c r="AW597">
        <v>270.62946998081799</v>
      </c>
      <c r="AX597">
        <v>271.77803873708098</v>
      </c>
      <c r="AY597">
        <v>273.52613582374602</v>
      </c>
      <c r="AZ597">
        <v>270.87773505400901</v>
      </c>
      <c r="BA597">
        <v>273.00631490337901</v>
      </c>
      <c r="BB597">
        <v>268.66373850552202</v>
      </c>
      <c r="BC597">
        <v>266.91384404643998</v>
      </c>
      <c r="BD597">
        <v>265.876014233467</v>
      </c>
      <c r="BE597">
        <v>262.00966104931302</v>
      </c>
      <c r="BF597">
        <v>262.52641476325999</v>
      </c>
      <c r="BG597">
        <v>267.29354539044698</v>
      </c>
      <c r="BH597">
        <v>263.35917654621602</v>
      </c>
      <c r="BI597">
        <v>265.81647552278099</v>
      </c>
      <c r="BJ597">
        <v>262.60099666600502</v>
      </c>
      <c r="BK597">
        <v>264.28845197208398</v>
      </c>
      <c r="BL597">
        <v>263.51234221103402</v>
      </c>
      <c r="BM597">
        <v>267.30650568117397</v>
      </c>
      <c r="BN597">
        <v>267.712923927742</v>
      </c>
      <c r="BO597">
        <v>261.76795912623902</v>
      </c>
      <c r="BP597">
        <v>263.50366657298002</v>
      </c>
      <c r="BQ597">
        <v>265.68891497669898</v>
      </c>
      <c r="BR597">
        <v>267.829631635162</v>
      </c>
      <c r="BS597">
        <v>266.39714146879697</v>
      </c>
      <c r="BT597">
        <v>269.01105702399298</v>
      </c>
      <c r="BU597">
        <v>263.64014506286401</v>
      </c>
      <c r="BV597">
        <v>262.87408382572897</v>
      </c>
      <c r="BW597">
        <v>267.17527731476599</v>
      </c>
      <c r="BX597">
        <v>264.93641132661298</v>
      </c>
      <c r="BY597">
        <v>263.35735198224199</v>
      </c>
      <c r="BZ597">
        <v>267.62360329204199</v>
      </c>
      <c r="CA597">
        <v>267.68902831048501</v>
      </c>
      <c r="CB597">
        <v>264.01050515534001</v>
      </c>
      <c r="CC597">
        <v>267.50101462122399</v>
      </c>
      <c r="CD597">
        <v>269.57826782982397</v>
      </c>
    </row>
    <row r="598" spans="1:82" x14ac:dyDescent="0.25">
      <c r="A598">
        <v>143.13542361574301</v>
      </c>
      <c r="B598">
        <v>273.24063013074402</v>
      </c>
      <c r="C598">
        <v>265.78597680465401</v>
      </c>
      <c r="D598">
        <v>271.40152240009098</v>
      </c>
      <c r="E598">
        <v>264.975420795503</v>
      </c>
      <c r="F598">
        <v>270.127855665879</v>
      </c>
      <c r="G598">
        <v>269.53473718486998</v>
      </c>
      <c r="H598">
        <v>267.00902623946502</v>
      </c>
      <c r="I598">
        <v>269.65499605029402</v>
      </c>
      <c r="J598">
        <v>267.12689232335799</v>
      </c>
      <c r="K598">
        <v>266.43247285575598</v>
      </c>
      <c r="L598">
        <v>267.77249996432101</v>
      </c>
      <c r="M598">
        <v>267.34604990422503</v>
      </c>
      <c r="N598">
        <v>268.94184360245498</v>
      </c>
      <c r="O598">
        <v>264.35575544572401</v>
      </c>
      <c r="P598">
        <v>266.76929143418499</v>
      </c>
      <c r="Q598">
        <v>264.72669012782001</v>
      </c>
      <c r="R598">
        <v>277.85566886092897</v>
      </c>
      <c r="S598">
        <v>264.56806933269399</v>
      </c>
      <c r="T598">
        <v>265.87542109857299</v>
      </c>
      <c r="U598">
        <v>260.38223593225098</v>
      </c>
      <c r="V598">
        <v>264.75178861032703</v>
      </c>
      <c r="W598">
        <v>269.53006904825901</v>
      </c>
      <c r="X598">
        <v>267.96779021089799</v>
      </c>
      <c r="Y598">
        <v>274.59891090641401</v>
      </c>
      <c r="Z598">
        <v>267.93674037833802</v>
      </c>
      <c r="AA598">
        <v>270.51245560918898</v>
      </c>
      <c r="AB598">
        <v>268.05194632349099</v>
      </c>
      <c r="AC598">
        <v>266.55750131809498</v>
      </c>
      <c r="AD598">
        <v>264.47577057843699</v>
      </c>
      <c r="AE598">
        <v>265.02808569177603</v>
      </c>
      <c r="AF598">
        <v>265.61228857194999</v>
      </c>
      <c r="AG598">
        <v>262.68117421657098</v>
      </c>
      <c r="AH598">
        <v>268.16218788936499</v>
      </c>
      <c r="AI598">
        <v>271.66028550800797</v>
      </c>
      <c r="AJ598">
        <v>287.72426417370701</v>
      </c>
      <c r="AK598">
        <v>329.92472487157102</v>
      </c>
      <c r="AL598">
        <v>294.09422920405302</v>
      </c>
      <c r="AM598">
        <v>308.01029877019897</v>
      </c>
      <c r="AN598">
        <v>285.14215448109297</v>
      </c>
      <c r="AO598">
        <v>275.11457091945499</v>
      </c>
      <c r="AP598">
        <v>274.769825360943</v>
      </c>
      <c r="AQ598">
        <v>272.36099213977701</v>
      </c>
      <c r="AR598">
        <v>271.17057577574701</v>
      </c>
      <c r="AS598">
        <v>273.076733550656</v>
      </c>
      <c r="AT598">
        <v>284.26264618626902</v>
      </c>
      <c r="AU598">
        <v>268.76632530966799</v>
      </c>
      <c r="AV598">
        <v>272.33647132625498</v>
      </c>
      <c r="AW598">
        <v>276.05627645719699</v>
      </c>
      <c r="AX598">
        <v>275.80777402979101</v>
      </c>
      <c r="AY598">
        <v>270.65189388981503</v>
      </c>
      <c r="AZ598">
        <v>275.373447139078</v>
      </c>
      <c r="BA598">
        <v>271.05774361485601</v>
      </c>
      <c r="BB598">
        <v>267.09628604959897</v>
      </c>
      <c r="BC598">
        <v>265.88052690630201</v>
      </c>
      <c r="BD598">
        <v>263.89353282126001</v>
      </c>
      <c r="BE598">
        <v>264.06010728448302</v>
      </c>
      <c r="BF598">
        <v>261.91233419507103</v>
      </c>
      <c r="BG598">
        <v>265.544786833763</v>
      </c>
      <c r="BH598">
        <v>265.88411626227003</v>
      </c>
      <c r="BI598">
        <v>263.88059721051599</v>
      </c>
      <c r="BJ598">
        <v>264.13142749873998</v>
      </c>
      <c r="BK598">
        <v>266.309544820464</v>
      </c>
      <c r="BL598">
        <v>264.25212777188699</v>
      </c>
      <c r="BM598">
        <v>265.823256685042</v>
      </c>
      <c r="BN598">
        <v>267.553204564819</v>
      </c>
      <c r="BO598">
        <v>264.48667598145101</v>
      </c>
      <c r="BP598">
        <v>263.32425116029998</v>
      </c>
      <c r="BQ598">
        <v>266.794116148851</v>
      </c>
      <c r="BR598">
        <v>267.52044315180098</v>
      </c>
      <c r="BS598">
        <v>271.28401022384497</v>
      </c>
      <c r="BT598">
        <v>265.35260058482999</v>
      </c>
      <c r="BU598">
        <v>266.45519637269098</v>
      </c>
      <c r="BV598">
        <v>264.58544584269902</v>
      </c>
      <c r="BW598">
        <v>268.94664335177299</v>
      </c>
      <c r="BX598">
        <v>264.73071951175399</v>
      </c>
      <c r="BY598">
        <v>264.21645445066599</v>
      </c>
      <c r="BZ598">
        <v>267.60407913064103</v>
      </c>
      <c r="CA598">
        <v>270.63326157685498</v>
      </c>
      <c r="CB598">
        <v>265.21543172770401</v>
      </c>
      <c r="CC598">
        <v>268.42817754022002</v>
      </c>
      <c r="CD598">
        <v>267.25131019773301</v>
      </c>
    </row>
    <row r="599" spans="1:82" x14ac:dyDescent="0.25">
      <c r="A599">
        <v>143.375583722481</v>
      </c>
      <c r="B599">
        <v>270.64493706342103</v>
      </c>
      <c r="C599">
        <v>266.17290678711203</v>
      </c>
      <c r="D599">
        <v>272.24706572361998</v>
      </c>
      <c r="E599">
        <v>263.67570101396302</v>
      </c>
      <c r="F599">
        <v>269.284965126266</v>
      </c>
      <c r="G599">
        <v>268.80512504208099</v>
      </c>
      <c r="H599">
        <v>267.24587369580001</v>
      </c>
      <c r="I599">
        <v>271.56731801907199</v>
      </c>
      <c r="J599">
        <v>267.276704310051</v>
      </c>
      <c r="K599">
        <v>266.84429827780701</v>
      </c>
      <c r="L599">
        <v>265.26671143585702</v>
      </c>
      <c r="M599">
        <v>267.47123926051199</v>
      </c>
      <c r="N599">
        <v>267.36022168584299</v>
      </c>
      <c r="O599">
        <v>267.38696940219302</v>
      </c>
      <c r="P599">
        <v>267.76992344926498</v>
      </c>
      <c r="Q599">
        <v>265.85840699431299</v>
      </c>
      <c r="R599">
        <v>276.30609640687601</v>
      </c>
      <c r="S599">
        <v>269.81254593099902</v>
      </c>
      <c r="T599">
        <v>266.914350978519</v>
      </c>
      <c r="U599">
        <v>263.30907921747797</v>
      </c>
      <c r="V599">
        <v>266.36231069019999</v>
      </c>
      <c r="W599">
        <v>267.41530424457602</v>
      </c>
      <c r="X599">
        <v>267.44394069224899</v>
      </c>
      <c r="Y599">
        <v>273.32953082026</v>
      </c>
      <c r="Z599">
        <v>271.70000320061899</v>
      </c>
      <c r="AA599">
        <v>270.09080058389998</v>
      </c>
      <c r="AB599">
        <v>269.51621620345202</v>
      </c>
      <c r="AC599">
        <v>267.39094013454098</v>
      </c>
      <c r="AD599">
        <v>263.00143657517202</v>
      </c>
      <c r="AE599">
        <v>264.08501098819198</v>
      </c>
      <c r="AF599">
        <v>265.41332581550103</v>
      </c>
      <c r="AG599">
        <v>261.910239587555</v>
      </c>
      <c r="AH599">
        <v>269.35912393126398</v>
      </c>
      <c r="AI599">
        <v>272.01048382745103</v>
      </c>
      <c r="AJ599">
        <v>286.65658366640599</v>
      </c>
      <c r="AK599">
        <v>325.22888187666302</v>
      </c>
      <c r="AL599">
        <v>292.55231382426302</v>
      </c>
      <c r="AM599">
        <v>302.25219454088</v>
      </c>
      <c r="AN599">
        <v>285.83367366153698</v>
      </c>
      <c r="AO599">
        <v>274.04341162862403</v>
      </c>
      <c r="AP599">
        <v>272.961592990773</v>
      </c>
      <c r="AQ599">
        <v>273.48950432109899</v>
      </c>
      <c r="AR599">
        <v>268.03295043695499</v>
      </c>
      <c r="AS599">
        <v>270.51241793451601</v>
      </c>
      <c r="AT599">
        <v>286.33055281326602</v>
      </c>
      <c r="AU599">
        <v>266.07150399216698</v>
      </c>
      <c r="AV599">
        <v>273.24905133292799</v>
      </c>
      <c r="AW599">
        <v>278.707183143566</v>
      </c>
      <c r="AX599">
        <v>281.323268576592</v>
      </c>
      <c r="AY599">
        <v>268.535463037939</v>
      </c>
      <c r="AZ599">
        <v>276.758846325391</v>
      </c>
      <c r="BA599">
        <v>272.21185662166101</v>
      </c>
      <c r="BB599">
        <v>269.90350176891002</v>
      </c>
      <c r="BC599">
        <v>263.51554695613697</v>
      </c>
      <c r="BD599">
        <v>260.74348875044501</v>
      </c>
      <c r="BE599">
        <v>266.83087004936499</v>
      </c>
      <c r="BF599">
        <v>266.04588421179301</v>
      </c>
      <c r="BG599">
        <v>266.26027219069499</v>
      </c>
      <c r="BH599">
        <v>266.76806476988497</v>
      </c>
      <c r="BI599">
        <v>262.77292311078099</v>
      </c>
      <c r="BJ599">
        <v>266.26040066860099</v>
      </c>
      <c r="BK599">
        <v>266.85301714178098</v>
      </c>
      <c r="BL599">
        <v>265.39601167156098</v>
      </c>
      <c r="BM599">
        <v>266.44756861377198</v>
      </c>
      <c r="BN599">
        <v>267.39506488746298</v>
      </c>
      <c r="BO599">
        <v>268.00910953690499</v>
      </c>
      <c r="BP599">
        <v>262.84388478730199</v>
      </c>
      <c r="BQ599">
        <v>265.83666445130501</v>
      </c>
      <c r="BR599">
        <v>265.70439605467402</v>
      </c>
      <c r="BS599">
        <v>272.46598995517098</v>
      </c>
      <c r="BT599">
        <v>260.77401075695298</v>
      </c>
      <c r="BU599">
        <v>269.03571549761</v>
      </c>
      <c r="BV599">
        <v>268.21506779346601</v>
      </c>
      <c r="BW599">
        <v>267.99086774370301</v>
      </c>
      <c r="BX599">
        <v>266.07326052448798</v>
      </c>
      <c r="BY599">
        <v>266.265160491627</v>
      </c>
      <c r="BZ599">
        <v>267.30941055141699</v>
      </c>
      <c r="CA599">
        <v>275.27978890575201</v>
      </c>
      <c r="CB599">
        <v>265.07520285233602</v>
      </c>
      <c r="CC599">
        <v>267.71612729361101</v>
      </c>
      <c r="CD599">
        <v>262.587324915799</v>
      </c>
    </row>
    <row r="600" spans="1:82" x14ac:dyDescent="0.25">
      <c r="A600">
        <v>143.61574382921901</v>
      </c>
      <c r="B600">
        <v>268.84279798641597</v>
      </c>
      <c r="C600">
        <v>264.96146892720998</v>
      </c>
      <c r="D600">
        <v>271.714445675013</v>
      </c>
      <c r="E600">
        <v>263.72025808592002</v>
      </c>
      <c r="F600">
        <v>268.57062551985899</v>
      </c>
      <c r="G600">
        <v>268.25281393950303</v>
      </c>
      <c r="H600">
        <v>266.279700597302</v>
      </c>
      <c r="I600">
        <v>271.98072857544099</v>
      </c>
      <c r="J600">
        <v>270.41047345221398</v>
      </c>
      <c r="K600">
        <v>268.05340853652001</v>
      </c>
      <c r="L600">
        <v>265.07824786970298</v>
      </c>
      <c r="M600">
        <v>269.80648137134</v>
      </c>
      <c r="N600">
        <v>264.88765203957001</v>
      </c>
      <c r="O600">
        <v>268.18493500582201</v>
      </c>
      <c r="P600">
        <v>266.073634265723</v>
      </c>
      <c r="Q600">
        <v>266.78259104091001</v>
      </c>
      <c r="R600">
        <v>272.634323897971</v>
      </c>
      <c r="S600">
        <v>272.10307122769802</v>
      </c>
      <c r="T600">
        <v>268.54808887972899</v>
      </c>
      <c r="U600">
        <v>264.49532093933198</v>
      </c>
      <c r="V600">
        <v>266.598858136655</v>
      </c>
      <c r="W600">
        <v>266.43842804412998</v>
      </c>
      <c r="X600">
        <v>270.16328887744697</v>
      </c>
      <c r="Y600">
        <v>270.93851190869702</v>
      </c>
      <c r="Z600">
        <v>273.45033881231598</v>
      </c>
      <c r="AA600">
        <v>270.78784407397802</v>
      </c>
      <c r="AB600">
        <v>271.23835852344803</v>
      </c>
      <c r="AC600">
        <v>269.72062776061301</v>
      </c>
      <c r="AD600">
        <v>264.07403816681102</v>
      </c>
      <c r="AE600">
        <v>266.81262872537798</v>
      </c>
      <c r="AF600">
        <v>266.39351016792602</v>
      </c>
      <c r="AG600">
        <v>264.94845968798001</v>
      </c>
      <c r="AH600">
        <v>272.91860075648901</v>
      </c>
      <c r="AI600">
        <v>275.154330344225</v>
      </c>
      <c r="AJ600">
        <v>285.18299335100102</v>
      </c>
      <c r="AK600">
        <v>325.78546663406098</v>
      </c>
      <c r="AL600">
        <v>294.31468922208802</v>
      </c>
      <c r="AM600">
        <v>302.68153070301003</v>
      </c>
      <c r="AN600">
        <v>281.80540869872902</v>
      </c>
      <c r="AO600">
        <v>274.916680155378</v>
      </c>
      <c r="AP600">
        <v>271.499887275996</v>
      </c>
      <c r="AQ600">
        <v>273.20334385830699</v>
      </c>
      <c r="AR600">
        <v>266.09842226195599</v>
      </c>
      <c r="AS600">
        <v>272.38083408887502</v>
      </c>
      <c r="AT600">
        <v>288.33083938767902</v>
      </c>
      <c r="AU600">
        <v>266.92440735258299</v>
      </c>
      <c r="AV600">
        <v>272.50029568861203</v>
      </c>
      <c r="AW600">
        <v>278.73216799109002</v>
      </c>
      <c r="AX600">
        <v>280.13519722513701</v>
      </c>
      <c r="AY600">
        <v>269.27419853297499</v>
      </c>
      <c r="AZ600">
        <v>275.70601390846502</v>
      </c>
      <c r="BA600">
        <v>273.32660800288801</v>
      </c>
      <c r="BB600">
        <v>275.82166737645503</v>
      </c>
      <c r="BC600">
        <v>263.37968059795799</v>
      </c>
      <c r="BD600">
        <v>261.79613115768001</v>
      </c>
      <c r="BE600">
        <v>268.904215365298</v>
      </c>
      <c r="BF600">
        <v>266.86734404181902</v>
      </c>
      <c r="BG600">
        <v>269.929523946529</v>
      </c>
      <c r="BH600">
        <v>268.34301850338898</v>
      </c>
      <c r="BI600">
        <v>263.84114383571898</v>
      </c>
      <c r="BJ600">
        <v>271.30015448464599</v>
      </c>
      <c r="BK600">
        <v>265.21919152425397</v>
      </c>
      <c r="BL600">
        <v>267.03819608071802</v>
      </c>
      <c r="BM600">
        <v>266.84418513072802</v>
      </c>
      <c r="BN600">
        <v>268.16138803964998</v>
      </c>
      <c r="BO600">
        <v>269.36860309683902</v>
      </c>
      <c r="BP600">
        <v>265.69196801301098</v>
      </c>
      <c r="BQ600">
        <v>266.22462548409499</v>
      </c>
      <c r="BR600">
        <v>263.350981193552</v>
      </c>
      <c r="BS600">
        <v>270.51574161097699</v>
      </c>
      <c r="BT600">
        <v>265.82651837016903</v>
      </c>
      <c r="BU600">
        <v>266.77057888057197</v>
      </c>
      <c r="BV600">
        <v>266.10183742982503</v>
      </c>
      <c r="BW600">
        <v>268.24972677280601</v>
      </c>
      <c r="BX600">
        <v>265.22443816614299</v>
      </c>
      <c r="BY600">
        <v>266.974667773264</v>
      </c>
      <c r="BZ600">
        <v>267.92600288577103</v>
      </c>
      <c r="CA600">
        <v>276.73936221583602</v>
      </c>
      <c r="CB600">
        <v>267.99683256989198</v>
      </c>
      <c r="CC600">
        <v>268.70510201402601</v>
      </c>
      <c r="CD600">
        <v>261.00483329140599</v>
      </c>
    </row>
    <row r="601" spans="1:82" x14ac:dyDescent="0.25">
      <c r="A601">
        <v>143.855903935957</v>
      </c>
      <c r="B601">
        <v>269.99824068305099</v>
      </c>
      <c r="C601">
        <v>265.639510363917</v>
      </c>
      <c r="D601">
        <v>272.329368605696</v>
      </c>
      <c r="E601">
        <v>265.06825732309102</v>
      </c>
      <c r="F601">
        <v>265.36455883288801</v>
      </c>
      <c r="G601">
        <v>270.14548590953899</v>
      </c>
      <c r="H601">
        <v>267.851901184658</v>
      </c>
      <c r="I601">
        <v>273.80746620819599</v>
      </c>
      <c r="J601">
        <v>270.961084582681</v>
      </c>
      <c r="K601">
        <v>269.76958319491303</v>
      </c>
      <c r="L601">
        <v>266.38948269439499</v>
      </c>
      <c r="M601">
        <v>272.537478854634</v>
      </c>
      <c r="N601">
        <v>267.251369233579</v>
      </c>
      <c r="O601">
        <v>268.65512446952698</v>
      </c>
      <c r="P601">
        <v>267.46117559605199</v>
      </c>
      <c r="Q601">
        <v>267.07198183712899</v>
      </c>
      <c r="R601">
        <v>272.69788330651699</v>
      </c>
      <c r="S601">
        <v>271.84830888743699</v>
      </c>
      <c r="T601">
        <v>266.96263024058999</v>
      </c>
      <c r="U601">
        <v>266.452174038225</v>
      </c>
      <c r="V601">
        <v>265.90166698008198</v>
      </c>
      <c r="W601">
        <v>267.60151619230402</v>
      </c>
      <c r="X601">
        <v>273.04540935118501</v>
      </c>
      <c r="Y601">
        <v>266.948632410529</v>
      </c>
      <c r="Z601">
        <v>271.02147555322199</v>
      </c>
      <c r="AA601">
        <v>269.84563775996799</v>
      </c>
      <c r="AB601">
        <v>266.37909619228299</v>
      </c>
      <c r="AC601">
        <v>271.06310613824598</v>
      </c>
      <c r="AD601">
        <v>264.59906141966098</v>
      </c>
      <c r="AE601">
        <v>271.11249818789099</v>
      </c>
      <c r="AF601">
        <v>265.12683456670698</v>
      </c>
      <c r="AG601">
        <v>268.90260227693398</v>
      </c>
      <c r="AH601">
        <v>268.83725809882998</v>
      </c>
      <c r="AI601">
        <v>277.023140843796</v>
      </c>
      <c r="AJ601">
        <v>284.00898243616803</v>
      </c>
      <c r="AK601">
        <v>333.633752022458</v>
      </c>
      <c r="AL601">
        <v>291.88030445400102</v>
      </c>
      <c r="AM601">
        <v>308.47023005669803</v>
      </c>
      <c r="AN601">
        <v>282.10038177574</v>
      </c>
      <c r="AO601">
        <v>275.90303388523199</v>
      </c>
      <c r="AP601">
        <v>265.60820063986398</v>
      </c>
      <c r="AQ601">
        <v>272.15050874710198</v>
      </c>
      <c r="AR601">
        <v>267.71076638979201</v>
      </c>
      <c r="AS601">
        <v>274.15242169357799</v>
      </c>
      <c r="AT601">
        <v>287.91904423432402</v>
      </c>
      <c r="AU601">
        <v>267.14343627734701</v>
      </c>
      <c r="AV601">
        <v>276.58043010994299</v>
      </c>
      <c r="AW601">
        <v>281.41181063587499</v>
      </c>
      <c r="AX601">
        <v>276.62255607729401</v>
      </c>
      <c r="AY601">
        <v>269.73016867463701</v>
      </c>
      <c r="AZ601">
        <v>277.24378834410999</v>
      </c>
      <c r="BA601">
        <v>277.57276562111798</v>
      </c>
      <c r="BB601">
        <v>276.90523304609098</v>
      </c>
      <c r="BC601">
        <v>266.47481168372201</v>
      </c>
      <c r="BD601">
        <v>264.877633213541</v>
      </c>
      <c r="BE601">
        <v>269.67881756826</v>
      </c>
      <c r="BF601">
        <v>270.030678051238</v>
      </c>
      <c r="BG601">
        <v>270.878132980337</v>
      </c>
      <c r="BH601">
        <v>270.24557887558598</v>
      </c>
      <c r="BI601">
        <v>263.631110449034</v>
      </c>
      <c r="BJ601">
        <v>271.866559303141</v>
      </c>
      <c r="BK601">
        <v>267.43630657379998</v>
      </c>
      <c r="BL601">
        <v>267.87368746068398</v>
      </c>
      <c r="BM601">
        <v>270.65805857936903</v>
      </c>
      <c r="BN601">
        <v>268.282493863588</v>
      </c>
      <c r="BO601">
        <v>268.00794962611099</v>
      </c>
      <c r="BP601">
        <v>270.178745981394</v>
      </c>
      <c r="BQ601">
        <v>265.39367843199699</v>
      </c>
      <c r="BR601">
        <v>260.90515124184799</v>
      </c>
      <c r="BS601">
        <v>267.761975016017</v>
      </c>
      <c r="BT601">
        <v>272.261000606236</v>
      </c>
      <c r="BU601">
        <v>262.94280090851203</v>
      </c>
      <c r="BV601">
        <v>267.82295876830699</v>
      </c>
      <c r="BW601">
        <v>267.71413042953299</v>
      </c>
      <c r="BX601">
        <v>266.67533785250299</v>
      </c>
      <c r="BY601">
        <v>269.355800766573</v>
      </c>
      <c r="BZ601">
        <v>265.941673047275</v>
      </c>
      <c r="CA601">
        <v>273.53889798491599</v>
      </c>
      <c r="CB601">
        <v>265.90692174866302</v>
      </c>
      <c r="CC601">
        <v>267.81521831970701</v>
      </c>
      <c r="CD601">
        <v>262.44813241943899</v>
      </c>
    </row>
    <row r="602" spans="1:82" x14ac:dyDescent="0.25">
      <c r="A602">
        <v>144.09606404269499</v>
      </c>
      <c r="B602">
        <v>270.14979989944999</v>
      </c>
      <c r="C602">
        <v>268.65212894142502</v>
      </c>
      <c r="D602">
        <v>271.944463600669</v>
      </c>
      <c r="E602">
        <v>267.22075644231501</v>
      </c>
      <c r="F602">
        <v>265.24671627984901</v>
      </c>
      <c r="G602">
        <v>275.10739659677301</v>
      </c>
      <c r="H602">
        <v>271.22796311621698</v>
      </c>
      <c r="I602">
        <v>276.48788277884501</v>
      </c>
      <c r="J602">
        <v>272.617664477304</v>
      </c>
      <c r="K602">
        <v>269.75328083591802</v>
      </c>
      <c r="L602">
        <v>266.742122821696</v>
      </c>
      <c r="M602">
        <v>266.758813715408</v>
      </c>
      <c r="N602">
        <v>270.97783035727701</v>
      </c>
      <c r="O602">
        <v>267.15230246143602</v>
      </c>
      <c r="P602">
        <v>270.75826892178202</v>
      </c>
      <c r="Q602">
        <v>267.31213660206902</v>
      </c>
      <c r="R602">
        <v>275.34382638319101</v>
      </c>
      <c r="S602">
        <v>274.74076052391501</v>
      </c>
      <c r="T602">
        <v>264.77999637723298</v>
      </c>
      <c r="U602">
        <v>269.24444296573802</v>
      </c>
      <c r="V602">
        <v>264.44703989281402</v>
      </c>
      <c r="W602">
        <v>266.60913624309802</v>
      </c>
      <c r="X602">
        <v>271.79601925336999</v>
      </c>
      <c r="Y602">
        <v>266.53969740091298</v>
      </c>
      <c r="Z602">
        <v>268.55247559517198</v>
      </c>
      <c r="AA602">
        <v>270.55297988472802</v>
      </c>
      <c r="AB602">
        <v>265.84922659237998</v>
      </c>
      <c r="AC602">
        <v>269.62257270350801</v>
      </c>
      <c r="AD602">
        <v>265.03142485465298</v>
      </c>
      <c r="AE602">
        <v>275.70555193329398</v>
      </c>
      <c r="AF602">
        <v>266.19130031783902</v>
      </c>
      <c r="AG602">
        <v>269.19966928564401</v>
      </c>
      <c r="AH602">
        <v>264.50569797359901</v>
      </c>
      <c r="AI602">
        <v>278.09426410124399</v>
      </c>
      <c r="AJ602">
        <v>285.658279346288</v>
      </c>
      <c r="AK602">
        <v>327.20241300944599</v>
      </c>
      <c r="AL602">
        <v>289.92573994880399</v>
      </c>
      <c r="AM602">
        <v>311.67517064491801</v>
      </c>
      <c r="AN602">
        <v>283.85097422497</v>
      </c>
      <c r="AO602">
        <v>278.05402381899103</v>
      </c>
      <c r="AP602">
        <v>265.17267513857399</v>
      </c>
      <c r="AQ602">
        <v>274.69446768752999</v>
      </c>
      <c r="AR602">
        <v>270.28719625956001</v>
      </c>
      <c r="AS602">
        <v>277.65328447959899</v>
      </c>
      <c r="AT602">
        <v>287.11552869656498</v>
      </c>
      <c r="AU602">
        <v>272.801149192011</v>
      </c>
      <c r="AV602">
        <v>276.879378770578</v>
      </c>
      <c r="AW602">
        <v>282.03795555566001</v>
      </c>
      <c r="AX602">
        <v>272.81308272300203</v>
      </c>
      <c r="AY602">
        <v>271.31993568929897</v>
      </c>
      <c r="AZ602">
        <v>280.66821984003798</v>
      </c>
      <c r="BA602">
        <v>275.677009420687</v>
      </c>
      <c r="BB602">
        <v>275.86394996068299</v>
      </c>
      <c r="BC602">
        <v>269.02598387348201</v>
      </c>
      <c r="BD602">
        <v>266.20350577637601</v>
      </c>
      <c r="BE602">
        <v>270.04511067261001</v>
      </c>
      <c r="BF602">
        <v>270.41751123637999</v>
      </c>
      <c r="BG602">
        <v>272.70837023536097</v>
      </c>
      <c r="BH602">
        <v>268.422325254128</v>
      </c>
      <c r="BI602">
        <v>266.859345235989</v>
      </c>
      <c r="BJ602">
        <v>268.08466162574899</v>
      </c>
      <c r="BK602">
        <v>268.92034573333001</v>
      </c>
      <c r="BL602">
        <v>266.26517718270401</v>
      </c>
      <c r="BM602">
        <v>274.303813473395</v>
      </c>
      <c r="BN602">
        <v>265.89058341983201</v>
      </c>
      <c r="BO602">
        <v>265.263751306914</v>
      </c>
      <c r="BP602">
        <v>269.95539895581499</v>
      </c>
      <c r="BQ602">
        <v>263.92823184811601</v>
      </c>
      <c r="BR602">
        <v>260.34968943746497</v>
      </c>
      <c r="BS602">
        <v>267.70859996405801</v>
      </c>
      <c r="BT602">
        <v>272.28307958557201</v>
      </c>
      <c r="BU602">
        <v>260.66562126050098</v>
      </c>
      <c r="BV602">
        <v>270.32796336370598</v>
      </c>
      <c r="BW602">
        <v>268.94226282728403</v>
      </c>
      <c r="BX602">
        <v>268.167058082182</v>
      </c>
      <c r="BY602">
        <v>271.86954455151402</v>
      </c>
      <c r="BZ602">
        <v>266.99218168360301</v>
      </c>
      <c r="CA602">
        <v>271.22117528754598</v>
      </c>
      <c r="CB602">
        <v>264.26293374336598</v>
      </c>
      <c r="CC602">
        <v>268.54397670997798</v>
      </c>
      <c r="CD602">
        <v>265.35811661474099</v>
      </c>
    </row>
    <row r="603" spans="1:82" x14ac:dyDescent="0.25">
      <c r="A603">
        <v>144.33622414943201</v>
      </c>
      <c r="B603">
        <v>274.44593897166698</v>
      </c>
      <c r="C603">
        <v>268.54771541238301</v>
      </c>
      <c r="D603">
        <v>273.422672720778</v>
      </c>
      <c r="E603">
        <v>269.638115474519</v>
      </c>
      <c r="F603">
        <v>265.85285061054498</v>
      </c>
      <c r="G603">
        <v>273.65816064775697</v>
      </c>
      <c r="H603">
        <v>270.264058854003</v>
      </c>
      <c r="I603">
        <v>276.57681288220903</v>
      </c>
      <c r="J603">
        <v>274.44793352335103</v>
      </c>
      <c r="K603">
        <v>269.198587788922</v>
      </c>
      <c r="L603">
        <v>266.31216664759501</v>
      </c>
      <c r="M603">
        <v>264.41383497509997</v>
      </c>
      <c r="N603">
        <v>271.88330656850201</v>
      </c>
      <c r="O603">
        <v>272.01096351757099</v>
      </c>
      <c r="P603">
        <v>271.947787303582</v>
      </c>
      <c r="Q603">
        <v>269.45022841469103</v>
      </c>
      <c r="R603">
        <v>274.19694073706302</v>
      </c>
      <c r="S603">
        <v>271.00548858841398</v>
      </c>
      <c r="T603">
        <v>267.98899563779202</v>
      </c>
      <c r="U603">
        <v>270.96382368590002</v>
      </c>
      <c r="V603">
        <v>265.93873904625798</v>
      </c>
      <c r="W603">
        <v>268.57594377027601</v>
      </c>
      <c r="X603">
        <v>269.69678770588899</v>
      </c>
      <c r="Y603">
        <v>265.58270397402998</v>
      </c>
      <c r="Z603">
        <v>271.59631021619703</v>
      </c>
      <c r="AA603">
        <v>273.30262150219102</v>
      </c>
      <c r="AB603">
        <v>266.380144919087</v>
      </c>
      <c r="AC603">
        <v>268.56858621883202</v>
      </c>
      <c r="AD603">
        <v>269.22576710784102</v>
      </c>
      <c r="AE603">
        <v>273.14526427265298</v>
      </c>
      <c r="AF603">
        <v>268.44148970288097</v>
      </c>
      <c r="AG603">
        <v>268.21063085847999</v>
      </c>
      <c r="AH603">
        <v>265.32633535159198</v>
      </c>
      <c r="AI603">
        <v>273.90955814468202</v>
      </c>
      <c r="AJ603">
        <v>286.16546627135898</v>
      </c>
      <c r="AK603">
        <v>322.53468631956599</v>
      </c>
      <c r="AL603">
        <v>289.360010849248</v>
      </c>
      <c r="AM603">
        <v>311.36935054730901</v>
      </c>
      <c r="AN603">
        <v>284.31258775241201</v>
      </c>
      <c r="AO603">
        <v>279.42693883913</v>
      </c>
      <c r="AP603">
        <v>270.36693800906698</v>
      </c>
      <c r="AQ603">
        <v>277.42207039865701</v>
      </c>
      <c r="AR603">
        <v>274.03002919546498</v>
      </c>
      <c r="AS603">
        <v>276.18264907725802</v>
      </c>
      <c r="AT603">
        <v>288.24796522971002</v>
      </c>
      <c r="AU603">
        <v>276.97229864819599</v>
      </c>
      <c r="AV603">
        <v>279.57817339875299</v>
      </c>
      <c r="AW603">
        <v>279.68435208274099</v>
      </c>
      <c r="AX603">
        <v>276.64205864157998</v>
      </c>
      <c r="AY603">
        <v>274.151116022726</v>
      </c>
      <c r="AZ603">
        <v>283.507727117954</v>
      </c>
      <c r="BA603">
        <v>275.35185133139601</v>
      </c>
      <c r="BB603">
        <v>273.44169960842902</v>
      </c>
      <c r="BC603">
        <v>269.32185593396798</v>
      </c>
      <c r="BD603">
        <v>265.46834354617101</v>
      </c>
      <c r="BE603">
        <v>268.91224056332902</v>
      </c>
      <c r="BF603">
        <v>271.81342745871598</v>
      </c>
      <c r="BG603">
        <v>274.113478125006</v>
      </c>
      <c r="BH603">
        <v>269.00798838511002</v>
      </c>
      <c r="BI603">
        <v>269.065628739234</v>
      </c>
      <c r="BJ603">
        <v>267.75838797294898</v>
      </c>
      <c r="BK603">
        <v>270.46625774549199</v>
      </c>
      <c r="BL603">
        <v>266.60666823840597</v>
      </c>
      <c r="BM603">
        <v>277.01183580149399</v>
      </c>
      <c r="BN603">
        <v>263.23549206423598</v>
      </c>
      <c r="BO603">
        <v>267.42980840012802</v>
      </c>
      <c r="BP603">
        <v>272.06084447152602</v>
      </c>
      <c r="BQ603">
        <v>264.14695941695402</v>
      </c>
      <c r="BR603">
        <v>264.53536643186999</v>
      </c>
      <c r="BS603">
        <v>268.71230140037699</v>
      </c>
      <c r="BT603">
        <v>269.24398374214297</v>
      </c>
      <c r="BU603">
        <v>262.52362673164299</v>
      </c>
      <c r="BV603">
        <v>271.88654381514198</v>
      </c>
      <c r="BW603">
        <v>272.41611773697201</v>
      </c>
      <c r="BX603">
        <v>271.08556440501201</v>
      </c>
      <c r="BY603">
        <v>268.84561181316798</v>
      </c>
      <c r="BZ603">
        <v>270.52599087489602</v>
      </c>
      <c r="CA603">
        <v>268.89269801238601</v>
      </c>
      <c r="CB603">
        <v>265.233073757841</v>
      </c>
      <c r="CC603">
        <v>270.59299750928602</v>
      </c>
      <c r="CD603">
        <v>267.33933204813798</v>
      </c>
    </row>
    <row r="604" spans="1:82" x14ac:dyDescent="0.25">
      <c r="A604">
        <v>144.57638425617</v>
      </c>
      <c r="B604">
        <v>277.54365227144598</v>
      </c>
      <c r="C604">
        <v>269.96558467932499</v>
      </c>
      <c r="D604">
        <v>273.28817831987402</v>
      </c>
      <c r="E604">
        <v>273.350056623054</v>
      </c>
      <c r="F604">
        <v>266.88771876919299</v>
      </c>
      <c r="G604">
        <v>270.74374765744699</v>
      </c>
      <c r="H604">
        <v>268.69560684283698</v>
      </c>
      <c r="I604">
        <v>273.24792201385702</v>
      </c>
      <c r="J604">
        <v>271.856032951842</v>
      </c>
      <c r="K604">
        <v>269.83412433117297</v>
      </c>
      <c r="L604">
        <v>266.78629862631402</v>
      </c>
      <c r="M604">
        <v>265.113460748026</v>
      </c>
      <c r="N604">
        <v>271.18915562735998</v>
      </c>
      <c r="O604">
        <v>273.614586444304</v>
      </c>
      <c r="P604">
        <v>268.19846853219502</v>
      </c>
      <c r="Q604">
        <v>269.60254382196803</v>
      </c>
      <c r="R604">
        <v>269.91337091105203</v>
      </c>
      <c r="S604">
        <v>268.08687457126803</v>
      </c>
      <c r="T604">
        <v>271.56376336027301</v>
      </c>
      <c r="U604">
        <v>270.18634376444601</v>
      </c>
      <c r="V604">
        <v>268.65568142385501</v>
      </c>
      <c r="W604">
        <v>270.25170043000003</v>
      </c>
      <c r="X604">
        <v>268.76284180364399</v>
      </c>
      <c r="Y604">
        <v>266.77959465099502</v>
      </c>
      <c r="Z604">
        <v>270.13962098642497</v>
      </c>
      <c r="AA604">
        <v>272.767582580777</v>
      </c>
      <c r="AB604">
        <v>267.30021377753502</v>
      </c>
      <c r="AC604">
        <v>267.88899671007601</v>
      </c>
      <c r="AD604">
        <v>274.79453581913498</v>
      </c>
      <c r="AE604">
        <v>267.34775271465099</v>
      </c>
      <c r="AF604">
        <v>269.63515134707899</v>
      </c>
      <c r="AG604">
        <v>270.424002254497</v>
      </c>
      <c r="AH604">
        <v>268.13374394787598</v>
      </c>
      <c r="AI604">
        <v>278.38318377634499</v>
      </c>
      <c r="AJ604">
        <v>294.69313877609898</v>
      </c>
      <c r="AK604">
        <v>338.40464736588399</v>
      </c>
      <c r="AL604">
        <v>293.71210353540602</v>
      </c>
      <c r="AM604">
        <v>316.35931660862502</v>
      </c>
      <c r="AN604">
        <v>285.44421498688098</v>
      </c>
      <c r="AO604">
        <v>279.68866883738701</v>
      </c>
      <c r="AP604">
        <v>273.18978461035999</v>
      </c>
      <c r="AQ604">
        <v>278.23158818135801</v>
      </c>
      <c r="AR604">
        <v>273.54023997462002</v>
      </c>
      <c r="AS604">
        <v>275.97570154028199</v>
      </c>
      <c r="AT604">
        <v>292.08973869332198</v>
      </c>
      <c r="AU604">
        <v>278.61378933553698</v>
      </c>
      <c r="AV604">
        <v>281.52308031582402</v>
      </c>
      <c r="AW604">
        <v>278.10205632064799</v>
      </c>
      <c r="AX604">
        <v>277.949719113985</v>
      </c>
      <c r="AY604">
        <v>274.61784512642498</v>
      </c>
      <c r="AZ604">
        <v>284.74888726262299</v>
      </c>
      <c r="BA604">
        <v>278.52754014072099</v>
      </c>
      <c r="BB604">
        <v>271.936819097517</v>
      </c>
      <c r="BC604">
        <v>266.12785361212298</v>
      </c>
      <c r="BD604">
        <v>266.04411242975101</v>
      </c>
      <c r="BE604">
        <v>271.06050484967602</v>
      </c>
      <c r="BF604">
        <v>268.73422090522303</v>
      </c>
      <c r="BG604">
        <v>276.05487053689001</v>
      </c>
      <c r="BH604">
        <v>270.85354322747298</v>
      </c>
      <c r="BI604">
        <v>272.75856461907898</v>
      </c>
      <c r="BJ604">
        <v>269.522630082094</v>
      </c>
      <c r="BK604">
        <v>271.71102236722601</v>
      </c>
      <c r="BL604">
        <v>266.93035879611</v>
      </c>
      <c r="BM604">
        <v>274.74003725959</v>
      </c>
      <c r="BN604">
        <v>265.94671918185298</v>
      </c>
      <c r="BO604">
        <v>268.60076474983299</v>
      </c>
      <c r="BP604">
        <v>274.76749715527501</v>
      </c>
      <c r="BQ604">
        <v>267.80656692586899</v>
      </c>
      <c r="BR604">
        <v>270.15325519641402</v>
      </c>
      <c r="BS604">
        <v>271.58613848312899</v>
      </c>
      <c r="BT604">
        <v>269.53644675308601</v>
      </c>
      <c r="BU604">
        <v>267.040794216118</v>
      </c>
      <c r="BV604">
        <v>274.97616537783102</v>
      </c>
      <c r="BW604">
        <v>274.464370265507</v>
      </c>
      <c r="BX604">
        <v>271.26212466688401</v>
      </c>
      <c r="BY604">
        <v>268.37125555632201</v>
      </c>
      <c r="BZ604">
        <v>272.865322563414</v>
      </c>
      <c r="CA604">
        <v>268.35214404621001</v>
      </c>
      <c r="CB604">
        <v>262.71206298083302</v>
      </c>
      <c r="CC604">
        <v>269.89624778135601</v>
      </c>
      <c r="CD604">
        <v>264.47357900851802</v>
      </c>
    </row>
    <row r="605" spans="1:82" x14ac:dyDescent="0.25">
      <c r="A605">
        <v>144.81654436290799</v>
      </c>
      <c r="B605">
        <v>278.11903825298998</v>
      </c>
      <c r="C605">
        <v>270.85371648767801</v>
      </c>
      <c r="D605">
        <v>271.35112322385999</v>
      </c>
      <c r="E605">
        <v>275.417855174024</v>
      </c>
      <c r="F605">
        <v>270.51829951764</v>
      </c>
      <c r="G605">
        <v>269.84685617938402</v>
      </c>
      <c r="H605">
        <v>270.20563805757303</v>
      </c>
      <c r="I605">
        <v>274.55527979210598</v>
      </c>
      <c r="J605">
        <v>271.281530117118</v>
      </c>
      <c r="K605">
        <v>269.63918776388601</v>
      </c>
      <c r="L605">
        <v>269.11158640488702</v>
      </c>
      <c r="M605">
        <v>265.72612760570502</v>
      </c>
      <c r="N605">
        <v>274.43117389062201</v>
      </c>
      <c r="O605">
        <v>274.981153252122</v>
      </c>
      <c r="P605">
        <v>268.98527885669603</v>
      </c>
      <c r="Q605">
        <v>267.988363607542</v>
      </c>
      <c r="R605">
        <v>273.94661369245398</v>
      </c>
      <c r="S605">
        <v>267.77655511081798</v>
      </c>
      <c r="T605">
        <v>269.60304700606798</v>
      </c>
      <c r="U605">
        <v>268.006423663107</v>
      </c>
      <c r="V605">
        <v>271.73598500715502</v>
      </c>
      <c r="W605">
        <v>270.53081575652197</v>
      </c>
      <c r="X605">
        <v>269.277765090012</v>
      </c>
      <c r="Y605">
        <v>270.02213599658398</v>
      </c>
      <c r="Z605">
        <v>270.43559817550801</v>
      </c>
      <c r="AA605">
        <v>269.43210986802302</v>
      </c>
      <c r="AB605">
        <v>267.936995988609</v>
      </c>
      <c r="AC605">
        <v>272.04388219324898</v>
      </c>
      <c r="AD605">
        <v>272.49990387123501</v>
      </c>
      <c r="AE605">
        <v>266.18056128409802</v>
      </c>
      <c r="AF605">
        <v>268.527043045857</v>
      </c>
      <c r="AG605">
        <v>271.81798896190401</v>
      </c>
      <c r="AH605">
        <v>272.86914559482102</v>
      </c>
      <c r="AI605">
        <v>285.331778971338</v>
      </c>
      <c r="AJ605">
        <v>304.00565498783197</v>
      </c>
      <c r="AK605">
        <v>356.39500243811602</v>
      </c>
      <c r="AL605">
        <v>302.68517964719803</v>
      </c>
      <c r="AM605">
        <v>322.76082688769799</v>
      </c>
      <c r="AN605">
        <v>293.08841845574699</v>
      </c>
      <c r="AO605">
        <v>280.85153947203497</v>
      </c>
      <c r="AP605">
        <v>276.47101961688901</v>
      </c>
      <c r="AQ605">
        <v>277.767057784543</v>
      </c>
      <c r="AR605">
        <v>271.88171286359898</v>
      </c>
      <c r="AS605">
        <v>277.97559144379301</v>
      </c>
      <c r="AT605">
        <v>294.88523146606298</v>
      </c>
      <c r="AU605">
        <v>280.20741664981301</v>
      </c>
      <c r="AV605">
        <v>283.75130179012001</v>
      </c>
      <c r="AW605">
        <v>280.258069450687</v>
      </c>
      <c r="AX605">
        <v>275.95427339897299</v>
      </c>
      <c r="AY605">
        <v>275.77526695449501</v>
      </c>
      <c r="AZ605">
        <v>285.20975523760399</v>
      </c>
      <c r="BA605">
        <v>280.66111387861503</v>
      </c>
      <c r="BB605">
        <v>271.06380818250102</v>
      </c>
      <c r="BC605">
        <v>264.56622803828299</v>
      </c>
      <c r="BD605">
        <v>266.458243630683</v>
      </c>
      <c r="BE605">
        <v>267.74963569813099</v>
      </c>
      <c r="BF605">
        <v>269.82079323989899</v>
      </c>
      <c r="BG605">
        <v>278.28848476996399</v>
      </c>
      <c r="BH605">
        <v>269.60710313618699</v>
      </c>
      <c r="BI605">
        <v>271.525772002194</v>
      </c>
      <c r="BJ605">
        <v>269.23557199880099</v>
      </c>
      <c r="BK605">
        <v>273.87087337437799</v>
      </c>
      <c r="BL605">
        <v>269.61774426929099</v>
      </c>
      <c r="BM605">
        <v>273.26668233100702</v>
      </c>
      <c r="BN605">
        <v>269.775977964307</v>
      </c>
      <c r="BO605">
        <v>271.36845626376402</v>
      </c>
      <c r="BP605">
        <v>274.79151219121701</v>
      </c>
      <c r="BQ605">
        <v>271.032023295888</v>
      </c>
      <c r="BR605">
        <v>268.51213862026998</v>
      </c>
      <c r="BS605">
        <v>274.11179241704099</v>
      </c>
      <c r="BT605">
        <v>272.37332365791701</v>
      </c>
      <c r="BU605">
        <v>271.38913489778901</v>
      </c>
      <c r="BV605">
        <v>275.31355406975803</v>
      </c>
      <c r="BW605">
        <v>277.59916885586802</v>
      </c>
      <c r="BX605">
        <v>270.35807949888698</v>
      </c>
      <c r="BY605">
        <v>271.84017855151097</v>
      </c>
      <c r="BZ605">
        <v>270.900838047398</v>
      </c>
      <c r="CA605">
        <v>272.21614948016497</v>
      </c>
      <c r="CB605">
        <v>263.96591170372</v>
      </c>
      <c r="CC605">
        <v>270.61103129308702</v>
      </c>
      <c r="CD605">
        <v>263.08334272349703</v>
      </c>
    </row>
    <row r="606" spans="1:82" x14ac:dyDescent="0.25">
      <c r="A606">
        <v>145.05670446964601</v>
      </c>
      <c r="B606">
        <v>273.66776238942998</v>
      </c>
      <c r="C606">
        <v>268.70583917975</v>
      </c>
      <c r="D606">
        <v>270.67710862662301</v>
      </c>
      <c r="E606">
        <v>273.59522324480997</v>
      </c>
      <c r="F606">
        <v>270.81459730154199</v>
      </c>
      <c r="G606">
        <v>271.77064696607499</v>
      </c>
      <c r="H606">
        <v>274.52723046423</v>
      </c>
      <c r="I606">
        <v>276.02825425436498</v>
      </c>
      <c r="J606">
        <v>269.81439520199598</v>
      </c>
      <c r="K606">
        <v>270.80835389365399</v>
      </c>
      <c r="L606">
        <v>272.85931133134198</v>
      </c>
      <c r="M606">
        <v>266.36808821820199</v>
      </c>
      <c r="N606">
        <v>276.56755529852597</v>
      </c>
      <c r="O606">
        <v>275.84520554520702</v>
      </c>
      <c r="P606">
        <v>271.29981023731801</v>
      </c>
      <c r="Q606">
        <v>267.11970575395299</v>
      </c>
      <c r="R606">
        <v>277.38291636014901</v>
      </c>
      <c r="S606">
        <v>268.64809447990399</v>
      </c>
      <c r="T606">
        <v>271.68033310873398</v>
      </c>
      <c r="U606">
        <v>268.32931113638301</v>
      </c>
      <c r="V606">
        <v>273.91256075362998</v>
      </c>
      <c r="W606">
        <v>269.02513710398802</v>
      </c>
      <c r="X606">
        <v>267.54177618232802</v>
      </c>
      <c r="Y606">
        <v>274.75932538196997</v>
      </c>
      <c r="Z606">
        <v>272.376648024936</v>
      </c>
      <c r="AA606">
        <v>268.56582758905699</v>
      </c>
      <c r="AB606">
        <v>269.180456282921</v>
      </c>
      <c r="AC606">
        <v>275.418259203106</v>
      </c>
      <c r="AD606">
        <v>266.99706994886498</v>
      </c>
      <c r="AE606">
        <v>265.360382983965</v>
      </c>
      <c r="AF606">
        <v>269.04437909810002</v>
      </c>
      <c r="AG606">
        <v>269.636970151828</v>
      </c>
      <c r="AH606">
        <v>269.39382860108299</v>
      </c>
      <c r="AI606">
        <v>288.29242501335199</v>
      </c>
      <c r="AJ606">
        <v>309.14759183935399</v>
      </c>
      <c r="AK606">
        <v>357.74040702150302</v>
      </c>
      <c r="AL606">
        <v>304.03950583536698</v>
      </c>
      <c r="AM606">
        <v>326.37841945646102</v>
      </c>
      <c r="AN606">
        <v>299.586279452611</v>
      </c>
      <c r="AO606">
        <v>283.52402229422597</v>
      </c>
      <c r="AP606">
        <v>281.77453506229199</v>
      </c>
      <c r="AQ606">
        <v>277.72582596887702</v>
      </c>
      <c r="AR606">
        <v>274.86391465436498</v>
      </c>
      <c r="AS606">
        <v>281.222934955656</v>
      </c>
      <c r="AT606">
        <v>295.61475249389503</v>
      </c>
      <c r="AU606">
        <v>284.10882784581599</v>
      </c>
      <c r="AV606">
        <v>277.93056302756099</v>
      </c>
      <c r="AW606">
        <v>281.39615300688098</v>
      </c>
      <c r="AX606">
        <v>277.838465382658</v>
      </c>
      <c r="AY606">
        <v>276.053213513407</v>
      </c>
      <c r="AZ606">
        <v>287.48841385331298</v>
      </c>
      <c r="BA606">
        <v>278.10479556232002</v>
      </c>
      <c r="BB606">
        <v>275.26629805820301</v>
      </c>
      <c r="BC606">
        <v>269.66912708857598</v>
      </c>
      <c r="BD606">
        <v>267.622324440103</v>
      </c>
      <c r="BE606">
        <v>266.348505880608</v>
      </c>
      <c r="BF606">
        <v>272.04054015885401</v>
      </c>
      <c r="BG606">
        <v>275.92940213253502</v>
      </c>
      <c r="BH606">
        <v>267.061325873361</v>
      </c>
      <c r="BI606">
        <v>269.47422333454</v>
      </c>
      <c r="BJ606">
        <v>271.82188926076202</v>
      </c>
      <c r="BK606">
        <v>271.92753161476202</v>
      </c>
      <c r="BL606">
        <v>269.738785719725</v>
      </c>
      <c r="BM606">
        <v>275.02127912040697</v>
      </c>
      <c r="BN606">
        <v>271.48549257568499</v>
      </c>
      <c r="BO606">
        <v>271.14359475648598</v>
      </c>
      <c r="BP606">
        <v>273.927881912506</v>
      </c>
      <c r="BQ606">
        <v>272.94662747590797</v>
      </c>
      <c r="BR606">
        <v>270.32305154922898</v>
      </c>
      <c r="BS606">
        <v>275.14098438893097</v>
      </c>
      <c r="BT606">
        <v>270.66886965768202</v>
      </c>
      <c r="BU606">
        <v>272.15830342068301</v>
      </c>
      <c r="BV606">
        <v>272.58103295716899</v>
      </c>
      <c r="BW606">
        <v>277.23721030982199</v>
      </c>
      <c r="BX606">
        <v>271.18580533948199</v>
      </c>
      <c r="BY606">
        <v>274.89247577328803</v>
      </c>
      <c r="BZ606">
        <v>269.91470170423599</v>
      </c>
      <c r="CA606">
        <v>276.34671364246998</v>
      </c>
      <c r="CB606">
        <v>268.30303312141598</v>
      </c>
      <c r="CC606">
        <v>272.36800140774</v>
      </c>
      <c r="CD606">
        <v>264.67411884620498</v>
      </c>
    </row>
    <row r="607" spans="1:82" x14ac:dyDescent="0.25">
      <c r="A607">
        <v>145.296864576384</v>
      </c>
      <c r="B607">
        <v>271.873592298978</v>
      </c>
      <c r="C607">
        <v>266.64334545945502</v>
      </c>
      <c r="D607">
        <v>269.85317628653502</v>
      </c>
      <c r="E607">
        <v>274.54413427642203</v>
      </c>
      <c r="F607">
        <v>271.162171496138</v>
      </c>
      <c r="G607">
        <v>273.05281760629401</v>
      </c>
      <c r="H607">
        <v>273.02727996433498</v>
      </c>
      <c r="I607">
        <v>277.325908288682</v>
      </c>
      <c r="J607">
        <v>267.51612074354603</v>
      </c>
      <c r="K607">
        <v>276.29653936582503</v>
      </c>
      <c r="L607">
        <v>270.976658545926</v>
      </c>
      <c r="M607">
        <v>268.73263236238199</v>
      </c>
      <c r="N607">
        <v>274.950863044183</v>
      </c>
      <c r="O607">
        <v>275.89914204379102</v>
      </c>
      <c r="P607">
        <v>270.02274483399702</v>
      </c>
      <c r="Q607">
        <v>267.98523351083998</v>
      </c>
      <c r="R607">
        <v>274.04401007860702</v>
      </c>
      <c r="S607">
        <v>272.46456451306102</v>
      </c>
      <c r="T607">
        <v>275.92370650654902</v>
      </c>
      <c r="U607">
        <v>271.01339635404599</v>
      </c>
      <c r="V607">
        <v>273.61134537880201</v>
      </c>
      <c r="W607">
        <v>273.39116205517399</v>
      </c>
      <c r="X607">
        <v>267.60351453825803</v>
      </c>
      <c r="Y607">
        <v>272.99444543167698</v>
      </c>
      <c r="Z607">
        <v>274.43112722164699</v>
      </c>
      <c r="AA607">
        <v>273.71945957049002</v>
      </c>
      <c r="AB607">
        <v>270.56858779985498</v>
      </c>
      <c r="AC607">
        <v>278.06403828215798</v>
      </c>
      <c r="AD607">
        <v>270.10213055525799</v>
      </c>
      <c r="AE607">
        <v>267.86282792500702</v>
      </c>
      <c r="AF607">
        <v>269.21580769606197</v>
      </c>
      <c r="AG607">
        <v>269.65803599390301</v>
      </c>
      <c r="AH607">
        <v>269.38274856522901</v>
      </c>
      <c r="AI607">
        <v>287.21224095572802</v>
      </c>
      <c r="AJ607">
        <v>315.00280224254902</v>
      </c>
      <c r="AK607">
        <v>360.98246365442998</v>
      </c>
      <c r="AL607">
        <v>303.776277833069</v>
      </c>
      <c r="AM607">
        <v>328.25181343921702</v>
      </c>
      <c r="AN607">
        <v>297.11473166247998</v>
      </c>
      <c r="AO607">
        <v>287.21434122256397</v>
      </c>
      <c r="AP607">
        <v>285.146529970968</v>
      </c>
      <c r="AQ607">
        <v>278.06768900020398</v>
      </c>
      <c r="AR607">
        <v>274.180417002436</v>
      </c>
      <c r="AS607">
        <v>284.63000713687097</v>
      </c>
      <c r="AT607">
        <v>297.444317936809</v>
      </c>
      <c r="AU607">
        <v>284.37018292410301</v>
      </c>
      <c r="AV607">
        <v>278.18268091631597</v>
      </c>
      <c r="AW607">
        <v>281.42250617539798</v>
      </c>
      <c r="AX607">
        <v>280.10778807123</v>
      </c>
      <c r="AY607">
        <v>274.470081317628</v>
      </c>
      <c r="AZ607">
        <v>288.12912255751598</v>
      </c>
      <c r="BA607">
        <v>277.278961933929</v>
      </c>
      <c r="BB607">
        <v>283.66424399560498</v>
      </c>
      <c r="BC607">
        <v>279.33307632923601</v>
      </c>
      <c r="BD607">
        <v>269.93569161836302</v>
      </c>
      <c r="BE607">
        <v>269.14526945932698</v>
      </c>
      <c r="BF607">
        <v>274.978613575623</v>
      </c>
      <c r="BG607">
        <v>273.17277111784801</v>
      </c>
      <c r="BH607">
        <v>266.88621897807201</v>
      </c>
      <c r="BI607">
        <v>271.75669406837602</v>
      </c>
      <c r="BJ607">
        <v>272.46499970326101</v>
      </c>
      <c r="BK607">
        <v>275.16485941753501</v>
      </c>
      <c r="BL607">
        <v>270.55578666233703</v>
      </c>
      <c r="BM607">
        <v>276.12118851043101</v>
      </c>
      <c r="BN607">
        <v>272.40124693749902</v>
      </c>
      <c r="BO607">
        <v>269.74752740543897</v>
      </c>
      <c r="BP607">
        <v>270.724524489342</v>
      </c>
      <c r="BQ607">
        <v>277.11888822678799</v>
      </c>
      <c r="BR607">
        <v>274.13029304211398</v>
      </c>
      <c r="BS607">
        <v>273.589906012092</v>
      </c>
      <c r="BT607">
        <v>270.86950734920998</v>
      </c>
      <c r="BU607">
        <v>273.64320830312198</v>
      </c>
      <c r="BV607">
        <v>272.13540250041001</v>
      </c>
      <c r="BW607">
        <v>272.62579831660997</v>
      </c>
      <c r="BX607">
        <v>274.61589571029702</v>
      </c>
      <c r="BY607">
        <v>275.019710727796</v>
      </c>
      <c r="BZ607">
        <v>271.41020994124898</v>
      </c>
      <c r="CA607">
        <v>279.84717209843899</v>
      </c>
      <c r="CB607">
        <v>271.44987156562399</v>
      </c>
      <c r="CC607">
        <v>274.31038631289903</v>
      </c>
      <c r="CD607">
        <v>269.96048985024999</v>
      </c>
    </row>
    <row r="608" spans="1:82" x14ac:dyDescent="0.25">
      <c r="A608">
        <v>145.53702468312201</v>
      </c>
      <c r="B608">
        <v>271.34663437707098</v>
      </c>
      <c r="C608">
        <v>267.12218098654103</v>
      </c>
      <c r="D608">
        <v>270.94499902465202</v>
      </c>
      <c r="E608">
        <v>275.515817666624</v>
      </c>
      <c r="F608">
        <v>272.39604779026098</v>
      </c>
      <c r="G608">
        <v>270.39743397222702</v>
      </c>
      <c r="H608">
        <v>270.841500682505</v>
      </c>
      <c r="I608">
        <v>276.581983956736</v>
      </c>
      <c r="J608">
        <v>269.69809977996903</v>
      </c>
      <c r="K608">
        <v>278.57299162599702</v>
      </c>
      <c r="L608">
        <v>272.244539205384</v>
      </c>
      <c r="M608">
        <v>270.57438254025402</v>
      </c>
      <c r="N608">
        <v>272.65036818663401</v>
      </c>
      <c r="O608">
        <v>273.68588325247401</v>
      </c>
      <c r="P608">
        <v>270.13581382701398</v>
      </c>
      <c r="Q608">
        <v>269.37709211978301</v>
      </c>
      <c r="R608">
        <v>273.97408396947901</v>
      </c>
      <c r="S608">
        <v>273.96317671634802</v>
      </c>
      <c r="T608">
        <v>275.058908625551</v>
      </c>
      <c r="U608">
        <v>270.37819234291698</v>
      </c>
      <c r="V608">
        <v>275.014660213865</v>
      </c>
      <c r="W608">
        <v>276.444132569614</v>
      </c>
      <c r="X608">
        <v>269.19733474771101</v>
      </c>
      <c r="Y608">
        <v>273.41155052659002</v>
      </c>
      <c r="Z608">
        <v>272.50226711282801</v>
      </c>
      <c r="AA608">
        <v>275.923357368496</v>
      </c>
      <c r="AB608">
        <v>273.71711093557201</v>
      </c>
      <c r="AC608">
        <v>281.19238813127203</v>
      </c>
      <c r="AD608">
        <v>274.32619781124401</v>
      </c>
      <c r="AE608">
        <v>273.99058041029502</v>
      </c>
      <c r="AF608">
        <v>270.33165938281002</v>
      </c>
      <c r="AG608">
        <v>273.26664723129397</v>
      </c>
      <c r="AH608">
        <v>272.30344120239698</v>
      </c>
      <c r="AI608">
        <v>288.10663190893001</v>
      </c>
      <c r="AJ608">
        <v>317.18744031427002</v>
      </c>
      <c r="AK608">
        <v>363.53227196616302</v>
      </c>
      <c r="AL608">
        <v>302.81057073051397</v>
      </c>
      <c r="AM608">
        <v>326.80106131166798</v>
      </c>
      <c r="AN608">
        <v>294.89933219059498</v>
      </c>
      <c r="AO608">
        <v>289.41583656709702</v>
      </c>
      <c r="AP608">
        <v>286.51303453944303</v>
      </c>
      <c r="AQ608">
        <v>280.61278847171502</v>
      </c>
      <c r="AR608">
        <v>275.70981039003402</v>
      </c>
      <c r="AS608">
        <v>285.21419255356801</v>
      </c>
      <c r="AT608">
        <v>302.112512705234</v>
      </c>
      <c r="AU608">
        <v>282.99160855245401</v>
      </c>
      <c r="AV608">
        <v>281.43909176183899</v>
      </c>
      <c r="AW608">
        <v>281.77464091391801</v>
      </c>
      <c r="AX608">
        <v>276.620788918914</v>
      </c>
      <c r="AY608">
        <v>273.82075900627001</v>
      </c>
      <c r="AZ608">
        <v>283.77800817705003</v>
      </c>
      <c r="BA608">
        <v>282.01048676418998</v>
      </c>
      <c r="BB608">
        <v>284.55777680793602</v>
      </c>
      <c r="BC608">
        <v>280.08181344382598</v>
      </c>
      <c r="BD608">
        <v>272.35327624122101</v>
      </c>
      <c r="BE608">
        <v>274.39473214318298</v>
      </c>
      <c r="BF608">
        <v>277.70668428695501</v>
      </c>
      <c r="BG608">
        <v>273.42052595391698</v>
      </c>
      <c r="BH608">
        <v>267.55671029216597</v>
      </c>
      <c r="BI608">
        <v>269.21527804608399</v>
      </c>
      <c r="BJ608">
        <v>270.16561934411499</v>
      </c>
      <c r="BK608">
        <v>282.60532968185902</v>
      </c>
      <c r="BL608">
        <v>275.042546233792</v>
      </c>
      <c r="BM608">
        <v>274.42332546209201</v>
      </c>
      <c r="BN608">
        <v>270.57735829247298</v>
      </c>
      <c r="BO608">
        <v>269.57921018484802</v>
      </c>
      <c r="BP608">
        <v>272.24733718613101</v>
      </c>
      <c r="BQ608">
        <v>281.17328619540501</v>
      </c>
      <c r="BR608">
        <v>275.96065502738497</v>
      </c>
      <c r="BS608">
        <v>272.82928720888901</v>
      </c>
      <c r="BT608">
        <v>274.51016223847103</v>
      </c>
      <c r="BU608">
        <v>273.68191603204599</v>
      </c>
      <c r="BV608">
        <v>272.44505887583199</v>
      </c>
      <c r="BW608">
        <v>273.787293130362</v>
      </c>
      <c r="BX608">
        <v>270.39047572623298</v>
      </c>
      <c r="BY608">
        <v>274.44015683668499</v>
      </c>
      <c r="BZ608">
        <v>270.973469799827</v>
      </c>
      <c r="CA608">
        <v>276.92038938172698</v>
      </c>
      <c r="CB608">
        <v>272.87477727136701</v>
      </c>
      <c r="CC608">
        <v>277.81691762104401</v>
      </c>
      <c r="CD608">
        <v>277.56705212652798</v>
      </c>
    </row>
    <row r="609" spans="1:82" x14ac:dyDescent="0.25">
      <c r="A609">
        <v>145.77718478985901</v>
      </c>
      <c r="B609">
        <v>273.759282637186</v>
      </c>
      <c r="C609">
        <v>273.08772291225398</v>
      </c>
      <c r="D609">
        <v>273.55300708925301</v>
      </c>
      <c r="E609">
        <v>275.49216706570598</v>
      </c>
      <c r="F609">
        <v>275.97708859381697</v>
      </c>
      <c r="G609">
        <v>270.35591223695502</v>
      </c>
      <c r="H609">
        <v>272.553695991035</v>
      </c>
      <c r="I609">
        <v>275.73415785365597</v>
      </c>
      <c r="J609">
        <v>276.05069122337898</v>
      </c>
      <c r="K609">
        <v>279.489498305099</v>
      </c>
      <c r="L609">
        <v>271.38918633504198</v>
      </c>
      <c r="M609">
        <v>272.61352845451398</v>
      </c>
      <c r="N609">
        <v>270.96968583023499</v>
      </c>
      <c r="O609">
        <v>272.63565304216201</v>
      </c>
      <c r="P609">
        <v>271.62761864620302</v>
      </c>
      <c r="Q609">
        <v>272.87770595881102</v>
      </c>
      <c r="R609">
        <v>272.80043033234199</v>
      </c>
      <c r="S609">
        <v>275.02296007803398</v>
      </c>
      <c r="T609">
        <v>275.386519256094</v>
      </c>
      <c r="U609">
        <v>273.00354399410099</v>
      </c>
      <c r="V609">
        <v>274.745409429571</v>
      </c>
      <c r="W609">
        <v>274.557646897067</v>
      </c>
      <c r="X609">
        <v>274.70144306954103</v>
      </c>
      <c r="Y609">
        <v>279.631275923798</v>
      </c>
      <c r="Z609">
        <v>274.54857384952402</v>
      </c>
      <c r="AA609">
        <v>272.31676147630498</v>
      </c>
      <c r="AB609">
        <v>276.561009082542</v>
      </c>
      <c r="AC609">
        <v>280.99224824262097</v>
      </c>
      <c r="AD609">
        <v>275.974611318585</v>
      </c>
      <c r="AE609">
        <v>277.01623253958701</v>
      </c>
      <c r="AF609">
        <v>271.25394585458099</v>
      </c>
      <c r="AG609">
        <v>277.00458158087298</v>
      </c>
      <c r="AH609">
        <v>277.266698586845</v>
      </c>
      <c r="AI609">
        <v>287.87314979402498</v>
      </c>
      <c r="AJ609">
        <v>315.041327266422</v>
      </c>
      <c r="AK609">
        <v>367.42703690872401</v>
      </c>
      <c r="AL609">
        <v>299.77271911863699</v>
      </c>
      <c r="AM609">
        <v>327.28272143990802</v>
      </c>
      <c r="AN609">
        <v>293.31453975240998</v>
      </c>
      <c r="AO609">
        <v>287.33171099753002</v>
      </c>
      <c r="AP609">
        <v>283.11899197595199</v>
      </c>
      <c r="AQ609">
        <v>280.46358634559999</v>
      </c>
      <c r="AR609">
        <v>280.68581790121902</v>
      </c>
      <c r="AS609">
        <v>284.98229463103502</v>
      </c>
      <c r="AT609">
        <v>304.24355321016401</v>
      </c>
      <c r="AU609">
        <v>283.88929103050202</v>
      </c>
      <c r="AV609">
        <v>277.60921552867802</v>
      </c>
      <c r="AW609">
        <v>283.72098633522501</v>
      </c>
      <c r="AX609">
        <v>279.36077529858301</v>
      </c>
      <c r="AY609">
        <v>273.54012218478698</v>
      </c>
      <c r="AZ609">
        <v>279.33461311451401</v>
      </c>
      <c r="BA609">
        <v>283.11884138167801</v>
      </c>
      <c r="BB609">
        <v>286.43376684415801</v>
      </c>
      <c r="BC609">
        <v>281.21247344802299</v>
      </c>
      <c r="BD609">
        <v>272.66230726579101</v>
      </c>
      <c r="BE609">
        <v>272.69727404833202</v>
      </c>
      <c r="BF609">
        <v>279.58659135972198</v>
      </c>
      <c r="BG609">
        <v>276.382698760332</v>
      </c>
      <c r="BH609">
        <v>273.47193417536198</v>
      </c>
      <c r="BI609">
        <v>267.08965140922697</v>
      </c>
      <c r="BJ609">
        <v>273.12120991651301</v>
      </c>
      <c r="BK609">
        <v>284.32635331889099</v>
      </c>
      <c r="BL609">
        <v>273.78465884084</v>
      </c>
      <c r="BM609">
        <v>274.57507017327498</v>
      </c>
      <c r="BN609">
        <v>274.234464866802</v>
      </c>
      <c r="BO609">
        <v>272.28427357421498</v>
      </c>
      <c r="BP609">
        <v>275.65846183815</v>
      </c>
      <c r="BQ609">
        <v>278.82265355226298</v>
      </c>
      <c r="BR609">
        <v>276.74355219643599</v>
      </c>
      <c r="BS609">
        <v>273.30668576314201</v>
      </c>
      <c r="BT609">
        <v>279.80853954714001</v>
      </c>
      <c r="BU609">
        <v>273.42371716477402</v>
      </c>
      <c r="BV609">
        <v>270.47740279103499</v>
      </c>
      <c r="BW609">
        <v>275.40587616228697</v>
      </c>
      <c r="BX609">
        <v>269.67801673751899</v>
      </c>
      <c r="BY609">
        <v>273.15862774486499</v>
      </c>
      <c r="BZ609">
        <v>271.07794079165097</v>
      </c>
      <c r="CA609">
        <v>273.42161149422299</v>
      </c>
      <c r="CB609">
        <v>275.85287306572798</v>
      </c>
      <c r="CC609">
        <v>279.66954284877801</v>
      </c>
      <c r="CD609">
        <v>278.78409430603602</v>
      </c>
    </row>
    <row r="610" spans="1:82" x14ac:dyDescent="0.25">
      <c r="A610">
        <v>146.017344896597</v>
      </c>
      <c r="B610">
        <v>276.90152416054002</v>
      </c>
      <c r="C610">
        <v>276.14619627541998</v>
      </c>
      <c r="D610">
        <v>273.22836044243502</v>
      </c>
      <c r="E610">
        <v>273.83422759148698</v>
      </c>
      <c r="F610">
        <v>279.35921285714602</v>
      </c>
      <c r="G610">
        <v>273.56684147375898</v>
      </c>
      <c r="H610">
        <v>275.70746663987597</v>
      </c>
      <c r="I610">
        <v>275.85003721107</v>
      </c>
      <c r="J610">
        <v>276.57325035547399</v>
      </c>
      <c r="K610">
        <v>278.125854435213</v>
      </c>
      <c r="L610">
        <v>274.12582076478401</v>
      </c>
      <c r="M610">
        <v>277.395566108043</v>
      </c>
      <c r="N610">
        <v>271.63061592543897</v>
      </c>
      <c r="O610">
        <v>274.41753509904402</v>
      </c>
      <c r="P610">
        <v>272.69668711700098</v>
      </c>
      <c r="Q610">
        <v>276.15011205409098</v>
      </c>
      <c r="R610">
        <v>269.69721963576302</v>
      </c>
      <c r="S610">
        <v>276.75312252805298</v>
      </c>
      <c r="T610">
        <v>277.59566544424001</v>
      </c>
      <c r="U610">
        <v>276.08849334450099</v>
      </c>
      <c r="V610">
        <v>271.17350501322198</v>
      </c>
      <c r="W610">
        <v>275.02054676571402</v>
      </c>
      <c r="X610">
        <v>278.12410420891899</v>
      </c>
      <c r="Y610">
        <v>281.27681016186898</v>
      </c>
      <c r="Z610">
        <v>277.97640411038498</v>
      </c>
      <c r="AA610">
        <v>272.98064308060998</v>
      </c>
      <c r="AB610">
        <v>278.51475474877299</v>
      </c>
      <c r="AC610">
        <v>278.97347451971098</v>
      </c>
      <c r="AD610">
        <v>275.61286118369901</v>
      </c>
      <c r="AE610">
        <v>273.27963785731703</v>
      </c>
      <c r="AF610">
        <v>275.37464540306098</v>
      </c>
      <c r="AG610">
        <v>274.11514238403299</v>
      </c>
      <c r="AH610">
        <v>276.07837752428202</v>
      </c>
      <c r="AI610">
        <v>286.14278164522602</v>
      </c>
      <c r="AJ610">
        <v>312.12297328318101</v>
      </c>
      <c r="AK610">
        <v>354.33813400724802</v>
      </c>
      <c r="AL610">
        <v>302.74623145837</v>
      </c>
      <c r="AM610">
        <v>329.88619163529</v>
      </c>
      <c r="AN610">
        <v>296.07668016667299</v>
      </c>
      <c r="AO610">
        <v>286.59684610327599</v>
      </c>
      <c r="AP610">
        <v>280.97136189109898</v>
      </c>
      <c r="AQ610">
        <v>281.13068584403601</v>
      </c>
      <c r="AR610">
        <v>280.40489268966502</v>
      </c>
      <c r="AS610">
        <v>283.76028127314299</v>
      </c>
      <c r="AT610">
        <v>303.41583762700799</v>
      </c>
      <c r="AU610">
        <v>284.62188816027901</v>
      </c>
      <c r="AV610">
        <v>274.97011789903701</v>
      </c>
      <c r="AW610">
        <v>287.05348260846398</v>
      </c>
      <c r="AX610">
        <v>284.27305977161802</v>
      </c>
      <c r="AY610">
        <v>277.10579853812499</v>
      </c>
      <c r="AZ610">
        <v>284.471829909978</v>
      </c>
      <c r="BA610">
        <v>278.78360890178601</v>
      </c>
      <c r="BB610">
        <v>285.34651491214601</v>
      </c>
      <c r="BC610">
        <v>277.89781853196502</v>
      </c>
      <c r="BD610">
        <v>275.22568982908098</v>
      </c>
      <c r="BE610">
        <v>272.56900677746</v>
      </c>
      <c r="BF610">
        <v>275.73055178781402</v>
      </c>
      <c r="BG610">
        <v>274.49899899158203</v>
      </c>
      <c r="BH610">
        <v>278.98425071094198</v>
      </c>
      <c r="BI610">
        <v>270.87426475031401</v>
      </c>
      <c r="BJ610">
        <v>276.46798518262898</v>
      </c>
      <c r="BK610">
        <v>281.27752718417901</v>
      </c>
      <c r="BL610">
        <v>274.51007321408002</v>
      </c>
      <c r="BM610">
        <v>279.393162232885</v>
      </c>
      <c r="BN610">
        <v>276.69867305095198</v>
      </c>
      <c r="BO610">
        <v>271.98213192450402</v>
      </c>
      <c r="BP610">
        <v>280.08245423965298</v>
      </c>
      <c r="BQ610">
        <v>273.76547740571601</v>
      </c>
      <c r="BR610">
        <v>279.74196749102498</v>
      </c>
      <c r="BS610">
        <v>272.93210106821402</v>
      </c>
      <c r="BT610">
        <v>283.59344886637899</v>
      </c>
      <c r="BU610">
        <v>276.05346891746598</v>
      </c>
      <c r="BV610">
        <v>271.750546549501</v>
      </c>
      <c r="BW610">
        <v>271.74618052826497</v>
      </c>
      <c r="BX610">
        <v>270.62286104574702</v>
      </c>
      <c r="BY610">
        <v>272.702559093226</v>
      </c>
      <c r="BZ610">
        <v>272.24627566547002</v>
      </c>
      <c r="CA610">
        <v>276.79487864036798</v>
      </c>
      <c r="CB610">
        <v>275.15952830995201</v>
      </c>
      <c r="CC610">
        <v>279.87090808806698</v>
      </c>
      <c r="CD610">
        <v>273.735570303717</v>
      </c>
    </row>
    <row r="611" spans="1:82" x14ac:dyDescent="0.25">
      <c r="A611">
        <v>146.25750500333501</v>
      </c>
      <c r="B611">
        <v>281.52943209021203</v>
      </c>
      <c r="C611">
        <v>274.76205522050401</v>
      </c>
      <c r="D611">
        <v>272.37847772898601</v>
      </c>
      <c r="E611">
        <v>272.05179132123197</v>
      </c>
      <c r="F611">
        <v>278.45165585654701</v>
      </c>
      <c r="G611">
        <v>277.054033786616</v>
      </c>
      <c r="H611">
        <v>279.51193032899101</v>
      </c>
      <c r="I611">
        <v>277.80962005766702</v>
      </c>
      <c r="J611">
        <v>272.80151533552498</v>
      </c>
      <c r="K611">
        <v>281.30098859945502</v>
      </c>
      <c r="L611">
        <v>273.71878864016401</v>
      </c>
      <c r="M611">
        <v>279.32255749094003</v>
      </c>
      <c r="N611">
        <v>276.44361235022302</v>
      </c>
      <c r="O611">
        <v>279.24066331722599</v>
      </c>
      <c r="P611">
        <v>276.69300198998502</v>
      </c>
      <c r="Q611">
        <v>276.10126746179202</v>
      </c>
      <c r="R611">
        <v>269.69214539530401</v>
      </c>
      <c r="S611">
        <v>272.97326299345099</v>
      </c>
      <c r="T611">
        <v>281.43050216371699</v>
      </c>
      <c r="U611">
        <v>275.69971491504299</v>
      </c>
      <c r="V611">
        <v>271.32125264377601</v>
      </c>
      <c r="W611">
        <v>272.82370510656898</v>
      </c>
      <c r="X611">
        <v>276.42624330405403</v>
      </c>
      <c r="Y611">
        <v>283.01695086054599</v>
      </c>
      <c r="Z611">
        <v>278.08066368460902</v>
      </c>
      <c r="AA611">
        <v>278.50057479333799</v>
      </c>
      <c r="AB611">
        <v>281.56379332083702</v>
      </c>
      <c r="AC611">
        <v>278.35977477221201</v>
      </c>
      <c r="AD611">
        <v>272.257043066199</v>
      </c>
      <c r="AE611">
        <v>273.47210547707402</v>
      </c>
      <c r="AF611">
        <v>279.16427972395599</v>
      </c>
      <c r="AG611">
        <v>272.15872969550901</v>
      </c>
      <c r="AH611">
        <v>275.07127878472102</v>
      </c>
      <c r="AI611">
        <v>285.88148561021598</v>
      </c>
      <c r="AJ611">
        <v>308.53373061357598</v>
      </c>
      <c r="AK611">
        <v>361.17646631688098</v>
      </c>
      <c r="AL611">
        <v>308.98214588942699</v>
      </c>
      <c r="AM611">
        <v>333.56016953066802</v>
      </c>
      <c r="AN611">
        <v>298.141406498072</v>
      </c>
      <c r="AO611">
        <v>287.51225225919802</v>
      </c>
      <c r="AP611">
        <v>282.00325792414998</v>
      </c>
      <c r="AQ611">
        <v>282.63505746862501</v>
      </c>
      <c r="AR611">
        <v>279.62814445366598</v>
      </c>
      <c r="AS611">
        <v>282.07678173521901</v>
      </c>
      <c r="AT611">
        <v>299.54186397485898</v>
      </c>
      <c r="AU611">
        <v>284.09135054138898</v>
      </c>
      <c r="AV611">
        <v>279.36465589932402</v>
      </c>
      <c r="AW611">
        <v>291.14404472093997</v>
      </c>
      <c r="AX611">
        <v>283.57710338275803</v>
      </c>
      <c r="AY611">
        <v>279.82675196027702</v>
      </c>
      <c r="AZ611">
        <v>288.669413486981</v>
      </c>
      <c r="BA611">
        <v>278.95260705524299</v>
      </c>
      <c r="BB611">
        <v>285.677963559256</v>
      </c>
      <c r="BC611">
        <v>277.96018373568802</v>
      </c>
      <c r="BD611">
        <v>280.10007660445501</v>
      </c>
      <c r="BE611">
        <v>272.03003701413002</v>
      </c>
      <c r="BF611">
        <v>274.42388386525403</v>
      </c>
      <c r="BG611">
        <v>273.38735429876499</v>
      </c>
      <c r="BH611">
        <v>281.76787712644801</v>
      </c>
      <c r="BI611">
        <v>276.11352955458102</v>
      </c>
      <c r="BJ611">
        <v>275.76740777315899</v>
      </c>
      <c r="BK611">
        <v>275.21665131239899</v>
      </c>
      <c r="BL611">
        <v>274.066220040502</v>
      </c>
      <c r="BM611">
        <v>279.54446072204701</v>
      </c>
      <c r="BN611">
        <v>277.798858149853</v>
      </c>
      <c r="BO611">
        <v>272.47111148807198</v>
      </c>
      <c r="BP611">
        <v>280.54919956507899</v>
      </c>
      <c r="BQ611">
        <v>275.49941451777403</v>
      </c>
      <c r="BR611">
        <v>282.043901126256</v>
      </c>
      <c r="BS611">
        <v>271.39994940172198</v>
      </c>
      <c r="BT611">
        <v>284.82852157821497</v>
      </c>
      <c r="BU611">
        <v>277.38140115448601</v>
      </c>
      <c r="BV611">
        <v>276.66468325707598</v>
      </c>
      <c r="BW611">
        <v>270.88164419305298</v>
      </c>
      <c r="BX611">
        <v>274.54154085860802</v>
      </c>
      <c r="BY611">
        <v>273.24636457814103</v>
      </c>
      <c r="BZ611">
        <v>278.94661407406699</v>
      </c>
      <c r="CA611">
        <v>279.018952650828</v>
      </c>
      <c r="CB611">
        <v>276.876296896253</v>
      </c>
      <c r="CC611">
        <v>276.72844663143002</v>
      </c>
      <c r="CD611">
        <v>275.97709786325697</v>
      </c>
    </row>
    <row r="612" spans="1:82" x14ac:dyDescent="0.25">
      <c r="A612">
        <v>146.497665110073</v>
      </c>
      <c r="B612">
        <v>284.12818723395401</v>
      </c>
      <c r="C612">
        <v>276.00699619244199</v>
      </c>
      <c r="D612">
        <v>275.32279191322198</v>
      </c>
      <c r="E612">
        <v>274.20376302283699</v>
      </c>
      <c r="F612">
        <v>276.93996800793201</v>
      </c>
      <c r="G612">
        <v>277.21004485232299</v>
      </c>
      <c r="H612">
        <v>281.02911235876002</v>
      </c>
      <c r="I612">
        <v>278.05237014960198</v>
      </c>
      <c r="J612">
        <v>274.89880100114601</v>
      </c>
      <c r="K612">
        <v>283.88216832127802</v>
      </c>
      <c r="L612">
        <v>273.41893773341599</v>
      </c>
      <c r="M612">
        <v>276.61675077996199</v>
      </c>
      <c r="N612">
        <v>282.46424488076002</v>
      </c>
      <c r="O612">
        <v>282.32900628239003</v>
      </c>
      <c r="P612">
        <v>278.15207177283298</v>
      </c>
      <c r="Q612">
        <v>276.04647282232497</v>
      </c>
      <c r="R612">
        <v>274.483276224512</v>
      </c>
      <c r="S612">
        <v>275.10809893592</v>
      </c>
      <c r="T612">
        <v>280.88363173426802</v>
      </c>
      <c r="U612">
        <v>277.69407342363598</v>
      </c>
      <c r="V612">
        <v>274.19759376852801</v>
      </c>
      <c r="W612">
        <v>274.87972310537299</v>
      </c>
      <c r="X612">
        <v>272.54319458399999</v>
      </c>
      <c r="Y612">
        <v>281.24182583164003</v>
      </c>
      <c r="Z612">
        <v>278.22610618194199</v>
      </c>
      <c r="AA612">
        <v>282.55982728704402</v>
      </c>
      <c r="AB612">
        <v>280.78812899246498</v>
      </c>
      <c r="AC612">
        <v>278.56102577777602</v>
      </c>
      <c r="AD612">
        <v>269.82025568306</v>
      </c>
      <c r="AE612">
        <v>276.21784558146999</v>
      </c>
      <c r="AF612">
        <v>278.47025783069898</v>
      </c>
      <c r="AG612">
        <v>275.10786344248902</v>
      </c>
      <c r="AH612">
        <v>275.522916029138</v>
      </c>
      <c r="AI612">
        <v>288.64832769988101</v>
      </c>
      <c r="AJ612">
        <v>312.98461471977402</v>
      </c>
      <c r="AK612">
        <v>364.68128744218097</v>
      </c>
      <c r="AL612">
        <v>306.48099889925498</v>
      </c>
      <c r="AM612">
        <v>333.42269153963599</v>
      </c>
      <c r="AN612">
        <v>298.96213208766198</v>
      </c>
      <c r="AO612">
        <v>284.30717898054098</v>
      </c>
      <c r="AP612">
        <v>284.12307194081302</v>
      </c>
      <c r="AQ612">
        <v>283.26901652729998</v>
      </c>
      <c r="AR612">
        <v>281.09206249543001</v>
      </c>
      <c r="AS612">
        <v>288.42489088690797</v>
      </c>
      <c r="AT612">
        <v>299.40853933153301</v>
      </c>
      <c r="AU612">
        <v>284.43413377231599</v>
      </c>
      <c r="AV612">
        <v>286.29919053586798</v>
      </c>
      <c r="AW612">
        <v>291.51696685884502</v>
      </c>
      <c r="AX612">
        <v>281.595373411688</v>
      </c>
      <c r="AY612">
        <v>284.13641416040798</v>
      </c>
      <c r="AZ612">
        <v>290.07420494572102</v>
      </c>
      <c r="BA612">
        <v>286.24676471090902</v>
      </c>
      <c r="BB612">
        <v>283.05062439652801</v>
      </c>
      <c r="BC612">
        <v>279.11241449166499</v>
      </c>
      <c r="BD612">
        <v>279.031578210455</v>
      </c>
      <c r="BE612">
        <v>273.222570912175</v>
      </c>
      <c r="BF612">
        <v>271.103738576598</v>
      </c>
      <c r="BG612">
        <v>275.34743907433898</v>
      </c>
      <c r="BH612">
        <v>281.12568007308403</v>
      </c>
      <c r="BI612">
        <v>275.38314511344203</v>
      </c>
      <c r="BJ612">
        <v>273.452088340996</v>
      </c>
      <c r="BK612">
        <v>272.80895658534803</v>
      </c>
      <c r="BL612">
        <v>273.92191334389298</v>
      </c>
      <c r="BM612">
        <v>280.27408867077799</v>
      </c>
      <c r="BN612">
        <v>276.29718840067699</v>
      </c>
      <c r="BO612">
        <v>277.48630505002302</v>
      </c>
      <c r="BP612">
        <v>277.14990795733598</v>
      </c>
      <c r="BQ612">
        <v>279.14080850679602</v>
      </c>
      <c r="BR612">
        <v>281.89816603956098</v>
      </c>
      <c r="BS612">
        <v>273.254870116343</v>
      </c>
      <c r="BT612">
        <v>280.29559084283301</v>
      </c>
      <c r="BU612">
        <v>278.07407102310901</v>
      </c>
      <c r="BV612">
        <v>278.57864833255201</v>
      </c>
      <c r="BW612">
        <v>275.80169338909502</v>
      </c>
      <c r="BX612">
        <v>279.20957325613603</v>
      </c>
      <c r="BY612">
        <v>275.00441291432497</v>
      </c>
      <c r="BZ612">
        <v>278.55417595700999</v>
      </c>
      <c r="CA612">
        <v>275.921177995047</v>
      </c>
      <c r="CB612">
        <v>277.47165905858702</v>
      </c>
      <c r="CC612">
        <v>275.70709993462799</v>
      </c>
      <c r="CD612">
        <v>278.54799869600299</v>
      </c>
    </row>
    <row r="613" spans="1:82" x14ac:dyDescent="0.25">
      <c r="A613">
        <v>146.73782521681099</v>
      </c>
      <c r="B613">
        <v>280.80973731044497</v>
      </c>
      <c r="C613">
        <v>277.18294550219099</v>
      </c>
      <c r="D613">
        <v>279.15610238769801</v>
      </c>
      <c r="E613">
        <v>277.908532672962</v>
      </c>
      <c r="F613">
        <v>277.12196379068303</v>
      </c>
      <c r="G613">
        <v>276.61875184055401</v>
      </c>
      <c r="H613">
        <v>280.19268810609998</v>
      </c>
      <c r="I613">
        <v>276.25847548873998</v>
      </c>
      <c r="J613">
        <v>277.41702117690102</v>
      </c>
      <c r="K613">
        <v>279.51755373984201</v>
      </c>
      <c r="L613">
        <v>277.955743134415</v>
      </c>
      <c r="M613">
        <v>277.03345848187797</v>
      </c>
      <c r="N613">
        <v>285.49145375891601</v>
      </c>
      <c r="O613">
        <v>277.79901605652498</v>
      </c>
      <c r="P613">
        <v>276.83122445227701</v>
      </c>
      <c r="Q613">
        <v>273.57928240154399</v>
      </c>
      <c r="R613">
        <v>275.88160274886701</v>
      </c>
      <c r="S613">
        <v>281.76577134451497</v>
      </c>
      <c r="T613">
        <v>279.46219577011198</v>
      </c>
      <c r="U613">
        <v>278.85334495566002</v>
      </c>
      <c r="V613">
        <v>274.291647770118</v>
      </c>
      <c r="W613">
        <v>278.29405353698701</v>
      </c>
      <c r="X613">
        <v>273.03201856146302</v>
      </c>
      <c r="Y613">
        <v>278.439510067995</v>
      </c>
      <c r="Z613">
        <v>279.00942766216798</v>
      </c>
      <c r="AA613">
        <v>280.39027157844299</v>
      </c>
      <c r="AB613">
        <v>275.403101472667</v>
      </c>
      <c r="AC613">
        <v>278.88733502680799</v>
      </c>
      <c r="AD613">
        <v>273.917338862907</v>
      </c>
      <c r="AE613">
        <v>274.829681706977</v>
      </c>
      <c r="AF613">
        <v>276.04915457558002</v>
      </c>
      <c r="AG613">
        <v>277.77994072464003</v>
      </c>
      <c r="AH613">
        <v>275.64473742582499</v>
      </c>
      <c r="AI613">
        <v>290.91208786051402</v>
      </c>
      <c r="AJ613">
        <v>317.83328395751101</v>
      </c>
      <c r="AK613">
        <v>365.80992728678899</v>
      </c>
      <c r="AL613">
        <v>302.63909836063903</v>
      </c>
      <c r="AM613">
        <v>331.800049070515</v>
      </c>
      <c r="AN613">
        <v>298.60434929459598</v>
      </c>
      <c r="AO613">
        <v>283.31539607312601</v>
      </c>
      <c r="AP613">
        <v>284.876239967179</v>
      </c>
      <c r="AQ613">
        <v>283.53396189031997</v>
      </c>
      <c r="AR613">
        <v>280.05740453823898</v>
      </c>
      <c r="AS613">
        <v>288.01580978733699</v>
      </c>
      <c r="AT613">
        <v>299.45603386783603</v>
      </c>
      <c r="AU613">
        <v>286.15879592884102</v>
      </c>
      <c r="AV613">
        <v>286.83044423974201</v>
      </c>
      <c r="AW613">
        <v>287.52900321388802</v>
      </c>
      <c r="AX613">
        <v>282.70346552008198</v>
      </c>
      <c r="AY613">
        <v>286.801823706427</v>
      </c>
      <c r="AZ613">
        <v>290.18879113691497</v>
      </c>
      <c r="BA613">
        <v>287.13009935955603</v>
      </c>
      <c r="BB613">
        <v>278.86903206006201</v>
      </c>
      <c r="BC613">
        <v>279.26668302820701</v>
      </c>
      <c r="BD613">
        <v>277.654429486796</v>
      </c>
      <c r="BE613">
        <v>274.99050781170502</v>
      </c>
      <c r="BF613">
        <v>276.31956594438401</v>
      </c>
      <c r="BG613">
        <v>275.47039092910597</v>
      </c>
      <c r="BH613">
        <v>282.02088285801102</v>
      </c>
      <c r="BI613">
        <v>277.21928590133302</v>
      </c>
      <c r="BJ613">
        <v>275.40259291000802</v>
      </c>
      <c r="BK613">
        <v>276.96131123938</v>
      </c>
      <c r="BL613">
        <v>277.46184921565498</v>
      </c>
      <c r="BM613">
        <v>277.34912971674697</v>
      </c>
      <c r="BN613">
        <v>276.461369002781</v>
      </c>
      <c r="BO613">
        <v>281.01827338795698</v>
      </c>
      <c r="BP613">
        <v>277.78383266375602</v>
      </c>
      <c r="BQ613">
        <v>278.90572741550699</v>
      </c>
      <c r="BR613">
        <v>281.65101933801998</v>
      </c>
      <c r="BS613">
        <v>277.35807858705402</v>
      </c>
      <c r="BT613">
        <v>276.34986637445098</v>
      </c>
      <c r="BU613">
        <v>276.879787561054</v>
      </c>
      <c r="BV613">
        <v>277.865333097828</v>
      </c>
      <c r="BW613">
        <v>280.34951761726899</v>
      </c>
      <c r="BX613">
        <v>279.84903186752501</v>
      </c>
      <c r="BY613">
        <v>275.96933476766799</v>
      </c>
      <c r="BZ613">
        <v>277.84764487049398</v>
      </c>
      <c r="CA613">
        <v>275.75810308778603</v>
      </c>
      <c r="CB613">
        <v>275.77979643549799</v>
      </c>
      <c r="CC613">
        <v>274.85579231526702</v>
      </c>
      <c r="CD613">
        <v>279.77175063358601</v>
      </c>
    </row>
    <row r="614" spans="1:82" x14ac:dyDescent="0.25">
      <c r="A614">
        <v>146.97798532354901</v>
      </c>
      <c r="B614">
        <v>277.25462964339903</v>
      </c>
      <c r="C614">
        <v>275.85910800387001</v>
      </c>
      <c r="D614">
        <v>281.65483998444302</v>
      </c>
      <c r="E614">
        <v>278.38267312931401</v>
      </c>
      <c r="F614">
        <v>277.71320092295099</v>
      </c>
      <c r="G614">
        <v>276.338848075979</v>
      </c>
      <c r="H614">
        <v>278.24506332147399</v>
      </c>
      <c r="I614">
        <v>277.49569068703101</v>
      </c>
      <c r="J614">
        <v>279.04303906105503</v>
      </c>
      <c r="K614">
        <v>277.31264760948</v>
      </c>
      <c r="L614">
        <v>281.85551177969597</v>
      </c>
      <c r="M614">
        <v>280.72885114126399</v>
      </c>
      <c r="N614">
        <v>283.857731717234</v>
      </c>
      <c r="O614">
        <v>275.05281723009199</v>
      </c>
      <c r="P614">
        <v>273.53278452735998</v>
      </c>
      <c r="Q614">
        <v>270.97901666684697</v>
      </c>
      <c r="R614">
        <v>277.63564820480298</v>
      </c>
      <c r="S614">
        <v>284.47641998830602</v>
      </c>
      <c r="T614">
        <v>275.52799411726102</v>
      </c>
      <c r="U614">
        <v>276.67676222007498</v>
      </c>
      <c r="V614">
        <v>274.93654514875999</v>
      </c>
      <c r="W614">
        <v>273.781903682625</v>
      </c>
      <c r="X614">
        <v>276.848750098278</v>
      </c>
      <c r="Y614">
        <v>277.93517149957398</v>
      </c>
      <c r="Z614">
        <v>276.20276582926698</v>
      </c>
      <c r="AA614">
        <v>276.37951171728997</v>
      </c>
      <c r="AB614">
        <v>272.027689607708</v>
      </c>
      <c r="AC614">
        <v>276.66013152037198</v>
      </c>
      <c r="AD614">
        <v>278.57818323714798</v>
      </c>
      <c r="AE614">
        <v>275.77334539399101</v>
      </c>
      <c r="AF614">
        <v>276.197469510958</v>
      </c>
      <c r="AG614">
        <v>273.38231034848098</v>
      </c>
      <c r="AH614">
        <v>273.89384787611198</v>
      </c>
      <c r="AI614">
        <v>290.361826083057</v>
      </c>
      <c r="AJ614">
        <v>309.95020249843901</v>
      </c>
      <c r="AK614">
        <v>363.61029930654598</v>
      </c>
      <c r="AL614">
        <v>300.00644528315502</v>
      </c>
      <c r="AM614">
        <v>330.54588897577901</v>
      </c>
      <c r="AN614">
        <v>299.32202090893998</v>
      </c>
      <c r="AO614">
        <v>283.96882607059098</v>
      </c>
      <c r="AP614">
        <v>283.99619147603698</v>
      </c>
      <c r="AQ614">
        <v>282.14736529040403</v>
      </c>
      <c r="AR614">
        <v>280.360615766634</v>
      </c>
      <c r="AS614">
        <v>283.34133359944298</v>
      </c>
      <c r="AT614">
        <v>300.11063743116102</v>
      </c>
      <c r="AU614">
        <v>283.63644679744698</v>
      </c>
      <c r="AV614">
        <v>284.35413629101799</v>
      </c>
      <c r="AW614">
        <v>286.56119713019302</v>
      </c>
      <c r="AX614">
        <v>285.52705324736701</v>
      </c>
      <c r="AY614">
        <v>284.273360796058</v>
      </c>
      <c r="AZ614">
        <v>288.43103922738902</v>
      </c>
      <c r="BA614">
        <v>285.93936849044599</v>
      </c>
      <c r="BB614">
        <v>277.013559186539</v>
      </c>
      <c r="BC614">
        <v>278.92928362561901</v>
      </c>
      <c r="BD614">
        <v>276.08976027015501</v>
      </c>
      <c r="BE614">
        <v>275.49010549774903</v>
      </c>
      <c r="BF614">
        <v>280.45749032308402</v>
      </c>
      <c r="BG614">
        <v>274.63038315386501</v>
      </c>
      <c r="BH614">
        <v>283.93749412893698</v>
      </c>
      <c r="BI614">
        <v>281.352946903126</v>
      </c>
      <c r="BJ614">
        <v>276.96483017034399</v>
      </c>
      <c r="BK614">
        <v>281.81009726567402</v>
      </c>
      <c r="BL614">
        <v>279.91109554461099</v>
      </c>
      <c r="BM614">
        <v>275.05963309335698</v>
      </c>
      <c r="BN614">
        <v>278.210195312601</v>
      </c>
      <c r="BO614">
        <v>278.04725155560402</v>
      </c>
      <c r="BP614">
        <v>273.98937248741998</v>
      </c>
      <c r="BQ614">
        <v>278.34768559375101</v>
      </c>
      <c r="BR614">
        <v>283.393922220511</v>
      </c>
      <c r="BS614">
        <v>279.43955656371901</v>
      </c>
      <c r="BT614">
        <v>273.52262329101399</v>
      </c>
      <c r="BU614">
        <v>277.56484774383102</v>
      </c>
      <c r="BV614">
        <v>274.38824085906998</v>
      </c>
      <c r="BW614">
        <v>282.27320849133298</v>
      </c>
      <c r="BX614">
        <v>282.80597384339598</v>
      </c>
      <c r="BY614">
        <v>281.05059256908902</v>
      </c>
      <c r="BZ614">
        <v>277.545068972438</v>
      </c>
      <c r="CA614">
        <v>276.21005605995498</v>
      </c>
      <c r="CB614">
        <v>275.64928653886898</v>
      </c>
      <c r="CC614">
        <v>276.02830185119097</v>
      </c>
      <c r="CD614">
        <v>280.508528586615</v>
      </c>
    </row>
    <row r="615" spans="1:82" x14ac:dyDescent="0.25">
      <c r="A615">
        <v>147.218145430286</v>
      </c>
      <c r="B615">
        <v>281.61437302628599</v>
      </c>
      <c r="C615">
        <v>275.82884527329799</v>
      </c>
      <c r="D615">
        <v>280.857355565734</v>
      </c>
      <c r="E615">
        <v>277.89431716687602</v>
      </c>
      <c r="F615">
        <v>277.91930361252201</v>
      </c>
      <c r="G615">
        <v>278.97940580381902</v>
      </c>
      <c r="H615">
        <v>277.02040667193103</v>
      </c>
      <c r="I615">
        <v>279.67867533605198</v>
      </c>
      <c r="J615">
        <v>280.36167508640398</v>
      </c>
      <c r="K615">
        <v>280.79366968814401</v>
      </c>
      <c r="L615">
        <v>280.785912778696</v>
      </c>
      <c r="M615">
        <v>280.14805550012898</v>
      </c>
      <c r="N615">
        <v>281.33577995289897</v>
      </c>
      <c r="O615">
        <v>277.972425822383</v>
      </c>
      <c r="P615">
        <v>271.691001247457</v>
      </c>
      <c r="Q615">
        <v>276.83938948871003</v>
      </c>
      <c r="R615">
        <v>275.75219132248998</v>
      </c>
      <c r="S615">
        <v>277.01813691376498</v>
      </c>
      <c r="T615">
        <v>273.93325282234201</v>
      </c>
      <c r="U615">
        <v>271.96871203489098</v>
      </c>
      <c r="V615">
        <v>275.86222195135502</v>
      </c>
      <c r="W615">
        <v>270.76094193006003</v>
      </c>
      <c r="X615">
        <v>279.15414757659198</v>
      </c>
      <c r="Y615">
        <v>279.81611826564102</v>
      </c>
      <c r="Z615">
        <v>276.29018484150799</v>
      </c>
      <c r="AA615">
        <v>275.01750604017798</v>
      </c>
      <c r="AB615">
        <v>274.77804951028497</v>
      </c>
      <c r="AC615">
        <v>275.41543715607901</v>
      </c>
      <c r="AD615">
        <v>279.38586077363902</v>
      </c>
      <c r="AE615">
        <v>276.463493645347</v>
      </c>
      <c r="AF615">
        <v>277.38226654583002</v>
      </c>
      <c r="AG615">
        <v>271.56938143354898</v>
      </c>
      <c r="AH615">
        <v>275.09162366318401</v>
      </c>
      <c r="AI615">
        <v>289.82303264346598</v>
      </c>
      <c r="AJ615">
        <v>310.75880672468998</v>
      </c>
      <c r="AK615">
        <v>355.27050136786499</v>
      </c>
      <c r="AL615">
        <v>297.68123708359599</v>
      </c>
      <c r="AM615">
        <v>328.24092194584102</v>
      </c>
      <c r="AN615">
        <v>295.55666642926502</v>
      </c>
      <c r="AO615">
        <v>286.77530803787101</v>
      </c>
      <c r="AP615">
        <v>282.88298124232199</v>
      </c>
      <c r="AQ615">
        <v>279.81939372653801</v>
      </c>
      <c r="AR615">
        <v>281.06165831998101</v>
      </c>
      <c r="AS615">
        <v>285.590869306738</v>
      </c>
      <c r="AT615">
        <v>300.11264464205198</v>
      </c>
      <c r="AU615">
        <v>278.69664869779803</v>
      </c>
      <c r="AV615">
        <v>283.77999981703198</v>
      </c>
      <c r="AW615">
        <v>288.59200420543499</v>
      </c>
      <c r="AX615">
        <v>287.61886882725798</v>
      </c>
      <c r="AY615">
        <v>282.32255320987798</v>
      </c>
      <c r="AZ615">
        <v>285.03218877575301</v>
      </c>
      <c r="BA615">
        <v>287.75784794282902</v>
      </c>
      <c r="BB615">
        <v>279.19641589518301</v>
      </c>
      <c r="BC615">
        <v>279.48754472100001</v>
      </c>
      <c r="BD615">
        <v>275.246548233591</v>
      </c>
      <c r="BE615">
        <v>277.35201571461403</v>
      </c>
      <c r="BF615">
        <v>278.04642226303702</v>
      </c>
      <c r="BG615">
        <v>276.85327874969499</v>
      </c>
      <c r="BH615">
        <v>284.66077180124898</v>
      </c>
      <c r="BI615">
        <v>278.74299642307801</v>
      </c>
      <c r="BJ615">
        <v>276.24841803492399</v>
      </c>
      <c r="BK615">
        <v>282.269401359173</v>
      </c>
      <c r="BL615">
        <v>279.92384166445299</v>
      </c>
      <c r="BM615">
        <v>272.29386538696099</v>
      </c>
      <c r="BN615">
        <v>277.65206567828398</v>
      </c>
      <c r="BO615">
        <v>279.26662180980702</v>
      </c>
      <c r="BP615">
        <v>271.89318923092401</v>
      </c>
      <c r="BQ615">
        <v>280.30942046815699</v>
      </c>
      <c r="BR615">
        <v>283.80386707013002</v>
      </c>
      <c r="BS615">
        <v>278.54365651571999</v>
      </c>
      <c r="BT615">
        <v>272.59756716995702</v>
      </c>
      <c r="BU615">
        <v>278.792700701667</v>
      </c>
      <c r="BV615">
        <v>272.17590517963902</v>
      </c>
      <c r="BW615">
        <v>284.42775292513801</v>
      </c>
      <c r="BX615">
        <v>284.130257530226</v>
      </c>
      <c r="BY615">
        <v>286.82895320902298</v>
      </c>
      <c r="BZ615">
        <v>281.85576891046702</v>
      </c>
      <c r="CA615">
        <v>278.350986964784</v>
      </c>
      <c r="CB615">
        <v>278.76152056695202</v>
      </c>
      <c r="CC615">
        <v>280.72834956180998</v>
      </c>
      <c r="CD615">
        <v>280.37397465953399</v>
      </c>
    </row>
    <row r="616" spans="1:82" x14ac:dyDescent="0.25">
      <c r="A616">
        <v>147.45830553702399</v>
      </c>
      <c r="B616">
        <v>283.76461460103297</v>
      </c>
      <c r="C616">
        <v>279.18035810997998</v>
      </c>
      <c r="D616">
        <v>278.87759510623499</v>
      </c>
      <c r="E616">
        <v>277.14182478190202</v>
      </c>
      <c r="F616">
        <v>282.89528240981201</v>
      </c>
      <c r="G616">
        <v>280.717704418621</v>
      </c>
      <c r="H616">
        <v>276.05992995941</v>
      </c>
      <c r="I616">
        <v>279.27957471560097</v>
      </c>
      <c r="J616">
        <v>279.64364373755302</v>
      </c>
      <c r="K616">
        <v>280.396098789706</v>
      </c>
      <c r="L616">
        <v>280.336517474934</v>
      </c>
      <c r="M616">
        <v>277.92087023045099</v>
      </c>
      <c r="N616">
        <v>279.22491918834697</v>
      </c>
      <c r="O616">
        <v>280.12410463332702</v>
      </c>
      <c r="P616">
        <v>274.18654683715198</v>
      </c>
      <c r="Q616">
        <v>281.56561371390501</v>
      </c>
      <c r="R616">
        <v>273.672194494189</v>
      </c>
      <c r="S616">
        <v>275.876868380335</v>
      </c>
      <c r="T616">
        <v>272.942858038971</v>
      </c>
      <c r="U616">
        <v>267.428351967011</v>
      </c>
      <c r="V616">
        <v>275.18961411389301</v>
      </c>
      <c r="W616">
        <v>272.66523251393602</v>
      </c>
      <c r="X616">
        <v>277.81592045005101</v>
      </c>
      <c r="Y616">
        <v>277.93680736117102</v>
      </c>
      <c r="Z616">
        <v>275.92572548305202</v>
      </c>
      <c r="AA616">
        <v>274.47505017608501</v>
      </c>
      <c r="AB616">
        <v>274.82819402023301</v>
      </c>
      <c r="AC616">
        <v>275.58790271046001</v>
      </c>
      <c r="AD616">
        <v>281.03592726603</v>
      </c>
      <c r="AE616">
        <v>273.37507536444599</v>
      </c>
      <c r="AF616">
        <v>275.64071489434201</v>
      </c>
      <c r="AG616">
        <v>271.61706146049698</v>
      </c>
      <c r="AH616">
        <v>274.05667734223698</v>
      </c>
      <c r="AI616">
        <v>288.120081492064</v>
      </c>
      <c r="AJ616">
        <v>313.88209270193101</v>
      </c>
      <c r="AK616">
        <v>343.55599246025798</v>
      </c>
      <c r="AL616">
        <v>299.903088078976</v>
      </c>
      <c r="AM616">
        <v>325.41375469257503</v>
      </c>
      <c r="AN616">
        <v>289.66368994660598</v>
      </c>
      <c r="AO616">
        <v>287.33446444067101</v>
      </c>
      <c r="AP616">
        <v>281.94424715830598</v>
      </c>
      <c r="AQ616">
        <v>278.44212413797499</v>
      </c>
      <c r="AR616">
        <v>277.43680095310299</v>
      </c>
      <c r="AS616">
        <v>288.617209231223</v>
      </c>
      <c r="AT616">
        <v>296.69493792476197</v>
      </c>
      <c r="AU616">
        <v>272.889573506734</v>
      </c>
      <c r="AV616">
        <v>283.94702654660398</v>
      </c>
      <c r="AW616">
        <v>286.82853560181297</v>
      </c>
      <c r="AX616">
        <v>287.07119980934698</v>
      </c>
      <c r="AY616">
        <v>281.699570885708</v>
      </c>
      <c r="AZ616">
        <v>285.46113871739198</v>
      </c>
      <c r="BA616">
        <v>287.908156777839</v>
      </c>
      <c r="BB616">
        <v>277.18412204553601</v>
      </c>
      <c r="BC616">
        <v>278.24501990505001</v>
      </c>
      <c r="BD616">
        <v>277.34497257107398</v>
      </c>
      <c r="BE616">
        <v>279.86129296544499</v>
      </c>
      <c r="BF616">
        <v>275.59831968061701</v>
      </c>
      <c r="BG616">
        <v>276.09552486069799</v>
      </c>
      <c r="BH616">
        <v>283.11973713085399</v>
      </c>
      <c r="BI616">
        <v>275.48623755405703</v>
      </c>
      <c r="BJ616">
        <v>274.98368262599797</v>
      </c>
      <c r="BK616">
        <v>280.14552617027999</v>
      </c>
      <c r="BL616">
        <v>278.67765736686999</v>
      </c>
      <c r="BM616">
        <v>274.59434471082102</v>
      </c>
      <c r="BN616">
        <v>275.95531998246997</v>
      </c>
      <c r="BO616">
        <v>280.077844626672</v>
      </c>
      <c r="BP616">
        <v>274.78995599187999</v>
      </c>
      <c r="BQ616">
        <v>279.691536958369</v>
      </c>
      <c r="BR616">
        <v>279.42079991634199</v>
      </c>
      <c r="BS616">
        <v>275.50951258317701</v>
      </c>
      <c r="BT616">
        <v>273.19550821701199</v>
      </c>
      <c r="BU616">
        <v>274.76831744798</v>
      </c>
      <c r="BV616">
        <v>272.327579325432</v>
      </c>
      <c r="BW616">
        <v>281.803096445839</v>
      </c>
      <c r="BX616">
        <v>282.41158089241497</v>
      </c>
      <c r="BY616">
        <v>282.88867623598401</v>
      </c>
      <c r="BZ616">
        <v>287.26459870198897</v>
      </c>
      <c r="CA616">
        <v>278.95198741803398</v>
      </c>
      <c r="CB616">
        <v>279.43890958509098</v>
      </c>
      <c r="CC616">
        <v>282.40620891032199</v>
      </c>
      <c r="CD616">
        <v>282.14050946889199</v>
      </c>
    </row>
    <row r="617" spans="1:82" x14ac:dyDescent="0.25">
      <c r="A617">
        <v>147.69846564376201</v>
      </c>
      <c r="B617">
        <v>284.118615330946</v>
      </c>
      <c r="C617">
        <v>285.51768906542497</v>
      </c>
      <c r="D617">
        <v>279.10410553315501</v>
      </c>
      <c r="E617">
        <v>278.56110960222298</v>
      </c>
      <c r="F617">
        <v>288.40946440593899</v>
      </c>
      <c r="G617">
        <v>286.09959899297002</v>
      </c>
      <c r="H617">
        <v>281.91633678410398</v>
      </c>
      <c r="I617">
        <v>280.20215478502303</v>
      </c>
      <c r="J617">
        <v>282.89948350837602</v>
      </c>
      <c r="K617">
        <v>278.79201604827</v>
      </c>
      <c r="L617">
        <v>280.97207187779799</v>
      </c>
      <c r="M617">
        <v>278.02632455597097</v>
      </c>
      <c r="N617">
        <v>277.160395856344</v>
      </c>
      <c r="O617">
        <v>278.965924634109</v>
      </c>
      <c r="P617">
        <v>279.17899766932499</v>
      </c>
      <c r="Q617">
        <v>282.54917165651602</v>
      </c>
      <c r="R617">
        <v>276.495379126361</v>
      </c>
      <c r="S617">
        <v>277.50818099002601</v>
      </c>
      <c r="T617">
        <v>275.828801757782</v>
      </c>
      <c r="U617">
        <v>270.77936795018002</v>
      </c>
      <c r="V617">
        <v>274.381697645175</v>
      </c>
      <c r="W617">
        <v>275.533733849724</v>
      </c>
      <c r="X617">
        <v>277.94062320591098</v>
      </c>
      <c r="Y617">
        <v>275.05975795651301</v>
      </c>
      <c r="Z617">
        <v>274.488449853053</v>
      </c>
      <c r="AA617">
        <v>277.37059203809798</v>
      </c>
      <c r="AB617">
        <v>273.31409182201799</v>
      </c>
      <c r="AC617">
        <v>275.38077223592302</v>
      </c>
      <c r="AD617">
        <v>278.18230330670701</v>
      </c>
      <c r="AE617">
        <v>270.467337043697</v>
      </c>
      <c r="AF617">
        <v>275.93459541581598</v>
      </c>
      <c r="AG617">
        <v>270.62820148877103</v>
      </c>
      <c r="AH617">
        <v>274.83926941761803</v>
      </c>
      <c r="AI617">
        <v>286.647950570901</v>
      </c>
      <c r="AJ617">
        <v>310.88310186498001</v>
      </c>
      <c r="AK617">
        <v>343.70338222878797</v>
      </c>
      <c r="AL617">
        <v>307.788448084663</v>
      </c>
      <c r="AM617">
        <v>326.97827126313098</v>
      </c>
      <c r="AN617">
        <v>286.84694456443702</v>
      </c>
      <c r="AO617">
        <v>284.495527459784</v>
      </c>
      <c r="AP617">
        <v>281.07857836258</v>
      </c>
      <c r="AQ617">
        <v>278.99330416311102</v>
      </c>
      <c r="AR617">
        <v>276.67687481076399</v>
      </c>
      <c r="AS617">
        <v>284.97742706473798</v>
      </c>
      <c r="AT617">
        <v>294.81779124871701</v>
      </c>
      <c r="AU617">
        <v>275.25883187302901</v>
      </c>
      <c r="AV617">
        <v>285.75856943172499</v>
      </c>
      <c r="AW617">
        <v>287.082205693704</v>
      </c>
      <c r="AX617">
        <v>288.30012980276803</v>
      </c>
      <c r="AY617">
        <v>281.55580299902999</v>
      </c>
      <c r="AZ617">
        <v>284.96750687813199</v>
      </c>
      <c r="BA617">
        <v>290.43818952159103</v>
      </c>
      <c r="BB617">
        <v>275.900650479749</v>
      </c>
      <c r="BC617">
        <v>275.21198653041802</v>
      </c>
      <c r="BD617">
        <v>282.05173154365298</v>
      </c>
      <c r="BE617">
        <v>280.21729213230799</v>
      </c>
      <c r="BF617">
        <v>279.65221986540001</v>
      </c>
      <c r="BG617">
        <v>270.60168565235699</v>
      </c>
      <c r="BH617">
        <v>281.59406684230402</v>
      </c>
      <c r="BI617">
        <v>275.38907338649898</v>
      </c>
      <c r="BJ617">
        <v>276.432355297333</v>
      </c>
      <c r="BK617">
        <v>271.87523319295298</v>
      </c>
      <c r="BL617">
        <v>278.22096496947597</v>
      </c>
      <c r="BM617">
        <v>280.18061228627499</v>
      </c>
      <c r="BN617">
        <v>279.05741591044699</v>
      </c>
      <c r="BO617">
        <v>280.98172974655301</v>
      </c>
      <c r="BP617">
        <v>279.11437782918898</v>
      </c>
      <c r="BQ617">
        <v>276.15996424318701</v>
      </c>
      <c r="BR617">
        <v>278.65013607670397</v>
      </c>
      <c r="BS617">
        <v>278.01281555129299</v>
      </c>
      <c r="BT617">
        <v>279.27291873858297</v>
      </c>
      <c r="BU617">
        <v>273.11176090226598</v>
      </c>
      <c r="BV617">
        <v>276.68332588961101</v>
      </c>
      <c r="BW617">
        <v>279.77723358060803</v>
      </c>
      <c r="BX617">
        <v>278.85429449988101</v>
      </c>
      <c r="BY617">
        <v>282.10045873444398</v>
      </c>
      <c r="BZ617">
        <v>285.53716319585402</v>
      </c>
      <c r="CA617">
        <v>283.19950923736201</v>
      </c>
      <c r="CB617">
        <v>275.48965652160399</v>
      </c>
      <c r="CC617">
        <v>283.34441763421898</v>
      </c>
      <c r="CD617">
        <v>287.38733197075197</v>
      </c>
    </row>
    <row r="618" spans="1:82" x14ac:dyDescent="0.25">
      <c r="A618">
        <v>147.93862575049999</v>
      </c>
      <c r="B618">
        <v>287.86263533122201</v>
      </c>
      <c r="C618">
        <v>286.64555692866202</v>
      </c>
      <c r="D618">
        <v>276.49619237786698</v>
      </c>
      <c r="E618">
        <v>285.226324426818</v>
      </c>
      <c r="F618">
        <v>281.62334523620001</v>
      </c>
      <c r="G618">
        <v>287.02629523732799</v>
      </c>
      <c r="H618">
        <v>285.188476178418</v>
      </c>
      <c r="I618">
        <v>279.32042318028198</v>
      </c>
      <c r="J618">
        <v>282.84181890872998</v>
      </c>
      <c r="K618">
        <v>279.12457926337601</v>
      </c>
      <c r="L618">
        <v>280.17689025350597</v>
      </c>
      <c r="M618">
        <v>278.17211910334498</v>
      </c>
      <c r="N618">
        <v>275.31057366084201</v>
      </c>
      <c r="O618">
        <v>275.35796830241799</v>
      </c>
      <c r="P618">
        <v>278.25369394660402</v>
      </c>
      <c r="Q618">
        <v>281.75746459090402</v>
      </c>
      <c r="R618">
        <v>276.32025189481402</v>
      </c>
      <c r="S618">
        <v>274.60978925303601</v>
      </c>
      <c r="T618">
        <v>275.04941369156103</v>
      </c>
      <c r="U618">
        <v>272.80121253331998</v>
      </c>
      <c r="V618">
        <v>274.709146445567</v>
      </c>
      <c r="W618">
        <v>277.41093516653001</v>
      </c>
      <c r="X618">
        <v>274.05024276096901</v>
      </c>
      <c r="Y618">
        <v>272.38587759938099</v>
      </c>
      <c r="Z618">
        <v>273.847463145098</v>
      </c>
      <c r="AA618">
        <v>278.768499277312</v>
      </c>
      <c r="AB618">
        <v>275.22156126254703</v>
      </c>
      <c r="AC618">
        <v>274.97848008909</v>
      </c>
      <c r="AD618">
        <v>274.307194509814</v>
      </c>
      <c r="AE618">
        <v>268.31738206108002</v>
      </c>
      <c r="AF618">
        <v>273.10939177166</v>
      </c>
      <c r="AG618">
        <v>268.15747718876202</v>
      </c>
      <c r="AH618">
        <v>278.36533695364602</v>
      </c>
      <c r="AI618">
        <v>285.688320087357</v>
      </c>
      <c r="AJ618">
        <v>319.17134877443698</v>
      </c>
      <c r="AK618">
        <v>331.81701672224199</v>
      </c>
      <c r="AL618">
        <v>306.76580376896999</v>
      </c>
      <c r="AM618">
        <v>318.30989892268298</v>
      </c>
      <c r="AN618">
        <v>283.89047539228898</v>
      </c>
      <c r="AO618">
        <v>281.57377429358502</v>
      </c>
      <c r="AP618">
        <v>279.27971924166599</v>
      </c>
      <c r="AQ618">
        <v>277.737899082588</v>
      </c>
      <c r="AR618">
        <v>277.69542048426001</v>
      </c>
      <c r="AS618">
        <v>281.83720085070399</v>
      </c>
      <c r="AT618">
        <v>295.04726961032998</v>
      </c>
      <c r="AU618">
        <v>279.60365690402898</v>
      </c>
      <c r="AV618">
        <v>285.89382931045901</v>
      </c>
      <c r="AW618">
        <v>286.96296236521499</v>
      </c>
      <c r="AX618">
        <v>288.549586246449</v>
      </c>
      <c r="AY618">
        <v>281.65323188917603</v>
      </c>
      <c r="AZ618">
        <v>282.871160465429</v>
      </c>
      <c r="BA618">
        <v>283.90913747286601</v>
      </c>
      <c r="BB618">
        <v>276.67733413078599</v>
      </c>
      <c r="BC618">
        <v>273.98745744956398</v>
      </c>
      <c r="BD618">
        <v>284.12439288949798</v>
      </c>
      <c r="BE618">
        <v>275.31605837544402</v>
      </c>
      <c r="BF618">
        <v>280.90696960088098</v>
      </c>
      <c r="BG618">
        <v>271.94668653140297</v>
      </c>
      <c r="BH618">
        <v>280.47150928760698</v>
      </c>
      <c r="BI618">
        <v>270.88829329116601</v>
      </c>
      <c r="BJ618">
        <v>279.71501458201197</v>
      </c>
      <c r="BK618">
        <v>271.54591508515398</v>
      </c>
      <c r="BL618">
        <v>277.14218998859798</v>
      </c>
      <c r="BM618">
        <v>279.08228687076002</v>
      </c>
      <c r="BN618">
        <v>281.02117400737501</v>
      </c>
      <c r="BO618">
        <v>282.56281048928901</v>
      </c>
      <c r="BP618">
        <v>276.85538860752303</v>
      </c>
      <c r="BQ618">
        <v>275.26442685730501</v>
      </c>
      <c r="BR618">
        <v>277.80077075055601</v>
      </c>
      <c r="BS618">
        <v>281.31693602011097</v>
      </c>
      <c r="BT618">
        <v>280.95905159035499</v>
      </c>
      <c r="BU618">
        <v>271.85840532517602</v>
      </c>
      <c r="BV618">
        <v>275.49580153806102</v>
      </c>
      <c r="BW618">
        <v>277.07081189713801</v>
      </c>
      <c r="BX618">
        <v>277.99948742532803</v>
      </c>
      <c r="BY618">
        <v>283.86217086612498</v>
      </c>
      <c r="BZ618">
        <v>281.64787909120002</v>
      </c>
      <c r="CA618">
        <v>288.13552688491399</v>
      </c>
      <c r="CB618">
        <v>274.77534102290099</v>
      </c>
      <c r="CC618">
        <v>282.07283282091203</v>
      </c>
      <c r="CD618">
        <v>286.83778533298403</v>
      </c>
    </row>
    <row r="619" spans="1:82" x14ac:dyDescent="0.25">
      <c r="A619">
        <v>148.17878585723801</v>
      </c>
      <c r="B619">
        <v>288.66020578741097</v>
      </c>
      <c r="C619">
        <v>286.53048655414602</v>
      </c>
      <c r="D619">
        <v>278.74879492385799</v>
      </c>
      <c r="E619">
        <v>288.973864637818</v>
      </c>
      <c r="F619">
        <v>279.54429801970798</v>
      </c>
      <c r="G619">
        <v>281.35326013222402</v>
      </c>
      <c r="H619">
        <v>286.97768706486301</v>
      </c>
      <c r="I619">
        <v>277.201243519282</v>
      </c>
      <c r="J619">
        <v>280.89393434668199</v>
      </c>
      <c r="K619">
        <v>280.87130015812801</v>
      </c>
      <c r="L619">
        <v>279.35365358630202</v>
      </c>
      <c r="M619">
        <v>281.390406220861</v>
      </c>
      <c r="N619">
        <v>276.71274435282697</v>
      </c>
      <c r="O619">
        <v>273.55445468444202</v>
      </c>
      <c r="P619">
        <v>280.38156181161202</v>
      </c>
      <c r="Q619">
        <v>281.98131646547398</v>
      </c>
      <c r="R619">
        <v>276.096993431577</v>
      </c>
      <c r="S619">
        <v>275.59691003988303</v>
      </c>
      <c r="T619">
        <v>274.659000584963</v>
      </c>
      <c r="U619">
        <v>274.065088317532</v>
      </c>
      <c r="V619">
        <v>274.44688650416998</v>
      </c>
      <c r="W619">
        <v>278.28923034123801</v>
      </c>
      <c r="X619">
        <v>272.88581677072</v>
      </c>
      <c r="Y619">
        <v>271.86811130023102</v>
      </c>
      <c r="Z619">
        <v>276.12476256824402</v>
      </c>
      <c r="AA619">
        <v>278.94520454846298</v>
      </c>
      <c r="AB619">
        <v>277.86075718822798</v>
      </c>
      <c r="AC619">
        <v>274.75561560651801</v>
      </c>
      <c r="AD619">
        <v>272.767994368122</v>
      </c>
      <c r="AE619">
        <v>269.22021270351598</v>
      </c>
      <c r="AF619">
        <v>272.88331584313499</v>
      </c>
      <c r="AG619">
        <v>269.44653558816901</v>
      </c>
      <c r="AH619">
        <v>276.98770040588198</v>
      </c>
      <c r="AI619">
        <v>287.03404501912598</v>
      </c>
      <c r="AJ619">
        <v>325.41871474660701</v>
      </c>
      <c r="AK619">
        <v>325.20249015172101</v>
      </c>
      <c r="AL619">
        <v>304.238301046375</v>
      </c>
      <c r="AM619">
        <v>314.14307933743299</v>
      </c>
      <c r="AN619">
        <v>284.44618049230098</v>
      </c>
      <c r="AO619">
        <v>283.46597192553702</v>
      </c>
      <c r="AP619">
        <v>278.132944745175</v>
      </c>
      <c r="AQ619">
        <v>278.34914043500402</v>
      </c>
      <c r="AR619">
        <v>274.92233182709799</v>
      </c>
      <c r="AS619">
        <v>283.61704186650798</v>
      </c>
      <c r="AT619">
        <v>294.83654203514601</v>
      </c>
      <c r="AU619">
        <v>279.51036033283998</v>
      </c>
      <c r="AV619">
        <v>283.04374315217899</v>
      </c>
      <c r="AW619">
        <v>287.42294483897399</v>
      </c>
      <c r="AX619">
        <v>288.25412427561901</v>
      </c>
      <c r="AY619">
        <v>283.63014028952898</v>
      </c>
      <c r="AZ619">
        <v>284.59696416019898</v>
      </c>
      <c r="BA619">
        <v>277.92967940253197</v>
      </c>
      <c r="BB619">
        <v>278.25848183061697</v>
      </c>
      <c r="BC619">
        <v>276.99726182743598</v>
      </c>
      <c r="BD619">
        <v>281.35042861072498</v>
      </c>
      <c r="BE619">
        <v>274.18781201414498</v>
      </c>
      <c r="BF619">
        <v>281.10154090994899</v>
      </c>
      <c r="BG619">
        <v>277.83561303627602</v>
      </c>
      <c r="BH619">
        <v>276.94077066687902</v>
      </c>
      <c r="BI619">
        <v>269.81226771502099</v>
      </c>
      <c r="BJ619">
        <v>280.61767930820201</v>
      </c>
      <c r="BK619">
        <v>276.13119475840898</v>
      </c>
      <c r="BL619">
        <v>278.49216629046902</v>
      </c>
      <c r="BM619">
        <v>277.68182744924297</v>
      </c>
      <c r="BN619">
        <v>278.94552973617999</v>
      </c>
      <c r="BO619">
        <v>281.67929336884498</v>
      </c>
      <c r="BP619">
        <v>277.01667510962</v>
      </c>
      <c r="BQ619">
        <v>277.14708508910201</v>
      </c>
      <c r="BR619">
        <v>277.54177099456803</v>
      </c>
      <c r="BS619">
        <v>280.71001561295799</v>
      </c>
      <c r="BT619">
        <v>279.66332929343503</v>
      </c>
      <c r="BU619">
        <v>270.93325797282802</v>
      </c>
      <c r="BV619">
        <v>274.40624939500498</v>
      </c>
      <c r="BW619">
        <v>271.37215574510901</v>
      </c>
      <c r="BX619">
        <v>280.76029739643201</v>
      </c>
      <c r="BY619">
        <v>287.34045817613401</v>
      </c>
      <c r="BZ619">
        <v>283.76446049400698</v>
      </c>
      <c r="CA619">
        <v>286.024602072324</v>
      </c>
      <c r="CB619">
        <v>277.56752666933198</v>
      </c>
      <c r="CC619">
        <v>279.36190381921398</v>
      </c>
      <c r="CD619">
        <v>285.48968476807102</v>
      </c>
    </row>
    <row r="620" spans="1:82" x14ac:dyDescent="0.25">
      <c r="A620">
        <v>148.41894596397501</v>
      </c>
      <c r="B620">
        <v>288.69817813040498</v>
      </c>
      <c r="C620">
        <v>288.48259865147099</v>
      </c>
      <c r="D620">
        <v>277.44166511582802</v>
      </c>
      <c r="E620">
        <v>285.47874831233997</v>
      </c>
      <c r="F620">
        <v>284.86870256469899</v>
      </c>
      <c r="G620">
        <v>280.70500175681298</v>
      </c>
      <c r="H620">
        <v>285.69259256542699</v>
      </c>
      <c r="I620">
        <v>279.37989956682401</v>
      </c>
      <c r="J620">
        <v>278.48921423345303</v>
      </c>
      <c r="K620">
        <v>277.09313250514498</v>
      </c>
      <c r="L620">
        <v>277.28343238012002</v>
      </c>
      <c r="M620">
        <v>278.81938878314998</v>
      </c>
      <c r="N620">
        <v>279.08332122423002</v>
      </c>
      <c r="O620">
        <v>273.80021259769001</v>
      </c>
      <c r="P620">
        <v>282.22764777331997</v>
      </c>
      <c r="Q620">
        <v>277.14397174679101</v>
      </c>
      <c r="R620">
        <v>275.98115135823599</v>
      </c>
      <c r="S620">
        <v>280.55610401676398</v>
      </c>
      <c r="T620">
        <v>274.01115643580601</v>
      </c>
      <c r="U620">
        <v>277.09028724516003</v>
      </c>
      <c r="V620">
        <v>272.42289142864098</v>
      </c>
      <c r="W620">
        <v>278.01972473723498</v>
      </c>
      <c r="X620">
        <v>270.39633244375898</v>
      </c>
      <c r="Y620">
        <v>274.878156450338</v>
      </c>
      <c r="Z620">
        <v>277.54160298968202</v>
      </c>
      <c r="AA620">
        <v>277.06316070577299</v>
      </c>
      <c r="AB620">
        <v>277.36497267965302</v>
      </c>
      <c r="AC620">
        <v>274.24201230198997</v>
      </c>
      <c r="AD620">
        <v>271.949271960955</v>
      </c>
      <c r="AE620">
        <v>270.65648832256198</v>
      </c>
      <c r="AF620">
        <v>273.98084783487201</v>
      </c>
      <c r="AG620">
        <v>270.93515737581998</v>
      </c>
      <c r="AH620">
        <v>271.89664765668601</v>
      </c>
      <c r="AI620">
        <v>288.369306560506</v>
      </c>
      <c r="AJ620">
        <v>325.827090785123</v>
      </c>
      <c r="AK620">
        <v>323.88153092102198</v>
      </c>
      <c r="AL620">
        <v>302.987341904142</v>
      </c>
      <c r="AM620">
        <v>311.85493419106302</v>
      </c>
      <c r="AN620">
        <v>286.64630681475899</v>
      </c>
      <c r="AO620">
        <v>282.48558696412999</v>
      </c>
      <c r="AP620">
        <v>279.71652206953098</v>
      </c>
      <c r="AQ620">
        <v>277.269382460683</v>
      </c>
      <c r="AR620">
        <v>277.587551416802</v>
      </c>
      <c r="AS620">
        <v>282.43019269708202</v>
      </c>
      <c r="AT620">
        <v>293.54293252898799</v>
      </c>
      <c r="AU620">
        <v>276.997440142659</v>
      </c>
      <c r="AV620">
        <v>277.98662781117099</v>
      </c>
      <c r="AW620">
        <v>284.15244490988101</v>
      </c>
      <c r="AX620">
        <v>285.07214190829598</v>
      </c>
      <c r="AY620">
        <v>282.14975779113502</v>
      </c>
      <c r="AZ620">
        <v>284.99360943750901</v>
      </c>
      <c r="BA620">
        <v>278.081932401789</v>
      </c>
      <c r="BB620">
        <v>274.70995861154699</v>
      </c>
      <c r="BC620">
        <v>278.31218245629901</v>
      </c>
      <c r="BD620">
        <v>276.44472487099398</v>
      </c>
      <c r="BE620">
        <v>274.52942741694397</v>
      </c>
      <c r="BF620">
        <v>277.28368800919498</v>
      </c>
      <c r="BG620">
        <v>279.35362237223097</v>
      </c>
      <c r="BH620">
        <v>273.177221066774</v>
      </c>
      <c r="BI620">
        <v>274.44148397499998</v>
      </c>
      <c r="BJ620">
        <v>278.61536352715899</v>
      </c>
      <c r="BK620">
        <v>278.13995516595998</v>
      </c>
      <c r="BL620">
        <v>278.12655416775198</v>
      </c>
      <c r="BM620">
        <v>276.54314132630998</v>
      </c>
      <c r="BN620">
        <v>277.854427623714</v>
      </c>
      <c r="BO620">
        <v>280.33022318403698</v>
      </c>
      <c r="BP620">
        <v>277.92459209587503</v>
      </c>
      <c r="BQ620">
        <v>278.05990497096599</v>
      </c>
      <c r="BR620">
        <v>276.29501208520799</v>
      </c>
      <c r="BS620">
        <v>279.80700833416</v>
      </c>
      <c r="BT620">
        <v>279.79236251805401</v>
      </c>
      <c r="BU620">
        <v>271.37646911085898</v>
      </c>
      <c r="BV620">
        <v>274.05338134843902</v>
      </c>
      <c r="BW620">
        <v>267.56913431938301</v>
      </c>
      <c r="BX620">
        <v>279.43911229381399</v>
      </c>
      <c r="BY620">
        <v>282.15582665579802</v>
      </c>
      <c r="BZ620">
        <v>285.75508770684303</v>
      </c>
      <c r="CA620">
        <v>285.34692498722302</v>
      </c>
      <c r="CB620">
        <v>280.01315105234403</v>
      </c>
      <c r="CC620">
        <v>276.049572164756</v>
      </c>
      <c r="CD620">
        <v>280.48277671273797</v>
      </c>
    </row>
    <row r="621" spans="1:82" x14ac:dyDescent="0.25">
      <c r="A621">
        <v>148.65910607071299</v>
      </c>
      <c r="B621">
        <v>287.17510005590401</v>
      </c>
      <c r="C621">
        <v>291.25170601162699</v>
      </c>
      <c r="D621">
        <v>280.67831254674701</v>
      </c>
      <c r="E621">
        <v>286.11219843577101</v>
      </c>
      <c r="F621">
        <v>288.99583231022802</v>
      </c>
      <c r="G621">
        <v>283.69825997055699</v>
      </c>
      <c r="H621">
        <v>281.06862703918301</v>
      </c>
      <c r="I621">
        <v>282.41602951534298</v>
      </c>
      <c r="J621">
        <v>279.27864109667797</v>
      </c>
      <c r="K621">
        <v>276.40370881322502</v>
      </c>
      <c r="L621">
        <v>278.239333613665</v>
      </c>
      <c r="M621">
        <v>278.62387600512199</v>
      </c>
      <c r="N621">
        <v>280.41743188948197</v>
      </c>
      <c r="O621">
        <v>277.63286981906299</v>
      </c>
      <c r="P621">
        <v>281.47513738024401</v>
      </c>
      <c r="Q621">
        <v>275.14649015978699</v>
      </c>
      <c r="R621">
        <v>277.57996516934901</v>
      </c>
      <c r="S621">
        <v>281.61994122927598</v>
      </c>
      <c r="T621">
        <v>277.70544000757099</v>
      </c>
      <c r="U621">
        <v>276.562328310206</v>
      </c>
      <c r="V621">
        <v>270.97844696291003</v>
      </c>
      <c r="W621">
        <v>277.40901825579999</v>
      </c>
      <c r="X621">
        <v>270.40081869750298</v>
      </c>
      <c r="Y621">
        <v>278.45126640305398</v>
      </c>
      <c r="Z621">
        <v>276.68907585900899</v>
      </c>
      <c r="AA621">
        <v>276.358837420464</v>
      </c>
      <c r="AB621">
        <v>278.15832566881397</v>
      </c>
      <c r="AC621">
        <v>276.984917028849</v>
      </c>
      <c r="AD621">
        <v>273.33594767129699</v>
      </c>
      <c r="AE621">
        <v>269.58046803272498</v>
      </c>
      <c r="AF621">
        <v>274.36189473466402</v>
      </c>
      <c r="AG621">
        <v>272.71465608293602</v>
      </c>
      <c r="AH621">
        <v>271.42918911615601</v>
      </c>
      <c r="AI621">
        <v>289.50910832202402</v>
      </c>
      <c r="AJ621">
        <v>323.94580960331001</v>
      </c>
      <c r="AK621">
        <v>326.05549112160401</v>
      </c>
      <c r="AL621">
        <v>301.63307440502098</v>
      </c>
      <c r="AM621">
        <v>311.93776640119501</v>
      </c>
      <c r="AN621">
        <v>288.14310618250602</v>
      </c>
      <c r="AO621">
        <v>282.374078284093</v>
      </c>
      <c r="AP621">
        <v>282.73253803935302</v>
      </c>
      <c r="AQ621">
        <v>276.76156031775599</v>
      </c>
      <c r="AR621">
        <v>278.48014705761</v>
      </c>
      <c r="AS621">
        <v>279.216647871318</v>
      </c>
      <c r="AT621">
        <v>293.145326589506</v>
      </c>
      <c r="AU621">
        <v>277.05519233405499</v>
      </c>
      <c r="AV621">
        <v>275.30435310371303</v>
      </c>
      <c r="AW621">
        <v>283.13786377946502</v>
      </c>
      <c r="AX621">
        <v>283.19957908207698</v>
      </c>
      <c r="AY621">
        <v>282.05828187439101</v>
      </c>
      <c r="AZ621">
        <v>285.955098050853</v>
      </c>
      <c r="BA621">
        <v>281.77098598990398</v>
      </c>
      <c r="BB621">
        <v>275.47620915484902</v>
      </c>
      <c r="BC621">
        <v>277.92481115528</v>
      </c>
      <c r="BD621">
        <v>275.80285687087201</v>
      </c>
      <c r="BE621">
        <v>271.51973273634201</v>
      </c>
      <c r="BF621">
        <v>278.07974065307798</v>
      </c>
      <c r="BG621">
        <v>281.52805243329902</v>
      </c>
      <c r="BH621">
        <v>274.66154542288501</v>
      </c>
      <c r="BI621">
        <v>282.79082669494301</v>
      </c>
      <c r="BJ621">
        <v>276.06389956214599</v>
      </c>
      <c r="BK621">
        <v>277.356319073056</v>
      </c>
      <c r="BL621">
        <v>277.375010975159</v>
      </c>
      <c r="BM621">
        <v>276.34032046900199</v>
      </c>
      <c r="BN621">
        <v>278.64836575357299</v>
      </c>
      <c r="BO621">
        <v>281.95352059899</v>
      </c>
      <c r="BP621">
        <v>279.27486086686599</v>
      </c>
      <c r="BQ621">
        <v>280.730404225212</v>
      </c>
      <c r="BR621">
        <v>277.206452677686</v>
      </c>
      <c r="BS621">
        <v>282.57346276621502</v>
      </c>
      <c r="BT621">
        <v>281.04550641795697</v>
      </c>
      <c r="BU621">
        <v>274.35356508586301</v>
      </c>
      <c r="BV621">
        <v>274.92492322380599</v>
      </c>
      <c r="BW621">
        <v>268.73703513804298</v>
      </c>
      <c r="BX621">
        <v>279.06791901762</v>
      </c>
      <c r="BY621">
        <v>280.86152257675701</v>
      </c>
      <c r="BZ621">
        <v>285.75951865442198</v>
      </c>
      <c r="CA621">
        <v>283.735791906744</v>
      </c>
      <c r="CB621">
        <v>282.01108416923302</v>
      </c>
      <c r="CC621">
        <v>273.46389356842502</v>
      </c>
      <c r="CD621">
        <v>280.25223170617699</v>
      </c>
    </row>
    <row r="622" spans="1:82" x14ac:dyDescent="0.25">
      <c r="A622">
        <v>148.89926617745101</v>
      </c>
      <c r="B622">
        <v>283.98210293089397</v>
      </c>
      <c r="C622">
        <v>286.32845788976698</v>
      </c>
      <c r="D622">
        <v>286.59671050445502</v>
      </c>
      <c r="E622">
        <v>288.68414562170102</v>
      </c>
      <c r="F622">
        <v>282.85848413730503</v>
      </c>
      <c r="G622">
        <v>286.03375261255002</v>
      </c>
      <c r="H622">
        <v>278.35381103054402</v>
      </c>
      <c r="I622">
        <v>281.187252182419</v>
      </c>
      <c r="J622">
        <v>276.540037735677</v>
      </c>
      <c r="K622">
        <v>276.94886805005001</v>
      </c>
      <c r="L622">
        <v>278.18578819418298</v>
      </c>
      <c r="M622">
        <v>277.20813066654802</v>
      </c>
      <c r="N622">
        <v>278.876363842167</v>
      </c>
      <c r="O622">
        <v>278.74370315839502</v>
      </c>
      <c r="P622">
        <v>280.31791207475601</v>
      </c>
      <c r="Q622">
        <v>276.2113256705</v>
      </c>
      <c r="R622">
        <v>278.43223682126597</v>
      </c>
      <c r="S622">
        <v>278.56347037622203</v>
      </c>
      <c r="T622">
        <v>276.67481043068</v>
      </c>
      <c r="U622">
        <v>275.23822239054999</v>
      </c>
      <c r="V622">
        <v>269.88412459701402</v>
      </c>
      <c r="W622">
        <v>272.77860911303998</v>
      </c>
      <c r="X622">
        <v>270.815197189652</v>
      </c>
      <c r="Y622">
        <v>276.54078165947101</v>
      </c>
      <c r="Z622">
        <v>275.61394321895</v>
      </c>
      <c r="AA622">
        <v>274.820562313783</v>
      </c>
      <c r="AB622">
        <v>273.66685754185397</v>
      </c>
      <c r="AC622">
        <v>276.21151809423998</v>
      </c>
      <c r="AD622">
        <v>272.603286602406</v>
      </c>
      <c r="AE622">
        <v>269.73012793756698</v>
      </c>
      <c r="AF622">
        <v>273.97879863834601</v>
      </c>
      <c r="AG622">
        <v>272.86926986379802</v>
      </c>
      <c r="AH622">
        <v>269.29708803536801</v>
      </c>
      <c r="AI622">
        <v>288.434451375138</v>
      </c>
      <c r="AJ622">
        <v>319.408956950434</v>
      </c>
      <c r="AK622">
        <v>323.55498978663502</v>
      </c>
      <c r="AL622">
        <v>299.73989377888199</v>
      </c>
      <c r="AM622">
        <v>309.48345883526503</v>
      </c>
      <c r="AN622">
        <v>289.42385867456102</v>
      </c>
      <c r="AO622">
        <v>281.048265636498</v>
      </c>
      <c r="AP622">
        <v>282.55576219343197</v>
      </c>
      <c r="AQ622">
        <v>275.72303273832699</v>
      </c>
      <c r="AR622">
        <v>277.35029570676699</v>
      </c>
      <c r="AS622">
        <v>277.49392181412202</v>
      </c>
      <c r="AT622">
        <v>290.095860987111</v>
      </c>
      <c r="AU622">
        <v>276.26912882451802</v>
      </c>
      <c r="AV622">
        <v>277.46337937207602</v>
      </c>
      <c r="AW622">
        <v>284.96341271451098</v>
      </c>
      <c r="AX622">
        <v>281.50542189722103</v>
      </c>
      <c r="AY622">
        <v>279.88413308028601</v>
      </c>
      <c r="AZ622">
        <v>283.78605884846297</v>
      </c>
      <c r="BA622">
        <v>280.32655711525302</v>
      </c>
      <c r="BB622">
        <v>278.88487897436403</v>
      </c>
      <c r="BC622">
        <v>279.04379716720803</v>
      </c>
      <c r="BD622">
        <v>278.69384187693902</v>
      </c>
      <c r="BE622">
        <v>269.84491361309802</v>
      </c>
      <c r="BF622">
        <v>276.82478819535402</v>
      </c>
      <c r="BG622">
        <v>283.55106776251398</v>
      </c>
      <c r="BH622">
        <v>275.65223015385101</v>
      </c>
      <c r="BI622">
        <v>282.82489015868998</v>
      </c>
      <c r="BJ622">
        <v>275.82825092820701</v>
      </c>
      <c r="BK622">
        <v>275.772906648907</v>
      </c>
      <c r="BL622">
        <v>275.41206696914799</v>
      </c>
      <c r="BM622">
        <v>277.83700305158402</v>
      </c>
      <c r="BN622">
        <v>275.41809499217197</v>
      </c>
      <c r="BO622">
        <v>280.529898356724</v>
      </c>
      <c r="BP622">
        <v>276.73781970126697</v>
      </c>
      <c r="BQ622">
        <v>276.26568591176198</v>
      </c>
      <c r="BR622">
        <v>279.99833546826198</v>
      </c>
      <c r="BS622">
        <v>280.10775289150502</v>
      </c>
      <c r="BT622">
        <v>279.43620489272098</v>
      </c>
      <c r="BU622">
        <v>272.82891434716203</v>
      </c>
      <c r="BV622">
        <v>275.01629782710103</v>
      </c>
      <c r="BW622">
        <v>271.19359126779301</v>
      </c>
      <c r="BX622">
        <v>279.32527046542799</v>
      </c>
      <c r="BY622">
        <v>279.86827220467001</v>
      </c>
      <c r="BZ622">
        <v>283.92109656101297</v>
      </c>
      <c r="CA622">
        <v>280.84057780580599</v>
      </c>
      <c r="CB622">
        <v>282.58291552042402</v>
      </c>
      <c r="CC622">
        <v>276.00481571759099</v>
      </c>
      <c r="CD622">
        <v>282.62524513192102</v>
      </c>
    </row>
    <row r="623" spans="1:82" x14ac:dyDescent="0.25">
      <c r="A623">
        <v>149.139426284189</v>
      </c>
      <c r="B623">
        <v>281.92751743080299</v>
      </c>
      <c r="C623">
        <v>283.59498307844598</v>
      </c>
      <c r="D623">
        <v>285.81810644328698</v>
      </c>
      <c r="E623">
        <v>289.37338315854902</v>
      </c>
      <c r="F623">
        <v>280.39830142091699</v>
      </c>
      <c r="G623">
        <v>287.83038741494403</v>
      </c>
      <c r="H623">
        <v>275.46622101736199</v>
      </c>
      <c r="I623">
        <v>282.18989240962799</v>
      </c>
      <c r="J623">
        <v>275.31423225279798</v>
      </c>
      <c r="K623">
        <v>275.67700298862297</v>
      </c>
      <c r="L623">
        <v>278.74785282502</v>
      </c>
      <c r="M623">
        <v>275.68586352223701</v>
      </c>
      <c r="N623">
        <v>277.749813599324</v>
      </c>
      <c r="O623">
        <v>278.96421877692802</v>
      </c>
      <c r="P623">
        <v>279.587925745034</v>
      </c>
      <c r="Q623">
        <v>277.77802822215</v>
      </c>
      <c r="R623">
        <v>276.833400266794</v>
      </c>
      <c r="S623">
        <v>278.11241662189002</v>
      </c>
      <c r="T623">
        <v>278.70029093280999</v>
      </c>
      <c r="U623">
        <v>273.18783642992599</v>
      </c>
      <c r="V623">
        <v>269.62068718622999</v>
      </c>
      <c r="W623">
        <v>271.19172991627102</v>
      </c>
      <c r="X623">
        <v>272.09752880775602</v>
      </c>
      <c r="Y623">
        <v>273.07406293158101</v>
      </c>
      <c r="Z623">
        <v>275.234076801512</v>
      </c>
      <c r="AA623">
        <v>274.00668164564399</v>
      </c>
      <c r="AB623">
        <v>270.98509645980801</v>
      </c>
      <c r="AC623">
        <v>275.15371404708202</v>
      </c>
      <c r="AD623">
        <v>272.06942861685297</v>
      </c>
      <c r="AE623">
        <v>271.09404890213199</v>
      </c>
      <c r="AF623">
        <v>274.485626758298</v>
      </c>
      <c r="AG623">
        <v>270.11269137194398</v>
      </c>
      <c r="AH623">
        <v>268.565172890106</v>
      </c>
      <c r="AI623">
        <v>286.29346922545898</v>
      </c>
      <c r="AJ623">
        <v>319.06611977686998</v>
      </c>
      <c r="AK623">
        <v>317.345063421156</v>
      </c>
      <c r="AL623">
        <v>296.61228639240102</v>
      </c>
      <c r="AM623">
        <v>305.43516177690202</v>
      </c>
      <c r="AN623">
        <v>286.97524825595002</v>
      </c>
      <c r="AO623">
        <v>278.917632409833</v>
      </c>
      <c r="AP623">
        <v>280.36217680464802</v>
      </c>
      <c r="AQ623">
        <v>274.73409042621699</v>
      </c>
      <c r="AR623">
        <v>275.97731960157603</v>
      </c>
      <c r="AS623">
        <v>278.26073544688501</v>
      </c>
      <c r="AT623">
        <v>288.989455278582</v>
      </c>
      <c r="AU623">
        <v>278.36744874581399</v>
      </c>
      <c r="AV623">
        <v>282.00125604650299</v>
      </c>
      <c r="AW623">
        <v>286.261373551784</v>
      </c>
      <c r="AX623">
        <v>281.79149880706598</v>
      </c>
      <c r="AY623">
        <v>277.791547753408</v>
      </c>
      <c r="AZ623">
        <v>279.829403124424</v>
      </c>
      <c r="BA623">
        <v>281.45782699645002</v>
      </c>
      <c r="BB623">
        <v>278.27255731370798</v>
      </c>
      <c r="BC623">
        <v>278.47711847980003</v>
      </c>
      <c r="BD623">
        <v>278.07909667950599</v>
      </c>
      <c r="BE623">
        <v>273.520049126353</v>
      </c>
      <c r="BF623">
        <v>275.48775224436002</v>
      </c>
      <c r="BG623">
        <v>280.58173220554397</v>
      </c>
      <c r="BH623">
        <v>275.86799408668401</v>
      </c>
      <c r="BI623">
        <v>277.952020200069</v>
      </c>
      <c r="BJ623">
        <v>276.90821867990297</v>
      </c>
      <c r="BK623">
        <v>277.06189978461401</v>
      </c>
      <c r="BL623">
        <v>273.34703805990199</v>
      </c>
      <c r="BM623">
        <v>278.46427144526001</v>
      </c>
      <c r="BN623">
        <v>273.06826136064598</v>
      </c>
      <c r="BO623">
        <v>279.44796905886199</v>
      </c>
      <c r="BP623">
        <v>274.455743735677</v>
      </c>
      <c r="BQ623">
        <v>275.50392806711199</v>
      </c>
      <c r="BR623">
        <v>279.278370513786</v>
      </c>
      <c r="BS623">
        <v>279.316889571297</v>
      </c>
      <c r="BT623">
        <v>277.20837550817799</v>
      </c>
      <c r="BU623">
        <v>273.269212388575</v>
      </c>
      <c r="BV623">
        <v>274.57249012601199</v>
      </c>
      <c r="BW623">
        <v>270.13391028636602</v>
      </c>
      <c r="BX623">
        <v>277.00355895244797</v>
      </c>
      <c r="BY623">
        <v>281.59909284670999</v>
      </c>
      <c r="BZ623">
        <v>287.917472193729</v>
      </c>
      <c r="CA623">
        <v>278.43824758592399</v>
      </c>
      <c r="CB623">
        <v>281.87480524358199</v>
      </c>
      <c r="CC623">
        <v>280.84815406328602</v>
      </c>
      <c r="CD623">
        <v>284.44716607330702</v>
      </c>
    </row>
    <row r="624" spans="1:82" x14ac:dyDescent="0.25">
      <c r="A624">
        <v>149.37958639092699</v>
      </c>
      <c r="B624">
        <v>280.25212671048399</v>
      </c>
      <c r="C624">
        <v>282.29433694478899</v>
      </c>
      <c r="D624">
        <v>281.652250886064</v>
      </c>
      <c r="E624">
        <v>286.34886152560199</v>
      </c>
      <c r="F624">
        <v>279.82808032414999</v>
      </c>
      <c r="G624">
        <v>286.30158028235002</v>
      </c>
      <c r="H624">
        <v>275.52378771102502</v>
      </c>
      <c r="I624">
        <v>280.23496857956701</v>
      </c>
      <c r="J624">
        <v>276.72742627729701</v>
      </c>
      <c r="K624">
        <v>274.60471047044899</v>
      </c>
      <c r="L624">
        <v>277.11740383036499</v>
      </c>
      <c r="M624">
        <v>271.05480882507698</v>
      </c>
      <c r="N624">
        <v>275.625550186981</v>
      </c>
      <c r="O624">
        <v>279.04957998086797</v>
      </c>
      <c r="P624">
        <v>277.52294121351099</v>
      </c>
      <c r="Q624">
        <v>276.89874405560403</v>
      </c>
      <c r="R624">
        <v>274.41348451939899</v>
      </c>
      <c r="S624">
        <v>279.56792548837802</v>
      </c>
      <c r="T624">
        <v>277.742988372475</v>
      </c>
      <c r="U624">
        <v>272.21680109350899</v>
      </c>
      <c r="V624">
        <v>270.95552911032598</v>
      </c>
      <c r="W624">
        <v>271.51995828512401</v>
      </c>
      <c r="X624">
        <v>271.74062807951401</v>
      </c>
      <c r="Y624">
        <v>272.14228418010703</v>
      </c>
      <c r="Z624">
        <v>271.00896844016899</v>
      </c>
      <c r="AA624">
        <v>272.05732184841702</v>
      </c>
      <c r="AB624">
        <v>268.65494106728801</v>
      </c>
      <c r="AC624">
        <v>273.37707437482999</v>
      </c>
      <c r="AD624">
        <v>271.6284631524</v>
      </c>
      <c r="AE624">
        <v>270.96068747005103</v>
      </c>
      <c r="AF624">
        <v>274.57017773523</v>
      </c>
      <c r="AG624">
        <v>269.03627295338498</v>
      </c>
      <c r="AH624">
        <v>268.58610727911798</v>
      </c>
      <c r="AI624">
        <v>283.27535057380697</v>
      </c>
      <c r="AJ624">
        <v>321.91292135167998</v>
      </c>
      <c r="AK624">
        <v>314.87533384524301</v>
      </c>
      <c r="AL624">
        <v>294.79130117900201</v>
      </c>
      <c r="AM624">
        <v>302.468359836172</v>
      </c>
      <c r="AN624">
        <v>283.81123652946502</v>
      </c>
      <c r="AO624">
        <v>278.24942772811801</v>
      </c>
      <c r="AP624">
        <v>279.06631932301599</v>
      </c>
      <c r="AQ624">
        <v>273.84003806645597</v>
      </c>
      <c r="AR624">
        <v>272.75731913814599</v>
      </c>
      <c r="AS624">
        <v>278.70091542505702</v>
      </c>
      <c r="AT624">
        <v>285.533706982041</v>
      </c>
      <c r="AU624">
        <v>278.121486102559</v>
      </c>
      <c r="AV624">
        <v>278.00011169029301</v>
      </c>
      <c r="AW624">
        <v>284.04039299069501</v>
      </c>
      <c r="AX624">
        <v>281.20339047264798</v>
      </c>
      <c r="AY624">
        <v>278.25117880185098</v>
      </c>
      <c r="AZ624">
        <v>280.215561272797</v>
      </c>
      <c r="BA624">
        <v>283.39493401967297</v>
      </c>
      <c r="BB624">
        <v>276.812066730075</v>
      </c>
      <c r="BC624">
        <v>277.13414289032397</v>
      </c>
      <c r="BD624">
        <v>277.279597570085</v>
      </c>
      <c r="BE624">
        <v>276.19846104974198</v>
      </c>
      <c r="BF624">
        <v>273.37920853999299</v>
      </c>
      <c r="BG624">
        <v>277.68548507617402</v>
      </c>
      <c r="BH624">
        <v>272.92945100928102</v>
      </c>
      <c r="BI624">
        <v>273.40859489678297</v>
      </c>
      <c r="BJ624">
        <v>273.75549305331401</v>
      </c>
      <c r="BK624">
        <v>276.72474796945301</v>
      </c>
      <c r="BL624">
        <v>271.832599788175</v>
      </c>
      <c r="BM624">
        <v>275.03777513717199</v>
      </c>
      <c r="BN624">
        <v>272.84191911965797</v>
      </c>
      <c r="BO624">
        <v>278.02304127368399</v>
      </c>
      <c r="BP624">
        <v>270.55129285692999</v>
      </c>
      <c r="BQ624">
        <v>277.62899306710301</v>
      </c>
      <c r="BR624">
        <v>277.39054128884402</v>
      </c>
      <c r="BS624">
        <v>277.87242502732499</v>
      </c>
      <c r="BT624">
        <v>277.37160961303402</v>
      </c>
      <c r="BU624">
        <v>275.28907862524397</v>
      </c>
      <c r="BV624">
        <v>272.44763411231298</v>
      </c>
      <c r="BW624">
        <v>271.21096339229501</v>
      </c>
      <c r="BX624">
        <v>272.30830801950702</v>
      </c>
      <c r="BY624">
        <v>282.53969899687399</v>
      </c>
      <c r="BZ624">
        <v>287.05005199204197</v>
      </c>
      <c r="CA624">
        <v>280.01709614394503</v>
      </c>
      <c r="CB624">
        <v>279.501283344927</v>
      </c>
      <c r="CC624">
        <v>281.41236828209298</v>
      </c>
      <c r="CD624">
        <v>284.17018190398198</v>
      </c>
    </row>
    <row r="625" spans="1:82" x14ac:dyDescent="0.25">
      <c r="A625">
        <v>149.61974649766501</v>
      </c>
      <c r="B625">
        <v>281.78855096035301</v>
      </c>
      <c r="C625">
        <v>281.42387941548202</v>
      </c>
      <c r="D625">
        <v>277.74088561705798</v>
      </c>
      <c r="E625">
        <v>283.81084004799499</v>
      </c>
      <c r="F625">
        <v>281.14405476112398</v>
      </c>
      <c r="G625">
        <v>284.22975149633498</v>
      </c>
      <c r="H625">
        <v>276.55152007346499</v>
      </c>
      <c r="I625">
        <v>279.968127496249</v>
      </c>
      <c r="J625">
        <v>277.27201737925702</v>
      </c>
      <c r="K625">
        <v>274.07807688680202</v>
      </c>
      <c r="L625">
        <v>275.833802958322</v>
      </c>
      <c r="M625">
        <v>270.663177344899</v>
      </c>
      <c r="N625">
        <v>274.65491364700603</v>
      </c>
      <c r="O625">
        <v>276.682036321532</v>
      </c>
      <c r="P625">
        <v>275.77768763279801</v>
      </c>
      <c r="Q625">
        <v>277.16489563328798</v>
      </c>
      <c r="R625">
        <v>273.30500390718697</v>
      </c>
      <c r="S625">
        <v>278.23830904400302</v>
      </c>
      <c r="T625">
        <v>274.24728997129</v>
      </c>
      <c r="U625">
        <v>273.94745269529699</v>
      </c>
      <c r="V625">
        <v>271.41751685258799</v>
      </c>
      <c r="W625">
        <v>269.95113913816601</v>
      </c>
      <c r="X625">
        <v>271.255311847916</v>
      </c>
      <c r="Y625">
        <v>272.67180156742802</v>
      </c>
      <c r="Z625">
        <v>267.36952946623597</v>
      </c>
      <c r="AA625">
        <v>270.83756944463602</v>
      </c>
      <c r="AB625">
        <v>269.165280509296</v>
      </c>
      <c r="AC625">
        <v>273.84960807323102</v>
      </c>
      <c r="AD625">
        <v>270.965017776987</v>
      </c>
      <c r="AE625">
        <v>270.989258945063</v>
      </c>
      <c r="AF625">
        <v>272.78634154549502</v>
      </c>
      <c r="AG625">
        <v>269.62257328359902</v>
      </c>
      <c r="AH625">
        <v>269.23369211500199</v>
      </c>
      <c r="AI625">
        <v>280.508945997409</v>
      </c>
      <c r="AJ625">
        <v>322.52353665592801</v>
      </c>
      <c r="AK625">
        <v>313.06495917937798</v>
      </c>
      <c r="AL625">
        <v>297.62550033917501</v>
      </c>
      <c r="AM625">
        <v>302.08456615354299</v>
      </c>
      <c r="AN625">
        <v>282.58726073571103</v>
      </c>
      <c r="AO625">
        <v>278.38897381801797</v>
      </c>
      <c r="AP625">
        <v>277.24705494781301</v>
      </c>
      <c r="AQ625">
        <v>273.762983640139</v>
      </c>
      <c r="AR625">
        <v>272.45952815886199</v>
      </c>
      <c r="AS625">
        <v>279.32909332616799</v>
      </c>
      <c r="AT625">
        <v>282.544731074038</v>
      </c>
      <c r="AU625">
        <v>277.22575026468797</v>
      </c>
      <c r="AV625">
        <v>276.47227490401298</v>
      </c>
      <c r="AW625">
        <v>282.14855923434402</v>
      </c>
      <c r="AX625">
        <v>280.35644618498998</v>
      </c>
      <c r="AY625">
        <v>277.342421671289</v>
      </c>
      <c r="AZ625">
        <v>282.57076576253201</v>
      </c>
      <c r="BA625">
        <v>282.24704788464402</v>
      </c>
      <c r="BB625">
        <v>277.94256119701203</v>
      </c>
      <c r="BC625">
        <v>276.58709125655099</v>
      </c>
      <c r="BD625">
        <v>278.60039534888398</v>
      </c>
      <c r="BE625">
        <v>273.708609359528</v>
      </c>
      <c r="BF625">
        <v>273.882925497678</v>
      </c>
      <c r="BG625">
        <v>276.52971851513098</v>
      </c>
      <c r="BH625">
        <v>272.12248602028001</v>
      </c>
      <c r="BI625">
        <v>273.959379976722</v>
      </c>
      <c r="BJ625">
        <v>273.25455363166998</v>
      </c>
      <c r="BK625">
        <v>277.23590109360799</v>
      </c>
      <c r="BL625">
        <v>272.093502247581</v>
      </c>
      <c r="BM625">
        <v>275.33461475667002</v>
      </c>
      <c r="BN625">
        <v>274.050128030091</v>
      </c>
      <c r="BO625">
        <v>276.27274677145499</v>
      </c>
      <c r="BP625">
        <v>272.13735205476098</v>
      </c>
      <c r="BQ625">
        <v>279.64270759356202</v>
      </c>
      <c r="BR625">
        <v>276.16491899329401</v>
      </c>
      <c r="BS625">
        <v>277.46385542275499</v>
      </c>
      <c r="BT625">
        <v>275.61895257473799</v>
      </c>
      <c r="BU625">
        <v>276.76295258743301</v>
      </c>
      <c r="BV625">
        <v>271.40891195169098</v>
      </c>
      <c r="BW625">
        <v>269.322616565217</v>
      </c>
      <c r="BX625">
        <v>271.39405133669601</v>
      </c>
      <c r="BY625">
        <v>281.42439939701097</v>
      </c>
      <c r="BZ625">
        <v>285.23386297527298</v>
      </c>
      <c r="CA625">
        <v>281.47399047142602</v>
      </c>
      <c r="CB625">
        <v>280.79448071441197</v>
      </c>
      <c r="CC625">
        <v>281.59609551323899</v>
      </c>
      <c r="CD625">
        <v>282.051724098146</v>
      </c>
    </row>
    <row r="626" spans="1:82" x14ac:dyDescent="0.25">
      <c r="A626">
        <v>149.859906604402</v>
      </c>
      <c r="B626">
        <v>283.21027419607998</v>
      </c>
      <c r="C626">
        <v>280.026340564017</v>
      </c>
      <c r="D626">
        <v>280.26096678523902</v>
      </c>
      <c r="E626">
        <v>284.02275406164603</v>
      </c>
      <c r="F626">
        <v>287.121443894847</v>
      </c>
      <c r="G626">
        <v>286.04973629050102</v>
      </c>
      <c r="H626">
        <v>276.41693461889298</v>
      </c>
      <c r="I626">
        <v>277.975330969308</v>
      </c>
      <c r="J626">
        <v>277.55297998408798</v>
      </c>
      <c r="K626">
        <v>273.70439885305899</v>
      </c>
      <c r="L626">
        <v>272.76628507919497</v>
      </c>
      <c r="M626">
        <v>272.11083285670202</v>
      </c>
      <c r="N626">
        <v>275.77317436372198</v>
      </c>
      <c r="O626">
        <v>275.02725819192</v>
      </c>
      <c r="P626">
        <v>274.92003808352598</v>
      </c>
      <c r="Q626">
        <v>276.89927932388002</v>
      </c>
      <c r="R626">
        <v>272.031479767311</v>
      </c>
      <c r="S626">
        <v>275.21263350305202</v>
      </c>
      <c r="T626">
        <v>272.51467717910901</v>
      </c>
      <c r="U626">
        <v>273.22337441512798</v>
      </c>
      <c r="V626">
        <v>268.96272801594</v>
      </c>
      <c r="W626">
        <v>269.34999856722698</v>
      </c>
      <c r="X626">
        <v>271.85977207751603</v>
      </c>
      <c r="Y626">
        <v>272.12961588092003</v>
      </c>
      <c r="Z626">
        <v>268.058141294552</v>
      </c>
      <c r="AA626">
        <v>269.885821393063</v>
      </c>
      <c r="AB626">
        <v>269.30975120485903</v>
      </c>
      <c r="AC626">
        <v>272.225705494436</v>
      </c>
      <c r="AD626">
        <v>270.03852954556697</v>
      </c>
      <c r="AE626">
        <v>268.74554969193798</v>
      </c>
      <c r="AF626">
        <v>270.66422043871199</v>
      </c>
      <c r="AG626">
        <v>267.73134585009302</v>
      </c>
      <c r="AH626">
        <v>267.832650521387</v>
      </c>
      <c r="AI626">
        <v>278.23840847476799</v>
      </c>
      <c r="AJ626">
        <v>327.14002331608799</v>
      </c>
      <c r="AK626">
        <v>314.44101121922102</v>
      </c>
      <c r="AL626">
        <v>296.916638787198</v>
      </c>
      <c r="AM626">
        <v>300.797952084445</v>
      </c>
      <c r="AN626">
        <v>282.318940817721</v>
      </c>
      <c r="AO626">
        <v>279.46627950343498</v>
      </c>
      <c r="AP626">
        <v>276.16636190447099</v>
      </c>
      <c r="AQ626">
        <v>273.283211153953</v>
      </c>
      <c r="AR626">
        <v>273.87123688444001</v>
      </c>
      <c r="AS626">
        <v>278.73038104067302</v>
      </c>
      <c r="AT626">
        <v>280.64993063387902</v>
      </c>
      <c r="AU626">
        <v>274.82372091482802</v>
      </c>
      <c r="AV626">
        <v>277.772071175321</v>
      </c>
      <c r="AW626">
        <v>280.427303003345</v>
      </c>
      <c r="AX626">
        <v>279.21284824355803</v>
      </c>
      <c r="AY626">
        <v>275.70331803969998</v>
      </c>
      <c r="AZ626">
        <v>282.64172378621299</v>
      </c>
      <c r="BA626">
        <v>280.857621403613</v>
      </c>
      <c r="BB626">
        <v>276.595725160379</v>
      </c>
      <c r="BC626">
        <v>276.62897441434302</v>
      </c>
      <c r="BD626">
        <v>277.44084356415902</v>
      </c>
      <c r="BE626">
        <v>273.230255474155</v>
      </c>
      <c r="BF626">
        <v>274.58583460140397</v>
      </c>
      <c r="BG626">
        <v>276.14290523320398</v>
      </c>
      <c r="BH626">
        <v>274.47685267153702</v>
      </c>
      <c r="BI626">
        <v>274.94423069579602</v>
      </c>
      <c r="BJ626">
        <v>272.54799074221398</v>
      </c>
      <c r="BK626">
        <v>275.99086340551997</v>
      </c>
      <c r="BL626">
        <v>273.087627286177</v>
      </c>
      <c r="BM626">
        <v>277.07798379906399</v>
      </c>
      <c r="BN626">
        <v>275.73037986670801</v>
      </c>
      <c r="BO626">
        <v>273.83876128736398</v>
      </c>
      <c r="BP626">
        <v>276.01396825504401</v>
      </c>
      <c r="BQ626">
        <v>277.70536742637398</v>
      </c>
      <c r="BR626">
        <v>274.647660531844</v>
      </c>
      <c r="BS626">
        <v>276.44624222840599</v>
      </c>
      <c r="BT626">
        <v>274.15081493475202</v>
      </c>
      <c r="BU626">
        <v>275.53551563615201</v>
      </c>
      <c r="BV626">
        <v>268.67025581066201</v>
      </c>
      <c r="BW626">
        <v>269.37311290071801</v>
      </c>
      <c r="BX626">
        <v>271.43623725892201</v>
      </c>
      <c r="BY626">
        <v>280.61835823968102</v>
      </c>
      <c r="BZ626">
        <v>285.69030026375998</v>
      </c>
      <c r="CA626">
        <v>280.89765930997999</v>
      </c>
      <c r="CB626">
        <v>283.55778915325698</v>
      </c>
      <c r="CC626">
        <v>280.07115074418499</v>
      </c>
      <c r="CD626">
        <v>280.64347590361598</v>
      </c>
    </row>
    <row r="627" spans="1:82" x14ac:dyDescent="0.25">
      <c r="A627">
        <v>150.10006671113999</v>
      </c>
      <c r="B627">
        <v>281.24455258273099</v>
      </c>
      <c r="C627">
        <v>277.675479114371</v>
      </c>
      <c r="D627">
        <v>286.02670194271201</v>
      </c>
      <c r="E627">
        <v>285.200268549594</v>
      </c>
      <c r="F627">
        <v>286.92571905907698</v>
      </c>
      <c r="G627">
        <v>285.59755086966197</v>
      </c>
      <c r="H627">
        <v>282.55512047034898</v>
      </c>
      <c r="I627">
        <v>280.05630051039998</v>
      </c>
      <c r="J627">
        <v>277.51996886346097</v>
      </c>
      <c r="K627">
        <v>274.37438894938998</v>
      </c>
      <c r="L627">
        <v>272.04649623580701</v>
      </c>
      <c r="M627">
        <v>270.23820929442502</v>
      </c>
      <c r="N627">
        <v>275.00463381612201</v>
      </c>
      <c r="O627">
        <v>272.69553032455298</v>
      </c>
      <c r="P627">
        <v>273.56379935061</v>
      </c>
      <c r="Q627">
        <v>274.92266119298</v>
      </c>
      <c r="R627">
        <v>273.381043420308</v>
      </c>
      <c r="S627">
        <v>272.98771528344901</v>
      </c>
      <c r="T627">
        <v>274.217740293887</v>
      </c>
      <c r="U627">
        <v>273.127781561853</v>
      </c>
      <c r="V627">
        <v>267.28096307302701</v>
      </c>
      <c r="W627">
        <v>270.29223549884398</v>
      </c>
      <c r="X627">
        <v>271.113298074071</v>
      </c>
      <c r="Y627">
        <v>270.84875165814401</v>
      </c>
      <c r="Z627">
        <v>268.55328770664801</v>
      </c>
      <c r="AA627">
        <v>266.67140722844903</v>
      </c>
      <c r="AB627">
        <v>269.49330106518499</v>
      </c>
      <c r="AC627">
        <v>270.485186124542</v>
      </c>
      <c r="AD627">
        <v>269.93461980276902</v>
      </c>
      <c r="AE627">
        <v>266.791184350138</v>
      </c>
      <c r="AF627">
        <v>267.32178257907901</v>
      </c>
      <c r="AG627">
        <v>267.704460690475</v>
      </c>
      <c r="AH627">
        <v>267.13448097935202</v>
      </c>
      <c r="AI627">
        <v>283.51576445268802</v>
      </c>
      <c r="AJ627">
        <v>362.31737739301701</v>
      </c>
      <c r="AK627">
        <v>326.973316328007</v>
      </c>
      <c r="AL627">
        <v>303.56548595332902</v>
      </c>
      <c r="AM627">
        <v>308.69641343414702</v>
      </c>
      <c r="AN627">
        <v>283.51694252424301</v>
      </c>
      <c r="AO627">
        <v>281.15197250583202</v>
      </c>
      <c r="AP627">
        <v>276.47461271703401</v>
      </c>
      <c r="AQ627">
        <v>272.27572457131998</v>
      </c>
      <c r="AR627">
        <v>273.73843076287898</v>
      </c>
      <c r="AS627">
        <v>279.528185962522</v>
      </c>
      <c r="AT627">
        <v>283.01720805927499</v>
      </c>
      <c r="AU627">
        <v>272.85677389145201</v>
      </c>
      <c r="AV627">
        <v>278.69011141108302</v>
      </c>
      <c r="AW627">
        <v>279.56561136567302</v>
      </c>
      <c r="AX627">
        <v>276.15068622882598</v>
      </c>
      <c r="AY627">
        <v>279.35656845572402</v>
      </c>
      <c r="AZ627">
        <v>283.65153792581401</v>
      </c>
      <c r="BA627">
        <v>281.30247722759498</v>
      </c>
      <c r="BB627">
        <v>276.06681224619302</v>
      </c>
      <c r="BC627">
        <v>274.47462971655102</v>
      </c>
      <c r="BD627">
        <v>276.60827362283999</v>
      </c>
      <c r="BE627">
        <v>274.09301435895401</v>
      </c>
      <c r="BF627">
        <v>274.88880718451099</v>
      </c>
      <c r="BG627">
        <v>274.150306411016</v>
      </c>
      <c r="BH627">
        <v>273.57069289837102</v>
      </c>
      <c r="BI627">
        <v>275.11546059941702</v>
      </c>
      <c r="BJ627">
        <v>272.27382890942198</v>
      </c>
      <c r="BK627">
        <v>276.21876796093397</v>
      </c>
      <c r="BL627">
        <v>272.6856222971</v>
      </c>
      <c r="BM627">
        <v>275.891731937077</v>
      </c>
      <c r="BN627">
        <v>275.47486366814599</v>
      </c>
      <c r="BO627">
        <v>271.91017226324101</v>
      </c>
      <c r="BP627">
        <v>275.23107389477599</v>
      </c>
      <c r="BQ627">
        <v>274.852440378746</v>
      </c>
      <c r="BR627">
        <v>274.36147529159001</v>
      </c>
      <c r="BS627">
        <v>274.94467494500401</v>
      </c>
      <c r="BT627">
        <v>274.343402638067</v>
      </c>
      <c r="BU627">
        <v>273.51117806582698</v>
      </c>
      <c r="BV627">
        <v>268.74296011408097</v>
      </c>
      <c r="BW627">
        <v>268.10602986667197</v>
      </c>
      <c r="BX627">
        <v>271.06367916907999</v>
      </c>
      <c r="BY627">
        <v>280.92436575760502</v>
      </c>
      <c r="BZ627">
        <v>283.74420252692602</v>
      </c>
      <c r="CA627">
        <v>280.97681738066302</v>
      </c>
      <c r="CB627">
        <v>280.536356936191</v>
      </c>
      <c r="CC627">
        <v>280.08296521864003</v>
      </c>
      <c r="CD627">
        <v>278.33491043675599</v>
      </c>
    </row>
    <row r="628" spans="1:82" x14ac:dyDescent="0.25">
      <c r="A628">
        <v>150.340226817878</v>
      </c>
      <c r="B628">
        <v>279.192437980975</v>
      </c>
      <c r="C628">
        <v>279.84004504512899</v>
      </c>
      <c r="D628">
        <v>287.83529941447398</v>
      </c>
      <c r="E628">
        <v>286.45686760548301</v>
      </c>
      <c r="F628">
        <v>281.05400402880099</v>
      </c>
      <c r="G628">
        <v>286.87690061986899</v>
      </c>
      <c r="H628">
        <v>284.88117288341198</v>
      </c>
      <c r="I628">
        <v>279.32349851308499</v>
      </c>
      <c r="J628">
        <v>275.94331832808803</v>
      </c>
      <c r="K628">
        <v>274.46550592248002</v>
      </c>
      <c r="L628">
        <v>272.481435614242</v>
      </c>
      <c r="M628">
        <v>269.222502305565</v>
      </c>
      <c r="N628">
        <v>273.74950515416498</v>
      </c>
      <c r="O628">
        <v>270.70212956654001</v>
      </c>
      <c r="P628">
        <v>274.12335693480401</v>
      </c>
      <c r="Q628">
        <v>273.33105659846098</v>
      </c>
      <c r="R628">
        <v>274.66171963251401</v>
      </c>
      <c r="S628">
        <v>271.676983761597</v>
      </c>
      <c r="T628">
        <v>274.58958801121997</v>
      </c>
      <c r="U628">
        <v>272.0426495035</v>
      </c>
      <c r="V628">
        <v>266.97038402008599</v>
      </c>
      <c r="W628">
        <v>270.45367685932098</v>
      </c>
      <c r="X628">
        <v>269.22989099438598</v>
      </c>
      <c r="Y628">
        <v>271.70635122591898</v>
      </c>
      <c r="Z628">
        <v>265.82977487814497</v>
      </c>
      <c r="AA628">
        <v>266.60484342167899</v>
      </c>
      <c r="AB628">
        <v>268.85837078229201</v>
      </c>
      <c r="AC628">
        <v>268.71078371946101</v>
      </c>
      <c r="AD628">
        <v>269.07195504970701</v>
      </c>
      <c r="AE628">
        <v>264.706940638937</v>
      </c>
      <c r="AF628">
        <v>266.45018422827701</v>
      </c>
      <c r="AG628">
        <v>266.85448549464297</v>
      </c>
      <c r="AH628">
        <v>267.43153496443898</v>
      </c>
      <c r="AI628">
        <v>284.20563886393302</v>
      </c>
      <c r="AJ628">
        <v>357.60632701539203</v>
      </c>
      <c r="AK628">
        <v>321.38699724346498</v>
      </c>
      <c r="AL628">
        <v>301.54329014937298</v>
      </c>
      <c r="AM628">
        <v>307.26472898292201</v>
      </c>
      <c r="AN628">
        <v>282.53427219565299</v>
      </c>
      <c r="AO628">
        <v>279.60714959363099</v>
      </c>
      <c r="AP628">
        <v>274.98218995651598</v>
      </c>
      <c r="AQ628">
        <v>271.52318044590203</v>
      </c>
      <c r="AR628">
        <v>272.43507402807398</v>
      </c>
      <c r="AS628">
        <v>277.21852756523299</v>
      </c>
      <c r="AT628">
        <v>284.19552140052298</v>
      </c>
      <c r="AU628">
        <v>270.95023533508498</v>
      </c>
      <c r="AV628">
        <v>277.93102813825698</v>
      </c>
      <c r="AW628">
        <v>278.19939896409699</v>
      </c>
      <c r="AX628">
        <v>273.66978813655902</v>
      </c>
      <c r="AY628">
        <v>280.698016570383</v>
      </c>
      <c r="AZ628">
        <v>281.07807841273899</v>
      </c>
      <c r="BA628">
        <v>279.495774332145</v>
      </c>
      <c r="BB628">
        <v>274.86962544673599</v>
      </c>
      <c r="BC628">
        <v>271.55908234231998</v>
      </c>
      <c r="BD628">
        <v>274.82630724209201</v>
      </c>
      <c r="BE628">
        <v>274.36989074607402</v>
      </c>
      <c r="BF628">
        <v>272.85823939069098</v>
      </c>
      <c r="BG628">
        <v>272.32548836964799</v>
      </c>
      <c r="BH628">
        <v>272.89206608369102</v>
      </c>
      <c r="BI628">
        <v>274.49107373772</v>
      </c>
      <c r="BJ628">
        <v>271.59818561671699</v>
      </c>
      <c r="BK628">
        <v>274.72811219497697</v>
      </c>
      <c r="BL628">
        <v>270.35378063465998</v>
      </c>
      <c r="BM628">
        <v>275.80343933417299</v>
      </c>
      <c r="BN628">
        <v>273.22644983883703</v>
      </c>
      <c r="BO628">
        <v>272.33143636680302</v>
      </c>
      <c r="BP628">
        <v>272.50988501077302</v>
      </c>
      <c r="BQ628">
        <v>271.09417256555298</v>
      </c>
      <c r="BR628">
        <v>273.68526515339897</v>
      </c>
      <c r="BS628">
        <v>274.13751306505901</v>
      </c>
      <c r="BT628">
        <v>275.60891711696001</v>
      </c>
      <c r="BU628">
        <v>272.44800383050102</v>
      </c>
      <c r="BV628">
        <v>269.88513763325398</v>
      </c>
      <c r="BW628">
        <v>268.96231695078097</v>
      </c>
      <c r="BX628">
        <v>270.08721240809399</v>
      </c>
      <c r="BY628">
        <v>280.02942268818902</v>
      </c>
      <c r="BZ628">
        <v>280.79576002589101</v>
      </c>
      <c r="CA628">
        <v>279.89198955125499</v>
      </c>
      <c r="CB628">
        <v>279.39331689840998</v>
      </c>
      <c r="CC628">
        <v>278.925325138245</v>
      </c>
      <c r="CD628">
        <v>275.85161354624103</v>
      </c>
    </row>
    <row r="629" spans="1:82" x14ac:dyDescent="0.25">
      <c r="A629">
        <v>150.58038692461599</v>
      </c>
      <c r="B629">
        <v>280.26449005501399</v>
      </c>
      <c r="C629">
        <v>284.36746853944697</v>
      </c>
      <c r="D629">
        <v>289.93529728909402</v>
      </c>
      <c r="E629">
        <v>289.160056797442</v>
      </c>
      <c r="F629">
        <v>278.897215129073</v>
      </c>
      <c r="G629">
        <v>284.27763969522499</v>
      </c>
      <c r="H629">
        <v>284.60936926843198</v>
      </c>
      <c r="I629">
        <v>278.89258203290899</v>
      </c>
      <c r="J629">
        <v>274.87699894068902</v>
      </c>
      <c r="K629">
        <v>274.25946067947399</v>
      </c>
      <c r="L629">
        <v>272.41531701886697</v>
      </c>
      <c r="M629">
        <v>269.85331654279503</v>
      </c>
      <c r="N629">
        <v>273.974233142093</v>
      </c>
      <c r="O629">
        <v>271.95243798108601</v>
      </c>
      <c r="P629">
        <v>275.34636345042298</v>
      </c>
      <c r="Q629">
        <v>273.344895270564</v>
      </c>
      <c r="R629">
        <v>274.001174986938</v>
      </c>
      <c r="S629">
        <v>271.84392229647898</v>
      </c>
      <c r="T629">
        <v>275.39961546261299</v>
      </c>
      <c r="U629">
        <v>269.860749377574</v>
      </c>
      <c r="V629">
        <v>267.19657134005399</v>
      </c>
      <c r="W629">
        <v>269.25630493111498</v>
      </c>
      <c r="X629">
        <v>268.84347209324801</v>
      </c>
      <c r="Y629">
        <v>272.20661337880603</v>
      </c>
      <c r="Z629">
        <v>265.94734843921799</v>
      </c>
      <c r="AA629">
        <v>267.21095921633997</v>
      </c>
      <c r="AB629">
        <v>269.28871295394902</v>
      </c>
      <c r="AC629">
        <v>268.34871648784201</v>
      </c>
      <c r="AD629">
        <v>267.81932391102498</v>
      </c>
      <c r="AE629">
        <v>265.890490999191</v>
      </c>
      <c r="AF629">
        <v>267.808240220198</v>
      </c>
      <c r="AG629">
        <v>267.27701629932102</v>
      </c>
      <c r="AH629">
        <v>268.05004253388501</v>
      </c>
      <c r="AI629">
        <v>283.34780733115798</v>
      </c>
      <c r="AJ629">
        <v>353.105384102193</v>
      </c>
      <c r="AK629">
        <v>318.88858182310599</v>
      </c>
      <c r="AL629">
        <v>300.04423102223001</v>
      </c>
      <c r="AM629">
        <v>308.32926696060798</v>
      </c>
      <c r="AN629">
        <v>281.80589091566998</v>
      </c>
      <c r="AO629">
        <v>278.12993369880797</v>
      </c>
      <c r="AP629">
        <v>273.25757470555698</v>
      </c>
      <c r="AQ629">
        <v>271.80717470524303</v>
      </c>
      <c r="AR629">
        <v>271.234626109869</v>
      </c>
      <c r="AS629">
        <v>276.04097914901701</v>
      </c>
      <c r="AT629">
        <v>285.39817736216997</v>
      </c>
      <c r="AU629">
        <v>268.52160890538801</v>
      </c>
      <c r="AV629">
        <v>276.44526078866897</v>
      </c>
      <c r="AW629">
        <v>277.23904750610097</v>
      </c>
      <c r="AX629">
        <v>273.69167791942101</v>
      </c>
      <c r="AY629">
        <v>280.05835426242498</v>
      </c>
      <c r="AZ629">
        <v>279.90794052570402</v>
      </c>
      <c r="BA629">
        <v>278.86296510535198</v>
      </c>
      <c r="BB629">
        <v>273.390523116135</v>
      </c>
      <c r="BC629">
        <v>272.971573832084</v>
      </c>
      <c r="BD629">
        <v>274.270578451456</v>
      </c>
      <c r="BE629">
        <v>274.31349491159301</v>
      </c>
      <c r="BF629">
        <v>269.826172556556</v>
      </c>
      <c r="BG629">
        <v>271.21826603359602</v>
      </c>
      <c r="BH629">
        <v>272.44923045690001</v>
      </c>
      <c r="BI629">
        <v>274.91131257367698</v>
      </c>
      <c r="BJ629">
        <v>273.12224274098901</v>
      </c>
      <c r="BK629">
        <v>273.32270834460201</v>
      </c>
      <c r="BL629">
        <v>271.13120290424501</v>
      </c>
      <c r="BM629">
        <v>275.40222162582398</v>
      </c>
      <c r="BN629">
        <v>272.15397266424299</v>
      </c>
      <c r="BO629">
        <v>272.72030923429702</v>
      </c>
      <c r="BP629">
        <v>270.67537347497398</v>
      </c>
      <c r="BQ629">
        <v>269.67099780128598</v>
      </c>
      <c r="BR629">
        <v>273.639315319346</v>
      </c>
      <c r="BS629">
        <v>275.03645402515201</v>
      </c>
      <c r="BT629">
        <v>274.66674309940998</v>
      </c>
      <c r="BU629">
        <v>270.73410504994899</v>
      </c>
      <c r="BV629">
        <v>269.476803184201</v>
      </c>
      <c r="BW629">
        <v>268.865516631471</v>
      </c>
      <c r="BX629">
        <v>270.195211726021</v>
      </c>
      <c r="BY629">
        <v>277.59189152073299</v>
      </c>
      <c r="BZ629">
        <v>279.558870753745</v>
      </c>
      <c r="CA629">
        <v>277.62113132195901</v>
      </c>
      <c r="CB629">
        <v>277.72574400019698</v>
      </c>
      <c r="CC629">
        <v>277.83986445203601</v>
      </c>
      <c r="CD629">
        <v>276.194701996878</v>
      </c>
    </row>
    <row r="630" spans="1:82" x14ac:dyDescent="0.25">
      <c r="A630">
        <v>150.82054703135401</v>
      </c>
      <c r="B630">
        <v>284.81405482730901</v>
      </c>
      <c r="C630">
        <v>284.86738100469597</v>
      </c>
      <c r="D630">
        <v>287.91358703470399</v>
      </c>
      <c r="E630">
        <v>288.40388294686397</v>
      </c>
      <c r="F630">
        <v>283.950566013951</v>
      </c>
      <c r="G630">
        <v>279.47409513613798</v>
      </c>
      <c r="H630">
        <v>279.59797887123801</v>
      </c>
      <c r="I630">
        <v>278.84385083482499</v>
      </c>
      <c r="J630">
        <v>276.30241270897898</v>
      </c>
      <c r="K630">
        <v>272.16125652703101</v>
      </c>
      <c r="L630">
        <v>271.14905797296001</v>
      </c>
      <c r="M630">
        <v>269.20613320973098</v>
      </c>
      <c r="N630">
        <v>273.37494959736102</v>
      </c>
      <c r="O630">
        <v>271.67289647022898</v>
      </c>
      <c r="P630">
        <v>274.313281579575</v>
      </c>
      <c r="Q630">
        <v>271.89385644570098</v>
      </c>
      <c r="R630">
        <v>272.541738991035</v>
      </c>
      <c r="S630">
        <v>271.842741931982</v>
      </c>
      <c r="T630">
        <v>275.43098000509599</v>
      </c>
      <c r="U630">
        <v>268.20622713951502</v>
      </c>
      <c r="V630">
        <v>267.61669594933198</v>
      </c>
      <c r="W630">
        <v>268.87390160152398</v>
      </c>
      <c r="X630">
        <v>268.48758878774998</v>
      </c>
      <c r="Y630">
        <v>271.70236014771803</v>
      </c>
      <c r="Z630">
        <v>268.06771544123802</v>
      </c>
      <c r="AA630">
        <v>267.866974312683</v>
      </c>
      <c r="AB630">
        <v>267.16897888538898</v>
      </c>
      <c r="AC630">
        <v>266.998392919786</v>
      </c>
      <c r="AD630">
        <v>267.51087793365099</v>
      </c>
      <c r="AE630">
        <v>265.72343650753402</v>
      </c>
      <c r="AF630">
        <v>269.51325708672601</v>
      </c>
      <c r="AG630">
        <v>266.71331838387499</v>
      </c>
      <c r="AH630">
        <v>268.03932633707001</v>
      </c>
      <c r="AI630">
        <v>281.03881314406198</v>
      </c>
      <c r="AJ630">
        <v>350.49307513387703</v>
      </c>
      <c r="AK630">
        <v>316.54766251854801</v>
      </c>
      <c r="AL630">
        <v>298.69793360702198</v>
      </c>
      <c r="AM630">
        <v>305.21505415835901</v>
      </c>
      <c r="AN630">
        <v>280.49701183946701</v>
      </c>
      <c r="AO630">
        <v>275.36805189222599</v>
      </c>
      <c r="AP630">
        <v>270.71659349655198</v>
      </c>
      <c r="AQ630">
        <v>271.57646326348402</v>
      </c>
      <c r="AR630">
        <v>267.983140308396</v>
      </c>
      <c r="AS630">
        <v>275.36721044538001</v>
      </c>
      <c r="AT630">
        <v>283.73061024237597</v>
      </c>
      <c r="AU630">
        <v>268.525970383838</v>
      </c>
      <c r="AV630">
        <v>274.31878328765703</v>
      </c>
      <c r="AW630">
        <v>275.94173546493101</v>
      </c>
      <c r="AX630">
        <v>274.54094909939698</v>
      </c>
      <c r="AY630">
        <v>279.581425505379</v>
      </c>
      <c r="AZ630">
        <v>280.85062915700303</v>
      </c>
      <c r="BA630">
        <v>277.618595063138</v>
      </c>
      <c r="BB630">
        <v>271.89167517929201</v>
      </c>
      <c r="BC630">
        <v>273.06404964370802</v>
      </c>
      <c r="BD630">
        <v>273.945998398668</v>
      </c>
      <c r="BE630">
        <v>273.57423943591698</v>
      </c>
      <c r="BF630">
        <v>269.45776233881799</v>
      </c>
      <c r="BG630">
        <v>268.59167576658302</v>
      </c>
      <c r="BH630">
        <v>270.88253156946502</v>
      </c>
      <c r="BI630">
        <v>273.74412014730001</v>
      </c>
      <c r="BJ630">
        <v>272.42238867040999</v>
      </c>
      <c r="BK630">
        <v>271.85024492016902</v>
      </c>
      <c r="BL630">
        <v>270.56876890494499</v>
      </c>
      <c r="BM630">
        <v>273.835522274151</v>
      </c>
      <c r="BN630">
        <v>271.54861516776703</v>
      </c>
      <c r="BO630">
        <v>275.11113300610998</v>
      </c>
      <c r="BP630">
        <v>269.82223359318198</v>
      </c>
      <c r="BQ630">
        <v>269.337196027201</v>
      </c>
      <c r="BR630">
        <v>274.18218144595699</v>
      </c>
      <c r="BS630">
        <v>274.36392902947102</v>
      </c>
      <c r="BT630">
        <v>273.81605964774701</v>
      </c>
      <c r="BU630">
        <v>269.08900647630799</v>
      </c>
      <c r="BV630">
        <v>267.15535321943003</v>
      </c>
      <c r="BW630">
        <v>267.96839204433201</v>
      </c>
      <c r="BX630">
        <v>269.91466223516301</v>
      </c>
      <c r="BY630">
        <v>277.04337997349302</v>
      </c>
      <c r="BZ630">
        <v>280.68180639591998</v>
      </c>
      <c r="CA630">
        <v>277.05555231180199</v>
      </c>
      <c r="CB630">
        <v>279.06980672914898</v>
      </c>
      <c r="CC630">
        <v>276.58899445092197</v>
      </c>
      <c r="CD630">
        <v>275.317597037464</v>
      </c>
    </row>
    <row r="631" spans="1:82" x14ac:dyDescent="0.25">
      <c r="A631">
        <v>151.060707138092</v>
      </c>
      <c r="B631">
        <v>287.63562203308197</v>
      </c>
      <c r="C631">
        <v>285.325279600606</v>
      </c>
      <c r="D631">
        <v>286.64042843767902</v>
      </c>
      <c r="E631">
        <v>286.60497069104002</v>
      </c>
      <c r="F631">
        <v>286.770934577297</v>
      </c>
      <c r="G631">
        <v>280.92845779700502</v>
      </c>
      <c r="H631">
        <v>277.82311661692597</v>
      </c>
      <c r="I631">
        <v>279.96215948697102</v>
      </c>
      <c r="J631">
        <v>277.49532333491101</v>
      </c>
      <c r="K631">
        <v>270.423181232849</v>
      </c>
      <c r="L631">
        <v>270.23627860536101</v>
      </c>
      <c r="M631">
        <v>270.61768680799099</v>
      </c>
      <c r="N631">
        <v>272.62750140415602</v>
      </c>
      <c r="O631">
        <v>271.45030977369402</v>
      </c>
      <c r="P631">
        <v>273.16739074851</v>
      </c>
      <c r="Q631">
        <v>269.97793397660303</v>
      </c>
      <c r="R631">
        <v>271.16417307743399</v>
      </c>
      <c r="S631">
        <v>270.994691505925</v>
      </c>
      <c r="T631">
        <v>275.17215404361701</v>
      </c>
      <c r="U631">
        <v>268.23628792185298</v>
      </c>
      <c r="V631">
        <v>265.95110753863401</v>
      </c>
      <c r="W631">
        <v>267.815179048385</v>
      </c>
      <c r="X631">
        <v>267.47740288120298</v>
      </c>
      <c r="Y631">
        <v>268.759429614091</v>
      </c>
      <c r="Z631">
        <v>268.24916887415202</v>
      </c>
      <c r="AA631">
        <v>266.62055887538901</v>
      </c>
      <c r="AB631">
        <v>268.01474249327498</v>
      </c>
      <c r="AC631">
        <v>265.177513807347</v>
      </c>
      <c r="AD631">
        <v>266.01153340065503</v>
      </c>
      <c r="AE631">
        <v>265.42619940557501</v>
      </c>
      <c r="AF631">
        <v>270.250666547332</v>
      </c>
      <c r="AG631">
        <v>267.18454797572099</v>
      </c>
      <c r="AH631">
        <v>267.047798938867</v>
      </c>
      <c r="AI631">
        <v>280.51085665330498</v>
      </c>
      <c r="AJ631">
        <v>349.51390666414898</v>
      </c>
      <c r="AK631">
        <v>314.343414916043</v>
      </c>
      <c r="AL631">
        <v>296.052671985779</v>
      </c>
      <c r="AM631">
        <v>301.87584384105401</v>
      </c>
      <c r="AN631">
        <v>278.19623321299702</v>
      </c>
      <c r="AO631">
        <v>272.89395396384998</v>
      </c>
      <c r="AP631">
        <v>268.37074354048298</v>
      </c>
      <c r="AQ631">
        <v>271.44561907693702</v>
      </c>
      <c r="AR631">
        <v>267.83379348308898</v>
      </c>
      <c r="AS631">
        <v>276.68536162201201</v>
      </c>
      <c r="AT631">
        <v>283.54786291925501</v>
      </c>
      <c r="AU631">
        <v>269.58223816481598</v>
      </c>
      <c r="AV631">
        <v>272.95563995656897</v>
      </c>
      <c r="AW631">
        <v>274.97778245624698</v>
      </c>
      <c r="AX631">
        <v>274.59839431834001</v>
      </c>
      <c r="AY631">
        <v>277.53129865126601</v>
      </c>
      <c r="AZ631">
        <v>279.51565586085599</v>
      </c>
      <c r="BA631">
        <v>276.56529788218802</v>
      </c>
      <c r="BB631">
        <v>271.24200733081</v>
      </c>
      <c r="BC631">
        <v>272.63393050513702</v>
      </c>
      <c r="BD631">
        <v>272.775056867204</v>
      </c>
      <c r="BE631">
        <v>274.83448454915498</v>
      </c>
      <c r="BF631">
        <v>270.233157372096</v>
      </c>
      <c r="BG631">
        <v>268.18078160085201</v>
      </c>
      <c r="BH631">
        <v>271.16610250234299</v>
      </c>
      <c r="BI631">
        <v>271.69757242196698</v>
      </c>
      <c r="BJ631">
        <v>272.81540015180201</v>
      </c>
      <c r="BK631">
        <v>269.94487216444401</v>
      </c>
      <c r="BL631">
        <v>271.281081375707</v>
      </c>
      <c r="BM631">
        <v>272.55182909443698</v>
      </c>
      <c r="BN631">
        <v>271.02470753749998</v>
      </c>
      <c r="BO631">
        <v>275.24371044526902</v>
      </c>
      <c r="BP631">
        <v>270.13807163289601</v>
      </c>
      <c r="BQ631">
        <v>268.44753546723899</v>
      </c>
      <c r="BR631">
        <v>273.78110078835601</v>
      </c>
      <c r="BS631">
        <v>273.32876569980903</v>
      </c>
      <c r="BT631">
        <v>271.43111596406402</v>
      </c>
      <c r="BU631">
        <v>270.31971231970499</v>
      </c>
      <c r="BV631">
        <v>266.37636743673897</v>
      </c>
      <c r="BW631">
        <v>267.92522328020601</v>
      </c>
      <c r="BX631">
        <v>270.388369088155</v>
      </c>
      <c r="BY631">
        <v>279.312828803152</v>
      </c>
      <c r="BZ631">
        <v>282.27284853344503</v>
      </c>
      <c r="CA631">
        <v>276.516437329312</v>
      </c>
      <c r="CB631">
        <v>279.133286311907</v>
      </c>
      <c r="CC631">
        <v>275.46328284891001</v>
      </c>
      <c r="CD631">
        <v>274.81560517778303</v>
      </c>
    </row>
    <row r="632" spans="1:82" x14ac:dyDescent="0.25">
      <c r="A632">
        <v>151.30086724482899</v>
      </c>
      <c r="B632">
        <v>285.69015353348601</v>
      </c>
      <c r="C632">
        <v>285.42629068348202</v>
      </c>
      <c r="D632">
        <v>286.55153034718097</v>
      </c>
      <c r="E632">
        <v>283.65223202581001</v>
      </c>
      <c r="F632">
        <v>285.28300558065803</v>
      </c>
      <c r="G632">
        <v>285.74616324300803</v>
      </c>
      <c r="H632">
        <v>281.22078901336897</v>
      </c>
      <c r="I632">
        <v>281.14846551774502</v>
      </c>
      <c r="J632">
        <v>276.84466463422598</v>
      </c>
      <c r="K632">
        <v>270.76898034872801</v>
      </c>
      <c r="L632">
        <v>270.70278090196098</v>
      </c>
      <c r="M632">
        <v>269.90904605123598</v>
      </c>
      <c r="N632">
        <v>271.51640046478201</v>
      </c>
      <c r="O632">
        <v>271.126402230275</v>
      </c>
      <c r="P632">
        <v>273.76137044493402</v>
      </c>
      <c r="Q632">
        <v>269.32689582361502</v>
      </c>
      <c r="R632">
        <v>270.65758761984603</v>
      </c>
      <c r="S632">
        <v>268.14318807413099</v>
      </c>
      <c r="T632">
        <v>272.96777120591298</v>
      </c>
      <c r="U632">
        <v>269.41019846385501</v>
      </c>
      <c r="V632">
        <v>264.75139051896099</v>
      </c>
      <c r="W632">
        <v>268.32133326434803</v>
      </c>
      <c r="X632">
        <v>266.79894586965099</v>
      </c>
      <c r="Y632">
        <v>267.73139035144197</v>
      </c>
      <c r="Z632">
        <v>265.15560759872199</v>
      </c>
      <c r="AA632">
        <v>265.22915161582699</v>
      </c>
      <c r="AB632">
        <v>267.02248045084298</v>
      </c>
      <c r="AC632">
        <v>264.16204587161099</v>
      </c>
      <c r="AD632">
        <v>264.598949449293</v>
      </c>
      <c r="AE632">
        <v>265.15173694171199</v>
      </c>
      <c r="AF632">
        <v>269.67544063076201</v>
      </c>
      <c r="AG632">
        <v>266.933733289504</v>
      </c>
      <c r="AH632">
        <v>266.40991280963601</v>
      </c>
      <c r="AI632">
        <v>281.04537573552301</v>
      </c>
      <c r="AJ632">
        <v>349.94864146974101</v>
      </c>
      <c r="AK632">
        <v>305.070310185491</v>
      </c>
      <c r="AL632">
        <v>293.03382766038101</v>
      </c>
      <c r="AM632">
        <v>297.38155947478299</v>
      </c>
      <c r="AN632">
        <v>275.19347047262301</v>
      </c>
      <c r="AO632">
        <v>270.35777053856702</v>
      </c>
      <c r="AP632">
        <v>267.574814681909</v>
      </c>
      <c r="AQ632">
        <v>270.12988025932401</v>
      </c>
      <c r="AR632">
        <v>266.53351109400103</v>
      </c>
      <c r="AS632">
        <v>276.69380951933698</v>
      </c>
      <c r="AT632">
        <v>282.79436417399103</v>
      </c>
      <c r="AU632">
        <v>268.94730042897697</v>
      </c>
      <c r="AV632">
        <v>271.781292697992</v>
      </c>
      <c r="AW632">
        <v>274.82827593340301</v>
      </c>
      <c r="AX632">
        <v>273.16878392708202</v>
      </c>
      <c r="AY632">
        <v>277.134992983232</v>
      </c>
      <c r="AZ632">
        <v>278.76833215913001</v>
      </c>
      <c r="BA632">
        <v>273.61148869703101</v>
      </c>
      <c r="BB632">
        <v>269.178568998061</v>
      </c>
      <c r="BC632">
        <v>271.15588318415701</v>
      </c>
      <c r="BD632">
        <v>272.01128161949401</v>
      </c>
      <c r="BE632">
        <v>274.56540191723599</v>
      </c>
      <c r="BF632">
        <v>270.17344815573199</v>
      </c>
      <c r="BG632">
        <v>268.80210416925399</v>
      </c>
      <c r="BH632">
        <v>270.92096554254903</v>
      </c>
      <c r="BI632">
        <v>271.36640201989701</v>
      </c>
      <c r="BJ632">
        <v>273.44912118708999</v>
      </c>
      <c r="BK632">
        <v>269.81054691384298</v>
      </c>
      <c r="BL632">
        <v>269.89261231962001</v>
      </c>
      <c r="BM632">
        <v>271.423579668527</v>
      </c>
      <c r="BN632">
        <v>270.780153284128</v>
      </c>
      <c r="BO632">
        <v>273.82394649972599</v>
      </c>
      <c r="BP632">
        <v>268.71741269328999</v>
      </c>
      <c r="BQ632">
        <v>267.43531564772502</v>
      </c>
      <c r="BR632">
        <v>273.50947238181101</v>
      </c>
      <c r="BS632">
        <v>271.16648711240902</v>
      </c>
      <c r="BT632">
        <v>271.30937974410898</v>
      </c>
      <c r="BU632">
        <v>269.716618542596</v>
      </c>
      <c r="BV632">
        <v>265.07530375844601</v>
      </c>
      <c r="BW632">
        <v>267.39396145503002</v>
      </c>
      <c r="BX632">
        <v>269.366881183484</v>
      </c>
      <c r="BY632">
        <v>278.60381261086599</v>
      </c>
      <c r="BZ632">
        <v>281.36654433673101</v>
      </c>
      <c r="CA632">
        <v>276.75111951924902</v>
      </c>
      <c r="CB632">
        <v>278.77263876763698</v>
      </c>
      <c r="CC632">
        <v>276.891275268502</v>
      </c>
      <c r="CD632">
        <v>275.90168330944198</v>
      </c>
    </row>
    <row r="633" spans="1:82" x14ac:dyDescent="0.25">
      <c r="A633">
        <v>151.54102735156701</v>
      </c>
      <c r="B633">
        <v>285.44104381391099</v>
      </c>
      <c r="C633">
        <v>285.70970793399198</v>
      </c>
      <c r="D633">
        <v>284.280897131335</v>
      </c>
      <c r="E633">
        <v>282.064504553809</v>
      </c>
      <c r="F633">
        <v>284.15750479840102</v>
      </c>
      <c r="G633">
        <v>286.041346992988</v>
      </c>
      <c r="H633">
        <v>283.46503926308799</v>
      </c>
      <c r="I633">
        <v>279.622110270316</v>
      </c>
      <c r="J633">
        <v>275.72398641392402</v>
      </c>
      <c r="K633">
        <v>270.95865557986798</v>
      </c>
      <c r="L633">
        <v>269.50207707662599</v>
      </c>
      <c r="M633">
        <v>270.35487983324902</v>
      </c>
      <c r="N633">
        <v>270.02099540824202</v>
      </c>
      <c r="O633">
        <v>270.22740559792902</v>
      </c>
      <c r="P633">
        <v>271.73616460835899</v>
      </c>
      <c r="Q633">
        <v>269.51210555817102</v>
      </c>
      <c r="R633">
        <v>269.640784451559</v>
      </c>
      <c r="S633">
        <v>265.812274491116</v>
      </c>
      <c r="T633">
        <v>269.85950764995602</v>
      </c>
      <c r="U633">
        <v>268.58812862660301</v>
      </c>
      <c r="V633">
        <v>263.69696025494602</v>
      </c>
      <c r="W633">
        <v>268.198169590492</v>
      </c>
      <c r="X633">
        <v>266.15199027335501</v>
      </c>
      <c r="Y633">
        <v>266.96470470747403</v>
      </c>
      <c r="Z633">
        <v>264.98252217799597</v>
      </c>
      <c r="AA633">
        <v>264.75036748849197</v>
      </c>
      <c r="AB633">
        <v>265.28563741391002</v>
      </c>
      <c r="AC633">
        <v>264.126374681502</v>
      </c>
      <c r="AD633">
        <v>264.19591328220997</v>
      </c>
      <c r="AE633">
        <v>264.49040707072697</v>
      </c>
      <c r="AF633">
        <v>267.570670304548</v>
      </c>
      <c r="AG633">
        <v>265.72813541020201</v>
      </c>
      <c r="AH633">
        <v>264.95574920022898</v>
      </c>
      <c r="AI633">
        <v>281.251669133289</v>
      </c>
      <c r="AJ633">
        <v>349.87987639955003</v>
      </c>
      <c r="AK633">
        <v>303.08549371998402</v>
      </c>
      <c r="AL633">
        <v>292.239819921849</v>
      </c>
      <c r="AM633">
        <v>295.68048782164999</v>
      </c>
      <c r="AN633">
        <v>274.47883019953503</v>
      </c>
      <c r="AO633">
        <v>269.58741908040702</v>
      </c>
      <c r="AP633">
        <v>268.77052372998799</v>
      </c>
      <c r="AQ633">
        <v>269.469055304618</v>
      </c>
      <c r="AR633">
        <v>267.77359651803999</v>
      </c>
      <c r="AS633">
        <v>274.99975936668602</v>
      </c>
      <c r="AT633">
        <v>280.87782222208301</v>
      </c>
      <c r="AU633">
        <v>268.49386306126502</v>
      </c>
      <c r="AV633">
        <v>272.37062185684402</v>
      </c>
      <c r="AW633">
        <v>272.96184573259302</v>
      </c>
      <c r="AX633">
        <v>271.74498481536199</v>
      </c>
      <c r="AY633">
        <v>277.134073232459</v>
      </c>
      <c r="AZ633">
        <v>277.41329799035401</v>
      </c>
      <c r="BA633">
        <v>273.39642640679801</v>
      </c>
      <c r="BB633">
        <v>269.22371367792402</v>
      </c>
      <c r="BC633">
        <v>270.22383581393501</v>
      </c>
      <c r="BD633">
        <v>270.872438528158</v>
      </c>
      <c r="BE633">
        <v>274.94575492979698</v>
      </c>
      <c r="BF633">
        <v>272.12414260572899</v>
      </c>
      <c r="BG633">
        <v>268.52444310969702</v>
      </c>
      <c r="BH633">
        <v>270.66843841223903</v>
      </c>
      <c r="BI633">
        <v>271.06861073872602</v>
      </c>
      <c r="BJ633">
        <v>272.794305321411</v>
      </c>
      <c r="BK633">
        <v>270.26324383187301</v>
      </c>
      <c r="BL633">
        <v>269.07332333227498</v>
      </c>
      <c r="BM633">
        <v>269.69759528614702</v>
      </c>
      <c r="BN633">
        <v>271.70333688109702</v>
      </c>
      <c r="BO633">
        <v>271.43928211720299</v>
      </c>
      <c r="BP633">
        <v>267.56923164027302</v>
      </c>
      <c r="BQ633">
        <v>267.14776130714</v>
      </c>
      <c r="BR633">
        <v>271.32983831759202</v>
      </c>
      <c r="BS633">
        <v>270.98973586565</v>
      </c>
      <c r="BT633">
        <v>271.42631369680203</v>
      </c>
      <c r="BU633">
        <v>269.214592835715</v>
      </c>
      <c r="BV633">
        <v>264.84059116425902</v>
      </c>
      <c r="BW633">
        <v>267.16065800780598</v>
      </c>
      <c r="BX633">
        <v>268.94711597426601</v>
      </c>
      <c r="BY633">
        <v>276.94488996958597</v>
      </c>
      <c r="BZ633">
        <v>279.98524695048098</v>
      </c>
      <c r="CA633">
        <v>275.67620380700998</v>
      </c>
      <c r="CB633">
        <v>278.25624442349402</v>
      </c>
      <c r="CC633">
        <v>276.74884056121601</v>
      </c>
      <c r="CD633">
        <v>277.03048728394299</v>
      </c>
    </row>
    <row r="634" spans="1:82" x14ac:dyDescent="0.25">
      <c r="A634">
        <v>151.781187458305</v>
      </c>
      <c r="B634">
        <v>282.85113327155102</v>
      </c>
      <c r="C634">
        <v>287.03273342062403</v>
      </c>
      <c r="D634">
        <v>281.92544898193597</v>
      </c>
      <c r="E634">
        <v>279.567997692191</v>
      </c>
      <c r="F634">
        <v>283.04186980587502</v>
      </c>
      <c r="G634">
        <v>283.967263637489</v>
      </c>
      <c r="H634">
        <v>282.10613442286098</v>
      </c>
      <c r="I634">
        <v>276.48108057335702</v>
      </c>
      <c r="J634">
        <v>273.08481274262601</v>
      </c>
      <c r="K634">
        <v>269.57438684038999</v>
      </c>
      <c r="L634">
        <v>267.86193265032301</v>
      </c>
      <c r="M634">
        <v>270.29671752058198</v>
      </c>
      <c r="N634">
        <v>269.093699187217</v>
      </c>
      <c r="O634">
        <v>268.57557727441099</v>
      </c>
      <c r="P634">
        <v>268.57485114565702</v>
      </c>
      <c r="Q634">
        <v>268.60728872872397</v>
      </c>
      <c r="R634">
        <v>269.83460492501598</v>
      </c>
      <c r="S634">
        <v>264.35778048966802</v>
      </c>
      <c r="T634">
        <v>269.29758019019602</v>
      </c>
      <c r="U634">
        <v>266.93226077647103</v>
      </c>
      <c r="V634">
        <v>262.19166084569002</v>
      </c>
      <c r="W634">
        <v>266.85133664040899</v>
      </c>
      <c r="X634">
        <v>266.36043012259802</v>
      </c>
      <c r="Y634">
        <v>265.679805166618</v>
      </c>
      <c r="Z634">
        <v>264.407152172991</v>
      </c>
      <c r="AA634">
        <v>263.56776734691402</v>
      </c>
      <c r="AB634">
        <v>264.44251346629898</v>
      </c>
      <c r="AC634">
        <v>264.81615054358599</v>
      </c>
      <c r="AD634">
        <v>264.75153550675998</v>
      </c>
      <c r="AE634">
        <v>262.83981584247499</v>
      </c>
      <c r="AF634">
        <v>264.23718578712902</v>
      </c>
      <c r="AG634">
        <v>262.86209414176699</v>
      </c>
      <c r="AH634">
        <v>264.530608833869</v>
      </c>
      <c r="AI634">
        <v>279.19211640576401</v>
      </c>
      <c r="AJ634">
        <v>348.61926344599902</v>
      </c>
      <c r="AK634">
        <v>301.46082392972397</v>
      </c>
      <c r="AL634">
        <v>289.92431841784401</v>
      </c>
      <c r="AM634">
        <v>293.41414612989502</v>
      </c>
      <c r="AN634">
        <v>276.21360293359498</v>
      </c>
      <c r="AO634">
        <v>268.58251949435203</v>
      </c>
      <c r="AP634">
        <v>268.27815195307301</v>
      </c>
      <c r="AQ634">
        <v>267.99539650241098</v>
      </c>
      <c r="AR634">
        <v>268.38271543639797</v>
      </c>
      <c r="AS634">
        <v>271.37657589978102</v>
      </c>
      <c r="AT634">
        <v>280.26078365859399</v>
      </c>
      <c r="AU634">
        <v>269.09339727604601</v>
      </c>
      <c r="AV634">
        <v>271.82356834967999</v>
      </c>
      <c r="AW634">
        <v>271.55815662642101</v>
      </c>
      <c r="AX634">
        <v>270.683443724234</v>
      </c>
      <c r="AY634">
        <v>277.33115215969298</v>
      </c>
      <c r="AZ634">
        <v>274.64493467122401</v>
      </c>
      <c r="BA634">
        <v>272.658251576282</v>
      </c>
      <c r="BB634">
        <v>269.60702133488201</v>
      </c>
      <c r="BC634">
        <v>270.17455591952</v>
      </c>
      <c r="BD634">
        <v>270.64748880239603</v>
      </c>
      <c r="BE634">
        <v>272.12125837506602</v>
      </c>
      <c r="BF634">
        <v>273.24752653761198</v>
      </c>
      <c r="BG634">
        <v>268.82784422728002</v>
      </c>
      <c r="BH634">
        <v>270.94159239326598</v>
      </c>
      <c r="BI634">
        <v>268.21799877190699</v>
      </c>
      <c r="BJ634">
        <v>271.922699925198</v>
      </c>
      <c r="BK634">
        <v>270.67599256612198</v>
      </c>
      <c r="BL634">
        <v>267.52386183547799</v>
      </c>
      <c r="BM634">
        <v>265.83804467934101</v>
      </c>
      <c r="BN634">
        <v>270.05109776656002</v>
      </c>
      <c r="BO634">
        <v>270.47085711536801</v>
      </c>
      <c r="BP634">
        <v>268.00960210307397</v>
      </c>
      <c r="BQ634">
        <v>267.151017708827</v>
      </c>
      <c r="BR634">
        <v>269.147939260312</v>
      </c>
      <c r="BS634">
        <v>269.21911945881601</v>
      </c>
      <c r="BT634">
        <v>270.85170637504098</v>
      </c>
      <c r="BU634">
        <v>268.26152405026102</v>
      </c>
      <c r="BV634">
        <v>264.25003233942903</v>
      </c>
      <c r="BW634">
        <v>266.28605935157202</v>
      </c>
      <c r="BX634">
        <v>266.71363992667801</v>
      </c>
      <c r="BY634">
        <v>275.71311664561</v>
      </c>
      <c r="BZ634">
        <v>277.15700616227201</v>
      </c>
      <c r="CA634">
        <v>275.46877579692</v>
      </c>
      <c r="CB634">
        <v>278.05690628031402</v>
      </c>
      <c r="CC634">
        <v>275.82335624819399</v>
      </c>
      <c r="CD634">
        <v>276.798131382988</v>
      </c>
    </row>
    <row r="635" spans="1:82" x14ac:dyDescent="0.25">
      <c r="A635">
        <v>152.02134756504299</v>
      </c>
      <c r="B635">
        <v>281.99422515964102</v>
      </c>
      <c r="C635">
        <v>285.062731979739</v>
      </c>
      <c r="D635">
        <v>281.89665037464903</v>
      </c>
      <c r="E635">
        <v>279.97645582355301</v>
      </c>
      <c r="F635">
        <v>282.52240636510197</v>
      </c>
      <c r="G635">
        <v>278.56700182606801</v>
      </c>
      <c r="H635">
        <v>280.74748786457701</v>
      </c>
      <c r="I635">
        <v>275.07182468560302</v>
      </c>
      <c r="J635">
        <v>272.37245466833701</v>
      </c>
      <c r="K635">
        <v>268.01979365115699</v>
      </c>
      <c r="L635">
        <v>267.449654095992</v>
      </c>
      <c r="M635">
        <v>271.20111077894597</v>
      </c>
      <c r="N635">
        <v>269.21389592286198</v>
      </c>
      <c r="O635">
        <v>268.13056478691402</v>
      </c>
      <c r="P635">
        <v>266.46013785470001</v>
      </c>
      <c r="Q635">
        <v>267.92680203091402</v>
      </c>
      <c r="R635">
        <v>269.48462360734902</v>
      </c>
      <c r="S635">
        <v>265.127319580321</v>
      </c>
      <c r="T635">
        <v>268.38826516133798</v>
      </c>
      <c r="U635">
        <v>264.85294883431601</v>
      </c>
      <c r="V635">
        <v>261.75951887115502</v>
      </c>
      <c r="W635">
        <v>265.14002875065802</v>
      </c>
      <c r="X635">
        <v>266.074522440978</v>
      </c>
      <c r="Y635">
        <v>263.65343206112999</v>
      </c>
      <c r="Z635">
        <v>264.22670144038199</v>
      </c>
      <c r="AA635">
        <v>263.40826047832701</v>
      </c>
      <c r="AB635">
        <v>264.891269422292</v>
      </c>
      <c r="AC635">
        <v>267.13935401680999</v>
      </c>
      <c r="AD635">
        <v>265.30558043790501</v>
      </c>
      <c r="AE635">
        <v>263.05206834959802</v>
      </c>
      <c r="AF635">
        <v>262.39414283959502</v>
      </c>
      <c r="AG635">
        <v>261.82438350357597</v>
      </c>
      <c r="AH635">
        <v>264.76021288874603</v>
      </c>
      <c r="AI635">
        <v>278.83327142464401</v>
      </c>
      <c r="AJ635">
        <v>345.558375130755</v>
      </c>
      <c r="AK635">
        <v>300.09512035523898</v>
      </c>
      <c r="AL635">
        <v>290.327684655984</v>
      </c>
      <c r="AM635">
        <v>291.973462676027</v>
      </c>
      <c r="AN635">
        <v>275.503804044253</v>
      </c>
      <c r="AO635">
        <v>267.82330605703601</v>
      </c>
      <c r="AP635">
        <v>266.79546059424803</v>
      </c>
      <c r="AQ635">
        <v>266.46073359807701</v>
      </c>
      <c r="AR635">
        <v>267.42073040909202</v>
      </c>
      <c r="AS635">
        <v>270.906477564574</v>
      </c>
      <c r="AT635">
        <v>278.02423012684301</v>
      </c>
      <c r="AU635">
        <v>269.53537672713702</v>
      </c>
      <c r="AV635">
        <v>272.39013902649901</v>
      </c>
      <c r="AW635">
        <v>271.85804728504502</v>
      </c>
      <c r="AX635">
        <v>270.373299777196</v>
      </c>
      <c r="AY635">
        <v>276.65028564820398</v>
      </c>
      <c r="AZ635">
        <v>272.82472780267199</v>
      </c>
      <c r="BA635">
        <v>272.85914013399599</v>
      </c>
      <c r="BB635">
        <v>271.77234426441601</v>
      </c>
      <c r="BC635">
        <v>269.680732067625</v>
      </c>
      <c r="BD635">
        <v>269.65035212482599</v>
      </c>
      <c r="BE635">
        <v>269.17075541513202</v>
      </c>
      <c r="BF635">
        <v>274.74041445699601</v>
      </c>
      <c r="BG635">
        <v>268.09907672625201</v>
      </c>
      <c r="BH635">
        <v>269.02673698550399</v>
      </c>
      <c r="BI635">
        <v>264.25068881593597</v>
      </c>
      <c r="BJ635">
        <v>270.15826509623201</v>
      </c>
      <c r="BK635">
        <v>268.27734018732298</v>
      </c>
      <c r="BL635">
        <v>268.03921728758701</v>
      </c>
      <c r="BM635">
        <v>264.70455456606902</v>
      </c>
      <c r="BN635">
        <v>268.44987760552101</v>
      </c>
      <c r="BO635">
        <v>268.86876296940898</v>
      </c>
      <c r="BP635">
        <v>267.509438869647</v>
      </c>
      <c r="BQ635">
        <v>267.10201205253401</v>
      </c>
      <c r="BR635">
        <v>267.63370636255502</v>
      </c>
      <c r="BS635">
        <v>268.79797225386301</v>
      </c>
      <c r="BT635">
        <v>269.32988231476003</v>
      </c>
      <c r="BU635">
        <v>268.31317588203598</v>
      </c>
      <c r="BV635">
        <v>264.92656135555097</v>
      </c>
      <c r="BW635">
        <v>264.83155392646199</v>
      </c>
      <c r="BX635">
        <v>263.98599959746298</v>
      </c>
      <c r="BY635">
        <v>275.81609660544598</v>
      </c>
      <c r="BZ635">
        <v>274.47106417898999</v>
      </c>
      <c r="CA635">
        <v>274.44488751176499</v>
      </c>
      <c r="CB635">
        <v>276.82847490730097</v>
      </c>
      <c r="CC635">
        <v>275.01774735420298</v>
      </c>
      <c r="CD635">
        <v>276.11247238170398</v>
      </c>
    </row>
    <row r="636" spans="1:82" x14ac:dyDescent="0.25">
      <c r="A636">
        <v>152.261507671781</v>
      </c>
      <c r="B636">
        <v>280.61302206489802</v>
      </c>
      <c r="C636">
        <v>283.37882082355497</v>
      </c>
      <c r="D636">
        <v>281.28427361968897</v>
      </c>
      <c r="E636">
        <v>280.32668476553602</v>
      </c>
      <c r="F636">
        <v>280.26167672963402</v>
      </c>
      <c r="G636">
        <v>277.56463815352799</v>
      </c>
      <c r="H636">
        <v>279.96157002299998</v>
      </c>
      <c r="I636">
        <v>275.99535528527298</v>
      </c>
      <c r="J636">
        <v>269.758984681394</v>
      </c>
      <c r="K636">
        <v>268.49297405272398</v>
      </c>
      <c r="L636">
        <v>267.45753025024902</v>
      </c>
      <c r="M636">
        <v>270.45602252121603</v>
      </c>
      <c r="N636">
        <v>267.76570247437098</v>
      </c>
      <c r="O636">
        <v>267.76103541613799</v>
      </c>
      <c r="P636">
        <v>265.58360859082597</v>
      </c>
      <c r="Q636">
        <v>266.59798876181901</v>
      </c>
      <c r="R636">
        <v>267.81105863481599</v>
      </c>
      <c r="S636">
        <v>264.86201470384498</v>
      </c>
      <c r="T636">
        <v>267.77340494600998</v>
      </c>
      <c r="U636">
        <v>263.49482712933599</v>
      </c>
      <c r="V636">
        <v>262.70996888425299</v>
      </c>
      <c r="W636">
        <v>262.02975568481799</v>
      </c>
      <c r="X636">
        <v>265.26243020352899</v>
      </c>
      <c r="Y636">
        <v>263.69603272641899</v>
      </c>
      <c r="Z636">
        <v>263.291542684577</v>
      </c>
      <c r="AA636">
        <v>263.07829150666799</v>
      </c>
      <c r="AB636">
        <v>264.436928680942</v>
      </c>
      <c r="AC636">
        <v>267.14203742824998</v>
      </c>
      <c r="AD636">
        <v>264.46294518411401</v>
      </c>
      <c r="AE636">
        <v>263.56629076172101</v>
      </c>
      <c r="AF636">
        <v>261.20658458882298</v>
      </c>
      <c r="AG636">
        <v>262.04879549647802</v>
      </c>
      <c r="AH636">
        <v>266.14885466376899</v>
      </c>
      <c r="AI636">
        <v>278.38567916469998</v>
      </c>
      <c r="AJ636">
        <v>341.63060450377498</v>
      </c>
      <c r="AK636">
        <v>297.19932034234802</v>
      </c>
      <c r="AL636">
        <v>289.26894497098402</v>
      </c>
      <c r="AM636">
        <v>289.75890586775603</v>
      </c>
      <c r="AN636">
        <v>273.43566169043203</v>
      </c>
      <c r="AO636">
        <v>266.043460652607</v>
      </c>
      <c r="AP636">
        <v>265.718203364256</v>
      </c>
      <c r="AQ636">
        <v>264.33882062041403</v>
      </c>
      <c r="AR636">
        <v>268.041966062011</v>
      </c>
      <c r="AS636">
        <v>273.10696866283502</v>
      </c>
      <c r="AT636">
        <v>278.83535474449599</v>
      </c>
      <c r="AU636">
        <v>268.17235248355001</v>
      </c>
      <c r="AV636">
        <v>271.42298940171702</v>
      </c>
      <c r="AW636">
        <v>272.832185928032</v>
      </c>
      <c r="AX636">
        <v>270.60715166577103</v>
      </c>
      <c r="AY636">
        <v>274.63346115746998</v>
      </c>
      <c r="AZ636">
        <v>270.68748568357699</v>
      </c>
      <c r="BA636">
        <v>271.02023054584799</v>
      </c>
      <c r="BB636">
        <v>270.5348826124</v>
      </c>
      <c r="BC636">
        <v>267.82050844531801</v>
      </c>
      <c r="BD636">
        <v>269.27107013914502</v>
      </c>
      <c r="BE636">
        <v>265.943942459065</v>
      </c>
      <c r="BF636">
        <v>271.61493419332697</v>
      </c>
      <c r="BG636">
        <v>266.46904887493099</v>
      </c>
      <c r="BH636">
        <v>268.01416820372498</v>
      </c>
      <c r="BI636">
        <v>263.13539260240498</v>
      </c>
      <c r="BJ636">
        <v>268.57243809204698</v>
      </c>
      <c r="BK636">
        <v>267.49337714640501</v>
      </c>
      <c r="BL636">
        <v>267.58220704702597</v>
      </c>
      <c r="BM636">
        <v>266.236851362729</v>
      </c>
      <c r="BN636">
        <v>268.28287734722301</v>
      </c>
      <c r="BO636">
        <v>267.23093941961901</v>
      </c>
      <c r="BP636">
        <v>266.74232264512602</v>
      </c>
      <c r="BQ636">
        <v>268.12530164209102</v>
      </c>
      <c r="BR636">
        <v>266.56805408763802</v>
      </c>
      <c r="BS636">
        <v>266.43714917244</v>
      </c>
      <c r="BT636">
        <v>267.98386590199499</v>
      </c>
      <c r="BU636">
        <v>266.55390275068697</v>
      </c>
      <c r="BV636">
        <v>265.975458521409</v>
      </c>
      <c r="BW636">
        <v>264.35484978818403</v>
      </c>
      <c r="BX636">
        <v>261.82780969678203</v>
      </c>
      <c r="BY636">
        <v>275.07335372649999</v>
      </c>
      <c r="BZ636">
        <v>273.68373199807002</v>
      </c>
      <c r="CA636">
        <v>274.18620938439898</v>
      </c>
      <c r="CB636">
        <v>276.274665954895</v>
      </c>
      <c r="CC636">
        <v>274.08919097299901</v>
      </c>
      <c r="CD636">
        <v>275.779195949773</v>
      </c>
    </row>
    <row r="637" spans="1:82" x14ac:dyDescent="0.25">
      <c r="A637">
        <v>152.50166777851899</v>
      </c>
      <c r="B637">
        <v>279.377405020585</v>
      </c>
      <c r="C637">
        <v>280.91781742391902</v>
      </c>
      <c r="D637">
        <v>280.00975054938999</v>
      </c>
      <c r="E637">
        <v>280.12089636220901</v>
      </c>
      <c r="F637">
        <v>279.28200900445302</v>
      </c>
      <c r="G637">
        <v>278.84161818708998</v>
      </c>
      <c r="H637">
        <v>279.166452277426</v>
      </c>
      <c r="I637">
        <v>277.24585902744298</v>
      </c>
      <c r="J637">
        <v>267.67774538288103</v>
      </c>
      <c r="K637">
        <v>268.20392850566299</v>
      </c>
      <c r="L637">
        <v>266.35668254095498</v>
      </c>
      <c r="M637">
        <v>268.43800012590901</v>
      </c>
      <c r="N637">
        <v>266.81286650432099</v>
      </c>
      <c r="O637">
        <v>268.24032738883199</v>
      </c>
      <c r="P637">
        <v>265.97998400590501</v>
      </c>
      <c r="Q637">
        <v>266.68536225296401</v>
      </c>
      <c r="R637">
        <v>265.382328522656</v>
      </c>
      <c r="S637">
        <v>263.771823899553</v>
      </c>
      <c r="T637">
        <v>266.08316154177402</v>
      </c>
      <c r="U637">
        <v>263.19547920309498</v>
      </c>
      <c r="V637">
        <v>263.384942467607</v>
      </c>
      <c r="W637">
        <v>260.81428538872098</v>
      </c>
      <c r="X637">
        <v>264.56747911205298</v>
      </c>
      <c r="Y637">
        <v>261.25797599680698</v>
      </c>
      <c r="Z637">
        <v>263.36792126987802</v>
      </c>
      <c r="AA637">
        <v>262.70916757134398</v>
      </c>
      <c r="AB637">
        <v>261.98725784267901</v>
      </c>
      <c r="AC637">
        <v>263.77297666869498</v>
      </c>
      <c r="AD637">
        <v>264.35458128890201</v>
      </c>
      <c r="AE637">
        <v>262.582205130408</v>
      </c>
      <c r="AF637">
        <v>260.97670546361502</v>
      </c>
      <c r="AG637">
        <v>261.75891405830902</v>
      </c>
      <c r="AH637">
        <v>264.62564047664199</v>
      </c>
      <c r="AI637">
        <v>277.91116370778502</v>
      </c>
      <c r="AJ637">
        <v>340.166108156858</v>
      </c>
      <c r="AK637">
        <v>295.74729608657998</v>
      </c>
      <c r="AL637">
        <v>289.819968669079</v>
      </c>
      <c r="AM637">
        <v>289.03502882380002</v>
      </c>
      <c r="AN637">
        <v>271.02328200828703</v>
      </c>
      <c r="AO637">
        <v>265.47080079784701</v>
      </c>
      <c r="AP637">
        <v>263.59526517460699</v>
      </c>
      <c r="AQ637">
        <v>262.96010132146199</v>
      </c>
      <c r="AR637">
        <v>267.79174114805198</v>
      </c>
      <c r="AS637">
        <v>272.28381989318001</v>
      </c>
      <c r="AT637">
        <v>278.13573085850902</v>
      </c>
      <c r="AU637">
        <v>265.53563900510602</v>
      </c>
      <c r="AV637">
        <v>269.80824980223002</v>
      </c>
      <c r="AW637">
        <v>273.62461439253502</v>
      </c>
      <c r="AX637">
        <v>268.546732967975</v>
      </c>
      <c r="AY637">
        <v>274.31651124524097</v>
      </c>
      <c r="AZ637">
        <v>269.06558796935298</v>
      </c>
      <c r="BA637">
        <v>268.88706777612799</v>
      </c>
      <c r="BB637">
        <v>268.10762046534001</v>
      </c>
      <c r="BC637">
        <v>266.77067545771899</v>
      </c>
      <c r="BD637">
        <v>268.26302221250199</v>
      </c>
      <c r="BE637">
        <v>264.49872855622698</v>
      </c>
      <c r="BF637">
        <v>268.48397983448803</v>
      </c>
      <c r="BG637">
        <v>265.17903072623398</v>
      </c>
      <c r="BH637">
        <v>266.82920378328299</v>
      </c>
      <c r="BI637">
        <v>263.13240310231703</v>
      </c>
      <c r="BJ637">
        <v>267.12814029449203</v>
      </c>
      <c r="BK637">
        <v>267.06425524064002</v>
      </c>
      <c r="BL637">
        <v>267.213079213323</v>
      </c>
      <c r="BM637">
        <v>267.01512338419099</v>
      </c>
      <c r="BN637">
        <v>268.57846054604602</v>
      </c>
      <c r="BO637">
        <v>265.38373734422402</v>
      </c>
      <c r="BP637">
        <v>263.93256330509303</v>
      </c>
      <c r="BQ637">
        <v>268.06128162307999</v>
      </c>
      <c r="BR637">
        <v>266.17446195669203</v>
      </c>
      <c r="BS637">
        <v>265.20166533617601</v>
      </c>
      <c r="BT637">
        <v>266.28369519377702</v>
      </c>
      <c r="BU637">
        <v>266.02657591863903</v>
      </c>
      <c r="BV637">
        <v>265.34477694446298</v>
      </c>
      <c r="BW637">
        <v>261.82291840294903</v>
      </c>
      <c r="BX637">
        <v>260.70189905022499</v>
      </c>
      <c r="BY637">
        <v>275.06965383705602</v>
      </c>
      <c r="BZ637">
        <v>273.92608727035503</v>
      </c>
      <c r="CA637">
        <v>272.83709601357202</v>
      </c>
      <c r="CB637">
        <v>275.46718788616698</v>
      </c>
      <c r="CC637">
        <v>273.12421436478701</v>
      </c>
      <c r="CD637">
        <v>273.31702179673402</v>
      </c>
    </row>
    <row r="638" spans="1:82" x14ac:dyDescent="0.25">
      <c r="A638">
        <v>152.74182788525599</v>
      </c>
      <c r="B638">
        <v>276.64847863755</v>
      </c>
      <c r="C638">
        <v>279.04783702240599</v>
      </c>
      <c r="D638">
        <v>279.41916025433397</v>
      </c>
      <c r="E638">
        <v>279.079823413979</v>
      </c>
      <c r="F638">
        <v>277.394093410491</v>
      </c>
      <c r="G638">
        <v>276.84117063597199</v>
      </c>
      <c r="H638">
        <v>279.19426154635801</v>
      </c>
      <c r="I638">
        <v>277.41221752801499</v>
      </c>
      <c r="J638">
        <v>266.83561268736599</v>
      </c>
      <c r="K638">
        <v>267.877757209609</v>
      </c>
      <c r="L638">
        <v>266.18431269746497</v>
      </c>
      <c r="M638">
        <v>267.00261814864399</v>
      </c>
      <c r="N638">
        <v>265.830698490609</v>
      </c>
      <c r="O638">
        <v>268.37244079308499</v>
      </c>
      <c r="P638">
        <v>266.34119157041403</v>
      </c>
      <c r="Q638">
        <v>266.214188920352</v>
      </c>
      <c r="R638">
        <v>263.53723329554902</v>
      </c>
      <c r="S638">
        <v>262.53165670258602</v>
      </c>
      <c r="T638">
        <v>266.75874824416201</v>
      </c>
      <c r="U638">
        <v>262.86681430794403</v>
      </c>
      <c r="V638">
        <v>261.54060960036202</v>
      </c>
      <c r="W638">
        <v>261.63498398383501</v>
      </c>
      <c r="X638">
        <v>262.72640444014098</v>
      </c>
      <c r="Y638">
        <v>259.32658064015999</v>
      </c>
      <c r="Z638">
        <v>262.26659712810101</v>
      </c>
      <c r="AA638">
        <v>263.23906955035699</v>
      </c>
      <c r="AB638">
        <v>259.23975535178602</v>
      </c>
      <c r="AC638">
        <v>260.59401683181397</v>
      </c>
      <c r="AD638">
        <v>261.92564414340097</v>
      </c>
      <c r="AE638">
        <v>261.22927814411202</v>
      </c>
      <c r="AF638">
        <v>261.65891450264002</v>
      </c>
      <c r="AG638">
        <v>262.55798269738398</v>
      </c>
      <c r="AH638">
        <v>264.01962923037502</v>
      </c>
      <c r="AI638">
        <v>274.96095968984702</v>
      </c>
      <c r="AJ638">
        <v>339.43373616685898</v>
      </c>
      <c r="AK638">
        <v>295.327384029786</v>
      </c>
      <c r="AL638">
        <v>288.82655783274402</v>
      </c>
      <c r="AM638">
        <v>286.976943139973</v>
      </c>
      <c r="AN638">
        <v>269.17143942633999</v>
      </c>
      <c r="AO638">
        <v>263.93751044860898</v>
      </c>
      <c r="AP638">
        <v>264.25792426858402</v>
      </c>
      <c r="AQ638">
        <v>263.28365276419902</v>
      </c>
      <c r="AR638">
        <v>266.106819670221</v>
      </c>
      <c r="AS638">
        <v>268.74204297067303</v>
      </c>
      <c r="AT638">
        <v>277.87122574898501</v>
      </c>
      <c r="AU638">
        <v>265.73473125468303</v>
      </c>
      <c r="AV638">
        <v>269.123771257361</v>
      </c>
      <c r="AW638">
        <v>273.00873741787899</v>
      </c>
      <c r="AX638">
        <v>266.830942699339</v>
      </c>
      <c r="AY638">
        <v>272.09916487881799</v>
      </c>
      <c r="AZ638">
        <v>268.43128851778499</v>
      </c>
      <c r="BA638">
        <v>267.98662107017799</v>
      </c>
      <c r="BB638">
        <v>266.71995430882299</v>
      </c>
      <c r="BC638">
        <v>266.97356849141198</v>
      </c>
      <c r="BD638">
        <v>268.54874368371901</v>
      </c>
      <c r="BE638">
        <v>264.19885264573202</v>
      </c>
      <c r="BF638">
        <v>265.57333642641402</v>
      </c>
      <c r="BG638">
        <v>264.754322395749</v>
      </c>
      <c r="BH638">
        <v>264.15661194332898</v>
      </c>
      <c r="BI638">
        <v>264.66643651039601</v>
      </c>
      <c r="BJ638">
        <v>264.462963636393</v>
      </c>
      <c r="BK638">
        <v>267.82713027286098</v>
      </c>
      <c r="BL638">
        <v>267.87221063466097</v>
      </c>
      <c r="BM638">
        <v>267.23995815719297</v>
      </c>
      <c r="BN638">
        <v>267.07539264322202</v>
      </c>
      <c r="BO638">
        <v>262.979450981377</v>
      </c>
      <c r="BP638">
        <v>263.35429320942501</v>
      </c>
      <c r="BQ638">
        <v>268.24459162896699</v>
      </c>
      <c r="BR638">
        <v>265.57693004296698</v>
      </c>
      <c r="BS638">
        <v>264.206979907223</v>
      </c>
      <c r="BT638">
        <v>264.72838296911402</v>
      </c>
      <c r="BU638">
        <v>266.34677097671499</v>
      </c>
      <c r="BV638">
        <v>263.30188581812803</v>
      </c>
      <c r="BW638">
        <v>260.81966055431201</v>
      </c>
      <c r="BX638">
        <v>260.02187095118001</v>
      </c>
      <c r="BY638">
        <v>272.80515113465998</v>
      </c>
      <c r="BZ638">
        <v>272.59921675355201</v>
      </c>
      <c r="CA638">
        <v>270.03572584526103</v>
      </c>
      <c r="CB638">
        <v>275.31795490046102</v>
      </c>
      <c r="CC638">
        <v>272.10101064506</v>
      </c>
      <c r="CD638">
        <v>271.81341155081401</v>
      </c>
    </row>
    <row r="639" spans="1:82" x14ac:dyDescent="0.25">
      <c r="A639">
        <v>152.981987991994</v>
      </c>
      <c r="B639">
        <v>275.32797735013202</v>
      </c>
      <c r="C639">
        <v>277.33976743838701</v>
      </c>
      <c r="D639">
        <v>277.16942287848298</v>
      </c>
      <c r="E639">
        <v>278.265741296351</v>
      </c>
      <c r="F639">
        <v>278.28615749548197</v>
      </c>
      <c r="G639">
        <v>274.65447274014002</v>
      </c>
      <c r="H639">
        <v>278.463620129069</v>
      </c>
      <c r="I639">
        <v>275.28389674748502</v>
      </c>
      <c r="J639">
        <v>266.71294816672003</v>
      </c>
      <c r="K639">
        <v>267.42089215967701</v>
      </c>
      <c r="L639">
        <v>265.38834915000302</v>
      </c>
      <c r="M639">
        <v>266.08665248803197</v>
      </c>
      <c r="N639">
        <v>264.29471891882201</v>
      </c>
      <c r="O639">
        <v>267.736476316383</v>
      </c>
      <c r="P639">
        <v>264.919810901662</v>
      </c>
      <c r="Q639">
        <v>264.568077884079</v>
      </c>
      <c r="R639">
        <v>262.870649687509</v>
      </c>
      <c r="S639">
        <v>263.82443390472503</v>
      </c>
      <c r="T639">
        <v>266.112324704071</v>
      </c>
      <c r="U639">
        <v>262.29502695919803</v>
      </c>
      <c r="V639">
        <v>258.37491604472501</v>
      </c>
      <c r="W639">
        <v>262.52942573968699</v>
      </c>
      <c r="X639">
        <v>261.88807367445401</v>
      </c>
      <c r="Y639">
        <v>258.79050995927298</v>
      </c>
      <c r="Z639">
        <v>259.50151793191799</v>
      </c>
      <c r="AA639">
        <v>261.082744221258</v>
      </c>
      <c r="AB639">
        <v>257.49752181903199</v>
      </c>
      <c r="AC639">
        <v>259.66856699504598</v>
      </c>
      <c r="AD639">
        <v>260.25084863707298</v>
      </c>
      <c r="AE639">
        <v>260.410767797245</v>
      </c>
      <c r="AF639">
        <v>260.15100298293402</v>
      </c>
      <c r="AG639">
        <v>262.01749047381003</v>
      </c>
      <c r="AH639">
        <v>263.268122585208</v>
      </c>
      <c r="AI639">
        <v>271.70748117731199</v>
      </c>
      <c r="AJ639">
        <v>334.868728823477</v>
      </c>
      <c r="AK639">
        <v>292.67552521917497</v>
      </c>
      <c r="AL639">
        <v>284.75365148724302</v>
      </c>
      <c r="AM639">
        <v>283.65508143034299</v>
      </c>
      <c r="AN639">
        <v>268.92097038181601</v>
      </c>
      <c r="AO639">
        <v>263.76771099533198</v>
      </c>
      <c r="AP639">
        <v>264.88252267533397</v>
      </c>
      <c r="AQ639">
        <v>263.068008096227</v>
      </c>
      <c r="AR639">
        <v>263.31327465235302</v>
      </c>
      <c r="AS639">
        <v>266.36707645743201</v>
      </c>
      <c r="AT639">
        <v>275.51230331698298</v>
      </c>
      <c r="AU639">
        <v>265.21744494780501</v>
      </c>
      <c r="AV639">
        <v>266.572609674342</v>
      </c>
      <c r="AW639">
        <v>270.57851168809901</v>
      </c>
      <c r="AX639">
        <v>266.93844945118798</v>
      </c>
      <c r="AY639">
        <v>271.31523035916899</v>
      </c>
      <c r="AZ639">
        <v>268.14230248842603</v>
      </c>
      <c r="BA639">
        <v>268.30817758478503</v>
      </c>
      <c r="BB639">
        <v>265.38782170383701</v>
      </c>
      <c r="BC639">
        <v>266.595009229901</v>
      </c>
      <c r="BD639">
        <v>266.30117208880898</v>
      </c>
      <c r="BE639">
        <v>265.16731180508401</v>
      </c>
      <c r="BF639">
        <v>265.21985303075797</v>
      </c>
      <c r="BG639">
        <v>265.16999178780202</v>
      </c>
      <c r="BH639">
        <v>262.65561866907302</v>
      </c>
      <c r="BI639">
        <v>265.18404020057801</v>
      </c>
      <c r="BJ639">
        <v>263.902924770185</v>
      </c>
      <c r="BK639">
        <v>265.61680532807401</v>
      </c>
      <c r="BL639">
        <v>265.34316481874299</v>
      </c>
      <c r="BM639">
        <v>266.764982494641</v>
      </c>
      <c r="BN639">
        <v>264.77460782993199</v>
      </c>
      <c r="BO639">
        <v>262.480633064676</v>
      </c>
      <c r="BP639">
        <v>263.17074919595399</v>
      </c>
      <c r="BQ639">
        <v>265.88634853981898</v>
      </c>
      <c r="BR639">
        <v>264.11877420649898</v>
      </c>
      <c r="BS639">
        <v>263.81853002260601</v>
      </c>
      <c r="BT639">
        <v>263.86321408765701</v>
      </c>
      <c r="BU639">
        <v>266.59664610690601</v>
      </c>
      <c r="BV639">
        <v>260.893299512346</v>
      </c>
      <c r="BW639">
        <v>260.40233055508799</v>
      </c>
      <c r="BX639">
        <v>260.78601707787101</v>
      </c>
      <c r="BY639">
        <v>269.88590178238002</v>
      </c>
      <c r="BZ639">
        <v>269.51611829737999</v>
      </c>
      <c r="CA639">
        <v>267.914334448528</v>
      </c>
      <c r="CB639">
        <v>273.93492599275902</v>
      </c>
      <c r="CC639">
        <v>271.19884459461503</v>
      </c>
      <c r="CD639">
        <v>270.79481177485002</v>
      </c>
    </row>
    <row r="640" spans="1:82" x14ac:dyDescent="0.25">
      <c r="A640">
        <v>153.22214809873199</v>
      </c>
      <c r="B640">
        <v>275.384878331707</v>
      </c>
      <c r="C640">
        <v>278.00012663569203</v>
      </c>
      <c r="D640">
        <v>276.00943495609999</v>
      </c>
      <c r="E640">
        <v>278.74164528729</v>
      </c>
      <c r="F640">
        <v>278.14690175466899</v>
      </c>
      <c r="G640">
        <v>273.719398231615</v>
      </c>
      <c r="H640">
        <v>278.53945786130203</v>
      </c>
      <c r="I640">
        <v>273.28228709849498</v>
      </c>
      <c r="J640">
        <v>266.75755156215399</v>
      </c>
      <c r="K640">
        <v>266.10690707213797</v>
      </c>
      <c r="L640">
        <v>265.64621389396001</v>
      </c>
      <c r="M640">
        <v>264.356215789597</v>
      </c>
      <c r="N640">
        <v>264.11625503229999</v>
      </c>
      <c r="O640">
        <v>267.59792582048902</v>
      </c>
      <c r="P640">
        <v>263.56817329630599</v>
      </c>
      <c r="Q640">
        <v>262.754922863123</v>
      </c>
      <c r="R640">
        <v>263.52146263284601</v>
      </c>
      <c r="S640">
        <v>264.69096010105898</v>
      </c>
      <c r="T640">
        <v>264.74989551288201</v>
      </c>
      <c r="U640">
        <v>261.37106039942603</v>
      </c>
      <c r="V640">
        <v>256.36860196373499</v>
      </c>
      <c r="W640">
        <v>261.22117314207901</v>
      </c>
      <c r="X640">
        <v>262.05636754022203</v>
      </c>
      <c r="Y640">
        <v>259.92096998317697</v>
      </c>
      <c r="Z640">
        <v>259.71803941470199</v>
      </c>
      <c r="AA640">
        <v>258.61357054215898</v>
      </c>
      <c r="AB640">
        <v>256.38186756477398</v>
      </c>
      <c r="AC640">
        <v>259.30833910975298</v>
      </c>
      <c r="AD640">
        <v>259.04544490744303</v>
      </c>
      <c r="AE640">
        <v>259.38560231876698</v>
      </c>
      <c r="AF640">
        <v>259.607193028258</v>
      </c>
      <c r="AG640">
        <v>262.36106832622301</v>
      </c>
      <c r="AH640">
        <v>263.41586541701298</v>
      </c>
      <c r="AI640">
        <v>270.67277127034703</v>
      </c>
      <c r="AJ640">
        <v>333.06316569439599</v>
      </c>
      <c r="AK640">
        <v>286.82786149584598</v>
      </c>
      <c r="AL640">
        <v>285.35779646955598</v>
      </c>
      <c r="AM640">
        <v>280.14141382267798</v>
      </c>
      <c r="AN640">
        <v>268.542435405292</v>
      </c>
      <c r="AO640">
        <v>262.34629509681599</v>
      </c>
      <c r="AP640">
        <v>263.961332652973</v>
      </c>
      <c r="AQ640">
        <v>261.83313585897798</v>
      </c>
      <c r="AR640">
        <v>260.48021512218997</v>
      </c>
      <c r="AS640">
        <v>265.39060743911699</v>
      </c>
      <c r="AT640">
        <v>274.15769508970499</v>
      </c>
      <c r="AU640">
        <v>264.09180363531902</v>
      </c>
      <c r="AV640">
        <v>263.77776291513197</v>
      </c>
      <c r="AW640">
        <v>269.75792857779498</v>
      </c>
      <c r="AX640">
        <v>267.77975182505901</v>
      </c>
      <c r="AY640">
        <v>269.19523484477099</v>
      </c>
      <c r="AZ640">
        <v>267.19022380318899</v>
      </c>
      <c r="BA640">
        <v>267.734064029428</v>
      </c>
      <c r="BB640">
        <v>264.75491854995101</v>
      </c>
      <c r="BC640">
        <v>265.95020472718301</v>
      </c>
      <c r="BD640">
        <v>265.978911409712</v>
      </c>
      <c r="BE640">
        <v>265.88135937830901</v>
      </c>
      <c r="BF640">
        <v>265.07192759583501</v>
      </c>
      <c r="BG640">
        <v>264.30789090978698</v>
      </c>
      <c r="BH640">
        <v>261.99187244545101</v>
      </c>
      <c r="BI640">
        <v>264.52856628681201</v>
      </c>
      <c r="BJ640">
        <v>262.47954683514001</v>
      </c>
      <c r="BK640">
        <v>265.27761232665398</v>
      </c>
      <c r="BL640">
        <v>263.77750050059802</v>
      </c>
      <c r="BM640">
        <v>266.67763796444598</v>
      </c>
      <c r="BN640">
        <v>262.75788898969301</v>
      </c>
      <c r="BO640">
        <v>263.14459634473599</v>
      </c>
      <c r="BP640">
        <v>264.14255081609502</v>
      </c>
      <c r="BQ640">
        <v>264.306043153801</v>
      </c>
      <c r="BR640">
        <v>263.11584937276899</v>
      </c>
      <c r="BS640">
        <v>261.38198377379399</v>
      </c>
      <c r="BT640">
        <v>263.22557631010898</v>
      </c>
      <c r="BU640">
        <v>265.48073101229897</v>
      </c>
      <c r="BV640">
        <v>258.98169101598597</v>
      </c>
      <c r="BW640">
        <v>260.83474281199199</v>
      </c>
      <c r="BX640">
        <v>261.06186141164602</v>
      </c>
      <c r="BY640">
        <v>269.92019563420098</v>
      </c>
      <c r="BZ640">
        <v>267.88289073244999</v>
      </c>
      <c r="CA640">
        <v>268.12708689643802</v>
      </c>
      <c r="CB640">
        <v>271.647237514018</v>
      </c>
      <c r="CC640">
        <v>270.054903599618</v>
      </c>
      <c r="CD640">
        <v>269.87911637855598</v>
      </c>
    </row>
    <row r="641" spans="1:82" x14ac:dyDescent="0.25">
      <c r="A641">
        <v>153.46230820547001</v>
      </c>
      <c r="B641">
        <v>274.58699618127599</v>
      </c>
      <c r="C641">
        <v>278.005395650781</v>
      </c>
      <c r="D641">
        <v>273.435538389736</v>
      </c>
      <c r="E641">
        <v>279.154750906255</v>
      </c>
      <c r="F641">
        <v>278.32809784817402</v>
      </c>
      <c r="G641">
        <v>273.697793161265</v>
      </c>
      <c r="H641">
        <v>277.17662940433598</v>
      </c>
      <c r="I641">
        <v>271.19402215429</v>
      </c>
      <c r="J641">
        <v>264.431531833885</v>
      </c>
      <c r="K641">
        <v>264.34247532349599</v>
      </c>
      <c r="L641">
        <v>265.85763504745199</v>
      </c>
      <c r="M641">
        <v>261.23010360159799</v>
      </c>
      <c r="N641">
        <v>264.72570228484199</v>
      </c>
      <c r="O641">
        <v>265.21269893685098</v>
      </c>
      <c r="P641">
        <v>263.29613080606703</v>
      </c>
      <c r="Q641">
        <v>261.25057440771502</v>
      </c>
      <c r="R641">
        <v>263.64565467197599</v>
      </c>
      <c r="S641">
        <v>264.489983472885</v>
      </c>
      <c r="T641">
        <v>262.18492694070102</v>
      </c>
      <c r="U641">
        <v>261.751428380211</v>
      </c>
      <c r="V641">
        <v>254.09105307427899</v>
      </c>
      <c r="W641">
        <v>258.86473419221602</v>
      </c>
      <c r="X641">
        <v>261.60276310831</v>
      </c>
      <c r="Y641">
        <v>259.87941870050201</v>
      </c>
      <c r="Z641">
        <v>259.13516335747801</v>
      </c>
      <c r="AA641">
        <v>258.199287123342</v>
      </c>
      <c r="AB641">
        <v>256.43574697387101</v>
      </c>
      <c r="AC641">
        <v>257.59177526903602</v>
      </c>
      <c r="AD641">
        <v>258.17207046893401</v>
      </c>
      <c r="AE641">
        <v>258.38516743443398</v>
      </c>
      <c r="AF641">
        <v>257.66863744287798</v>
      </c>
      <c r="AG641">
        <v>263.26594953475001</v>
      </c>
      <c r="AH641">
        <v>262.03117112549899</v>
      </c>
      <c r="AI641">
        <v>272.43889280004998</v>
      </c>
      <c r="AJ641">
        <v>334.11717601421901</v>
      </c>
      <c r="AK641">
        <v>281.50220655192601</v>
      </c>
      <c r="AL641">
        <v>282.62069718433202</v>
      </c>
      <c r="AM641">
        <v>276.20513139780502</v>
      </c>
      <c r="AN641">
        <v>267.66783970126198</v>
      </c>
      <c r="AO641">
        <v>260.698231529368</v>
      </c>
      <c r="AP641">
        <v>262.182868244058</v>
      </c>
      <c r="AQ641">
        <v>260.24990599056599</v>
      </c>
      <c r="AR641">
        <v>258.01716760583599</v>
      </c>
      <c r="AS641">
        <v>264.82119083951</v>
      </c>
      <c r="AT641">
        <v>270.26402094281502</v>
      </c>
      <c r="AU641">
        <v>263.60574631865398</v>
      </c>
      <c r="AV641">
        <v>263.68084184710801</v>
      </c>
      <c r="AW641">
        <v>267.62026122468097</v>
      </c>
      <c r="AX641">
        <v>269.333386864386</v>
      </c>
      <c r="AY641">
        <v>266.90503426734102</v>
      </c>
      <c r="AZ641">
        <v>267.50882030263301</v>
      </c>
      <c r="BA641">
        <v>266.84456826890698</v>
      </c>
      <c r="BB641">
        <v>263.24197837970598</v>
      </c>
      <c r="BC641">
        <v>263.17116407191202</v>
      </c>
      <c r="BD641">
        <v>267.10254155534</v>
      </c>
      <c r="BE641">
        <v>265.22884151003501</v>
      </c>
      <c r="BF641">
        <v>264.32022823183001</v>
      </c>
      <c r="BG641">
        <v>263.12173048089301</v>
      </c>
      <c r="BH641">
        <v>258.95792710522699</v>
      </c>
      <c r="BI641">
        <v>264.69362201887998</v>
      </c>
      <c r="BJ641">
        <v>261.17492881920401</v>
      </c>
      <c r="BK641">
        <v>262.963841378182</v>
      </c>
      <c r="BL641">
        <v>264.14745755490202</v>
      </c>
      <c r="BM641">
        <v>263.10333188377302</v>
      </c>
      <c r="BN641">
        <v>261.43259031015202</v>
      </c>
      <c r="BO641">
        <v>262.700937251423</v>
      </c>
      <c r="BP641">
        <v>263.53994154138297</v>
      </c>
      <c r="BQ641">
        <v>265.51187609720103</v>
      </c>
      <c r="BR641">
        <v>261.80491283684</v>
      </c>
      <c r="BS641">
        <v>261.98263340814799</v>
      </c>
      <c r="BT641">
        <v>263.03790770252999</v>
      </c>
      <c r="BU641">
        <v>261.53726289845702</v>
      </c>
      <c r="BV641">
        <v>258.04251479765202</v>
      </c>
      <c r="BW641">
        <v>260.08211683514497</v>
      </c>
      <c r="BX641">
        <v>260.50238555135201</v>
      </c>
      <c r="BY641">
        <v>270.52663457567701</v>
      </c>
      <c r="BZ641">
        <v>268.64569792882799</v>
      </c>
      <c r="CA641">
        <v>268.79060120482399</v>
      </c>
      <c r="CB641">
        <v>271.38016641085102</v>
      </c>
      <c r="CC641">
        <v>268.06118176230802</v>
      </c>
      <c r="CD641">
        <v>270.93507671094301</v>
      </c>
    </row>
    <row r="642" spans="1:82" x14ac:dyDescent="0.25">
      <c r="A642">
        <v>153.702468312208</v>
      </c>
      <c r="B642">
        <v>274.72979704512699</v>
      </c>
      <c r="C642">
        <v>275.52609122256302</v>
      </c>
      <c r="D642">
        <v>271.08092993441801</v>
      </c>
      <c r="E642">
        <v>276.42936292400799</v>
      </c>
      <c r="F642">
        <v>276.840340591928</v>
      </c>
      <c r="G642">
        <v>273.21356517663799</v>
      </c>
      <c r="H642">
        <v>274.692774344491</v>
      </c>
      <c r="I642">
        <v>270.200636664299</v>
      </c>
      <c r="J642">
        <v>264.26758755369798</v>
      </c>
      <c r="K642">
        <v>263.30816176337299</v>
      </c>
      <c r="L642">
        <v>265.63380307877702</v>
      </c>
      <c r="M642">
        <v>259.08459715471201</v>
      </c>
      <c r="N642">
        <v>264.19283068936602</v>
      </c>
      <c r="O642">
        <v>264.867562501029</v>
      </c>
      <c r="P642">
        <v>263.44796174773597</v>
      </c>
      <c r="Q642">
        <v>261.79076081461</v>
      </c>
      <c r="R642">
        <v>264.47519622407702</v>
      </c>
      <c r="S642">
        <v>262.22487300043201</v>
      </c>
      <c r="T642">
        <v>261.24090785484299</v>
      </c>
      <c r="U642">
        <v>261.15664019935099</v>
      </c>
      <c r="V642">
        <v>255.86373659639</v>
      </c>
      <c r="W642">
        <v>257.39011825498699</v>
      </c>
      <c r="X642">
        <v>260.67090366021</v>
      </c>
      <c r="Y642">
        <v>258.93554297161802</v>
      </c>
      <c r="Z642">
        <v>259.48036207661499</v>
      </c>
      <c r="AA642">
        <v>257.910605591099</v>
      </c>
      <c r="AB642">
        <v>256.73843320148598</v>
      </c>
      <c r="AC642">
        <v>257.39309683676601</v>
      </c>
      <c r="AD642">
        <v>257.95761821368598</v>
      </c>
      <c r="AE642">
        <v>258.374552670892</v>
      </c>
      <c r="AF642">
        <v>256.763267382903</v>
      </c>
      <c r="AG642">
        <v>262.24504160511498</v>
      </c>
      <c r="AH642">
        <v>260.93233391784298</v>
      </c>
      <c r="AI642">
        <v>272.46390730705502</v>
      </c>
      <c r="AJ642">
        <v>334.76960420110697</v>
      </c>
      <c r="AK642">
        <v>283.37242233459199</v>
      </c>
      <c r="AL642">
        <v>281.48120389615599</v>
      </c>
      <c r="AM642">
        <v>276.90486721248999</v>
      </c>
      <c r="AN642">
        <v>267.50406781899699</v>
      </c>
      <c r="AO642">
        <v>261.84036630931598</v>
      </c>
      <c r="AP642">
        <v>261.93810785826099</v>
      </c>
      <c r="AQ642">
        <v>258.35186002272098</v>
      </c>
      <c r="AR642">
        <v>257.62185637913598</v>
      </c>
      <c r="AS642">
        <v>264.11962967918498</v>
      </c>
      <c r="AT642">
        <v>270.46687884020702</v>
      </c>
      <c r="AU642">
        <v>262.36177572818502</v>
      </c>
      <c r="AV642">
        <v>262.97026522989302</v>
      </c>
      <c r="AW642">
        <v>267.78410613505201</v>
      </c>
      <c r="AX642">
        <v>266.78615731882098</v>
      </c>
      <c r="AY642">
        <v>265.68285950140501</v>
      </c>
      <c r="AZ642">
        <v>265.68402769848097</v>
      </c>
      <c r="BA642">
        <v>263.92013131849302</v>
      </c>
      <c r="BB642">
        <v>263.84297512352799</v>
      </c>
      <c r="BC642">
        <v>261.71554088655</v>
      </c>
      <c r="BD642">
        <v>264.61527189286602</v>
      </c>
      <c r="BE642">
        <v>262.55568972162501</v>
      </c>
      <c r="BF642">
        <v>264.88361424635298</v>
      </c>
      <c r="BG642">
        <v>261.82528623691798</v>
      </c>
      <c r="BH642">
        <v>257.66001536505502</v>
      </c>
      <c r="BI642">
        <v>263.19634133304299</v>
      </c>
      <c r="BJ642">
        <v>260.22335553629102</v>
      </c>
      <c r="BK642">
        <v>261.64257833874598</v>
      </c>
      <c r="BL642">
        <v>264.37353095043602</v>
      </c>
      <c r="BM642">
        <v>261.78520727727698</v>
      </c>
      <c r="BN642">
        <v>262.33651175334597</v>
      </c>
      <c r="BO642">
        <v>262.39867514673898</v>
      </c>
      <c r="BP642">
        <v>261.777948519853</v>
      </c>
      <c r="BQ642">
        <v>264.76992710635398</v>
      </c>
      <c r="BR642">
        <v>262.27852098192602</v>
      </c>
      <c r="BS642">
        <v>262.40052177353402</v>
      </c>
      <c r="BT642">
        <v>262.19443479862099</v>
      </c>
      <c r="BU642">
        <v>260.257669009236</v>
      </c>
      <c r="BV642">
        <v>257.01618607649698</v>
      </c>
      <c r="BW642">
        <v>259.94595293872402</v>
      </c>
      <c r="BX642">
        <v>258.14452659234399</v>
      </c>
      <c r="BY642">
        <v>269.85206811580599</v>
      </c>
      <c r="BZ642">
        <v>270.659144148579</v>
      </c>
      <c r="CA642">
        <v>268.00248341866899</v>
      </c>
      <c r="CB642">
        <v>269.71637328165599</v>
      </c>
      <c r="CC642">
        <v>267.51675447950498</v>
      </c>
      <c r="CD642">
        <v>271.05309005253901</v>
      </c>
    </row>
    <row r="643" spans="1:82" x14ac:dyDescent="0.25">
      <c r="A643">
        <v>153.94262841894499</v>
      </c>
      <c r="B643">
        <v>274.05677600828801</v>
      </c>
      <c r="C643">
        <v>273.08024990579202</v>
      </c>
      <c r="D643">
        <v>270.00420124801002</v>
      </c>
      <c r="E643">
        <v>272.91845783301699</v>
      </c>
      <c r="F643">
        <v>275.54249843161301</v>
      </c>
      <c r="G643">
        <v>273.21226660403499</v>
      </c>
      <c r="H643">
        <v>272.24353751433199</v>
      </c>
      <c r="I643">
        <v>271.03670199085502</v>
      </c>
      <c r="J643">
        <v>264.70947732483103</v>
      </c>
      <c r="K643">
        <v>263.75766871612001</v>
      </c>
      <c r="L643">
        <v>261.95138917301603</v>
      </c>
      <c r="M643">
        <v>260.79774665940602</v>
      </c>
      <c r="N643">
        <v>263.13748932206698</v>
      </c>
      <c r="O643">
        <v>262.67594398426002</v>
      </c>
      <c r="P643">
        <v>262.89416316690301</v>
      </c>
      <c r="Q643">
        <v>261.35607555190501</v>
      </c>
      <c r="R643">
        <v>263.20064914869999</v>
      </c>
      <c r="S643">
        <v>260.13367794551101</v>
      </c>
      <c r="T643">
        <v>260.01784770498898</v>
      </c>
      <c r="U643">
        <v>260.01690326209098</v>
      </c>
      <c r="V643">
        <v>257.71699814402803</v>
      </c>
      <c r="W643">
        <v>257.35699123824202</v>
      </c>
      <c r="X643">
        <v>259.629333854653</v>
      </c>
      <c r="Y643">
        <v>259.54886612585199</v>
      </c>
      <c r="Z643">
        <v>256.76255308146199</v>
      </c>
      <c r="AA643">
        <v>259.60952364270003</v>
      </c>
      <c r="AB643">
        <v>259.09135588042801</v>
      </c>
      <c r="AC643">
        <v>258.41975742206102</v>
      </c>
      <c r="AD643">
        <v>258.78287161167702</v>
      </c>
      <c r="AE643">
        <v>258.09455628668297</v>
      </c>
      <c r="AF643">
        <v>256.21107255106</v>
      </c>
      <c r="AG643">
        <v>259.705196037549</v>
      </c>
      <c r="AH643">
        <v>258.75894907545597</v>
      </c>
      <c r="AI643">
        <v>271.60032775488997</v>
      </c>
      <c r="AJ643">
        <v>330.673024006795</v>
      </c>
      <c r="AK643">
        <v>283.35742620950299</v>
      </c>
      <c r="AL643">
        <v>278.69276901903902</v>
      </c>
      <c r="AM643">
        <v>277.16504881581898</v>
      </c>
      <c r="AN643">
        <v>264.50645078803598</v>
      </c>
      <c r="AO643">
        <v>263.75866265984803</v>
      </c>
      <c r="AP643">
        <v>261.433324773538</v>
      </c>
      <c r="AQ643">
        <v>258.59764034071202</v>
      </c>
      <c r="AR643">
        <v>258.86436374409499</v>
      </c>
      <c r="AS643">
        <v>263.34146073829902</v>
      </c>
      <c r="AT643">
        <v>269.51511669824202</v>
      </c>
      <c r="AU643">
        <v>261.47182617711701</v>
      </c>
      <c r="AV643">
        <v>263.11342009739298</v>
      </c>
      <c r="AW643">
        <v>266.91889946683102</v>
      </c>
      <c r="AX643">
        <v>264.683461102546</v>
      </c>
      <c r="AY643">
        <v>264.874439755244</v>
      </c>
      <c r="AZ643">
        <v>263.61235983631201</v>
      </c>
      <c r="BA643">
        <v>262.84547654089903</v>
      </c>
      <c r="BB643">
        <v>262.12792029860799</v>
      </c>
      <c r="BC643">
        <v>260.46563018833098</v>
      </c>
      <c r="BD643">
        <v>263.74104656542499</v>
      </c>
      <c r="BE643">
        <v>262.32805469880299</v>
      </c>
      <c r="BF643">
        <v>265.804612561233</v>
      </c>
      <c r="BG643">
        <v>263.32549756061002</v>
      </c>
      <c r="BH643">
        <v>259.54264842684398</v>
      </c>
      <c r="BI643">
        <v>264.57314554694</v>
      </c>
      <c r="BJ643">
        <v>260.04742154988202</v>
      </c>
      <c r="BK643">
        <v>261.42897970842603</v>
      </c>
      <c r="BL643">
        <v>261.15275744214699</v>
      </c>
      <c r="BM643">
        <v>260.11805826143802</v>
      </c>
      <c r="BN643">
        <v>261.95007635027201</v>
      </c>
      <c r="BO643">
        <v>262.13581679061701</v>
      </c>
      <c r="BP643">
        <v>260.38072605990402</v>
      </c>
      <c r="BQ643">
        <v>262.04964963544199</v>
      </c>
      <c r="BR643">
        <v>261.09279080367901</v>
      </c>
      <c r="BS643">
        <v>262.62063402963901</v>
      </c>
      <c r="BT643">
        <v>261.57720720639003</v>
      </c>
      <c r="BU643">
        <v>260.08799418933501</v>
      </c>
      <c r="BV643">
        <v>256.94467219636101</v>
      </c>
      <c r="BW643">
        <v>261.750659464558</v>
      </c>
      <c r="BX643">
        <v>256.63803924977799</v>
      </c>
      <c r="BY643">
        <v>267.94679992517098</v>
      </c>
      <c r="BZ643">
        <v>270.473781864454</v>
      </c>
      <c r="CA643">
        <v>266.00154931704901</v>
      </c>
      <c r="CB643">
        <v>269.781308242715</v>
      </c>
      <c r="CC643">
        <v>268.282057795323</v>
      </c>
      <c r="CD643">
        <v>269.03733862792399</v>
      </c>
    </row>
    <row r="644" spans="1:82" x14ac:dyDescent="0.25">
      <c r="A644">
        <v>154.18278852568301</v>
      </c>
      <c r="B644">
        <v>274.24660528965302</v>
      </c>
      <c r="C644">
        <v>272.96828272660503</v>
      </c>
      <c r="D644">
        <v>270.05468966357103</v>
      </c>
      <c r="E644">
        <v>272.91500148050898</v>
      </c>
      <c r="F644">
        <v>273.68271020930899</v>
      </c>
      <c r="G644">
        <v>272.129012903106</v>
      </c>
      <c r="H644">
        <v>271.53795342452003</v>
      </c>
      <c r="I644">
        <v>269.54584416498898</v>
      </c>
      <c r="J644">
        <v>262.45633318682297</v>
      </c>
      <c r="K644">
        <v>262.57581686619699</v>
      </c>
      <c r="L644">
        <v>259.75057984769097</v>
      </c>
      <c r="M644">
        <v>262.225590147216</v>
      </c>
      <c r="N644">
        <v>261.92352946333301</v>
      </c>
      <c r="O644">
        <v>262.68780496194699</v>
      </c>
      <c r="P644">
        <v>261.54931107381998</v>
      </c>
      <c r="Q644">
        <v>260.36645340810298</v>
      </c>
      <c r="R644">
        <v>261.42703842531301</v>
      </c>
      <c r="S644">
        <v>259.796732432422</v>
      </c>
      <c r="T644">
        <v>261.41364628144999</v>
      </c>
      <c r="U644">
        <v>258.41225269672901</v>
      </c>
      <c r="V644">
        <v>256.83089689229701</v>
      </c>
      <c r="W644">
        <v>256.56917145577302</v>
      </c>
      <c r="X644">
        <v>258.15961887331099</v>
      </c>
      <c r="Y644">
        <v>257.02357849885402</v>
      </c>
      <c r="Z644">
        <v>255.17981622740001</v>
      </c>
      <c r="AA644">
        <v>258.723319923953</v>
      </c>
      <c r="AB644">
        <v>258.65861765156598</v>
      </c>
      <c r="AC644">
        <v>258.243668180844</v>
      </c>
      <c r="AD644">
        <v>259.927265363412</v>
      </c>
      <c r="AE644">
        <v>257.76137617325702</v>
      </c>
      <c r="AF644">
        <v>255.55064616485001</v>
      </c>
      <c r="AG644">
        <v>258.39412759438898</v>
      </c>
      <c r="AH644">
        <v>256.70079884114801</v>
      </c>
      <c r="AI644">
        <v>269.62927223914301</v>
      </c>
      <c r="AJ644">
        <v>322.87799317093402</v>
      </c>
      <c r="AK644">
        <v>281.85450154535198</v>
      </c>
      <c r="AL644">
        <v>278.14995579770101</v>
      </c>
      <c r="AM644">
        <v>276.11266047121899</v>
      </c>
      <c r="AN644">
        <v>262.23894106357199</v>
      </c>
      <c r="AO644">
        <v>263.55400690215703</v>
      </c>
      <c r="AP644">
        <v>261.90045110541098</v>
      </c>
      <c r="AQ644">
        <v>260.09226648888301</v>
      </c>
      <c r="AR644">
        <v>260.48030270005199</v>
      </c>
      <c r="AS644">
        <v>264.44660760003899</v>
      </c>
      <c r="AT644">
        <v>267.95614807778799</v>
      </c>
      <c r="AU644">
        <v>261.53431795289202</v>
      </c>
      <c r="AV644">
        <v>263.31087814611698</v>
      </c>
      <c r="AW644">
        <v>266.10038288570502</v>
      </c>
      <c r="AX644">
        <v>263.56304539579799</v>
      </c>
      <c r="AY644">
        <v>264.38154266524901</v>
      </c>
      <c r="AZ644">
        <v>262.52054294291401</v>
      </c>
      <c r="BA644">
        <v>263.86069595579397</v>
      </c>
      <c r="BB644">
        <v>261.86387275175599</v>
      </c>
      <c r="BC644">
        <v>261.143160202388</v>
      </c>
      <c r="BD644">
        <v>261.98573998164801</v>
      </c>
      <c r="BE644">
        <v>262.96697128929497</v>
      </c>
      <c r="BF644">
        <v>265.16813633529398</v>
      </c>
      <c r="BG644">
        <v>263.61146785487301</v>
      </c>
      <c r="BH644">
        <v>260.25222414708998</v>
      </c>
      <c r="BI644">
        <v>264.821040833285</v>
      </c>
      <c r="BJ644">
        <v>259.284744232533</v>
      </c>
      <c r="BK644">
        <v>262.82672527408698</v>
      </c>
      <c r="BL644">
        <v>259.97733899887402</v>
      </c>
      <c r="BM644">
        <v>261.46861605426699</v>
      </c>
      <c r="BN644">
        <v>262.11961116843901</v>
      </c>
      <c r="BO644">
        <v>260.52222067114002</v>
      </c>
      <c r="BP644">
        <v>259.21572521116502</v>
      </c>
      <c r="BQ644">
        <v>260.85642728558099</v>
      </c>
      <c r="BR644">
        <v>260.11025851047202</v>
      </c>
      <c r="BS644">
        <v>261.87493985026498</v>
      </c>
      <c r="BT644">
        <v>260.65223455840299</v>
      </c>
      <c r="BU644">
        <v>259.69594140045899</v>
      </c>
      <c r="BV644">
        <v>257.86386379147302</v>
      </c>
      <c r="BW644">
        <v>261.44298689389001</v>
      </c>
      <c r="BX644">
        <v>256.51812964885301</v>
      </c>
      <c r="BY644">
        <v>266.67852186706199</v>
      </c>
      <c r="BZ644">
        <v>268.021918511016</v>
      </c>
      <c r="CA644">
        <v>265.00980177526202</v>
      </c>
      <c r="CB644">
        <v>268.90838522350998</v>
      </c>
      <c r="CC644">
        <v>268.11181315363802</v>
      </c>
      <c r="CD644">
        <v>267.25035158781998</v>
      </c>
    </row>
    <row r="645" spans="1:82" x14ac:dyDescent="0.25">
      <c r="A645">
        <v>154.422948632421</v>
      </c>
      <c r="B645">
        <v>274.65531865505102</v>
      </c>
      <c r="C645">
        <v>273.49818584896599</v>
      </c>
      <c r="D645">
        <v>270.85458796799202</v>
      </c>
      <c r="E645">
        <v>272.496799909098</v>
      </c>
      <c r="F645">
        <v>273.23660224192002</v>
      </c>
      <c r="G645">
        <v>270.27777876167102</v>
      </c>
      <c r="H645">
        <v>271.91726656800301</v>
      </c>
      <c r="I645">
        <v>267.90576049343503</v>
      </c>
      <c r="J645">
        <v>262.08852250528099</v>
      </c>
      <c r="K645">
        <v>262.03843729540603</v>
      </c>
      <c r="L645">
        <v>258.11589351359999</v>
      </c>
      <c r="M645">
        <v>261.82012132565302</v>
      </c>
      <c r="N645">
        <v>260.811938616215</v>
      </c>
      <c r="O645">
        <v>260.48606448573599</v>
      </c>
      <c r="P645">
        <v>261.11286589132999</v>
      </c>
      <c r="Q645">
        <v>259.68879272003898</v>
      </c>
      <c r="R645">
        <v>261.27059267094302</v>
      </c>
      <c r="S645">
        <v>260.53669710961498</v>
      </c>
      <c r="T645">
        <v>262.32753482793402</v>
      </c>
      <c r="U645">
        <v>257.91180854383299</v>
      </c>
      <c r="V645">
        <v>256.55734556045297</v>
      </c>
      <c r="W645">
        <v>256.11122519344798</v>
      </c>
      <c r="X645">
        <v>255.93852392337101</v>
      </c>
      <c r="Y645">
        <v>255.52800721777601</v>
      </c>
      <c r="Z645">
        <v>255.798774437275</v>
      </c>
      <c r="AA645">
        <v>259.57039457726199</v>
      </c>
      <c r="AB645">
        <v>258.10903837109697</v>
      </c>
      <c r="AC645">
        <v>259.02530636439099</v>
      </c>
      <c r="AD645">
        <v>258.461718725048</v>
      </c>
      <c r="AE645">
        <v>256.68126613140402</v>
      </c>
      <c r="AF645">
        <v>257.28924118503301</v>
      </c>
      <c r="AG645">
        <v>257.988684510339</v>
      </c>
      <c r="AH645">
        <v>256.38991204282098</v>
      </c>
      <c r="AI645">
        <v>269.715421277963</v>
      </c>
      <c r="AJ645">
        <v>315.408603717559</v>
      </c>
      <c r="AK645">
        <v>276.10350271726702</v>
      </c>
      <c r="AL645">
        <v>279.46913566651898</v>
      </c>
      <c r="AM645">
        <v>273.45412521753798</v>
      </c>
      <c r="AN645">
        <v>261.8272510987</v>
      </c>
      <c r="AO645">
        <v>260.875680884556</v>
      </c>
      <c r="AP645">
        <v>261.94177874729201</v>
      </c>
      <c r="AQ645">
        <v>258.46195526673</v>
      </c>
      <c r="AR645">
        <v>259.98319376707798</v>
      </c>
      <c r="AS645">
        <v>264.13274554753599</v>
      </c>
      <c r="AT645">
        <v>268.88628190043198</v>
      </c>
      <c r="AU645">
        <v>263.38760452697397</v>
      </c>
      <c r="AV645">
        <v>262.34417010964</v>
      </c>
      <c r="AW645">
        <v>265.33111582180101</v>
      </c>
      <c r="AX645">
        <v>262.79856269718499</v>
      </c>
      <c r="AY645">
        <v>262.46574191077502</v>
      </c>
      <c r="AZ645">
        <v>262.59784954495098</v>
      </c>
      <c r="BA645">
        <v>266.75643275691402</v>
      </c>
      <c r="BB645">
        <v>262.30647189778301</v>
      </c>
      <c r="BC645">
        <v>259.74254216759402</v>
      </c>
      <c r="BD645">
        <v>262.21524490496199</v>
      </c>
      <c r="BE645">
        <v>261.85322786106798</v>
      </c>
      <c r="BF645">
        <v>264.50049197137702</v>
      </c>
      <c r="BG645">
        <v>264.12161132866498</v>
      </c>
      <c r="BH645">
        <v>260.260785113037</v>
      </c>
      <c r="BI645">
        <v>263.85829407000102</v>
      </c>
      <c r="BJ645">
        <v>258.54609145979799</v>
      </c>
      <c r="BK645">
        <v>262.43513661630999</v>
      </c>
      <c r="BL645">
        <v>260.76796523853898</v>
      </c>
      <c r="BM645">
        <v>260.95445187096402</v>
      </c>
      <c r="BN645">
        <v>263.69108543641801</v>
      </c>
      <c r="BO645">
        <v>259.91656681309399</v>
      </c>
      <c r="BP645">
        <v>259.62856080981999</v>
      </c>
      <c r="BQ645">
        <v>261.15941647721002</v>
      </c>
      <c r="BR645">
        <v>258.33025150351398</v>
      </c>
      <c r="BS645">
        <v>261.62084920012001</v>
      </c>
      <c r="BT645">
        <v>260.3667577594</v>
      </c>
      <c r="BU645">
        <v>257.65852248364399</v>
      </c>
      <c r="BV645">
        <v>257.58990255984003</v>
      </c>
      <c r="BW645">
        <v>259.40738729224199</v>
      </c>
      <c r="BX645">
        <v>256.84039970600799</v>
      </c>
      <c r="BY645">
        <v>265.03317744650298</v>
      </c>
      <c r="BZ645">
        <v>265.73896656925598</v>
      </c>
      <c r="CA645">
        <v>263.228444704541</v>
      </c>
      <c r="CB645">
        <v>267.00780307572001</v>
      </c>
      <c r="CC645">
        <v>266.09569183641202</v>
      </c>
      <c r="CD645">
        <v>263.21033819580998</v>
      </c>
    </row>
    <row r="646" spans="1:82" x14ac:dyDescent="0.25">
      <c r="A646">
        <v>154.66310873915899</v>
      </c>
      <c r="B646">
        <v>272.97982639964602</v>
      </c>
      <c r="C646">
        <v>273.77034718947698</v>
      </c>
      <c r="D646">
        <v>268.93175955625497</v>
      </c>
      <c r="E646">
        <v>272.01459751111003</v>
      </c>
      <c r="F646">
        <v>271.54479079418502</v>
      </c>
      <c r="G646">
        <v>268.37231201916097</v>
      </c>
      <c r="H646">
        <v>272.08505572181701</v>
      </c>
      <c r="I646">
        <v>267.01429792395498</v>
      </c>
      <c r="J646">
        <v>259.90824963025602</v>
      </c>
      <c r="K646">
        <v>261.525229917849</v>
      </c>
      <c r="L646">
        <v>257.24200617048899</v>
      </c>
      <c r="M646">
        <v>260.19642686906099</v>
      </c>
      <c r="N646">
        <v>259.744946412351</v>
      </c>
      <c r="O646">
        <v>260.252639575324</v>
      </c>
      <c r="P646">
        <v>260.560006886689</v>
      </c>
      <c r="Q646">
        <v>259.64479680070002</v>
      </c>
      <c r="R646">
        <v>260.32076368208902</v>
      </c>
      <c r="S646">
        <v>261.492696106918</v>
      </c>
      <c r="T646">
        <v>261.34643484912903</v>
      </c>
      <c r="U646">
        <v>257.76076922278003</v>
      </c>
      <c r="V646">
        <v>257.28133700309502</v>
      </c>
      <c r="W646">
        <v>255.88549198804</v>
      </c>
      <c r="X646">
        <v>255.367330753414</v>
      </c>
      <c r="Y646">
        <v>253.41377474638099</v>
      </c>
      <c r="Z646">
        <v>255.84438615674</v>
      </c>
      <c r="AA646">
        <v>259.318646336678</v>
      </c>
      <c r="AB646">
        <v>258.44932629421697</v>
      </c>
      <c r="AC646">
        <v>256.96106467408799</v>
      </c>
      <c r="AD646">
        <v>256.93962147815898</v>
      </c>
      <c r="AE646">
        <v>256.38673015968698</v>
      </c>
      <c r="AF646">
        <v>257.93146790329803</v>
      </c>
      <c r="AG646">
        <v>257.90136940698</v>
      </c>
      <c r="AH646">
        <v>256.65196165124001</v>
      </c>
      <c r="AI646">
        <v>267.414389693869</v>
      </c>
      <c r="AJ646">
        <v>315.01209046681402</v>
      </c>
      <c r="AK646">
        <v>274.83397305153301</v>
      </c>
      <c r="AL646">
        <v>279.01392135500799</v>
      </c>
      <c r="AM646">
        <v>270.90388142247298</v>
      </c>
      <c r="AN646">
        <v>263.35349120946898</v>
      </c>
      <c r="AO646">
        <v>259.97136043260201</v>
      </c>
      <c r="AP646">
        <v>262.00521462197202</v>
      </c>
      <c r="AQ646">
        <v>258.891677550932</v>
      </c>
      <c r="AR646">
        <v>260.01569698524497</v>
      </c>
      <c r="AS646">
        <v>262.59972892822299</v>
      </c>
      <c r="AT646">
        <v>267.41371177206099</v>
      </c>
      <c r="AU646">
        <v>261.79904968632098</v>
      </c>
      <c r="AV646">
        <v>259.69464978205201</v>
      </c>
      <c r="AW646">
        <v>264.72760618950599</v>
      </c>
      <c r="AX646">
        <v>261.73752125549203</v>
      </c>
      <c r="AY646">
        <v>261.42235078166499</v>
      </c>
      <c r="AZ646">
        <v>263.39672974972899</v>
      </c>
      <c r="BA646">
        <v>266.40667858552598</v>
      </c>
      <c r="BB646">
        <v>262.41020681124502</v>
      </c>
      <c r="BC646">
        <v>260.17284178396301</v>
      </c>
      <c r="BD646">
        <v>260.75502789247798</v>
      </c>
      <c r="BE646">
        <v>261.806488561187</v>
      </c>
      <c r="BF646">
        <v>262.92937343186099</v>
      </c>
      <c r="BG646">
        <v>261.99005580174401</v>
      </c>
      <c r="BH646">
        <v>258.10854672483703</v>
      </c>
      <c r="BI646">
        <v>262.19079210157798</v>
      </c>
      <c r="BJ646">
        <v>258.45424670833597</v>
      </c>
      <c r="BK646">
        <v>259.909125929308</v>
      </c>
      <c r="BL646">
        <v>261.70832658376702</v>
      </c>
      <c r="BM646">
        <v>262.24438129611798</v>
      </c>
      <c r="BN646">
        <v>262.03791432284402</v>
      </c>
      <c r="BO646">
        <v>260.54833810265598</v>
      </c>
      <c r="BP646">
        <v>258.47224811604099</v>
      </c>
      <c r="BQ646">
        <v>260.14911012247597</v>
      </c>
      <c r="BR646">
        <v>257.48528343727099</v>
      </c>
      <c r="BS646">
        <v>261.59229424462097</v>
      </c>
      <c r="BT646">
        <v>258.503976485517</v>
      </c>
      <c r="BU646">
        <v>255.852790827494</v>
      </c>
      <c r="BV646">
        <v>257.25454834507599</v>
      </c>
      <c r="BW646">
        <v>256.20127647002101</v>
      </c>
      <c r="BX646">
        <v>256.79469500939803</v>
      </c>
      <c r="BY646">
        <v>264.06401975431902</v>
      </c>
      <c r="BZ646">
        <v>265.32081338251601</v>
      </c>
      <c r="CA646">
        <v>262.38358640403402</v>
      </c>
      <c r="CB646">
        <v>265.50411724885902</v>
      </c>
      <c r="CC646">
        <v>264.21209137048999</v>
      </c>
      <c r="CD646">
        <v>263.75766068469801</v>
      </c>
    </row>
    <row r="647" spans="1:82" x14ac:dyDescent="0.25">
      <c r="A647">
        <v>154.903268845897</v>
      </c>
      <c r="B647">
        <v>270.65935042993499</v>
      </c>
      <c r="C647">
        <v>272.926999007517</v>
      </c>
      <c r="D647">
        <v>268.47464224569399</v>
      </c>
      <c r="E647">
        <v>271.90828748714898</v>
      </c>
      <c r="F647">
        <v>270.11875341537399</v>
      </c>
      <c r="G647">
        <v>266.67398605729198</v>
      </c>
      <c r="H647">
        <v>270.59118776510201</v>
      </c>
      <c r="I647">
        <v>266.17735005056198</v>
      </c>
      <c r="J647">
        <v>260.01743096620601</v>
      </c>
      <c r="K647">
        <v>259.327344337135</v>
      </c>
      <c r="L647">
        <v>257.42902869501199</v>
      </c>
      <c r="M647">
        <v>260.26007532270899</v>
      </c>
      <c r="N647">
        <v>260.886142636714</v>
      </c>
      <c r="O647">
        <v>258.88632700208098</v>
      </c>
      <c r="P647">
        <v>259.91127307619797</v>
      </c>
      <c r="Q647">
        <v>259.52223282081798</v>
      </c>
      <c r="R647">
        <v>259.32782662020702</v>
      </c>
      <c r="S647">
        <v>262.49180147664401</v>
      </c>
      <c r="T647">
        <v>262.03921974564003</v>
      </c>
      <c r="U647">
        <v>256.89370519040301</v>
      </c>
      <c r="V647">
        <v>257.455896697529</v>
      </c>
      <c r="W647">
        <v>256.53073856151701</v>
      </c>
      <c r="X647">
        <v>256.22005000677598</v>
      </c>
      <c r="Y647">
        <v>253.85090099211001</v>
      </c>
      <c r="Z647">
        <v>256.42104291955502</v>
      </c>
      <c r="AA647">
        <v>259.37915709942803</v>
      </c>
      <c r="AB647">
        <v>260.06914121665301</v>
      </c>
      <c r="AC647">
        <v>257.61219658802901</v>
      </c>
      <c r="AD647">
        <v>257.05674319960298</v>
      </c>
      <c r="AE647">
        <v>257.767929284601</v>
      </c>
      <c r="AF647">
        <v>257.22602943003102</v>
      </c>
      <c r="AG647">
        <v>258.61829528332402</v>
      </c>
      <c r="AH647">
        <v>256.77808270108102</v>
      </c>
      <c r="AI647">
        <v>267.10709124600402</v>
      </c>
      <c r="AJ647">
        <v>314.35548791909201</v>
      </c>
      <c r="AK647">
        <v>275.21110410019702</v>
      </c>
      <c r="AL647">
        <v>275.90722011839199</v>
      </c>
      <c r="AM647">
        <v>271.64615582199798</v>
      </c>
      <c r="AN647">
        <v>259.31897094451898</v>
      </c>
      <c r="AO647">
        <v>260.41738962758097</v>
      </c>
      <c r="AP647">
        <v>261.082568262378</v>
      </c>
      <c r="AQ647">
        <v>257.79472458880599</v>
      </c>
      <c r="AR647">
        <v>258.60439336418398</v>
      </c>
      <c r="AS647">
        <v>263.73720351522599</v>
      </c>
      <c r="AT647">
        <v>266.41145679522799</v>
      </c>
      <c r="AU647">
        <v>260.622001382343</v>
      </c>
      <c r="AV647">
        <v>259.34984828806898</v>
      </c>
      <c r="AW647">
        <v>264.62111288501302</v>
      </c>
      <c r="AX647">
        <v>259.450528541229</v>
      </c>
      <c r="AY647">
        <v>259.91670106306498</v>
      </c>
      <c r="AZ647">
        <v>262.35512403196299</v>
      </c>
      <c r="BA647">
        <v>265.50673828658</v>
      </c>
      <c r="BB647">
        <v>261.05757421228202</v>
      </c>
      <c r="BC647">
        <v>260.02135874046797</v>
      </c>
      <c r="BD647">
        <v>260.35408312760802</v>
      </c>
      <c r="BE647">
        <v>261.54398926012902</v>
      </c>
      <c r="BF647">
        <v>260.29978853040899</v>
      </c>
      <c r="BG647">
        <v>261.17362243854802</v>
      </c>
      <c r="BH647">
        <v>257.70104123359403</v>
      </c>
      <c r="BI647">
        <v>262.57193128476399</v>
      </c>
      <c r="BJ647">
        <v>257.82653259216102</v>
      </c>
      <c r="BK647">
        <v>259.19471656973599</v>
      </c>
      <c r="BL647">
        <v>263.610252266489</v>
      </c>
      <c r="BM647">
        <v>262.33562108705598</v>
      </c>
      <c r="BN647">
        <v>258.26868790842298</v>
      </c>
      <c r="BO647">
        <v>261.48803915222902</v>
      </c>
      <c r="BP647">
        <v>257.64364126218999</v>
      </c>
      <c r="BQ647">
        <v>258.386894319509</v>
      </c>
      <c r="BR647">
        <v>258.29902608621398</v>
      </c>
      <c r="BS647">
        <v>260.01135021023703</v>
      </c>
      <c r="BT647">
        <v>259.27051345776601</v>
      </c>
      <c r="BU647">
        <v>256.15267153355398</v>
      </c>
      <c r="BV647">
        <v>257.35934718780697</v>
      </c>
      <c r="BW647">
        <v>254.879748169625</v>
      </c>
      <c r="BX647">
        <v>256.28281114522201</v>
      </c>
      <c r="BY647">
        <v>263.74919494561902</v>
      </c>
      <c r="BZ647">
        <v>263.517220736941</v>
      </c>
      <c r="CA647">
        <v>262.23074536542703</v>
      </c>
      <c r="CB647">
        <v>265.824895897381</v>
      </c>
      <c r="CC647">
        <v>263.05582628674</v>
      </c>
      <c r="CD647">
        <v>264.31034966098298</v>
      </c>
    </row>
    <row r="648" spans="1:82" x14ac:dyDescent="0.25">
      <c r="A648">
        <v>155.14342895263499</v>
      </c>
      <c r="B648">
        <v>269.00219560398898</v>
      </c>
      <c r="C648">
        <v>272.15187522377499</v>
      </c>
      <c r="D648">
        <v>267.12340889361298</v>
      </c>
      <c r="E648">
        <v>272.320222918333</v>
      </c>
      <c r="F648">
        <v>269.29911973700899</v>
      </c>
      <c r="G648">
        <v>267.20530420641398</v>
      </c>
      <c r="H648">
        <v>270.30802927222101</v>
      </c>
      <c r="I648">
        <v>265.04319503506798</v>
      </c>
      <c r="J648">
        <v>259.85096887578499</v>
      </c>
      <c r="K648">
        <v>258.76759204546102</v>
      </c>
      <c r="L648">
        <v>258.82577949105502</v>
      </c>
      <c r="M648">
        <v>260.377310293037</v>
      </c>
      <c r="N648">
        <v>259.24919327041999</v>
      </c>
      <c r="O648">
        <v>256.91623539825201</v>
      </c>
      <c r="P648">
        <v>258.217488690165</v>
      </c>
      <c r="Q648">
        <v>259.04775811729399</v>
      </c>
      <c r="R648">
        <v>256.878689740553</v>
      </c>
      <c r="S648">
        <v>261.68787814585102</v>
      </c>
      <c r="T648">
        <v>260.81187922583598</v>
      </c>
      <c r="U648">
        <v>257.98247243851603</v>
      </c>
      <c r="V648">
        <v>255.083051313482</v>
      </c>
      <c r="W648">
        <v>256.54048144139199</v>
      </c>
      <c r="X648">
        <v>256.851402930284</v>
      </c>
      <c r="Y648">
        <v>254.23323852105301</v>
      </c>
      <c r="Z648">
        <v>257.32640058179101</v>
      </c>
      <c r="AA648">
        <v>258.34500986304801</v>
      </c>
      <c r="AB648">
        <v>257.94651730296101</v>
      </c>
      <c r="AC648">
        <v>256.49418540313098</v>
      </c>
      <c r="AD648">
        <v>257.53029046108099</v>
      </c>
      <c r="AE648">
        <v>259.57991238219199</v>
      </c>
      <c r="AF648">
        <v>256.66589459162998</v>
      </c>
      <c r="AG648">
        <v>258.519664081271</v>
      </c>
      <c r="AH648">
        <v>256.15461304037001</v>
      </c>
      <c r="AI648">
        <v>269.12599148595001</v>
      </c>
      <c r="AJ648">
        <v>312.044019018445</v>
      </c>
      <c r="AK648">
        <v>275.21592361219302</v>
      </c>
      <c r="AL648">
        <v>272.782984610207</v>
      </c>
      <c r="AM648">
        <v>273.66416669476899</v>
      </c>
      <c r="AN648">
        <v>259.17573818191198</v>
      </c>
      <c r="AO648">
        <v>260.62148173260101</v>
      </c>
      <c r="AP648">
        <v>258.38381556556698</v>
      </c>
      <c r="AQ648">
        <v>257.66336442575698</v>
      </c>
      <c r="AR648">
        <v>255.709636741373</v>
      </c>
      <c r="AS648">
        <v>264.92382063200699</v>
      </c>
      <c r="AT648">
        <v>266.07859788339101</v>
      </c>
      <c r="AU648">
        <v>259.39166937160797</v>
      </c>
      <c r="AV648">
        <v>260.74227719682</v>
      </c>
      <c r="AW648">
        <v>263.78520580090498</v>
      </c>
      <c r="AX648">
        <v>259.57941142278298</v>
      </c>
      <c r="AY648">
        <v>259.44810469087003</v>
      </c>
      <c r="AZ648">
        <v>260.87192643995297</v>
      </c>
      <c r="BA648">
        <v>264.00449764431198</v>
      </c>
      <c r="BB648">
        <v>258.93009713419099</v>
      </c>
      <c r="BC648">
        <v>259.37068622083802</v>
      </c>
      <c r="BD648">
        <v>259.19461286364998</v>
      </c>
      <c r="BE648">
        <v>259.912738898969</v>
      </c>
      <c r="BF648">
        <v>257.95449862266099</v>
      </c>
      <c r="BG648">
        <v>259.50377937570499</v>
      </c>
      <c r="BH648">
        <v>257.76819700278202</v>
      </c>
      <c r="BI648">
        <v>260.39833063325</v>
      </c>
      <c r="BJ648">
        <v>257.22542624535799</v>
      </c>
      <c r="BK648">
        <v>258.20377677273598</v>
      </c>
      <c r="BL648">
        <v>261.865186894266</v>
      </c>
      <c r="BM648">
        <v>263.50114464719502</v>
      </c>
      <c r="BN648">
        <v>256.28945033517499</v>
      </c>
      <c r="BO648">
        <v>260.15512671399898</v>
      </c>
      <c r="BP648">
        <v>257.43738536033601</v>
      </c>
      <c r="BQ648">
        <v>257.76780878222002</v>
      </c>
      <c r="BR648">
        <v>257.501050987403</v>
      </c>
      <c r="BS648">
        <v>259.42114400443802</v>
      </c>
      <c r="BT648">
        <v>259.72947722095603</v>
      </c>
      <c r="BU648">
        <v>255.12616958669699</v>
      </c>
      <c r="BV648">
        <v>255.97901966867099</v>
      </c>
      <c r="BW648">
        <v>253.416305140367</v>
      </c>
      <c r="BX648">
        <v>256.46936769635698</v>
      </c>
      <c r="BY648">
        <v>263.89239014411601</v>
      </c>
      <c r="BZ648">
        <v>262.54058805112498</v>
      </c>
      <c r="CA648">
        <v>261.863491304246</v>
      </c>
      <c r="CB648">
        <v>265.50808402596999</v>
      </c>
      <c r="CC648">
        <v>264.05655800113101</v>
      </c>
      <c r="CD648">
        <v>264.585478854011</v>
      </c>
    </row>
    <row r="649" spans="1:82" x14ac:dyDescent="0.25">
      <c r="A649">
        <v>155.38358905937201</v>
      </c>
      <c r="B649">
        <v>268.055815069424</v>
      </c>
      <c r="C649">
        <v>270.05805519869102</v>
      </c>
      <c r="D649">
        <v>266.832899430993</v>
      </c>
      <c r="E649">
        <v>270.76998085074501</v>
      </c>
      <c r="F649">
        <v>268.61920291646601</v>
      </c>
      <c r="G649">
        <v>267.87863342679498</v>
      </c>
      <c r="H649">
        <v>269.85239822583799</v>
      </c>
      <c r="I649">
        <v>264.80403008037098</v>
      </c>
      <c r="J649">
        <v>262.08868682880001</v>
      </c>
      <c r="K649">
        <v>257.70809180904899</v>
      </c>
      <c r="L649">
        <v>260.29761324692799</v>
      </c>
      <c r="M649">
        <v>259.75747315244899</v>
      </c>
      <c r="N649">
        <v>257.94468661402499</v>
      </c>
      <c r="O649">
        <v>257.84414592061501</v>
      </c>
      <c r="P649">
        <v>256.96863645537002</v>
      </c>
      <c r="Q649">
        <v>257.38169419077701</v>
      </c>
      <c r="R649">
        <v>257.34941181718102</v>
      </c>
      <c r="S649">
        <v>259.60333846865097</v>
      </c>
      <c r="T649">
        <v>257.61099469405599</v>
      </c>
      <c r="U649">
        <v>257.19364387815602</v>
      </c>
      <c r="V649">
        <v>253.76760421300901</v>
      </c>
      <c r="W649">
        <v>255.66081513376801</v>
      </c>
      <c r="X649">
        <v>255.06142481605301</v>
      </c>
      <c r="Y649">
        <v>255.80269805375701</v>
      </c>
      <c r="Z649">
        <v>257.14950354967999</v>
      </c>
      <c r="AA649">
        <v>254.95697594064899</v>
      </c>
      <c r="AB649">
        <v>255.94563148046001</v>
      </c>
      <c r="AC649">
        <v>257.17381416764499</v>
      </c>
      <c r="AD649">
        <v>256.874827204084</v>
      </c>
      <c r="AE649">
        <v>259.41933979778901</v>
      </c>
      <c r="AF649">
        <v>255.807697608881</v>
      </c>
      <c r="AG649">
        <v>255.26496640963299</v>
      </c>
      <c r="AH649">
        <v>256.39860243695199</v>
      </c>
      <c r="AI649">
        <v>274.24738297125498</v>
      </c>
      <c r="AJ649">
        <v>327.43849357484999</v>
      </c>
      <c r="AK649">
        <v>274.58419370505499</v>
      </c>
      <c r="AL649">
        <v>275.92165805452998</v>
      </c>
      <c r="AM649">
        <v>279.32066942708201</v>
      </c>
      <c r="AN649">
        <v>261.88465658576001</v>
      </c>
      <c r="AO649">
        <v>258.76528962216503</v>
      </c>
      <c r="AP649">
        <v>257.12337468990103</v>
      </c>
      <c r="AQ649">
        <v>255.858193363933</v>
      </c>
      <c r="AR649">
        <v>253.92454857827801</v>
      </c>
      <c r="AS649">
        <v>263.73918395206601</v>
      </c>
      <c r="AT649">
        <v>266.11605350809799</v>
      </c>
      <c r="AU649">
        <v>258.27905107216299</v>
      </c>
      <c r="AV649">
        <v>261.41371851770799</v>
      </c>
      <c r="AW649">
        <v>261.90519233805401</v>
      </c>
      <c r="AX649">
        <v>259.54088810327602</v>
      </c>
      <c r="AY649">
        <v>260.66953108124</v>
      </c>
      <c r="AZ649">
        <v>262.28313414228802</v>
      </c>
      <c r="BA649">
        <v>262.70642152382601</v>
      </c>
      <c r="BB649">
        <v>258.62824417160903</v>
      </c>
      <c r="BC649">
        <v>259.52996432818099</v>
      </c>
      <c r="BD649">
        <v>259.04391237478899</v>
      </c>
      <c r="BE649">
        <v>259.50304995173201</v>
      </c>
      <c r="BF649">
        <v>257.29533446525198</v>
      </c>
      <c r="BG649">
        <v>258.19859700329698</v>
      </c>
      <c r="BH649">
        <v>258.69349458225599</v>
      </c>
      <c r="BI649">
        <v>258.85902661505401</v>
      </c>
      <c r="BJ649">
        <v>256.96706719756099</v>
      </c>
      <c r="BK649">
        <v>258.51859760991402</v>
      </c>
      <c r="BL649">
        <v>259.278235688687</v>
      </c>
      <c r="BM649">
        <v>261.66204052433</v>
      </c>
      <c r="BN649">
        <v>257.80899265150202</v>
      </c>
      <c r="BO649">
        <v>259.28280398520599</v>
      </c>
      <c r="BP649">
        <v>257.563618063832</v>
      </c>
      <c r="BQ649">
        <v>257.56018078553399</v>
      </c>
      <c r="BR649">
        <v>256.69951726527</v>
      </c>
      <c r="BS649">
        <v>259.91011383398097</v>
      </c>
      <c r="BT649">
        <v>259.16534100527201</v>
      </c>
      <c r="BU649">
        <v>255.980013299798</v>
      </c>
      <c r="BV649">
        <v>255.53168700414801</v>
      </c>
      <c r="BW649">
        <v>253.99630531905501</v>
      </c>
      <c r="BX649">
        <v>256.51619477717003</v>
      </c>
      <c r="BY649">
        <v>263.80804100734298</v>
      </c>
      <c r="BZ649">
        <v>262.88676469885701</v>
      </c>
      <c r="CA649">
        <v>264.23629583797799</v>
      </c>
      <c r="CB649">
        <v>264.69024236903402</v>
      </c>
      <c r="CC649">
        <v>264.30409044108501</v>
      </c>
      <c r="CD649">
        <v>265.90473978143399</v>
      </c>
    </row>
    <row r="650" spans="1:82" x14ac:dyDescent="0.25">
      <c r="A650">
        <v>155.62374916611</v>
      </c>
      <c r="B650">
        <v>268.538171726656</v>
      </c>
      <c r="C650">
        <v>268.69288271559202</v>
      </c>
      <c r="D650">
        <v>266.51023703134803</v>
      </c>
      <c r="E650">
        <v>269.840394551087</v>
      </c>
      <c r="F650">
        <v>267.36403514191397</v>
      </c>
      <c r="G650">
        <v>267.69252341519501</v>
      </c>
      <c r="H650">
        <v>267.747976803396</v>
      </c>
      <c r="I650">
        <v>263.483534475667</v>
      </c>
      <c r="J650">
        <v>262.116064471355</v>
      </c>
      <c r="K650">
        <v>256.335071107803</v>
      </c>
      <c r="L650">
        <v>259.22270519781699</v>
      </c>
      <c r="M650">
        <v>258.17615519263597</v>
      </c>
      <c r="N650">
        <v>256.97382878223402</v>
      </c>
      <c r="O650">
        <v>257.79671725779701</v>
      </c>
      <c r="P650">
        <v>256.20780030798397</v>
      </c>
      <c r="Q650">
        <v>255.23864001523901</v>
      </c>
      <c r="R650">
        <v>255.81428625314501</v>
      </c>
      <c r="S650">
        <v>258.15239394350101</v>
      </c>
      <c r="T650">
        <v>255.88568973963501</v>
      </c>
      <c r="U650">
        <v>254.153084697254</v>
      </c>
      <c r="V650">
        <v>254.56705578777999</v>
      </c>
      <c r="W650">
        <v>256.12460064456701</v>
      </c>
      <c r="X650">
        <v>253.97743459441099</v>
      </c>
      <c r="Y650">
        <v>255.243441739259</v>
      </c>
      <c r="Z650">
        <v>255.92345902799599</v>
      </c>
      <c r="AA650">
        <v>252.85298266088901</v>
      </c>
      <c r="AB650">
        <v>255.20732234421601</v>
      </c>
      <c r="AC650">
        <v>256.66500536350497</v>
      </c>
      <c r="AD650">
        <v>257.27067663869201</v>
      </c>
      <c r="AE650">
        <v>258.73453822177999</v>
      </c>
      <c r="AF650">
        <v>254.803472567851</v>
      </c>
      <c r="AG650">
        <v>253.90596841924599</v>
      </c>
      <c r="AH650">
        <v>256.969492062553</v>
      </c>
      <c r="AI650">
        <v>275.23495540848103</v>
      </c>
      <c r="AJ650">
        <v>346.13763397750301</v>
      </c>
      <c r="AK650">
        <v>273.01777235181999</v>
      </c>
      <c r="AL650">
        <v>279.92161226352499</v>
      </c>
      <c r="AM650">
        <v>282.495265076473</v>
      </c>
      <c r="AN650">
        <v>261.66046150267903</v>
      </c>
      <c r="AO650">
        <v>258.28246500140199</v>
      </c>
      <c r="AP650">
        <v>256.75249322209902</v>
      </c>
      <c r="AQ650">
        <v>254.19628308466801</v>
      </c>
      <c r="AR650">
        <v>255.48040876644001</v>
      </c>
      <c r="AS650">
        <v>262.30451432579201</v>
      </c>
      <c r="AT650">
        <v>266.21378491740001</v>
      </c>
      <c r="AU650">
        <v>257.49755438294198</v>
      </c>
      <c r="AV650">
        <v>259.614569088265</v>
      </c>
      <c r="AW650">
        <v>263.01474421636902</v>
      </c>
      <c r="AX650">
        <v>259.09442014421899</v>
      </c>
      <c r="AY650">
        <v>260.75651425183003</v>
      </c>
      <c r="AZ650">
        <v>264.10597586555002</v>
      </c>
      <c r="BA650">
        <v>260.36898031466001</v>
      </c>
      <c r="BB650">
        <v>258.55071865375498</v>
      </c>
      <c r="BC650">
        <v>257.62460143331998</v>
      </c>
      <c r="BD650">
        <v>258.08354491430401</v>
      </c>
      <c r="BE650">
        <v>258.82595572370002</v>
      </c>
      <c r="BF650">
        <v>256.36368088901702</v>
      </c>
      <c r="BG650">
        <v>256.89458917129002</v>
      </c>
      <c r="BH650">
        <v>258.97610426478599</v>
      </c>
      <c r="BI650">
        <v>260.31723325496199</v>
      </c>
      <c r="BJ650">
        <v>257.09365388136501</v>
      </c>
      <c r="BK650">
        <v>257.347782265192</v>
      </c>
      <c r="BL650">
        <v>257.940264213445</v>
      </c>
      <c r="BM650">
        <v>260.22133128547199</v>
      </c>
      <c r="BN650">
        <v>257.403402319279</v>
      </c>
      <c r="BO650">
        <v>257.28326921656702</v>
      </c>
      <c r="BP650">
        <v>257.239243366138</v>
      </c>
      <c r="BQ650">
        <v>258.38021231182802</v>
      </c>
      <c r="BR650">
        <v>255.946505302818</v>
      </c>
      <c r="BS650">
        <v>258.937256116669</v>
      </c>
      <c r="BT650">
        <v>257.92052804898401</v>
      </c>
      <c r="BU650">
        <v>256.537310898469</v>
      </c>
      <c r="BV650">
        <v>254.68347108011301</v>
      </c>
      <c r="BW650">
        <v>252.75681997144599</v>
      </c>
      <c r="BX650">
        <v>255.37423600297601</v>
      </c>
      <c r="BY650">
        <v>262.96089365874798</v>
      </c>
      <c r="BZ650">
        <v>263.49343820623801</v>
      </c>
      <c r="CA650">
        <v>263.87748133348799</v>
      </c>
      <c r="CB650">
        <v>261.34843315203699</v>
      </c>
      <c r="CC650">
        <v>264.73148253310302</v>
      </c>
      <c r="CD650">
        <v>265.628220410327</v>
      </c>
    </row>
    <row r="651" spans="1:82" x14ac:dyDescent="0.25">
      <c r="A651">
        <v>155.86390927284799</v>
      </c>
      <c r="B651">
        <v>267.83264916357598</v>
      </c>
      <c r="C651">
        <v>266.26936081388601</v>
      </c>
      <c r="D651">
        <v>265.175261276404</v>
      </c>
      <c r="E651">
        <v>269.16115916785498</v>
      </c>
      <c r="F651">
        <v>267.05756853545302</v>
      </c>
      <c r="G651">
        <v>265.74389016980098</v>
      </c>
      <c r="H651">
        <v>263.87946033012503</v>
      </c>
      <c r="I651">
        <v>262.815911409276</v>
      </c>
      <c r="J651">
        <v>261.90376904086702</v>
      </c>
      <c r="K651">
        <v>256.09242730209502</v>
      </c>
      <c r="L651">
        <v>259.598891156788</v>
      </c>
      <c r="M651">
        <v>258.53411167199198</v>
      </c>
      <c r="N651">
        <v>256.83218144550398</v>
      </c>
      <c r="O651">
        <v>258.40790583602899</v>
      </c>
      <c r="P651">
        <v>256.01068461269602</v>
      </c>
      <c r="Q651">
        <v>254.43964061265299</v>
      </c>
      <c r="R651">
        <v>254.41579777613401</v>
      </c>
      <c r="S651">
        <v>256.44382262735797</v>
      </c>
      <c r="T651">
        <v>254.42394633949101</v>
      </c>
      <c r="U651">
        <v>252.91361452226599</v>
      </c>
      <c r="V651">
        <v>253.999702384497</v>
      </c>
      <c r="W651">
        <v>255.33988005563501</v>
      </c>
      <c r="X651">
        <v>253.58657125249999</v>
      </c>
      <c r="Y651">
        <v>255.96642501724199</v>
      </c>
      <c r="Z651">
        <v>257.53085371908497</v>
      </c>
      <c r="AA651">
        <v>253.302371622696</v>
      </c>
      <c r="AB651">
        <v>255.27232547704</v>
      </c>
      <c r="AC651">
        <v>256.89703770538</v>
      </c>
      <c r="AD651">
        <v>257.41982231134199</v>
      </c>
      <c r="AE651">
        <v>256.70313851053902</v>
      </c>
      <c r="AF651">
        <v>253.36467391916901</v>
      </c>
      <c r="AG651">
        <v>252.64375389854001</v>
      </c>
      <c r="AH651">
        <v>255.59471002321499</v>
      </c>
      <c r="AI651">
        <v>275.49637616435098</v>
      </c>
      <c r="AJ651">
        <v>351.70456053139497</v>
      </c>
      <c r="AK651">
        <v>272.47740709718698</v>
      </c>
      <c r="AL651">
        <v>278.81755489919198</v>
      </c>
      <c r="AM651">
        <v>278.51304446471698</v>
      </c>
      <c r="AN651">
        <v>258.46948430669602</v>
      </c>
      <c r="AO651">
        <v>258.52361438030601</v>
      </c>
      <c r="AP651">
        <v>255.747801805416</v>
      </c>
      <c r="AQ651">
        <v>255.37027448557001</v>
      </c>
      <c r="AR651">
        <v>257.32171227489198</v>
      </c>
      <c r="AS651">
        <v>258.967001515959</v>
      </c>
      <c r="AT651">
        <v>265.59202035319299</v>
      </c>
      <c r="AU651">
        <v>253.825172435968</v>
      </c>
      <c r="AV651">
        <v>258.92050570083501</v>
      </c>
      <c r="AW651">
        <v>263.95418836255601</v>
      </c>
      <c r="AX651">
        <v>258.15987458242301</v>
      </c>
      <c r="AY651">
        <v>261.47491676515801</v>
      </c>
      <c r="AZ651">
        <v>265.46286007401801</v>
      </c>
      <c r="BA651">
        <v>259.304530250563</v>
      </c>
      <c r="BB651">
        <v>257.96677853677602</v>
      </c>
      <c r="BC651">
        <v>255.019198377593</v>
      </c>
      <c r="BD651">
        <v>256.14543606467703</v>
      </c>
      <c r="BE651">
        <v>259.33792916781601</v>
      </c>
      <c r="BF651">
        <v>255.223274217517</v>
      </c>
      <c r="BG651">
        <v>257.01544180924299</v>
      </c>
      <c r="BH651">
        <v>258.58898140546597</v>
      </c>
      <c r="BI651">
        <v>259.83431959642098</v>
      </c>
      <c r="BJ651">
        <v>257.17115520207602</v>
      </c>
      <c r="BK651">
        <v>255.60307656619099</v>
      </c>
      <c r="BL651">
        <v>256.23731364298197</v>
      </c>
      <c r="BM651">
        <v>257.62415922777899</v>
      </c>
      <c r="BN651">
        <v>255.883925579454</v>
      </c>
      <c r="BO651">
        <v>256.950474735998</v>
      </c>
      <c r="BP651">
        <v>255.75396189845</v>
      </c>
      <c r="BQ651">
        <v>259.66665483587099</v>
      </c>
      <c r="BR651">
        <v>256.61699861739697</v>
      </c>
      <c r="BS651">
        <v>257.79017731355702</v>
      </c>
      <c r="BT651">
        <v>256.71215059361901</v>
      </c>
      <c r="BU651">
        <v>256.38288858413802</v>
      </c>
      <c r="BV651">
        <v>256.70968941867301</v>
      </c>
      <c r="BW651">
        <v>252.24959793004001</v>
      </c>
      <c r="BX651">
        <v>254.81473769296801</v>
      </c>
      <c r="BY651">
        <v>260.80086188459899</v>
      </c>
      <c r="BZ651">
        <v>263.373901295851</v>
      </c>
      <c r="CA651">
        <v>263.02659496467697</v>
      </c>
      <c r="CB651">
        <v>259.29749860613498</v>
      </c>
      <c r="CC651">
        <v>264.19910489301498</v>
      </c>
      <c r="CD651">
        <v>263.88477119249399</v>
      </c>
    </row>
    <row r="652" spans="1:82" x14ac:dyDescent="0.25">
      <c r="A652">
        <v>156.10406937958601</v>
      </c>
      <c r="B652">
        <v>266.76727919716001</v>
      </c>
      <c r="C652">
        <v>263.73173393783901</v>
      </c>
      <c r="D652">
        <v>263.58106142570102</v>
      </c>
      <c r="E652">
        <v>269.96196476958301</v>
      </c>
      <c r="F652">
        <v>267.06950439712801</v>
      </c>
      <c r="G652">
        <v>265.18227634885801</v>
      </c>
      <c r="H652">
        <v>264.43506262735599</v>
      </c>
      <c r="I652">
        <v>263.23957755203702</v>
      </c>
      <c r="J652">
        <v>261.16510437908698</v>
      </c>
      <c r="K652">
        <v>255.18055185157701</v>
      </c>
      <c r="L652">
        <v>260.44528341169598</v>
      </c>
      <c r="M652">
        <v>260.39308115256</v>
      </c>
      <c r="N652">
        <v>254.57393381016001</v>
      </c>
      <c r="O652">
        <v>257.16717328769101</v>
      </c>
      <c r="P652">
        <v>255.863612339036</v>
      </c>
      <c r="Q652">
        <v>255.108312886188</v>
      </c>
      <c r="R652">
        <v>255.71961663755201</v>
      </c>
      <c r="S652">
        <v>255.05252659116599</v>
      </c>
      <c r="T652">
        <v>253.47170333074999</v>
      </c>
      <c r="U652">
        <v>252.88966945482599</v>
      </c>
      <c r="V652">
        <v>253.403517378316</v>
      </c>
      <c r="W652">
        <v>254.40527099015799</v>
      </c>
      <c r="X652">
        <v>252.67192279893601</v>
      </c>
      <c r="Y652">
        <v>253.281881654605</v>
      </c>
      <c r="Z652">
        <v>258.08600860646402</v>
      </c>
      <c r="AA652">
        <v>256.97634829690099</v>
      </c>
      <c r="AB652">
        <v>255.792445436196</v>
      </c>
      <c r="AC652">
        <v>254.432954760793</v>
      </c>
      <c r="AD652">
        <v>256.79047732418798</v>
      </c>
      <c r="AE652">
        <v>255.774165006293</v>
      </c>
      <c r="AF652">
        <v>252.643195562964</v>
      </c>
      <c r="AG652">
        <v>253.70881312039299</v>
      </c>
      <c r="AH652">
        <v>254.018364105449</v>
      </c>
      <c r="AI652">
        <v>275.26611690261802</v>
      </c>
      <c r="AJ652">
        <v>350.284046532829</v>
      </c>
      <c r="AK652">
        <v>273.74259052344098</v>
      </c>
      <c r="AL652">
        <v>278.71802432149201</v>
      </c>
      <c r="AM652">
        <v>273.71779872762602</v>
      </c>
      <c r="AN652">
        <v>258.34194165677002</v>
      </c>
      <c r="AO652">
        <v>258.50501087175797</v>
      </c>
      <c r="AP652">
        <v>252.81431951363001</v>
      </c>
      <c r="AQ652">
        <v>256.79626824893501</v>
      </c>
      <c r="AR652">
        <v>255.79456420017601</v>
      </c>
      <c r="AS652">
        <v>258.05981698634298</v>
      </c>
      <c r="AT652">
        <v>267.38322356832799</v>
      </c>
      <c r="AU652">
        <v>253.67818887144099</v>
      </c>
      <c r="AV652">
        <v>260.611549910794</v>
      </c>
      <c r="AW652">
        <v>262.71309746288603</v>
      </c>
      <c r="AX652">
        <v>257.553789102385</v>
      </c>
      <c r="AY652">
        <v>260.653620314649</v>
      </c>
      <c r="AZ652">
        <v>263.85242696570498</v>
      </c>
      <c r="BA652">
        <v>259.65817081884302</v>
      </c>
      <c r="BB652">
        <v>258.18031278741398</v>
      </c>
      <c r="BC652">
        <v>254.56656121691699</v>
      </c>
      <c r="BD652">
        <v>255.57714028892201</v>
      </c>
      <c r="BE652">
        <v>259.16843464441303</v>
      </c>
      <c r="BF652">
        <v>256.466460640751</v>
      </c>
      <c r="BG652">
        <v>258.34559237285498</v>
      </c>
      <c r="BH652">
        <v>257.026593154963</v>
      </c>
      <c r="BI652">
        <v>260.41253334433702</v>
      </c>
      <c r="BJ652">
        <v>255.08145388451999</v>
      </c>
      <c r="BK652">
        <v>256.21084499755801</v>
      </c>
      <c r="BL652">
        <v>256.18617835606199</v>
      </c>
      <c r="BM652">
        <v>255.420028299335</v>
      </c>
      <c r="BN652">
        <v>256.76140017969999</v>
      </c>
      <c r="BO652">
        <v>256.85648104529997</v>
      </c>
      <c r="BP652">
        <v>254.00847377382399</v>
      </c>
      <c r="BQ652">
        <v>259.42713525146598</v>
      </c>
      <c r="BR652">
        <v>257.70700470325397</v>
      </c>
      <c r="BS652">
        <v>257.16639497493401</v>
      </c>
      <c r="BT652">
        <v>254.89296539587301</v>
      </c>
      <c r="BU652">
        <v>255.057574355057</v>
      </c>
      <c r="BV652">
        <v>256.03092879808202</v>
      </c>
      <c r="BW652">
        <v>251.59671442105099</v>
      </c>
      <c r="BX652">
        <v>255.901150056635</v>
      </c>
      <c r="BY652">
        <v>259.94683383832302</v>
      </c>
      <c r="BZ652">
        <v>263.82400042573897</v>
      </c>
      <c r="CA652">
        <v>263.833036206754</v>
      </c>
      <c r="CB652">
        <v>260.91929025441999</v>
      </c>
      <c r="CC652">
        <v>263.270833981176</v>
      </c>
      <c r="CD652">
        <v>262.249427078059</v>
      </c>
    </row>
    <row r="653" spans="1:82" x14ac:dyDescent="0.25">
      <c r="A653">
        <v>156.344229486324</v>
      </c>
      <c r="B653">
        <v>267.11973802507902</v>
      </c>
      <c r="C653">
        <v>264.184836518341</v>
      </c>
      <c r="D653">
        <v>263.025463723315</v>
      </c>
      <c r="E653">
        <v>268.33772909618398</v>
      </c>
      <c r="F653">
        <v>267.638189378802</v>
      </c>
      <c r="G653">
        <v>264.11129944262399</v>
      </c>
      <c r="H653">
        <v>266.663012007345</v>
      </c>
      <c r="I653">
        <v>265.289206699163</v>
      </c>
      <c r="J653">
        <v>259.76530353703799</v>
      </c>
      <c r="K653">
        <v>253.422048822683</v>
      </c>
      <c r="L653">
        <v>260.19409553551498</v>
      </c>
      <c r="M653">
        <v>261.99317326591301</v>
      </c>
      <c r="N653">
        <v>254.49783028424301</v>
      </c>
      <c r="O653">
        <v>256.91178761682397</v>
      </c>
      <c r="P653">
        <v>255.41550498765599</v>
      </c>
      <c r="Q653">
        <v>258.356069610605</v>
      </c>
      <c r="R653">
        <v>257.81092276955701</v>
      </c>
      <c r="S653">
        <v>255.065764265328</v>
      </c>
      <c r="T653">
        <v>252.44674554954801</v>
      </c>
      <c r="U653">
        <v>253.13078454317099</v>
      </c>
      <c r="V653">
        <v>253.690951365774</v>
      </c>
      <c r="W653">
        <v>255.48932707486</v>
      </c>
      <c r="X653">
        <v>251.52614521479899</v>
      </c>
      <c r="Y653">
        <v>253.657283279144</v>
      </c>
      <c r="Z653">
        <v>256.44181567861</v>
      </c>
      <c r="AA653">
        <v>255.599543943886</v>
      </c>
      <c r="AB653">
        <v>254.497895253851</v>
      </c>
      <c r="AC653">
        <v>252.325263049093</v>
      </c>
      <c r="AD653">
        <v>255.964937837398</v>
      </c>
      <c r="AE653">
        <v>255.75601667723501</v>
      </c>
      <c r="AF653">
        <v>253.04670602976</v>
      </c>
      <c r="AG653">
        <v>253.92966028992899</v>
      </c>
      <c r="AH653">
        <v>254.95234303409001</v>
      </c>
      <c r="AI653">
        <v>273.49955629935101</v>
      </c>
      <c r="AJ653">
        <v>344.07384701409302</v>
      </c>
      <c r="AK653">
        <v>274.13041608502101</v>
      </c>
      <c r="AL653">
        <v>276.74401976789801</v>
      </c>
      <c r="AM653">
        <v>270.47116917417998</v>
      </c>
      <c r="AN653">
        <v>257.92069333663397</v>
      </c>
      <c r="AO653">
        <v>259.13817039739803</v>
      </c>
      <c r="AP653">
        <v>253.86183573988399</v>
      </c>
      <c r="AQ653">
        <v>255.06262257247801</v>
      </c>
      <c r="AR653">
        <v>256.212408102876</v>
      </c>
      <c r="AS653">
        <v>260.246866904917</v>
      </c>
      <c r="AT653">
        <v>267.65076676538803</v>
      </c>
      <c r="AU653">
        <v>254.89904373683899</v>
      </c>
      <c r="AV653">
        <v>260.56029733561701</v>
      </c>
      <c r="AW653">
        <v>261.090603566737</v>
      </c>
      <c r="AX653">
        <v>257.77006196935099</v>
      </c>
      <c r="AY653">
        <v>260.81985069433398</v>
      </c>
      <c r="AZ653">
        <v>263.31893137480102</v>
      </c>
      <c r="BA653">
        <v>260.65331893690097</v>
      </c>
      <c r="BB653">
        <v>258.42466872681001</v>
      </c>
      <c r="BC653">
        <v>256.711011509115</v>
      </c>
      <c r="BD653">
        <v>257.48045709728501</v>
      </c>
      <c r="BE653">
        <v>257.54422570154401</v>
      </c>
      <c r="BF653">
        <v>257.12347950928898</v>
      </c>
      <c r="BG653">
        <v>258.786248705464</v>
      </c>
      <c r="BH653">
        <v>256.45743826006702</v>
      </c>
      <c r="BI653">
        <v>258.45248178751899</v>
      </c>
      <c r="BJ653">
        <v>254.39094104035601</v>
      </c>
      <c r="BK653">
        <v>259.13042087807298</v>
      </c>
      <c r="BL653">
        <v>256.31759251680199</v>
      </c>
      <c r="BM653">
        <v>255.00966422543999</v>
      </c>
      <c r="BN653">
        <v>258.17185543609702</v>
      </c>
      <c r="BO653">
        <v>254.78096600994101</v>
      </c>
      <c r="BP653">
        <v>253.73220883094299</v>
      </c>
      <c r="BQ653">
        <v>255.56937729237799</v>
      </c>
      <c r="BR653">
        <v>256.84266726705698</v>
      </c>
      <c r="BS653">
        <v>255.005793285105</v>
      </c>
      <c r="BT653">
        <v>254.38026599365</v>
      </c>
      <c r="BU653">
        <v>256.19411278637301</v>
      </c>
      <c r="BV653">
        <v>254.975447212776</v>
      </c>
      <c r="BW653">
        <v>251.811509832339</v>
      </c>
      <c r="BX653">
        <v>256.30455303370002</v>
      </c>
      <c r="BY653">
        <v>258.52240685607001</v>
      </c>
      <c r="BZ653">
        <v>263.60726045070402</v>
      </c>
      <c r="CA653">
        <v>265.72895525358399</v>
      </c>
      <c r="CB653">
        <v>262.73877726382199</v>
      </c>
      <c r="CC653">
        <v>260.18512631684098</v>
      </c>
      <c r="CD653">
        <v>262.29057065508999</v>
      </c>
    </row>
    <row r="654" spans="1:82" x14ac:dyDescent="0.25">
      <c r="A654">
        <v>156.58438959306201</v>
      </c>
      <c r="B654">
        <v>268.915855559367</v>
      </c>
      <c r="C654">
        <v>263.68394181316199</v>
      </c>
      <c r="D654">
        <v>262.46678370692501</v>
      </c>
      <c r="E654">
        <v>265.02695514957099</v>
      </c>
      <c r="F654">
        <v>265.754992014153</v>
      </c>
      <c r="G654">
        <v>265.19937448937901</v>
      </c>
      <c r="H654">
        <v>268.40011982022099</v>
      </c>
      <c r="I654">
        <v>263.93845131075102</v>
      </c>
      <c r="J654">
        <v>259.94199079945002</v>
      </c>
      <c r="K654">
        <v>254.35811574298799</v>
      </c>
      <c r="L654">
        <v>256.44942687845003</v>
      </c>
      <c r="M654">
        <v>260.99371886581702</v>
      </c>
      <c r="N654">
        <v>255.25074830344599</v>
      </c>
      <c r="O654">
        <v>257.11017511986898</v>
      </c>
      <c r="P654">
        <v>256.750443072689</v>
      </c>
      <c r="Q654">
        <v>259.79592749055502</v>
      </c>
      <c r="R654">
        <v>258.46879191242101</v>
      </c>
      <c r="S654">
        <v>255.725334552833</v>
      </c>
      <c r="T654">
        <v>254.07432576964399</v>
      </c>
      <c r="U654">
        <v>254.83279466421399</v>
      </c>
      <c r="V654">
        <v>254.74835495333301</v>
      </c>
      <c r="W654">
        <v>255.807046492056</v>
      </c>
      <c r="X654">
        <v>252.44588963520999</v>
      </c>
      <c r="Y654">
        <v>254.38643319036399</v>
      </c>
      <c r="Z654">
        <v>255.71832474547199</v>
      </c>
      <c r="AA654">
        <v>254.54498503703101</v>
      </c>
      <c r="AB654">
        <v>251.441092499977</v>
      </c>
      <c r="AC654">
        <v>253.24511781226499</v>
      </c>
      <c r="AD654">
        <v>256.27594840481203</v>
      </c>
      <c r="AE654">
        <v>254.63998340808001</v>
      </c>
      <c r="AF654">
        <v>254.00940618768701</v>
      </c>
      <c r="AG654">
        <v>253.06382899474301</v>
      </c>
      <c r="AH654">
        <v>254.35198637552901</v>
      </c>
      <c r="AI654">
        <v>270.27120358258799</v>
      </c>
      <c r="AJ654">
        <v>340.42782396758901</v>
      </c>
      <c r="AK654">
        <v>272.71864832300997</v>
      </c>
      <c r="AL654">
        <v>274.50519576317402</v>
      </c>
      <c r="AM654">
        <v>270.78886042565301</v>
      </c>
      <c r="AN654">
        <v>256.94622682896397</v>
      </c>
      <c r="AO654">
        <v>259.98429070884998</v>
      </c>
      <c r="AP654">
        <v>254.818226818867</v>
      </c>
      <c r="AQ654">
        <v>252.78060388087101</v>
      </c>
      <c r="AR654">
        <v>256.32807327249202</v>
      </c>
      <c r="AS654">
        <v>262.67075111232998</v>
      </c>
      <c r="AT654">
        <v>266.70770112741201</v>
      </c>
      <c r="AU654">
        <v>255.453342107547</v>
      </c>
      <c r="AV654">
        <v>259.16480427759399</v>
      </c>
      <c r="AW654">
        <v>259.38412313272602</v>
      </c>
      <c r="AX654">
        <v>256.96273458775102</v>
      </c>
      <c r="AY654">
        <v>260.992555102381</v>
      </c>
      <c r="AZ654">
        <v>262.686188000833</v>
      </c>
      <c r="BA654">
        <v>260.16957192426401</v>
      </c>
      <c r="BB654">
        <v>256.60142869539999</v>
      </c>
      <c r="BC654">
        <v>258.60699306707102</v>
      </c>
      <c r="BD654">
        <v>258.430020617568</v>
      </c>
      <c r="BE654">
        <v>258.44620829046102</v>
      </c>
      <c r="BF654">
        <v>257.40932832790401</v>
      </c>
      <c r="BG654">
        <v>257.63669319797998</v>
      </c>
      <c r="BH654">
        <v>256.36720268267902</v>
      </c>
      <c r="BI654">
        <v>257.30013502029101</v>
      </c>
      <c r="BJ654">
        <v>255.65473498424501</v>
      </c>
      <c r="BK654">
        <v>260.09068758071299</v>
      </c>
      <c r="BL654">
        <v>254.65559536128299</v>
      </c>
      <c r="BM654">
        <v>254.43961011892799</v>
      </c>
      <c r="BN654">
        <v>256.51147911594501</v>
      </c>
      <c r="BO654">
        <v>253.49332398028099</v>
      </c>
      <c r="BP654">
        <v>253.41262839346399</v>
      </c>
      <c r="BQ654">
        <v>252.912155298557</v>
      </c>
      <c r="BR654">
        <v>256.79365970606602</v>
      </c>
      <c r="BS654">
        <v>255.32859544827201</v>
      </c>
      <c r="BT654">
        <v>254.984838499982</v>
      </c>
      <c r="BU654">
        <v>257.08171132759702</v>
      </c>
      <c r="BV654">
        <v>254.12815354497499</v>
      </c>
      <c r="BW654">
        <v>252.517268638898</v>
      </c>
      <c r="BX654">
        <v>255.232071122452</v>
      </c>
      <c r="BY654">
        <v>258.717482201118</v>
      </c>
      <c r="BZ654">
        <v>262.44466050743199</v>
      </c>
      <c r="CA654">
        <v>264.66336969271902</v>
      </c>
      <c r="CB654">
        <v>263.051160173889</v>
      </c>
      <c r="CC654">
        <v>259.524860537758</v>
      </c>
      <c r="CD654">
        <v>261.38532177588502</v>
      </c>
    </row>
    <row r="655" spans="1:82" x14ac:dyDescent="0.25">
      <c r="A655">
        <v>156.82454969979901</v>
      </c>
      <c r="B655">
        <v>266.384608797228</v>
      </c>
      <c r="C655">
        <v>263.24668265181901</v>
      </c>
      <c r="D655">
        <v>263.26606059165499</v>
      </c>
      <c r="E655">
        <v>261.59244572696701</v>
      </c>
      <c r="F655">
        <v>263.01393197430701</v>
      </c>
      <c r="G655">
        <v>265.31928054225301</v>
      </c>
      <c r="H655">
        <v>267.218426074288</v>
      </c>
      <c r="I655">
        <v>261.038908958653</v>
      </c>
      <c r="J655">
        <v>259.04434011548602</v>
      </c>
      <c r="K655">
        <v>254.83870762934899</v>
      </c>
      <c r="L655">
        <v>255.15826340584701</v>
      </c>
      <c r="M655">
        <v>258.19675302844001</v>
      </c>
      <c r="N655">
        <v>255.82182941776199</v>
      </c>
      <c r="O655">
        <v>255.84553612738301</v>
      </c>
      <c r="P655">
        <v>258.58902448205998</v>
      </c>
      <c r="Q655">
        <v>257.34298329153501</v>
      </c>
      <c r="R655">
        <v>255.16843549118599</v>
      </c>
      <c r="S655">
        <v>255.209047522513</v>
      </c>
      <c r="T655">
        <v>258.01712842832001</v>
      </c>
      <c r="U655">
        <v>254.46019618943899</v>
      </c>
      <c r="V655">
        <v>253.534401477654</v>
      </c>
      <c r="W655">
        <v>255.98592941684601</v>
      </c>
      <c r="X655">
        <v>252.80884179074701</v>
      </c>
      <c r="Y655">
        <v>252.70655244553001</v>
      </c>
      <c r="Z655">
        <v>257.76473554462899</v>
      </c>
      <c r="AA655">
        <v>255.690989841999</v>
      </c>
      <c r="AB655">
        <v>251.39179182549501</v>
      </c>
      <c r="AC655">
        <v>254.79836245791799</v>
      </c>
      <c r="AD655">
        <v>254.58692637418301</v>
      </c>
      <c r="AE655">
        <v>254.56352557269699</v>
      </c>
      <c r="AF655">
        <v>254.99489825403501</v>
      </c>
      <c r="AG655">
        <v>252.38268908645199</v>
      </c>
      <c r="AH655">
        <v>252.65530506802</v>
      </c>
      <c r="AI655">
        <v>268.742818998448</v>
      </c>
      <c r="AJ655">
        <v>341.39652754374401</v>
      </c>
      <c r="AK655">
        <v>272.78745665785698</v>
      </c>
      <c r="AL655">
        <v>275.93719248607198</v>
      </c>
      <c r="AM655">
        <v>269.88147216833102</v>
      </c>
      <c r="AN655">
        <v>257.08232953382401</v>
      </c>
      <c r="AO655">
        <v>258.12542044137399</v>
      </c>
      <c r="AP655">
        <v>255.73843001307199</v>
      </c>
      <c r="AQ655">
        <v>252.93420710291201</v>
      </c>
      <c r="AR655">
        <v>257.11092518314598</v>
      </c>
      <c r="AS655">
        <v>262.79729801895002</v>
      </c>
      <c r="AT655">
        <v>265.467402301633</v>
      </c>
      <c r="AU655">
        <v>255.827353325762</v>
      </c>
      <c r="AV655">
        <v>257.609874904918</v>
      </c>
      <c r="AW655">
        <v>259.830722912135</v>
      </c>
      <c r="AX655">
        <v>259.31637379087903</v>
      </c>
      <c r="AY655">
        <v>259.24579436066699</v>
      </c>
      <c r="AZ655">
        <v>260.04295429264403</v>
      </c>
      <c r="BA655">
        <v>258.55858863972799</v>
      </c>
      <c r="BB655">
        <v>256.08824679306099</v>
      </c>
      <c r="BC655">
        <v>258.87695820409903</v>
      </c>
      <c r="BD655">
        <v>259.08084880680599</v>
      </c>
      <c r="BE655">
        <v>258.660741569376</v>
      </c>
      <c r="BF655">
        <v>260.10534213632098</v>
      </c>
      <c r="BG655">
        <v>255.92435043956101</v>
      </c>
      <c r="BH655">
        <v>256.73999382061402</v>
      </c>
      <c r="BI655">
        <v>255.799307192447</v>
      </c>
      <c r="BJ655">
        <v>257.379938968359</v>
      </c>
      <c r="BK655">
        <v>258.19687659886603</v>
      </c>
      <c r="BL655">
        <v>253.84763140439301</v>
      </c>
      <c r="BM655">
        <v>253.89964558089201</v>
      </c>
      <c r="BN655">
        <v>254.14671679887201</v>
      </c>
      <c r="BO655">
        <v>255.09699237441299</v>
      </c>
      <c r="BP655">
        <v>253.62665306340301</v>
      </c>
      <c r="BQ655">
        <v>251.96548492486201</v>
      </c>
      <c r="BR655">
        <v>254.760813678375</v>
      </c>
      <c r="BS655">
        <v>256.78985576016203</v>
      </c>
      <c r="BT655">
        <v>256.47162442401702</v>
      </c>
      <c r="BU655">
        <v>256.26811044017802</v>
      </c>
      <c r="BV655">
        <v>253.54693711667801</v>
      </c>
      <c r="BW655">
        <v>252.66905638512199</v>
      </c>
      <c r="BX655">
        <v>253.87663123904099</v>
      </c>
      <c r="BY655">
        <v>260.62662036978702</v>
      </c>
      <c r="BZ655">
        <v>260.25061080296803</v>
      </c>
      <c r="CA655">
        <v>259.84972878350698</v>
      </c>
      <c r="CB655">
        <v>260.43089089259598</v>
      </c>
      <c r="CC655">
        <v>258.07170468165202</v>
      </c>
      <c r="CD655">
        <v>259.00275269776301</v>
      </c>
    </row>
    <row r="656" spans="1:82" x14ac:dyDescent="0.25">
      <c r="A656">
        <v>157.064709806537</v>
      </c>
      <c r="B656">
        <v>264.66561171239999</v>
      </c>
      <c r="C656">
        <v>262.28270291047102</v>
      </c>
      <c r="D656">
        <v>262.33916162776302</v>
      </c>
      <c r="E656">
        <v>260.20594081225499</v>
      </c>
      <c r="F656">
        <v>261.22616111836697</v>
      </c>
      <c r="G656">
        <v>265.72801607426698</v>
      </c>
      <c r="H656">
        <v>266.11461759471598</v>
      </c>
      <c r="I656">
        <v>258.56050615062497</v>
      </c>
      <c r="J656">
        <v>259.62208574356703</v>
      </c>
      <c r="K656">
        <v>254.49597976387801</v>
      </c>
      <c r="L656">
        <v>254.644437326071</v>
      </c>
      <c r="M656">
        <v>257.64113699139102</v>
      </c>
      <c r="N656">
        <v>256.76540158395602</v>
      </c>
      <c r="O656">
        <v>255.39020883957801</v>
      </c>
      <c r="P656">
        <v>257.30759882372598</v>
      </c>
      <c r="Q656">
        <v>256.18094659444301</v>
      </c>
      <c r="R656">
        <v>254.52453310653999</v>
      </c>
      <c r="S656">
        <v>255.14577605859799</v>
      </c>
      <c r="T656">
        <v>258.75182816605201</v>
      </c>
      <c r="U656">
        <v>252.96258488606699</v>
      </c>
      <c r="V656">
        <v>252.46275592645199</v>
      </c>
      <c r="W656">
        <v>254.42557695124799</v>
      </c>
      <c r="X656">
        <v>252.193501968064</v>
      </c>
      <c r="Y656">
        <v>251.59534352736901</v>
      </c>
      <c r="Z656">
        <v>258.01168081375999</v>
      </c>
      <c r="AA656">
        <v>257.585585274062</v>
      </c>
      <c r="AB656">
        <v>254.10191761489699</v>
      </c>
      <c r="AC656">
        <v>252.00590330211699</v>
      </c>
      <c r="AD656">
        <v>252.36645494016699</v>
      </c>
      <c r="AE656">
        <v>253.720531783882</v>
      </c>
      <c r="AF656">
        <v>255.17810356043901</v>
      </c>
      <c r="AG656">
        <v>250.41937298560899</v>
      </c>
      <c r="AH656">
        <v>251.893000364795</v>
      </c>
      <c r="AI656">
        <v>270.36802275280502</v>
      </c>
      <c r="AJ656">
        <v>333.953941689678</v>
      </c>
      <c r="AK656">
        <v>272.34761970530701</v>
      </c>
      <c r="AL656">
        <v>275.80136883879999</v>
      </c>
      <c r="AM656">
        <v>268.88116149794399</v>
      </c>
      <c r="AN656">
        <v>258.09085169120402</v>
      </c>
      <c r="AO656">
        <v>256.47907469524398</v>
      </c>
      <c r="AP656">
        <v>253.50673243916901</v>
      </c>
      <c r="AQ656">
        <v>256.30032978575298</v>
      </c>
      <c r="AR656">
        <v>256.591891299623</v>
      </c>
      <c r="AS656">
        <v>261.14482774074997</v>
      </c>
      <c r="AT656">
        <v>264.64333426117099</v>
      </c>
      <c r="AU656">
        <v>255.38476202643</v>
      </c>
      <c r="AV656">
        <v>257.67281589966598</v>
      </c>
      <c r="AW656">
        <v>259.43381478534502</v>
      </c>
      <c r="AX656">
        <v>260.63157520415501</v>
      </c>
      <c r="AY656">
        <v>258.87413829303102</v>
      </c>
      <c r="AZ656">
        <v>261.07172945499701</v>
      </c>
      <c r="BA656">
        <v>258.41333872684601</v>
      </c>
      <c r="BB656">
        <v>254.931690211599</v>
      </c>
      <c r="BC656">
        <v>260.37819077592798</v>
      </c>
      <c r="BD656">
        <v>259.17393470760902</v>
      </c>
      <c r="BE656">
        <v>256.77850612443302</v>
      </c>
      <c r="BF656">
        <v>260.21164863764602</v>
      </c>
      <c r="BG656">
        <v>255.29334741856599</v>
      </c>
      <c r="BH656">
        <v>257.51167157162899</v>
      </c>
      <c r="BI656">
        <v>256.24329414937603</v>
      </c>
      <c r="BJ656">
        <v>256.874185907151</v>
      </c>
      <c r="BK656">
        <v>257.42954015541898</v>
      </c>
      <c r="BL656">
        <v>254.18773633234099</v>
      </c>
      <c r="BM656">
        <v>253.387732986635</v>
      </c>
      <c r="BN656">
        <v>252.54804753057201</v>
      </c>
      <c r="BO656">
        <v>255.02162350912201</v>
      </c>
      <c r="BP656">
        <v>253.645891407253</v>
      </c>
      <c r="BQ656">
        <v>253.98217320410001</v>
      </c>
      <c r="BR656">
        <v>254.98884173130401</v>
      </c>
      <c r="BS656">
        <v>258.24092942718602</v>
      </c>
      <c r="BT656">
        <v>256.031220169162</v>
      </c>
      <c r="BU656">
        <v>255.182940945372</v>
      </c>
      <c r="BV656">
        <v>254.17283930920999</v>
      </c>
      <c r="BW656">
        <v>252.64606548154401</v>
      </c>
      <c r="BX656">
        <v>253.96649823520701</v>
      </c>
      <c r="BY656">
        <v>262.341333052393</v>
      </c>
      <c r="BZ656">
        <v>258.03525676130999</v>
      </c>
      <c r="CA656">
        <v>258.295861019683</v>
      </c>
      <c r="CB656">
        <v>258.15499355957701</v>
      </c>
      <c r="CC656">
        <v>257.54531384738402</v>
      </c>
      <c r="CD656">
        <v>258.05974060736003</v>
      </c>
    </row>
    <row r="657" spans="1:82" x14ac:dyDescent="0.25">
      <c r="A657">
        <v>157.30486991327501</v>
      </c>
      <c r="B657">
        <v>264.46844471618198</v>
      </c>
      <c r="C657">
        <v>261.03036039544401</v>
      </c>
      <c r="D657">
        <v>261.43743405842503</v>
      </c>
      <c r="E657">
        <v>260.19398189421901</v>
      </c>
      <c r="F657">
        <v>260.46597972549</v>
      </c>
      <c r="G657">
        <v>266.016405568599</v>
      </c>
      <c r="H657">
        <v>265.22498617516999</v>
      </c>
      <c r="I657">
        <v>257.18647997391901</v>
      </c>
      <c r="J657">
        <v>259.27793153055597</v>
      </c>
      <c r="K657">
        <v>257.17384128942501</v>
      </c>
      <c r="L657">
        <v>254.61926025063701</v>
      </c>
      <c r="M657">
        <v>256.91783250216201</v>
      </c>
      <c r="N657">
        <v>258.31343776525603</v>
      </c>
      <c r="O657">
        <v>256.21950656396899</v>
      </c>
      <c r="P657">
        <v>256.22150927241</v>
      </c>
      <c r="Q657">
        <v>257.14246187811199</v>
      </c>
      <c r="R657">
        <v>254.92493537547301</v>
      </c>
      <c r="S657">
        <v>255.915003195043</v>
      </c>
      <c r="T657">
        <v>255.79031219459301</v>
      </c>
      <c r="U657">
        <v>252.58627383216199</v>
      </c>
      <c r="V657">
        <v>251.67763830083501</v>
      </c>
      <c r="W657">
        <v>253.25543963124201</v>
      </c>
      <c r="X657">
        <v>252.20576165081701</v>
      </c>
      <c r="Y657">
        <v>253.823931156919</v>
      </c>
      <c r="Z657">
        <v>253.48895078528301</v>
      </c>
      <c r="AA657">
        <v>256.961286859187</v>
      </c>
      <c r="AB657">
        <v>254.17216587898099</v>
      </c>
      <c r="AC657">
        <v>251.308612641922</v>
      </c>
      <c r="AD657">
        <v>251.63657285922901</v>
      </c>
      <c r="AE657">
        <v>254.53911629637901</v>
      </c>
      <c r="AF657">
        <v>254.60491739167301</v>
      </c>
      <c r="AG657">
        <v>248.14679903301601</v>
      </c>
      <c r="AH657">
        <v>253.80868519142899</v>
      </c>
      <c r="AI657">
        <v>270.01803592117602</v>
      </c>
      <c r="AJ657">
        <v>320.55900863610901</v>
      </c>
      <c r="AK657">
        <v>269.82902591646399</v>
      </c>
      <c r="AL657">
        <v>273.87160548265098</v>
      </c>
      <c r="AM657">
        <v>269.62281842330498</v>
      </c>
      <c r="AN657">
        <v>260.77996389138502</v>
      </c>
      <c r="AO657">
        <v>256.130030295425</v>
      </c>
      <c r="AP657">
        <v>252.80132613709199</v>
      </c>
      <c r="AQ657">
        <v>257.31706520448398</v>
      </c>
      <c r="AR657">
        <v>253.84481408135301</v>
      </c>
      <c r="AS657">
        <v>257.94450585970498</v>
      </c>
      <c r="AT657">
        <v>265.002127923839</v>
      </c>
      <c r="AU657">
        <v>255.148741528606</v>
      </c>
      <c r="AV657">
        <v>257.67625458336897</v>
      </c>
      <c r="AW657">
        <v>259.030776736755</v>
      </c>
      <c r="AX657">
        <v>259.43069395216497</v>
      </c>
      <c r="AY657">
        <v>259.56022949598798</v>
      </c>
      <c r="AZ657">
        <v>261.81098785641399</v>
      </c>
      <c r="BA657">
        <v>259.94906099593197</v>
      </c>
      <c r="BB657">
        <v>254.74352235096401</v>
      </c>
      <c r="BC657">
        <v>259.086119692419</v>
      </c>
      <c r="BD657">
        <v>258.27589086067798</v>
      </c>
      <c r="BE657">
        <v>254.17277395877099</v>
      </c>
      <c r="BF657">
        <v>256.59677915871299</v>
      </c>
      <c r="BG657">
        <v>254.85218490459999</v>
      </c>
      <c r="BH657">
        <v>259.39779270310402</v>
      </c>
      <c r="BI657">
        <v>256.53187940157898</v>
      </c>
      <c r="BJ657">
        <v>253.38325913031801</v>
      </c>
      <c r="BK657">
        <v>256.55016386797303</v>
      </c>
      <c r="BL657">
        <v>255.10533089449399</v>
      </c>
      <c r="BM657">
        <v>254.108275852605</v>
      </c>
      <c r="BN657">
        <v>252.54243681581801</v>
      </c>
      <c r="BO657">
        <v>254.636291999262</v>
      </c>
      <c r="BP657">
        <v>258.10839679862698</v>
      </c>
      <c r="BQ657">
        <v>256.58453038802003</v>
      </c>
      <c r="BR657">
        <v>255.63568431677999</v>
      </c>
      <c r="BS657">
        <v>256.199899513579</v>
      </c>
      <c r="BT657">
        <v>254.58182511073699</v>
      </c>
      <c r="BU657">
        <v>253.58524821202101</v>
      </c>
      <c r="BV657">
        <v>253.97858926327899</v>
      </c>
      <c r="BW657">
        <v>253.24204066421501</v>
      </c>
      <c r="BX657">
        <v>253.35907512241999</v>
      </c>
      <c r="BY657">
        <v>259.97399698419798</v>
      </c>
      <c r="BZ657">
        <v>257.476773561394</v>
      </c>
      <c r="CA657">
        <v>259.94622711903997</v>
      </c>
      <c r="CB657">
        <v>260.19625554327502</v>
      </c>
      <c r="CC657">
        <v>259.27900077515699</v>
      </c>
      <c r="CD657">
        <v>257.79109937157898</v>
      </c>
    </row>
    <row r="658" spans="1:82" x14ac:dyDescent="0.25">
      <c r="A658">
        <v>157.545030020013</v>
      </c>
      <c r="B658">
        <v>265.74000782564201</v>
      </c>
      <c r="C658">
        <v>258.14324820283503</v>
      </c>
      <c r="D658">
        <v>260.76266335751399</v>
      </c>
      <c r="E658">
        <v>260.37870551800103</v>
      </c>
      <c r="F658">
        <v>260.76742021812498</v>
      </c>
      <c r="G658">
        <v>265.214892294452</v>
      </c>
      <c r="H658">
        <v>263.86791503478997</v>
      </c>
      <c r="I658">
        <v>258.72700064583802</v>
      </c>
      <c r="J658">
        <v>259.98991229969403</v>
      </c>
      <c r="K658">
        <v>259.349792555281</v>
      </c>
      <c r="L658">
        <v>256.00932528898602</v>
      </c>
      <c r="M658">
        <v>255.33077569638499</v>
      </c>
      <c r="N658">
        <v>256.82308072270399</v>
      </c>
      <c r="O658">
        <v>257.62745995852299</v>
      </c>
      <c r="P658">
        <v>259.23584705466902</v>
      </c>
      <c r="Q658">
        <v>255.62641309963101</v>
      </c>
      <c r="R658">
        <v>255.034324213373</v>
      </c>
      <c r="S658">
        <v>254.43555905830499</v>
      </c>
      <c r="T658">
        <v>254.26123944879399</v>
      </c>
      <c r="U658">
        <v>253.62544962585201</v>
      </c>
      <c r="V658">
        <v>253.07681454928601</v>
      </c>
      <c r="W658">
        <v>252.400838041242</v>
      </c>
      <c r="X658">
        <v>252.17436573409699</v>
      </c>
      <c r="Y658">
        <v>253.80317999553401</v>
      </c>
      <c r="Z658">
        <v>251.78770814395699</v>
      </c>
      <c r="AA658">
        <v>253.91610928666299</v>
      </c>
      <c r="AB658">
        <v>253.78442109529999</v>
      </c>
      <c r="AC658">
        <v>253.943001969742</v>
      </c>
      <c r="AD658">
        <v>251.96290442970201</v>
      </c>
      <c r="AE658">
        <v>256.181383022207</v>
      </c>
      <c r="AF658">
        <v>254.067064725996</v>
      </c>
      <c r="AG658">
        <v>249.505920544086</v>
      </c>
      <c r="AH658">
        <v>254.088011943239</v>
      </c>
      <c r="AI658">
        <v>269.36452011921301</v>
      </c>
      <c r="AJ658">
        <v>316.81880658043298</v>
      </c>
      <c r="AK658">
        <v>270.34151131631103</v>
      </c>
      <c r="AL658">
        <v>273.86739709095798</v>
      </c>
      <c r="AM658">
        <v>270.02790351834</v>
      </c>
      <c r="AN658">
        <v>259.025378510363</v>
      </c>
      <c r="AO658">
        <v>255.913954432292</v>
      </c>
      <c r="AP658">
        <v>253.72626898627399</v>
      </c>
      <c r="AQ658">
        <v>256.68016061595</v>
      </c>
      <c r="AR658">
        <v>254.98784912578</v>
      </c>
      <c r="AS658">
        <v>257.144188820446</v>
      </c>
      <c r="AT658">
        <v>263.78732439903598</v>
      </c>
      <c r="AU658">
        <v>256.33454752947699</v>
      </c>
      <c r="AV658">
        <v>257.114549229658</v>
      </c>
      <c r="AW658">
        <v>260.89575170283302</v>
      </c>
      <c r="AX658">
        <v>257.57076056600499</v>
      </c>
      <c r="AY658">
        <v>258.86668390484698</v>
      </c>
      <c r="AZ658">
        <v>262.82265475196698</v>
      </c>
      <c r="BA658">
        <v>259.85013292170299</v>
      </c>
      <c r="BB658">
        <v>255.04899963018201</v>
      </c>
      <c r="BC658">
        <v>255.335572736138</v>
      </c>
      <c r="BD658">
        <v>257.69777412893302</v>
      </c>
      <c r="BE658">
        <v>253.96864810624101</v>
      </c>
      <c r="BF658">
        <v>252.43439967939401</v>
      </c>
      <c r="BG658">
        <v>256.34493099113502</v>
      </c>
      <c r="BH658">
        <v>259.01890361346398</v>
      </c>
      <c r="BI658">
        <v>258.13754656662701</v>
      </c>
      <c r="BJ658">
        <v>252.804645433074</v>
      </c>
      <c r="BK658">
        <v>257.29691795943899</v>
      </c>
      <c r="BL658">
        <v>257.23704417639698</v>
      </c>
      <c r="BM658">
        <v>255.49881555931799</v>
      </c>
      <c r="BN658">
        <v>254.189139431108</v>
      </c>
      <c r="BO658">
        <v>255.33909404720299</v>
      </c>
      <c r="BP658">
        <v>257.78655207371497</v>
      </c>
      <c r="BQ658">
        <v>257.12742724100701</v>
      </c>
      <c r="BR658">
        <v>254.10682264328301</v>
      </c>
      <c r="BS658">
        <v>255.71998348484399</v>
      </c>
      <c r="BT658">
        <v>255.53812760606101</v>
      </c>
      <c r="BU658">
        <v>252.93605411970799</v>
      </c>
      <c r="BV658">
        <v>252.27219533042299</v>
      </c>
      <c r="BW658">
        <v>252.62806570715</v>
      </c>
      <c r="BX658">
        <v>252.027834333399</v>
      </c>
      <c r="BY658">
        <v>260.31425886388899</v>
      </c>
      <c r="BZ658">
        <v>256.05514125865801</v>
      </c>
      <c r="CA658">
        <v>259.93175349633702</v>
      </c>
      <c r="CB658">
        <v>262.61293674229398</v>
      </c>
      <c r="CC658">
        <v>262.25144877461003</v>
      </c>
      <c r="CD658">
        <v>259.17562525702903</v>
      </c>
    </row>
    <row r="659" spans="1:82" x14ac:dyDescent="0.25">
      <c r="A659">
        <v>157.78519012675099</v>
      </c>
      <c r="B659">
        <v>264.24968591494502</v>
      </c>
      <c r="C659">
        <v>260.07319737520999</v>
      </c>
      <c r="D659">
        <v>261.72219384853997</v>
      </c>
      <c r="E659">
        <v>261.24773181774299</v>
      </c>
      <c r="F659">
        <v>261.98527694438701</v>
      </c>
      <c r="G659">
        <v>264.42957090275598</v>
      </c>
      <c r="H659">
        <v>263.74995353762</v>
      </c>
      <c r="I659">
        <v>258.52304289864401</v>
      </c>
      <c r="J659">
        <v>260.472117920247</v>
      </c>
      <c r="K659">
        <v>258.09182627531101</v>
      </c>
      <c r="L659">
        <v>257.59150479545201</v>
      </c>
      <c r="M659">
        <v>254.880125824196</v>
      </c>
      <c r="N659">
        <v>256.17715775266498</v>
      </c>
      <c r="O659">
        <v>258.07825575277201</v>
      </c>
      <c r="P659">
        <v>258.25778224922499</v>
      </c>
      <c r="Q659">
        <v>255.79031739624901</v>
      </c>
      <c r="R659">
        <v>254.206971123226</v>
      </c>
      <c r="S659">
        <v>252.06711751982701</v>
      </c>
      <c r="T659">
        <v>256.67097122003599</v>
      </c>
      <c r="U659">
        <v>254.11604720400399</v>
      </c>
      <c r="V659">
        <v>254.11126554730299</v>
      </c>
      <c r="W659">
        <v>252.417074428283</v>
      </c>
      <c r="X659">
        <v>250.46397845277201</v>
      </c>
      <c r="Y659">
        <v>252.42411751796601</v>
      </c>
      <c r="Z659">
        <v>253.81444370371599</v>
      </c>
      <c r="AA659">
        <v>253.312262686819</v>
      </c>
      <c r="AB659">
        <v>253.527621241666</v>
      </c>
      <c r="AC659">
        <v>255.74355455329999</v>
      </c>
      <c r="AD659">
        <v>250.792345935111</v>
      </c>
      <c r="AE659">
        <v>255.33918528523699</v>
      </c>
      <c r="AF659">
        <v>255.19657661804001</v>
      </c>
      <c r="AG659">
        <v>253.38887230100701</v>
      </c>
      <c r="AH659">
        <v>254.42831649796901</v>
      </c>
      <c r="AI659">
        <v>269.01554923502101</v>
      </c>
      <c r="AJ659">
        <v>320.19398576830201</v>
      </c>
      <c r="AK659">
        <v>270.42584404367199</v>
      </c>
      <c r="AL659">
        <v>272.722081264184</v>
      </c>
      <c r="AM659">
        <v>269.91575828469303</v>
      </c>
      <c r="AN659">
        <v>258.954723117963</v>
      </c>
      <c r="AO659">
        <v>255.78212525803801</v>
      </c>
      <c r="AP659">
        <v>253.86014716446701</v>
      </c>
      <c r="AQ659">
        <v>253.240492300233</v>
      </c>
      <c r="AR659">
        <v>255.08141176042199</v>
      </c>
      <c r="AS659">
        <v>258.163516006924</v>
      </c>
      <c r="AT659">
        <v>265.74236551443897</v>
      </c>
      <c r="AU659">
        <v>256.925941646279</v>
      </c>
      <c r="AV659">
        <v>259.29659319691302</v>
      </c>
      <c r="AW659">
        <v>264.45828001925298</v>
      </c>
      <c r="AX659">
        <v>257.27701480828802</v>
      </c>
      <c r="AY659">
        <v>255.76093022343699</v>
      </c>
      <c r="AZ659">
        <v>259.65445497867398</v>
      </c>
      <c r="BA659">
        <v>258.24279817104599</v>
      </c>
      <c r="BB659">
        <v>257.058366558084</v>
      </c>
      <c r="BC659">
        <v>254.04397928008899</v>
      </c>
      <c r="BD659">
        <v>258.69054338516298</v>
      </c>
      <c r="BE659">
        <v>253.05325591587399</v>
      </c>
      <c r="BF659">
        <v>252.48905204267999</v>
      </c>
      <c r="BG659">
        <v>256.59074755913599</v>
      </c>
      <c r="BH659">
        <v>257.50803137079998</v>
      </c>
      <c r="BI659">
        <v>256.32012521344302</v>
      </c>
      <c r="BJ659">
        <v>253.40970644081</v>
      </c>
      <c r="BK659">
        <v>257.43731739421003</v>
      </c>
      <c r="BL659">
        <v>255.987884115463</v>
      </c>
      <c r="BM659">
        <v>254.99773806661901</v>
      </c>
      <c r="BN659">
        <v>255.63862251576199</v>
      </c>
      <c r="BO659">
        <v>254.91210982295499</v>
      </c>
      <c r="BP659">
        <v>258.51954207566001</v>
      </c>
      <c r="BQ659">
        <v>258.21191528171698</v>
      </c>
      <c r="BR659">
        <v>255.82875823157599</v>
      </c>
      <c r="BS659">
        <v>255.535898151531</v>
      </c>
      <c r="BT659">
        <v>254.695529044295</v>
      </c>
      <c r="BU659">
        <v>251.95280063505399</v>
      </c>
      <c r="BV659">
        <v>251.089848294532</v>
      </c>
      <c r="BW659">
        <v>253.26911169825701</v>
      </c>
      <c r="BX659">
        <v>252.68191525752101</v>
      </c>
      <c r="BY659">
        <v>261.00094084162703</v>
      </c>
      <c r="BZ659">
        <v>256.87164511616402</v>
      </c>
      <c r="CA659">
        <v>257.89166622305402</v>
      </c>
      <c r="CB659">
        <v>260.398646247687</v>
      </c>
      <c r="CC659">
        <v>263.888377945831</v>
      </c>
      <c r="CD659">
        <v>258.618174124691</v>
      </c>
    </row>
    <row r="660" spans="1:82" x14ac:dyDescent="0.25">
      <c r="A660">
        <v>158.02535023348801</v>
      </c>
      <c r="B660">
        <v>261.23908814282402</v>
      </c>
      <c r="C660">
        <v>261.29707210796698</v>
      </c>
      <c r="D660">
        <v>263.11592730656702</v>
      </c>
      <c r="E660">
        <v>262.78646800375401</v>
      </c>
      <c r="F660">
        <v>262.067453826546</v>
      </c>
      <c r="G660">
        <v>264.20394783904698</v>
      </c>
      <c r="H660">
        <v>266.305468011877</v>
      </c>
      <c r="I660">
        <v>258.73240802784102</v>
      </c>
      <c r="J660">
        <v>258.95774713990699</v>
      </c>
      <c r="K660">
        <v>256.37607762773598</v>
      </c>
      <c r="L660">
        <v>259.46960428183098</v>
      </c>
      <c r="M660">
        <v>255.77877165416899</v>
      </c>
      <c r="N660">
        <v>255.777834246532</v>
      </c>
      <c r="O660">
        <v>259.27783729541898</v>
      </c>
      <c r="P660">
        <v>255.61553318665199</v>
      </c>
      <c r="Q660">
        <v>256.81817934106198</v>
      </c>
      <c r="R660">
        <v>253.321621034412</v>
      </c>
      <c r="S660">
        <v>251.61431841014499</v>
      </c>
      <c r="T660">
        <v>257.64154498110798</v>
      </c>
      <c r="U660">
        <v>251.73218782196699</v>
      </c>
      <c r="V660">
        <v>254.21223282241701</v>
      </c>
      <c r="W660">
        <v>253.188747294992</v>
      </c>
      <c r="X660">
        <v>250.64232699619501</v>
      </c>
      <c r="Y660">
        <v>253.46663342514299</v>
      </c>
      <c r="Z660">
        <v>256.02342592356399</v>
      </c>
      <c r="AA660">
        <v>254.53847630375901</v>
      </c>
      <c r="AB660">
        <v>254.06467328912299</v>
      </c>
      <c r="AC660">
        <v>256.60227801617401</v>
      </c>
      <c r="AD660">
        <v>248.86766680796001</v>
      </c>
      <c r="AE660">
        <v>253.77149200676899</v>
      </c>
      <c r="AF660">
        <v>253.75895018565799</v>
      </c>
      <c r="AG660">
        <v>253.15630573500599</v>
      </c>
      <c r="AH660">
        <v>253.06443808831901</v>
      </c>
      <c r="AI660">
        <v>269.64681834345902</v>
      </c>
      <c r="AJ660">
        <v>319.74678730154199</v>
      </c>
      <c r="AK660">
        <v>270.148188303746</v>
      </c>
      <c r="AL660">
        <v>271.91453109523002</v>
      </c>
      <c r="AM660">
        <v>270.07109324304503</v>
      </c>
      <c r="AN660">
        <v>260.43266075762398</v>
      </c>
      <c r="AO660">
        <v>255.07832387725901</v>
      </c>
      <c r="AP660">
        <v>253.28250048007101</v>
      </c>
      <c r="AQ660">
        <v>252.79031980308301</v>
      </c>
      <c r="AR660">
        <v>253.147942204114</v>
      </c>
      <c r="AS660">
        <v>258.59171340371398</v>
      </c>
      <c r="AT660">
        <v>265.39111822230001</v>
      </c>
      <c r="AU660">
        <v>257.48278118629202</v>
      </c>
      <c r="AV660">
        <v>257.52825951397102</v>
      </c>
      <c r="AW660">
        <v>263.58849344046001</v>
      </c>
      <c r="AX660">
        <v>258.66480892329201</v>
      </c>
      <c r="AY660">
        <v>255.639661678408</v>
      </c>
      <c r="AZ660">
        <v>257.90691689200798</v>
      </c>
      <c r="BA660">
        <v>257.27431520667898</v>
      </c>
      <c r="BB660">
        <v>256.970957034413</v>
      </c>
      <c r="BC660">
        <v>253.89456864259699</v>
      </c>
      <c r="BD660">
        <v>258.486041754464</v>
      </c>
      <c r="BE660">
        <v>252.897412076969</v>
      </c>
      <c r="BF660">
        <v>255.133498017541</v>
      </c>
      <c r="BG660">
        <v>257.032695473736</v>
      </c>
      <c r="BH660">
        <v>257.57051936625601</v>
      </c>
      <c r="BI660">
        <v>255.154238545212</v>
      </c>
      <c r="BJ660">
        <v>254.14693928504201</v>
      </c>
      <c r="BK660">
        <v>256.97301031788601</v>
      </c>
      <c r="BL660">
        <v>253.86160354307501</v>
      </c>
      <c r="BM660">
        <v>255.832988594624</v>
      </c>
      <c r="BN660">
        <v>257.22986054604002</v>
      </c>
      <c r="BO660">
        <v>255.31621817303801</v>
      </c>
      <c r="BP660">
        <v>255.487416183281</v>
      </c>
      <c r="BQ660">
        <v>258.62147389474899</v>
      </c>
      <c r="BR660">
        <v>256.98060762509698</v>
      </c>
      <c r="BS660">
        <v>255.814563835207</v>
      </c>
      <c r="BT660">
        <v>254.004041152844</v>
      </c>
      <c r="BU660">
        <v>252.71904304709199</v>
      </c>
      <c r="BV660">
        <v>251.46079168115401</v>
      </c>
      <c r="BW660">
        <v>253.126940122928</v>
      </c>
      <c r="BX660">
        <v>253.785386648882</v>
      </c>
      <c r="BY660">
        <v>260.92273215840203</v>
      </c>
      <c r="BZ660">
        <v>257.5147743517</v>
      </c>
      <c r="CA660">
        <v>259.33142159596201</v>
      </c>
      <c r="CB660">
        <v>259.28060671715002</v>
      </c>
      <c r="CC660">
        <v>260.65512579088301</v>
      </c>
      <c r="CD660">
        <v>256.47586186244502</v>
      </c>
    </row>
    <row r="661" spans="1:82" x14ac:dyDescent="0.25">
      <c r="A661">
        <v>158.265510340226</v>
      </c>
      <c r="B661">
        <v>259.95969931964601</v>
      </c>
      <c r="C661">
        <v>260.56360901462602</v>
      </c>
      <c r="D661">
        <v>264.06576567519801</v>
      </c>
      <c r="E661">
        <v>263.706008272026</v>
      </c>
      <c r="F661">
        <v>261.31885061287898</v>
      </c>
      <c r="G661">
        <v>264.33865617127901</v>
      </c>
      <c r="H661">
        <v>267.19795847768302</v>
      </c>
      <c r="I661">
        <v>259.30726470258497</v>
      </c>
      <c r="J661">
        <v>256.67744279883601</v>
      </c>
      <c r="K661">
        <v>253.26324221673499</v>
      </c>
      <c r="L661">
        <v>258.61188678276199</v>
      </c>
      <c r="M661">
        <v>257.05227175606097</v>
      </c>
      <c r="N661">
        <v>254.418776607003</v>
      </c>
      <c r="O661">
        <v>257.033116454923</v>
      </c>
      <c r="P661">
        <v>253.52834108425199</v>
      </c>
      <c r="Q661">
        <v>257.07597431250099</v>
      </c>
      <c r="R661">
        <v>251.10968899667799</v>
      </c>
      <c r="S661">
        <v>252.92949302718</v>
      </c>
      <c r="T661">
        <v>257.48195054252801</v>
      </c>
      <c r="U661">
        <v>249.32370625737599</v>
      </c>
      <c r="V661">
        <v>252.19578846575899</v>
      </c>
      <c r="W661">
        <v>254.853210268228</v>
      </c>
      <c r="X661">
        <v>251.643799683796</v>
      </c>
      <c r="Y661">
        <v>254.284626799016</v>
      </c>
      <c r="Z661">
        <v>253.75869894175</v>
      </c>
      <c r="AA661">
        <v>254.225364952158</v>
      </c>
      <c r="AB661">
        <v>254.60466508243499</v>
      </c>
      <c r="AC661">
        <v>256.75203142958401</v>
      </c>
      <c r="AD661">
        <v>248.66170713315</v>
      </c>
      <c r="AE661">
        <v>253.00195587419699</v>
      </c>
      <c r="AF661">
        <v>254.159993306785</v>
      </c>
      <c r="AG661">
        <v>252.08999310084801</v>
      </c>
      <c r="AH661">
        <v>253.31595263914099</v>
      </c>
      <c r="AI661">
        <v>269.14728269252601</v>
      </c>
      <c r="AJ661">
        <v>317.48342609741002</v>
      </c>
      <c r="AK661">
        <v>266.99336919968903</v>
      </c>
      <c r="AL661">
        <v>271.36896311148701</v>
      </c>
      <c r="AM661">
        <v>269.004727746333</v>
      </c>
      <c r="AN661">
        <v>261.81109677608498</v>
      </c>
      <c r="AO661">
        <v>255.08593327270901</v>
      </c>
      <c r="AP661">
        <v>253.240462706247</v>
      </c>
      <c r="AQ661">
        <v>254.71691081187001</v>
      </c>
      <c r="AR661">
        <v>252.84666011955301</v>
      </c>
      <c r="AS661">
        <v>260.52074651642198</v>
      </c>
      <c r="AT661">
        <v>264.71278168655999</v>
      </c>
      <c r="AU661">
        <v>255.36881338436999</v>
      </c>
      <c r="AV661">
        <v>255.95568097790601</v>
      </c>
      <c r="AW661">
        <v>258.804056503217</v>
      </c>
      <c r="AX661">
        <v>256.15774855267699</v>
      </c>
      <c r="AY661">
        <v>256.115777278785</v>
      </c>
      <c r="AZ661">
        <v>257.32083848505903</v>
      </c>
      <c r="BA661">
        <v>256.70629551607198</v>
      </c>
      <c r="BB661">
        <v>256.44635131042702</v>
      </c>
      <c r="BC661">
        <v>252.56312171162</v>
      </c>
      <c r="BD661">
        <v>257.370171030493</v>
      </c>
      <c r="BE661">
        <v>253.95296289903399</v>
      </c>
      <c r="BF661">
        <v>255.03659702765501</v>
      </c>
      <c r="BG661">
        <v>257.26356394800899</v>
      </c>
      <c r="BH661">
        <v>258.71394138527899</v>
      </c>
      <c r="BI661">
        <v>257.57668231300897</v>
      </c>
      <c r="BJ661">
        <v>252.22520920729499</v>
      </c>
      <c r="BK661">
        <v>256.91464182432998</v>
      </c>
      <c r="BL661">
        <v>253.87041923750601</v>
      </c>
      <c r="BM661">
        <v>258.12628294670202</v>
      </c>
      <c r="BN661">
        <v>257.38610914715002</v>
      </c>
      <c r="BO661">
        <v>256.35478427495502</v>
      </c>
      <c r="BP661">
        <v>252.174870979525</v>
      </c>
      <c r="BQ661">
        <v>256.27625052007897</v>
      </c>
      <c r="BR661">
        <v>254.97759156443001</v>
      </c>
      <c r="BS661">
        <v>254.21783686235</v>
      </c>
      <c r="BT661">
        <v>253.54540013970399</v>
      </c>
      <c r="BU661">
        <v>255.85191525356399</v>
      </c>
      <c r="BV661">
        <v>254.29660060617701</v>
      </c>
      <c r="BW661">
        <v>253.89748407566699</v>
      </c>
      <c r="BX661">
        <v>253.70410339278499</v>
      </c>
      <c r="BY661">
        <v>260.90216666097098</v>
      </c>
      <c r="BZ661">
        <v>257.93311963627002</v>
      </c>
      <c r="CA661">
        <v>258.34581121575701</v>
      </c>
      <c r="CB661">
        <v>259.53685630373201</v>
      </c>
      <c r="CC661">
        <v>258.539778482391</v>
      </c>
      <c r="CD661">
        <v>256.64759277950998</v>
      </c>
    </row>
    <row r="662" spans="1:82" x14ac:dyDescent="0.25">
      <c r="A662">
        <v>158.50567044696399</v>
      </c>
      <c r="B662">
        <v>259.75542919188803</v>
      </c>
      <c r="C662">
        <v>259.72566907728799</v>
      </c>
      <c r="D662">
        <v>262.66872303700097</v>
      </c>
      <c r="E662">
        <v>261.93916868581601</v>
      </c>
      <c r="F662">
        <v>261.26190489701798</v>
      </c>
      <c r="G662">
        <v>263.07374104199198</v>
      </c>
      <c r="H662">
        <v>265.839442082723</v>
      </c>
      <c r="I662">
        <v>260.56884943968902</v>
      </c>
      <c r="J662">
        <v>256.557613325761</v>
      </c>
      <c r="K662">
        <v>251.71857043999699</v>
      </c>
      <c r="L662">
        <v>258.241150875676</v>
      </c>
      <c r="M662">
        <v>257.30784372674202</v>
      </c>
      <c r="N662">
        <v>253.75388279860999</v>
      </c>
      <c r="O662">
        <v>254.94453925621499</v>
      </c>
      <c r="P662">
        <v>254.517111622698</v>
      </c>
      <c r="Q662">
        <v>257.54161625131002</v>
      </c>
      <c r="R662">
        <v>252.21949880734999</v>
      </c>
      <c r="S662">
        <v>255.548026145493</v>
      </c>
      <c r="T662">
        <v>254.40875715988301</v>
      </c>
      <c r="U662">
        <v>251.558399610229</v>
      </c>
      <c r="V662">
        <v>251.01351498560101</v>
      </c>
      <c r="W662">
        <v>256.44829891063</v>
      </c>
      <c r="X662">
        <v>253.60657913905899</v>
      </c>
      <c r="Y662">
        <v>255.646316575285</v>
      </c>
      <c r="Z662">
        <v>252.122125532426</v>
      </c>
      <c r="AA662">
        <v>253.53942375415201</v>
      </c>
      <c r="AB662">
        <v>253.73398393063499</v>
      </c>
      <c r="AC662">
        <v>254.47511568746401</v>
      </c>
      <c r="AD662">
        <v>249.67063927026999</v>
      </c>
      <c r="AE662">
        <v>254.77384378101701</v>
      </c>
      <c r="AF662">
        <v>255.10218786374</v>
      </c>
      <c r="AG662">
        <v>252.019674045095</v>
      </c>
      <c r="AH662">
        <v>255.264161140607</v>
      </c>
      <c r="AI662">
        <v>270.15869131797899</v>
      </c>
      <c r="AJ662">
        <v>312.02158591862099</v>
      </c>
      <c r="AK662">
        <v>264.60080524233001</v>
      </c>
      <c r="AL662">
        <v>272.30104346032402</v>
      </c>
      <c r="AM662">
        <v>268.74899827048102</v>
      </c>
      <c r="AN662">
        <v>259.89278122577599</v>
      </c>
      <c r="AO662">
        <v>252.96995361081801</v>
      </c>
      <c r="AP662">
        <v>255.190790901881</v>
      </c>
      <c r="AQ662">
        <v>253.90738159742301</v>
      </c>
      <c r="AR662">
        <v>253.53844143311301</v>
      </c>
      <c r="AS662">
        <v>260.149887035235</v>
      </c>
      <c r="AT662">
        <v>266.36055989217402</v>
      </c>
      <c r="AU662">
        <v>256.48383753654502</v>
      </c>
      <c r="AV662">
        <v>255.51167049586601</v>
      </c>
      <c r="AW662">
        <v>256.66272857404402</v>
      </c>
      <c r="AX662">
        <v>254.63056104211699</v>
      </c>
      <c r="AY662">
        <v>256.61039008716801</v>
      </c>
      <c r="AZ662">
        <v>256.64900899269901</v>
      </c>
      <c r="BA662">
        <v>257.04297164730099</v>
      </c>
      <c r="BB662">
        <v>256.52637894870702</v>
      </c>
      <c r="BC662">
        <v>253.325822513817</v>
      </c>
      <c r="BD662">
        <v>256.68462483786197</v>
      </c>
      <c r="BE662">
        <v>254.73164579492001</v>
      </c>
      <c r="BF662">
        <v>254.51084755600701</v>
      </c>
      <c r="BG662">
        <v>257.28468343876699</v>
      </c>
      <c r="BH662">
        <v>257.30343462247401</v>
      </c>
      <c r="BI662">
        <v>256.66946711385998</v>
      </c>
      <c r="BJ662">
        <v>250.36962796976201</v>
      </c>
      <c r="BK662">
        <v>255.44349613068499</v>
      </c>
      <c r="BL662">
        <v>253.99716100500501</v>
      </c>
      <c r="BM662">
        <v>256.92578744615997</v>
      </c>
      <c r="BN662">
        <v>255.67532269332099</v>
      </c>
      <c r="BO662">
        <v>253.76776007279699</v>
      </c>
      <c r="BP662">
        <v>250.87588922949999</v>
      </c>
      <c r="BQ662">
        <v>256.03273088738098</v>
      </c>
      <c r="BR662">
        <v>253.022804703791</v>
      </c>
      <c r="BS662">
        <v>252.01765564828699</v>
      </c>
      <c r="BT662">
        <v>255.40422701295901</v>
      </c>
      <c r="BU662">
        <v>257.55930981054399</v>
      </c>
      <c r="BV662">
        <v>254.95036255156799</v>
      </c>
      <c r="BW662">
        <v>253.934667211147</v>
      </c>
      <c r="BX662">
        <v>252.69122672502499</v>
      </c>
      <c r="BY662">
        <v>259.63853027637703</v>
      </c>
      <c r="BZ662">
        <v>259.142965398863</v>
      </c>
      <c r="CA662">
        <v>258.142901045965</v>
      </c>
      <c r="CB662">
        <v>259.19741633796002</v>
      </c>
      <c r="CC662">
        <v>257.19467218870699</v>
      </c>
      <c r="CD662">
        <v>260.01452227649298</v>
      </c>
    </row>
    <row r="663" spans="1:82" x14ac:dyDescent="0.25">
      <c r="A663">
        <v>158.74583055370201</v>
      </c>
      <c r="B663">
        <v>259.61111308851599</v>
      </c>
      <c r="C663">
        <v>259.10185781202699</v>
      </c>
      <c r="D663">
        <v>261.91968811782601</v>
      </c>
      <c r="E663">
        <v>259.12220400049398</v>
      </c>
      <c r="F663">
        <v>259.72544296514201</v>
      </c>
      <c r="G663">
        <v>261.25112802646902</v>
      </c>
      <c r="H663">
        <v>265.15474981378202</v>
      </c>
      <c r="I663">
        <v>259.53104100285901</v>
      </c>
      <c r="J663">
        <v>256.17662860511399</v>
      </c>
      <c r="K663">
        <v>252.021889260661</v>
      </c>
      <c r="L663">
        <v>255.303582906636</v>
      </c>
      <c r="M663">
        <v>255.1100415649</v>
      </c>
      <c r="N663">
        <v>255.24613183971101</v>
      </c>
      <c r="O663">
        <v>252.342825193979</v>
      </c>
      <c r="P663">
        <v>255.617486812789</v>
      </c>
      <c r="Q663">
        <v>257.21871838745102</v>
      </c>
      <c r="R663">
        <v>253.99493362446901</v>
      </c>
      <c r="S663">
        <v>254.20565080662499</v>
      </c>
      <c r="T663">
        <v>252.12007857328001</v>
      </c>
      <c r="U663">
        <v>254.12977240171</v>
      </c>
      <c r="V663">
        <v>251.19731321708201</v>
      </c>
      <c r="W663">
        <v>256.12655149628199</v>
      </c>
      <c r="X663">
        <v>253.98539748395501</v>
      </c>
      <c r="Y663">
        <v>258.10091108853999</v>
      </c>
      <c r="Z663">
        <v>251.710784468274</v>
      </c>
      <c r="AA663">
        <v>254.45987169749699</v>
      </c>
      <c r="AB663">
        <v>253.161691212401</v>
      </c>
      <c r="AC663">
        <v>251.54447452486201</v>
      </c>
      <c r="AD663">
        <v>251.78075966345401</v>
      </c>
      <c r="AE663">
        <v>254.14486855814499</v>
      </c>
      <c r="AF663">
        <v>254.28676393556799</v>
      </c>
      <c r="AG663">
        <v>252.716776244258</v>
      </c>
      <c r="AH663">
        <v>256.34863189423697</v>
      </c>
      <c r="AI663">
        <v>268.44463087635802</v>
      </c>
      <c r="AJ663">
        <v>307.62554489873298</v>
      </c>
      <c r="AK663">
        <v>264.48567292283599</v>
      </c>
      <c r="AL663">
        <v>269.58481231952402</v>
      </c>
      <c r="AM663">
        <v>267.91898840612703</v>
      </c>
      <c r="AN663">
        <v>259.64321456896801</v>
      </c>
      <c r="AO663">
        <v>252.716546050413</v>
      </c>
      <c r="AP663">
        <v>254.780504684081</v>
      </c>
      <c r="AQ663">
        <v>253.386670235586</v>
      </c>
      <c r="AR663">
        <v>255.61874470442501</v>
      </c>
      <c r="AS663">
        <v>261.05482332887198</v>
      </c>
      <c r="AT663">
        <v>269.14142549164097</v>
      </c>
      <c r="AU663">
        <v>255.83742907670401</v>
      </c>
      <c r="AV663">
        <v>254.80513008233899</v>
      </c>
      <c r="AW663">
        <v>258.64109936348302</v>
      </c>
      <c r="AX663">
        <v>253.81368420281001</v>
      </c>
      <c r="AY663">
        <v>255.662461278096</v>
      </c>
      <c r="AZ663">
        <v>256.52652741640702</v>
      </c>
      <c r="BA663">
        <v>257.98692520500202</v>
      </c>
      <c r="BB663">
        <v>254.683946105106</v>
      </c>
      <c r="BC663">
        <v>257.60007066535798</v>
      </c>
      <c r="BD663">
        <v>256.08105832224197</v>
      </c>
      <c r="BE663">
        <v>254.50299666395901</v>
      </c>
      <c r="BF663">
        <v>254.15390250725</v>
      </c>
      <c r="BG663">
        <v>253.880477965078</v>
      </c>
      <c r="BH663">
        <v>257.05480998366397</v>
      </c>
      <c r="BI663">
        <v>258.00177800762799</v>
      </c>
      <c r="BJ663">
        <v>251.05903754004399</v>
      </c>
      <c r="BK663">
        <v>254.06220887295001</v>
      </c>
      <c r="BL663">
        <v>254.870770354992</v>
      </c>
      <c r="BM663">
        <v>257.27685653933599</v>
      </c>
      <c r="BN663">
        <v>254.52612224589299</v>
      </c>
      <c r="BO663">
        <v>253.29107810102499</v>
      </c>
      <c r="BP663">
        <v>249.526562032633</v>
      </c>
      <c r="BQ663">
        <v>256.43420970967799</v>
      </c>
      <c r="BR663">
        <v>251.879047959839</v>
      </c>
      <c r="BS663">
        <v>252.09391337165999</v>
      </c>
      <c r="BT663">
        <v>257.36504211280402</v>
      </c>
      <c r="BU663">
        <v>257.85668833024903</v>
      </c>
      <c r="BV663">
        <v>255.137626044467</v>
      </c>
      <c r="BW663">
        <v>253.681256710159</v>
      </c>
      <c r="BX663">
        <v>254.55639861805199</v>
      </c>
      <c r="BY663">
        <v>259.12785061931498</v>
      </c>
      <c r="BZ663">
        <v>256.94597039943699</v>
      </c>
      <c r="CA663">
        <v>258.04725359334998</v>
      </c>
      <c r="CB663">
        <v>256.800467195159</v>
      </c>
      <c r="CC663">
        <v>257.76447145074297</v>
      </c>
      <c r="CD663">
        <v>258.80935001430998</v>
      </c>
    </row>
    <row r="664" spans="1:82" x14ac:dyDescent="0.25">
      <c r="A664">
        <v>158.98599066044</v>
      </c>
      <c r="B664">
        <v>260.19020218575997</v>
      </c>
      <c r="C664">
        <v>257.54950002798802</v>
      </c>
      <c r="D664">
        <v>262.49363161221999</v>
      </c>
      <c r="E664">
        <v>260.04106300366101</v>
      </c>
      <c r="F664">
        <v>260.21114661967101</v>
      </c>
      <c r="G664">
        <v>261.21322885554599</v>
      </c>
      <c r="H664">
        <v>263.36073853956799</v>
      </c>
      <c r="I664">
        <v>257.98208790737698</v>
      </c>
      <c r="J664">
        <v>258.46954241434901</v>
      </c>
      <c r="K664">
        <v>253.00792253627699</v>
      </c>
      <c r="L664">
        <v>254.27794545871399</v>
      </c>
      <c r="M664">
        <v>253.62171724660899</v>
      </c>
      <c r="N664">
        <v>255.52971033035701</v>
      </c>
      <c r="O664">
        <v>252.12848204321301</v>
      </c>
      <c r="P664">
        <v>254.19142846384</v>
      </c>
      <c r="Q664">
        <v>255.925045863039</v>
      </c>
      <c r="R664">
        <v>254.408360947028</v>
      </c>
      <c r="S664">
        <v>254.316457422897</v>
      </c>
      <c r="T664">
        <v>253.05800732297101</v>
      </c>
      <c r="U664">
        <v>253.00922121161199</v>
      </c>
      <c r="V664">
        <v>250.45994717517601</v>
      </c>
      <c r="W664">
        <v>257.18440317232103</v>
      </c>
      <c r="X664">
        <v>254.70790690785799</v>
      </c>
      <c r="Y664">
        <v>259.485146591957</v>
      </c>
      <c r="Z664">
        <v>251.27378084740701</v>
      </c>
      <c r="AA664">
        <v>253.766753844063</v>
      </c>
      <c r="AB664">
        <v>251.56466383172301</v>
      </c>
      <c r="AC664">
        <v>250.480761285683</v>
      </c>
      <c r="AD664">
        <v>252.580696192311</v>
      </c>
      <c r="AE664">
        <v>253.93531420820099</v>
      </c>
      <c r="AF664">
        <v>252.852076973935</v>
      </c>
      <c r="AG664">
        <v>252.70429755965</v>
      </c>
      <c r="AH664">
        <v>254.779237721497</v>
      </c>
      <c r="AI664">
        <v>267.83008733144402</v>
      </c>
      <c r="AJ664">
        <v>303.94580634390798</v>
      </c>
      <c r="AK664">
        <v>267.86826815579502</v>
      </c>
      <c r="AL664">
        <v>269.10748123797998</v>
      </c>
      <c r="AM664">
        <v>267.23211064216201</v>
      </c>
      <c r="AN664">
        <v>257.61707272513303</v>
      </c>
      <c r="AO664">
        <v>252.49933097242101</v>
      </c>
      <c r="AP664">
        <v>252.71951169527301</v>
      </c>
      <c r="AQ664">
        <v>253.74872697486799</v>
      </c>
      <c r="AR664">
        <v>255.47108127794499</v>
      </c>
      <c r="AS664">
        <v>261.99708434985001</v>
      </c>
      <c r="AT664">
        <v>269.42962768849299</v>
      </c>
      <c r="AU664">
        <v>255.147442010177</v>
      </c>
      <c r="AV664">
        <v>257.83443771851302</v>
      </c>
      <c r="AW664">
        <v>259.50724440406299</v>
      </c>
      <c r="AX664">
        <v>255.989875706991</v>
      </c>
      <c r="AY664">
        <v>256.17813188166502</v>
      </c>
      <c r="AZ664">
        <v>258.07157042423103</v>
      </c>
      <c r="BA664">
        <v>257.40941169332001</v>
      </c>
      <c r="BB664">
        <v>253.42465879972201</v>
      </c>
      <c r="BC664">
        <v>257.59716420227602</v>
      </c>
      <c r="BD664">
        <v>255.094786529587</v>
      </c>
      <c r="BE664">
        <v>251.740607716212</v>
      </c>
      <c r="BF664">
        <v>254.00382083546501</v>
      </c>
      <c r="BG664">
        <v>251.15739934223399</v>
      </c>
      <c r="BH664">
        <v>254.67882397103901</v>
      </c>
      <c r="BI664">
        <v>257.10277552501702</v>
      </c>
      <c r="BJ664">
        <v>251.88430074728399</v>
      </c>
      <c r="BK664">
        <v>253.22413403187201</v>
      </c>
      <c r="BL664">
        <v>255.32567835584601</v>
      </c>
      <c r="BM664">
        <v>254.97985468039599</v>
      </c>
      <c r="BN664">
        <v>253.799593594686</v>
      </c>
      <c r="BO664">
        <v>254.33254112313</v>
      </c>
      <c r="BP664">
        <v>251.69280375071699</v>
      </c>
      <c r="BQ664">
        <v>255.79887902416201</v>
      </c>
      <c r="BR664">
        <v>251.18245908287</v>
      </c>
      <c r="BS664">
        <v>255.98947901648901</v>
      </c>
      <c r="BT664">
        <v>258.42518464462898</v>
      </c>
      <c r="BU664">
        <v>257.47133670682302</v>
      </c>
      <c r="BV664">
        <v>252.95457781658999</v>
      </c>
      <c r="BW664">
        <v>253.712653220823</v>
      </c>
      <c r="BX664">
        <v>254.93466750753799</v>
      </c>
      <c r="BY664">
        <v>259.51565900342899</v>
      </c>
      <c r="BZ664">
        <v>256.59006837043302</v>
      </c>
      <c r="CA664">
        <v>258.78663245584698</v>
      </c>
      <c r="CB664">
        <v>255.66145006335501</v>
      </c>
      <c r="CC664">
        <v>257.12750035460601</v>
      </c>
      <c r="CD664">
        <v>258.03956899711</v>
      </c>
    </row>
    <row r="665" spans="1:82" x14ac:dyDescent="0.25">
      <c r="A665">
        <v>159.22615076717801</v>
      </c>
      <c r="B665">
        <v>261.75806357272103</v>
      </c>
      <c r="C665">
        <v>257.801491157876</v>
      </c>
      <c r="D665">
        <v>261.72061944210202</v>
      </c>
      <c r="E665">
        <v>262.10433374764</v>
      </c>
      <c r="F665">
        <v>261.52808159022999</v>
      </c>
      <c r="G665">
        <v>262.19881646795301</v>
      </c>
      <c r="H665">
        <v>260.69781165740199</v>
      </c>
      <c r="I665">
        <v>258.67278145397501</v>
      </c>
      <c r="J665">
        <v>256.50602593417301</v>
      </c>
      <c r="K665">
        <v>253.497785719012</v>
      </c>
      <c r="L665">
        <v>252.83533452395201</v>
      </c>
      <c r="M665">
        <v>253.58879798824699</v>
      </c>
      <c r="N665">
        <v>255.02243672695801</v>
      </c>
      <c r="O665">
        <v>253.275337218522</v>
      </c>
      <c r="P665">
        <v>252.37053482491601</v>
      </c>
      <c r="Q665">
        <v>255.08815740295501</v>
      </c>
      <c r="R665">
        <v>253.13364736857599</v>
      </c>
      <c r="S665">
        <v>254.78489310180399</v>
      </c>
      <c r="T665">
        <v>255.094100915551</v>
      </c>
      <c r="U665">
        <v>252.72954801871501</v>
      </c>
      <c r="V665">
        <v>252.461357327515</v>
      </c>
      <c r="W665">
        <v>255.81514411785301</v>
      </c>
      <c r="X665">
        <v>255.70664486429101</v>
      </c>
      <c r="Y665">
        <v>258.379668801116</v>
      </c>
      <c r="Z665">
        <v>251.91206718529199</v>
      </c>
      <c r="AA665">
        <v>253.618444398272</v>
      </c>
      <c r="AB665">
        <v>251.64949587997299</v>
      </c>
      <c r="AC665">
        <v>250.34575987874601</v>
      </c>
      <c r="AD665">
        <v>253.700793579269</v>
      </c>
      <c r="AE665">
        <v>253.58283662699199</v>
      </c>
      <c r="AF665">
        <v>252.80508075035701</v>
      </c>
      <c r="AG665">
        <v>250.33576715027101</v>
      </c>
      <c r="AH665">
        <v>249.44712194417201</v>
      </c>
      <c r="AI665">
        <v>269.75546430663201</v>
      </c>
      <c r="AJ665">
        <v>303.46072650929602</v>
      </c>
      <c r="AK665">
        <v>265.05425644747498</v>
      </c>
      <c r="AL665">
        <v>271.10114084045301</v>
      </c>
      <c r="AM665">
        <v>267.39419817889598</v>
      </c>
      <c r="AN665">
        <v>255.797442595067</v>
      </c>
      <c r="AO665">
        <v>254.62369912411</v>
      </c>
      <c r="AP665">
        <v>252.28393768942499</v>
      </c>
      <c r="AQ665">
        <v>253.86780836009299</v>
      </c>
      <c r="AR665">
        <v>253.524733927125</v>
      </c>
      <c r="AS665">
        <v>258.35600834815801</v>
      </c>
      <c r="AT665">
        <v>267.55390678792998</v>
      </c>
      <c r="AU665">
        <v>252.888776109167</v>
      </c>
      <c r="AV665">
        <v>260.32294724735698</v>
      </c>
      <c r="AW665">
        <v>257.88170998108302</v>
      </c>
      <c r="AX665">
        <v>258.45301758884801</v>
      </c>
      <c r="AY665">
        <v>257.43938938549002</v>
      </c>
      <c r="AZ665">
        <v>259.76370465429301</v>
      </c>
      <c r="BA665">
        <v>255.865691061517</v>
      </c>
      <c r="BB665">
        <v>252.288796082337</v>
      </c>
      <c r="BC665">
        <v>255.38727962355699</v>
      </c>
      <c r="BD665">
        <v>256.21625628954598</v>
      </c>
      <c r="BE665">
        <v>249.92080867510299</v>
      </c>
      <c r="BF665">
        <v>253.95389986922501</v>
      </c>
      <c r="BG665">
        <v>251.53787575185399</v>
      </c>
      <c r="BH665">
        <v>254.25427679388901</v>
      </c>
      <c r="BI665">
        <v>252.47675327261001</v>
      </c>
      <c r="BJ665">
        <v>251.546208686493</v>
      </c>
      <c r="BK665">
        <v>254.08047463791999</v>
      </c>
      <c r="BL665">
        <v>257.55853144050599</v>
      </c>
      <c r="BM665">
        <v>253.285053844412</v>
      </c>
      <c r="BN665">
        <v>253.971859105107</v>
      </c>
      <c r="BO665">
        <v>256.70933651845201</v>
      </c>
      <c r="BP665">
        <v>253.041102731633</v>
      </c>
      <c r="BQ665">
        <v>254.31673705855701</v>
      </c>
      <c r="BR665">
        <v>252.34966665658999</v>
      </c>
      <c r="BS665">
        <v>256.33278728643899</v>
      </c>
      <c r="BT665">
        <v>258.15613005533203</v>
      </c>
      <c r="BU665">
        <v>256.55533698011197</v>
      </c>
      <c r="BV665">
        <v>251.67723475975799</v>
      </c>
      <c r="BW665">
        <v>253.29593521254199</v>
      </c>
      <c r="BX665">
        <v>253.81417578840299</v>
      </c>
      <c r="BY665">
        <v>258.85807854516202</v>
      </c>
      <c r="BZ665">
        <v>261.36239421602897</v>
      </c>
      <c r="CA665">
        <v>259.23637039940797</v>
      </c>
      <c r="CB665">
        <v>256.30872608746898</v>
      </c>
      <c r="CC665">
        <v>254.48475426844399</v>
      </c>
      <c r="CD665">
        <v>259.27451984119</v>
      </c>
    </row>
    <row r="666" spans="1:82" x14ac:dyDescent="0.25">
      <c r="A666">
        <v>159.46631087391501</v>
      </c>
      <c r="B666">
        <v>261.29088622827499</v>
      </c>
      <c r="C666">
        <v>261.74228492045398</v>
      </c>
      <c r="D666">
        <v>258.84014943588801</v>
      </c>
      <c r="E666">
        <v>260.15546205552602</v>
      </c>
      <c r="F666">
        <v>260.68475882382199</v>
      </c>
      <c r="G666">
        <v>264.104344366563</v>
      </c>
      <c r="H666">
        <v>260.59884796300702</v>
      </c>
      <c r="I666">
        <v>258.94938518140702</v>
      </c>
      <c r="J666">
        <v>255.03160485548599</v>
      </c>
      <c r="K666">
        <v>252.41570652916801</v>
      </c>
      <c r="L666">
        <v>251.78273001396099</v>
      </c>
      <c r="M666">
        <v>254.122649249158</v>
      </c>
      <c r="N666">
        <v>256.27507647901598</v>
      </c>
      <c r="O666">
        <v>251.578022185413</v>
      </c>
      <c r="P666">
        <v>253.359372759123</v>
      </c>
      <c r="Q666">
        <v>255.163400107022</v>
      </c>
      <c r="R666">
        <v>253.68951012806701</v>
      </c>
      <c r="S666">
        <v>254.16130025774001</v>
      </c>
      <c r="T666">
        <v>256.21178340098601</v>
      </c>
      <c r="U666">
        <v>252.88578291127101</v>
      </c>
      <c r="V666">
        <v>251.92599867030501</v>
      </c>
      <c r="W666">
        <v>254.47796892601201</v>
      </c>
      <c r="X666">
        <v>254.33459051113201</v>
      </c>
      <c r="Y666">
        <v>256.04813225097303</v>
      </c>
      <c r="Z666">
        <v>250.89269532999</v>
      </c>
      <c r="AA666">
        <v>253.769976089533</v>
      </c>
      <c r="AB666">
        <v>253.71835056408199</v>
      </c>
      <c r="AC666">
        <v>252.90463455498499</v>
      </c>
      <c r="AD666">
        <v>255.27747730845601</v>
      </c>
      <c r="AE666">
        <v>251.48176944503601</v>
      </c>
      <c r="AF666">
        <v>251.62782456639999</v>
      </c>
      <c r="AG666">
        <v>249.05538736858799</v>
      </c>
      <c r="AH666">
        <v>248.79131388263099</v>
      </c>
      <c r="AI666">
        <v>266.58808790556799</v>
      </c>
      <c r="AJ666">
        <v>287.91335835477599</v>
      </c>
      <c r="AK666">
        <v>261.97379399348102</v>
      </c>
      <c r="AL666">
        <v>270.96124847087299</v>
      </c>
      <c r="AM666">
        <v>266.67733047571602</v>
      </c>
      <c r="AN666">
        <v>255.65476949727801</v>
      </c>
      <c r="AO666">
        <v>254.57581354608399</v>
      </c>
      <c r="AP666">
        <v>250.80048966770099</v>
      </c>
      <c r="AQ666">
        <v>254.19253303785999</v>
      </c>
      <c r="AR666">
        <v>252.38352148657799</v>
      </c>
      <c r="AS666">
        <v>257.03023820583002</v>
      </c>
      <c r="AT666">
        <v>267.77760244673499</v>
      </c>
      <c r="AU666">
        <v>252.62558172579</v>
      </c>
      <c r="AV666">
        <v>260.92884485596397</v>
      </c>
      <c r="AW666">
        <v>255.13347617332201</v>
      </c>
      <c r="AX666">
        <v>258.15815403261001</v>
      </c>
      <c r="AY666">
        <v>256.80419737478502</v>
      </c>
      <c r="AZ666">
        <v>259.55195622689502</v>
      </c>
      <c r="BA666">
        <v>254.54063486496401</v>
      </c>
      <c r="BB666">
        <v>251.87910218472101</v>
      </c>
      <c r="BC666">
        <v>256.71572129740701</v>
      </c>
      <c r="BD666">
        <v>256.10861250164402</v>
      </c>
      <c r="BE666">
        <v>252.106182845022</v>
      </c>
      <c r="BF666">
        <v>254.82735650053201</v>
      </c>
      <c r="BG666">
        <v>254.40558178190099</v>
      </c>
      <c r="BH666">
        <v>253.81464648687901</v>
      </c>
      <c r="BI666">
        <v>251.48056494771799</v>
      </c>
      <c r="BJ666">
        <v>252.251246021675</v>
      </c>
      <c r="BK666">
        <v>254.88441614360801</v>
      </c>
      <c r="BL666">
        <v>256.93409612718102</v>
      </c>
      <c r="BM666">
        <v>254.06842644828399</v>
      </c>
      <c r="BN666">
        <v>255.114236239419</v>
      </c>
      <c r="BO666">
        <v>256.34435776019097</v>
      </c>
      <c r="BP666">
        <v>252.500138012598</v>
      </c>
      <c r="BQ666">
        <v>254.27237344793599</v>
      </c>
      <c r="BR666">
        <v>254.741775872685</v>
      </c>
      <c r="BS666">
        <v>256.08461428779901</v>
      </c>
      <c r="BT666">
        <v>256.38514823815899</v>
      </c>
      <c r="BU666">
        <v>255.40321537344499</v>
      </c>
      <c r="BV666">
        <v>251.60163174300101</v>
      </c>
      <c r="BW666">
        <v>250.95530073212601</v>
      </c>
      <c r="BX666">
        <v>254.121334519812</v>
      </c>
      <c r="BY666">
        <v>259.4467663264</v>
      </c>
      <c r="BZ666">
        <v>265.43970256961501</v>
      </c>
      <c r="CA666">
        <v>255.810370063558</v>
      </c>
      <c r="CB666">
        <v>256.08359268691999</v>
      </c>
      <c r="CC666">
        <v>255.671119334645</v>
      </c>
      <c r="CD666">
        <v>258.45566593131201</v>
      </c>
    </row>
    <row r="667" spans="1:82" x14ac:dyDescent="0.25">
      <c r="A667">
        <v>159.70647098065299</v>
      </c>
      <c r="B667">
        <v>259.88495699542398</v>
      </c>
      <c r="C667">
        <v>263.32630580897398</v>
      </c>
      <c r="D667">
        <v>258.21345717907201</v>
      </c>
      <c r="E667">
        <v>259.09211836530898</v>
      </c>
      <c r="F667">
        <v>257.45470138884701</v>
      </c>
      <c r="G667">
        <v>264.96950105917801</v>
      </c>
      <c r="H667">
        <v>261.40083981217902</v>
      </c>
      <c r="I667">
        <v>260.33952222740402</v>
      </c>
      <c r="J667">
        <v>256.686469365275</v>
      </c>
      <c r="K667">
        <v>252.91287749158599</v>
      </c>
      <c r="L667">
        <v>251.18120837040499</v>
      </c>
      <c r="M667">
        <v>252.827587229133</v>
      </c>
      <c r="N667">
        <v>254.99353984990401</v>
      </c>
      <c r="O667">
        <v>252.76479696345001</v>
      </c>
      <c r="P667">
        <v>254.18322748205799</v>
      </c>
      <c r="Q667">
        <v>253.824991220501</v>
      </c>
      <c r="R667">
        <v>256.35144982316399</v>
      </c>
      <c r="S667">
        <v>253.25306098362</v>
      </c>
      <c r="T667">
        <v>255.45202246192301</v>
      </c>
      <c r="U667">
        <v>251.298398380984</v>
      </c>
      <c r="V667">
        <v>252.22196952441001</v>
      </c>
      <c r="W667">
        <v>253.262228854673</v>
      </c>
      <c r="X667">
        <v>250.97648121000299</v>
      </c>
      <c r="Y667">
        <v>254.00364370072799</v>
      </c>
      <c r="Z667">
        <v>251.51420793212799</v>
      </c>
      <c r="AA667">
        <v>255.45947310680199</v>
      </c>
      <c r="AB667">
        <v>253.95697960499899</v>
      </c>
      <c r="AC667">
        <v>251.52933306996599</v>
      </c>
      <c r="AD667">
        <v>255.75232728271399</v>
      </c>
      <c r="AE667">
        <v>251.007855875671</v>
      </c>
      <c r="AF667">
        <v>251.645164076669</v>
      </c>
      <c r="AG667">
        <v>248.855062940175</v>
      </c>
      <c r="AH667">
        <v>251.51650780382701</v>
      </c>
      <c r="AI667">
        <v>265.11465382232899</v>
      </c>
      <c r="AJ667">
        <v>286.79367652178399</v>
      </c>
      <c r="AK667">
        <v>261.57644664203002</v>
      </c>
      <c r="AL667">
        <v>272.339580981089</v>
      </c>
      <c r="AM667">
        <v>264.39331196217699</v>
      </c>
      <c r="AN667">
        <v>256.61419120590102</v>
      </c>
      <c r="AO667">
        <v>255.79424825191299</v>
      </c>
      <c r="AP667">
        <v>253.16949017299899</v>
      </c>
      <c r="AQ667">
        <v>255.534016457109</v>
      </c>
      <c r="AR667">
        <v>252.06235111381099</v>
      </c>
      <c r="AS667">
        <v>258.54636373198099</v>
      </c>
      <c r="AT667">
        <v>266.37573044388103</v>
      </c>
      <c r="AU667">
        <v>254.16150059663201</v>
      </c>
      <c r="AV667">
        <v>257.86379789499898</v>
      </c>
      <c r="AW667">
        <v>255.310636952473</v>
      </c>
      <c r="AX667">
        <v>255.24388105559001</v>
      </c>
      <c r="AY667">
        <v>254.675498992488</v>
      </c>
      <c r="AZ667">
        <v>257.23619228953498</v>
      </c>
      <c r="BA667">
        <v>254.342171195329</v>
      </c>
      <c r="BB667">
        <v>252.67932105978599</v>
      </c>
      <c r="BC667">
        <v>257.89699138434298</v>
      </c>
      <c r="BD667">
        <v>256.043275056867</v>
      </c>
      <c r="BE667">
        <v>254.17161898383799</v>
      </c>
      <c r="BF667">
        <v>255.82461194989199</v>
      </c>
      <c r="BG667">
        <v>256.98795562228599</v>
      </c>
      <c r="BH667">
        <v>253.21004303171199</v>
      </c>
      <c r="BI667">
        <v>254.57674505726001</v>
      </c>
      <c r="BJ667">
        <v>253.322582298116</v>
      </c>
      <c r="BK667">
        <v>254.12617680955501</v>
      </c>
      <c r="BL667">
        <v>255.11984354651401</v>
      </c>
      <c r="BM667">
        <v>254.80432826358199</v>
      </c>
      <c r="BN667">
        <v>257.14489483507998</v>
      </c>
      <c r="BO667">
        <v>255.32203253479199</v>
      </c>
      <c r="BP667">
        <v>251.563512872638</v>
      </c>
      <c r="BQ667">
        <v>254.96897722151101</v>
      </c>
      <c r="BR667">
        <v>256.64471809601503</v>
      </c>
      <c r="BS667">
        <v>255.97035029499401</v>
      </c>
      <c r="BT667">
        <v>252.810736919574</v>
      </c>
      <c r="BU667">
        <v>254.57257847058401</v>
      </c>
      <c r="BV667">
        <v>251.637796410053</v>
      </c>
      <c r="BW667">
        <v>250.66641589453101</v>
      </c>
      <c r="BX667">
        <v>252.30916423913101</v>
      </c>
      <c r="BY667">
        <v>259.95115860485203</v>
      </c>
      <c r="BZ667">
        <v>267.30919067673398</v>
      </c>
      <c r="CA667">
        <v>255.90330841686099</v>
      </c>
      <c r="CB667">
        <v>253.658966727457</v>
      </c>
      <c r="CC667">
        <v>256.87857107366</v>
      </c>
      <c r="CD667">
        <v>258.24435735788899</v>
      </c>
    </row>
    <row r="668" spans="1:82" x14ac:dyDescent="0.25">
      <c r="A668">
        <v>159.94663108739101</v>
      </c>
      <c r="B668">
        <v>259.961917461258</v>
      </c>
      <c r="C668">
        <v>261.484767688548</v>
      </c>
      <c r="D668">
        <v>258.30826923584198</v>
      </c>
      <c r="E668">
        <v>259.493444541114</v>
      </c>
      <c r="F668">
        <v>256.953419813143</v>
      </c>
      <c r="G668">
        <v>261.51850477285399</v>
      </c>
      <c r="H668">
        <v>263.005848445227</v>
      </c>
      <c r="I668">
        <v>258.20282211733701</v>
      </c>
      <c r="J668">
        <v>259.34558614316899</v>
      </c>
      <c r="K668">
        <v>255.055243348088</v>
      </c>
      <c r="L668">
        <v>250.699869365257</v>
      </c>
      <c r="M668">
        <v>252.14763631036999</v>
      </c>
      <c r="N668">
        <v>256.00781470056302</v>
      </c>
      <c r="O668">
        <v>254.64805684753</v>
      </c>
      <c r="P668">
        <v>255.07414210441101</v>
      </c>
      <c r="Q668">
        <v>251.850982981177</v>
      </c>
      <c r="R668">
        <v>254.77375328040699</v>
      </c>
      <c r="S668">
        <v>254.20245535989099</v>
      </c>
      <c r="T668">
        <v>254.221177850587</v>
      </c>
      <c r="U668">
        <v>249.66719959132899</v>
      </c>
      <c r="V668">
        <v>253.03694327781099</v>
      </c>
      <c r="W668">
        <v>253.20423732253801</v>
      </c>
      <c r="X668">
        <v>250.251413248337</v>
      </c>
      <c r="Y668">
        <v>254.74222932225999</v>
      </c>
      <c r="Z668">
        <v>250.21552493612899</v>
      </c>
      <c r="AA668">
        <v>257.65682700633403</v>
      </c>
      <c r="AB668">
        <v>254.16284262363899</v>
      </c>
      <c r="AC668">
        <v>249.571400108239</v>
      </c>
      <c r="AD668">
        <v>251.93533018236101</v>
      </c>
      <c r="AE668">
        <v>251.17665464578801</v>
      </c>
      <c r="AF668">
        <v>251.13117812031999</v>
      </c>
      <c r="AG668">
        <v>252.19812647038799</v>
      </c>
      <c r="AH668">
        <v>253.139737025324</v>
      </c>
      <c r="AI668">
        <v>263.35593937069802</v>
      </c>
      <c r="AJ668">
        <v>287.46156008290399</v>
      </c>
      <c r="AK668">
        <v>263.24976250622001</v>
      </c>
      <c r="AL668">
        <v>270.50982206845299</v>
      </c>
      <c r="AM668">
        <v>266.38088139024802</v>
      </c>
      <c r="AN668">
        <v>256.45006392686201</v>
      </c>
      <c r="AO668">
        <v>256.02198583167899</v>
      </c>
      <c r="AP668">
        <v>255.68550362855601</v>
      </c>
      <c r="AQ668">
        <v>255.73743539339699</v>
      </c>
      <c r="AR668">
        <v>251.68300174086701</v>
      </c>
      <c r="AS668">
        <v>258.579002147258</v>
      </c>
      <c r="AT668">
        <v>265.38837273276602</v>
      </c>
      <c r="AU668">
        <v>254.57119675060099</v>
      </c>
      <c r="AV668">
        <v>255.56423063286499</v>
      </c>
      <c r="AW668">
        <v>258.30662589296998</v>
      </c>
      <c r="AX668">
        <v>254.33518149313699</v>
      </c>
      <c r="AY668">
        <v>253.83712775191299</v>
      </c>
      <c r="AZ668">
        <v>258.027040147305</v>
      </c>
      <c r="BA668">
        <v>256.133036364048</v>
      </c>
      <c r="BB668">
        <v>254.59014081014101</v>
      </c>
      <c r="BC668">
        <v>259.25333900898897</v>
      </c>
      <c r="BD668">
        <v>256.70014638747</v>
      </c>
      <c r="BE668">
        <v>255.537780034207</v>
      </c>
      <c r="BF668">
        <v>255.72888283851</v>
      </c>
      <c r="BG668">
        <v>256.09539695080502</v>
      </c>
      <c r="BH668">
        <v>251.40093417182999</v>
      </c>
      <c r="BI668">
        <v>255.67917238462499</v>
      </c>
      <c r="BJ668">
        <v>256.30380464041201</v>
      </c>
      <c r="BK668">
        <v>254.16471980617101</v>
      </c>
      <c r="BL668">
        <v>254.871004917877</v>
      </c>
      <c r="BM668">
        <v>256.328531763505</v>
      </c>
      <c r="BN668">
        <v>256.78779991367901</v>
      </c>
      <c r="BO668">
        <v>253.61116241984101</v>
      </c>
      <c r="BP668">
        <v>253.73465916597999</v>
      </c>
      <c r="BQ668">
        <v>256.57562637200601</v>
      </c>
      <c r="BR668">
        <v>256.244599071153</v>
      </c>
      <c r="BS668">
        <v>255.744107827216</v>
      </c>
      <c r="BT668">
        <v>251.44783819944101</v>
      </c>
      <c r="BU668">
        <v>253.297849485722</v>
      </c>
      <c r="BV668">
        <v>251.88086695875501</v>
      </c>
      <c r="BW668">
        <v>252.70069510857201</v>
      </c>
      <c r="BX668">
        <v>250.968216511772</v>
      </c>
      <c r="BY668">
        <v>260.636146207595</v>
      </c>
      <c r="BZ668">
        <v>264.21555179236299</v>
      </c>
      <c r="CA668">
        <v>256.86080475296802</v>
      </c>
      <c r="CB668">
        <v>253.684206130044</v>
      </c>
      <c r="CC668">
        <v>257.11169602216</v>
      </c>
      <c r="CD668">
        <v>256.49978444888501</v>
      </c>
    </row>
    <row r="669" spans="1:82" x14ac:dyDescent="0.25">
      <c r="A669">
        <v>160.186791194129</v>
      </c>
      <c r="B669">
        <v>263.622167408547</v>
      </c>
      <c r="C669">
        <v>261.33631049860298</v>
      </c>
      <c r="D669">
        <v>258.344070154843</v>
      </c>
      <c r="E669">
        <v>257.60723203139298</v>
      </c>
      <c r="F669">
        <v>259.73192639445699</v>
      </c>
      <c r="G669">
        <v>259.58401339998602</v>
      </c>
      <c r="H669">
        <v>262.04351628289999</v>
      </c>
      <c r="I669">
        <v>257.73679170321498</v>
      </c>
      <c r="J669">
        <v>258.42245455826497</v>
      </c>
      <c r="K669">
        <v>256.30057071611401</v>
      </c>
      <c r="L669">
        <v>253.81428141497599</v>
      </c>
      <c r="M669">
        <v>252.59874381353799</v>
      </c>
      <c r="N669">
        <v>256.36228662146902</v>
      </c>
      <c r="O669">
        <v>254.058941811815</v>
      </c>
      <c r="P669">
        <v>255.02226190063701</v>
      </c>
      <c r="Q669">
        <v>252.08229838969501</v>
      </c>
      <c r="R669">
        <v>253.985145490321</v>
      </c>
      <c r="S669">
        <v>256.05782374309899</v>
      </c>
      <c r="T669">
        <v>254.34105977471401</v>
      </c>
      <c r="U669">
        <v>251.21708175500299</v>
      </c>
      <c r="V669">
        <v>253.645958554553</v>
      </c>
      <c r="W669">
        <v>257.26918889943897</v>
      </c>
      <c r="X669">
        <v>251.29627571915</v>
      </c>
      <c r="Y669">
        <v>253.56230361756499</v>
      </c>
      <c r="Z669">
        <v>249.08971690383601</v>
      </c>
      <c r="AA669">
        <v>254.113420267451</v>
      </c>
      <c r="AB669">
        <v>255.57860865402799</v>
      </c>
      <c r="AC669">
        <v>249.291048790861</v>
      </c>
      <c r="AD669">
        <v>251.31171900325199</v>
      </c>
      <c r="AE669">
        <v>253.97222896331601</v>
      </c>
      <c r="AF669">
        <v>251.13392237882999</v>
      </c>
      <c r="AG669">
        <v>255.400563189233</v>
      </c>
      <c r="AH669">
        <v>251.308171775457</v>
      </c>
      <c r="AI669">
        <v>264.46813427954697</v>
      </c>
      <c r="AJ669">
        <v>285.80877159380998</v>
      </c>
      <c r="AK669">
        <v>266.04960166608799</v>
      </c>
      <c r="AL669">
        <v>266.31175626779299</v>
      </c>
      <c r="AM669">
        <v>269.32425859079598</v>
      </c>
      <c r="AN669">
        <v>257.505351862552</v>
      </c>
      <c r="AO669">
        <v>255.98415222357801</v>
      </c>
      <c r="AP669">
        <v>254.803824337827</v>
      </c>
      <c r="AQ669">
        <v>257.36396613114999</v>
      </c>
      <c r="AR669">
        <v>253.54207831613101</v>
      </c>
      <c r="AS669">
        <v>256.677605991218</v>
      </c>
      <c r="AT669">
        <v>264.70759184719901</v>
      </c>
      <c r="AU669">
        <v>254.936672328372</v>
      </c>
      <c r="AV669">
        <v>256.23170252882397</v>
      </c>
      <c r="AW669">
        <v>260.87457615683701</v>
      </c>
      <c r="AX669">
        <v>256.54808417261899</v>
      </c>
      <c r="AY669">
        <v>253.71669727048999</v>
      </c>
      <c r="AZ669">
        <v>258.92961822194599</v>
      </c>
      <c r="BA669">
        <v>259.59482805184098</v>
      </c>
      <c r="BB669">
        <v>256.69915567930201</v>
      </c>
      <c r="BC669">
        <v>257.949683853929</v>
      </c>
      <c r="BD669">
        <v>255.7372884033</v>
      </c>
      <c r="BE669">
        <v>255.376897829722</v>
      </c>
      <c r="BF669">
        <v>258.26908149899202</v>
      </c>
      <c r="BG669">
        <v>254.55843862379501</v>
      </c>
      <c r="BH669">
        <v>251.52364241001601</v>
      </c>
      <c r="BI669">
        <v>254.68832997977401</v>
      </c>
      <c r="BJ669">
        <v>257.25189623578598</v>
      </c>
      <c r="BK669">
        <v>253.50262389638601</v>
      </c>
      <c r="BL669">
        <v>256.103032368752</v>
      </c>
      <c r="BM669">
        <v>257.64363160298598</v>
      </c>
      <c r="BN669">
        <v>254.253150410795</v>
      </c>
      <c r="BO669">
        <v>252.93175968199799</v>
      </c>
      <c r="BP669">
        <v>256.175541810212</v>
      </c>
      <c r="BQ669">
        <v>256.69700266941402</v>
      </c>
      <c r="BR669">
        <v>257.51488964250302</v>
      </c>
      <c r="BS669">
        <v>254.747849683412</v>
      </c>
      <c r="BT669">
        <v>252.381289065277</v>
      </c>
      <c r="BU669">
        <v>251.726417957275</v>
      </c>
      <c r="BV669">
        <v>252.07187663637299</v>
      </c>
      <c r="BW669">
        <v>251.264341716568</v>
      </c>
      <c r="BX669">
        <v>249.44911340269601</v>
      </c>
      <c r="BY669">
        <v>258.38813520303802</v>
      </c>
      <c r="BZ669">
        <v>260.81898640002998</v>
      </c>
      <c r="CA669">
        <v>257.36813493146599</v>
      </c>
      <c r="CB669">
        <v>256.71736519150699</v>
      </c>
      <c r="CC669">
        <v>256.34909485636302</v>
      </c>
      <c r="CD669">
        <v>256.42442153896798</v>
      </c>
    </row>
    <row r="670" spans="1:82" x14ac:dyDescent="0.25">
      <c r="A670">
        <v>160.42695130086699</v>
      </c>
      <c r="B670">
        <v>262.84520047581901</v>
      </c>
      <c r="C670">
        <v>261.69131768834899</v>
      </c>
      <c r="D670">
        <v>259.10999733703102</v>
      </c>
      <c r="E670">
        <v>258.322351502358</v>
      </c>
      <c r="F670">
        <v>261.62915078602703</v>
      </c>
      <c r="G670">
        <v>261.99128506598998</v>
      </c>
      <c r="H670">
        <v>259.82319721111799</v>
      </c>
      <c r="I670">
        <v>258.14805444020902</v>
      </c>
      <c r="J670">
        <v>255.851600593368</v>
      </c>
      <c r="K670">
        <v>256.15983051057702</v>
      </c>
      <c r="L670">
        <v>256.52238223472102</v>
      </c>
      <c r="M670">
        <v>252.641476314464</v>
      </c>
      <c r="N670">
        <v>256.74357297577802</v>
      </c>
      <c r="O670">
        <v>253.03722080266701</v>
      </c>
      <c r="P670">
        <v>254.78690596094901</v>
      </c>
      <c r="Q670">
        <v>254.58226925834001</v>
      </c>
      <c r="R670">
        <v>253.59888519867499</v>
      </c>
      <c r="S670">
        <v>255.363629549612</v>
      </c>
      <c r="T670">
        <v>255.64966327952101</v>
      </c>
      <c r="U670">
        <v>252.363368685534</v>
      </c>
      <c r="V670">
        <v>254.35298401699899</v>
      </c>
      <c r="W670">
        <v>257.11689361480501</v>
      </c>
      <c r="X670">
        <v>250.97637380502599</v>
      </c>
      <c r="Y670">
        <v>252.037674864808</v>
      </c>
      <c r="Z670">
        <v>251.24148144021299</v>
      </c>
      <c r="AA670">
        <v>251.37322515324101</v>
      </c>
      <c r="AB670">
        <v>253.80777503586</v>
      </c>
      <c r="AC670">
        <v>249.905496605595</v>
      </c>
      <c r="AD670">
        <v>250.45626239241901</v>
      </c>
      <c r="AE670">
        <v>254.636139307988</v>
      </c>
      <c r="AF670">
        <v>249.474843013</v>
      </c>
      <c r="AG670">
        <v>255.23618088082799</v>
      </c>
      <c r="AH670">
        <v>249.801274862323</v>
      </c>
      <c r="AI670">
        <v>266.77643008680502</v>
      </c>
      <c r="AJ670">
        <v>282.99022034944397</v>
      </c>
      <c r="AK670">
        <v>266.78924904309798</v>
      </c>
      <c r="AL670">
        <v>268.02795286264598</v>
      </c>
      <c r="AM670">
        <v>268.12259307599197</v>
      </c>
      <c r="AN670">
        <v>260.648523829932</v>
      </c>
      <c r="AO670">
        <v>256.21847225630302</v>
      </c>
      <c r="AP670">
        <v>254.16214299421</v>
      </c>
      <c r="AQ670">
        <v>256.28075749135098</v>
      </c>
      <c r="AR670">
        <v>253.60676999621501</v>
      </c>
      <c r="AS670">
        <v>256.44433361013398</v>
      </c>
      <c r="AT670">
        <v>263.60494880829998</v>
      </c>
      <c r="AU670">
        <v>255.53276104834401</v>
      </c>
      <c r="AV670">
        <v>255.50799656136101</v>
      </c>
      <c r="AW670">
        <v>258.14270979534302</v>
      </c>
      <c r="AX670">
        <v>256.89551924416003</v>
      </c>
      <c r="AY670">
        <v>254.849065542354</v>
      </c>
      <c r="AZ670">
        <v>258.95150249196502</v>
      </c>
      <c r="BA670">
        <v>259.18664528512198</v>
      </c>
      <c r="BB670">
        <v>256.47571270738803</v>
      </c>
      <c r="BC670">
        <v>256.81453367878498</v>
      </c>
      <c r="BD670">
        <v>255.85309683579899</v>
      </c>
      <c r="BE670">
        <v>255.209988864922</v>
      </c>
      <c r="BF670">
        <v>256.62434574567601</v>
      </c>
      <c r="BG670">
        <v>252.01442822492399</v>
      </c>
      <c r="BH670">
        <v>252.88350068256199</v>
      </c>
      <c r="BI670">
        <v>254.51626633432099</v>
      </c>
      <c r="BJ670">
        <v>255.73920039128299</v>
      </c>
      <c r="BK670">
        <v>252.61139157243801</v>
      </c>
      <c r="BL670">
        <v>254.00713781972499</v>
      </c>
      <c r="BM670">
        <v>257.583371893557</v>
      </c>
      <c r="BN670">
        <v>255.184382001854</v>
      </c>
      <c r="BO670">
        <v>254.579034336744</v>
      </c>
      <c r="BP670">
        <v>255.878232141285</v>
      </c>
      <c r="BQ670">
        <v>257.36135986913899</v>
      </c>
      <c r="BR670">
        <v>257.279932078098</v>
      </c>
      <c r="BS670">
        <v>256.69820343472099</v>
      </c>
      <c r="BT670">
        <v>256.07724288081403</v>
      </c>
      <c r="BU670">
        <v>252.55102758386599</v>
      </c>
      <c r="BV670">
        <v>251.464360312162</v>
      </c>
      <c r="BW670">
        <v>249.514093331867</v>
      </c>
      <c r="BX670">
        <v>248.67337809947199</v>
      </c>
      <c r="BY670">
        <v>257.58636377087402</v>
      </c>
      <c r="BZ670">
        <v>260.09163295105498</v>
      </c>
      <c r="CA670">
        <v>256.49986723232701</v>
      </c>
      <c r="CB670">
        <v>259.56230387440797</v>
      </c>
      <c r="CC670">
        <v>257.69983475818901</v>
      </c>
      <c r="CD670">
        <v>258.84364950017499</v>
      </c>
    </row>
    <row r="671" spans="1:82" x14ac:dyDescent="0.25">
      <c r="A671">
        <v>160.66711140760501</v>
      </c>
      <c r="B671">
        <v>262.11533597248098</v>
      </c>
      <c r="C671">
        <v>263.222664339022</v>
      </c>
      <c r="D671">
        <v>261.53784453666799</v>
      </c>
      <c r="E671">
        <v>259.76272651740101</v>
      </c>
      <c r="F671">
        <v>261.84422292877798</v>
      </c>
      <c r="G671">
        <v>262.262222834341</v>
      </c>
      <c r="H671">
        <v>258.72559281692497</v>
      </c>
      <c r="I671">
        <v>257.00834528846599</v>
      </c>
      <c r="J671">
        <v>254.430680611611</v>
      </c>
      <c r="K671">
        <v>255.87029114142899</v>
      </c>
      <c r="L671">
        <v>256.09062747853102</v>
      </c>
      <c r="M671">
        <v>254.18566415776499</v>
      </c>
      <c r="N671">
        <v>254.857868716306</v>
      </c>
      <c r="O671">
        <v>252.294602003503</v>
      </c>
      <c r="P671">
        <v>252.077202968411</v>
      </c>
      <c r="Q671">
        <v>254.613842493904</v>
      </c>
      <c r="R671">
        <v>253.41537112554499</v>
      </c>
      <c r="S671">
        <v>254.42398130971901</v>
      </c>
      <c r="T671">
        <v>255.29612572687699</v>
      </c>
      <c r="U671">
        <v>253.327198592912</v>
      </c>
      <c r="V671">
        <v>254.553775743236</v>
      </c>
      <c r="W671">
        <v>255.445910233425</v>
      </c>
      <c r="X671">
        <v>251.56929173132701</v>
      </c>
      <c r="Y671">
        <v>252.072760396928</v>
      </c>
      <c r="Z671">
        <v>254.04428683278101</v>
      </c>
      <c r="AA671">
        <v>248.26481170587601</v>
      </c>
      <c r="AB671">
        <v>252.584459645517</v>
      </c>
      <c r="AC671">
        <v>250.43611533887901</v>
      </c>
      <c r="AD671">
        <v>249.68249431891201</v>
      </c>
      <c r="AE671">
        <v>250.52912045324501</v>
      </c>
      <c r="AF671">
        <v>253.273831559809</v>
      </c>
      <c r="AG671">
        <v>254.79307613084501</v>
      </c>
      <c r="AH671">
        <v>250.16838440691001</v>
      </c>
      <c r="AI671">
        <v>267.54389428563098</v>
      </c>
      <c r="AJ671">
        <v>284.2998361736</v>
      </c>
      <c r="AK671">
        <v>267.53523445437099</v>
      </c>
      <c r="AL671">
        <v>269.08249720778798</v>
      </c>
      <c r="AM671">
        <v>263.885780705971</v>
      </c>
      <c r="AN671">
        <v>260.41070648618501</v>
      </c>
      <c r="AO671">
        <v>254.02818620295801</v>
      </c>
      <c r="AP671">
        <v>252.51958231178901</v>
      </c>
      <c r="AQ671">
        <v>254.854629525289</v>
      </c>
      <c r="AR671">
        <v>254.57464211658601</v>
      </c>
      <c r="AS671">
        <v>257.73991813278798</v>
      </c>
      <c r="AT671">
        <v>264.14343519414803</v>
      </c>
      <c r="AU671">
        <v>256.36616867612798</v>
      </c>
      <c r="AV671">
        <v>255.62695206348101</v>
      </c>
      <c r="AW671">
        <v>257.99653915561697</v>
      </c>
      <c r="AX671">
        <v>257.10849680421302</v>
      </c>
      <c r="AY671">
        <v>258.30884088699599</v>
      </c>
      <c r="AZ671">
        <v>257.35341126715201</v>
      </c>
      <c r="BA671">
        <v>259.35990743825499</v>
      </c>
      <c r="BB671">
        <v>255.20378504860801</v>
      </c>
      <c r="BC671">
        <v>256.22922441984798</v>
      </c>
      <c r="BD671">
        <v>254.662287892064</v>
      </c>
      <c r="BE671">
        <v>257.65614588391202</v>
      </c>
      <c r="BF671">
        <v>253.413788085579</v>
      </c>
      <c r="BG671">
        <v>250.49993570447899</v>
      </c>
      <c r="BH671">
        <v>254.53928662711101</v>
      </c>
      <c r="BI671">
        <v>257.817325404298</v>
      </c>
      <c r="BJ671">
        <v>253.654967970683</v>
      </c>
      <c r="BK671">
        <v>250.544432345628</v>
      </c>
      <c r="BL671">
        <v>251.54649407368501</v>
      </c>
      <c r="BM671">
        <v>256.11316026542698</v>
      </c>
      <c r="BN671">
        <v>254.85071724759899</v>
      </c>
      <c r="BO671">
        <v>254.17136713386901</v>
      </c>
      <c r="BP671">
        <v>255.03552513210599</v>
      </c>
      <c r="BQ671">
        <v>256.29452726077301</v>
      </c>
      <c r="BR671">
        <v>256.73014536387802</v>
      </c>
      <c r="BS671">
        <v>255.73243507932699</v>
      </c>
      <c r="BT671">
        <v>255.969764566549</v>
      </c>
      <c r="BU671">
        <v>252.99960298921101</v>
      </c>
      <c r="BV671">
        <v>251.55091548027701</v>
      </c>
      <c r="BW671">
        <v>249.990518374533</v>
      </c>
      <c r="BX671">
        <v>248.84508958614899</v>
      </c>
      <c r="BY671">
        <v>256.90698415913602</v>
      </c>
      <c r="BZ671">
        <v>261.91765885656702</v>
      </c>
      <c r="CA671">
        <v>257.99392522850701</v>
      </c>
      <c r="CB671">
        <v>261.987997975783</v>
      </c>
      <c r="CC671">
        <v>257.791887138199</v>
      </c>
      <c r="CD671">
        <v>260.41535755165597</v>
      </c>
    </row>
    <row r="672" spans="1:82" x14ac:dyDescent="0.25">
      <c r="A672">
        <v>160.907271514342</v>
      </c>
      <c r="B672">
        <v>261.28191860647598</v>
      </c>
      <c r="C672">
        <v>261.052934814325</v>
      </c>
      <c r="D672">
        <v>262.69440876764901</v>
      </c>
      <c r="E672">
        <v>262.53996318496598</v>
      </c>
      <c r="F672">
        <v>261.35969411507801</v>
      </c>
      <c r="G672">
        <v>258.53206737601698</v>
      </c>
      <c r="H672">
        <v>259.26042608556997</v>
      </c>
      <c r="I672">
        <v>258.14002916554102</v>
      </c>
      <c r="J672">
        <v>253.46195604822501</v>
      </c>
      <c r="K672">
        <v>255.49394198078301</v>
      </c>
      <c r="L672">
        <v>254.59209669005699</v>
      </c>
      <c r="M672">
        <v>257.855497773568</v>
      </c>
      <c r="N672">
        <v>255.484589291585</v>
      </c>
      <c r="O672">
        <v>251.86688859012901</v>
      </c>
      <c r="P672">
        <v>250.90894215908099</v>
      </c>
      <c r="Q672">
        <v>255.263634862174</v>
      </c>
      <c r="R672">
        <v>253.97643811217301</v>
      </c>
      <c r="S672">
        <v>256.20211066731599</v>
      </c>
      <c r="T672">
        <v>254.50562887434799</v>
      </c>
      <c r="U672">
        <v>252.66421651952899</v>
      </c>
      <c r="V672">
        <v>253.31617381433099</v>
      </c>
      <c r="W672">
        <v>253.48746308820299</v>
      </c>
      <c r="X672">
        <v>252.367069393251</v>
      </c>
      <c r="Y672">
        <v>252.204720177322</v>
      </c>
      <c r="Z672">
        <v>255.80319908359101</v>
      </c>
      <c r="AA672">
        <v>246.79280432721299</v>
      </c>
      <c r="AB672">
        <v>253.43345283350999</v>
      </c>
      <c r="AC672">
        <v>252.42856234221799</v>
      </c>
      <c r="AD672">
        <v>251.31505619126099</v>
      </c>
      <c r="AE672">
        <v>249.66103682129301</v>
      </c>
      <c r="AF672">
        <v>254.025327507009</v>
      </c>
      <c r="AG672">
        <v>254.40497000288599</v>
      </c>
      <c r="AH672">
        <v>251.85024900719799</v>
      </c>
      <c r="AI672">
        <v>272.11259120447602</v>
      </c>
      <c r="AJ672">
        <v>300.666313270986</v>
      </c>
      <c r="AK672">
        <v>269.19720684587998</v>
      </c>
      <c r="AL672">
        <v>275.53988865992699</v>
      </c>
      <c r="AM672">
        <v>265.25240678239697</v>
      </c>
      <c r="AN672">
        <v>259.44118977212202</v>
      </c>
      <c r="AO672">
        <v>254.58828441684801</v>
      </c>
      <c r="AP672">
        <v>252.59312561902499</v>
      </c>
      <c r="AQ672">
        <v>253.57668947536899</v>
      </c>
      <c r="AR672">
        <v>255.18452904213001</v>
      </c>
      <c r="AS672">
        <v>257.04588512616999</v>
      </c>
      <c r="AT672">
        <v>266.51358076229502</v>
      </c>
      <c r="AU672">
        <v>253.903921831421</v>
      </c>
      <c r="AV672">
        <v>255.743349000639</v>
      </c>
      <c r="AW672">
        <v>257.84223403531797</v>
      </c>
      <c r="AX672">
        <v>256.87331998240302</v>
      </c>
      <c r="AY672">
        <v>258.55806318669698</v>
      </c>
      <c r="AZ672">
        <v>257.98173899570497</v>
      </c>
      <c r="BA672">
        <v>260.28116991241598</v>
      </c>
      <c r="BB672">
        <v>253.894415662032</v>
      </c>
      <c r="BC672">
        <v>253.72638448210699</v>
      </c>
      <c r="BD672">
        <v>253.49756464247699</v>
      </c>
      <c r="BE672">
        <v>259.07226039640301</v>
      </c>
      <c r="BF672">
        <v>255.68562689897701</v>
      </c>
      <c r="BG672">
        <v>252.23218700837299</v>
      </c>
      <c r="BH672">
        <v>256.21861211798199</v>
      </c>
      <c r="BI672">
        <v>257.16777533841798</v>
      </c>
      <c r="BJ672">
        <v>254.34391404598</v>
      </c>
      <c r="BK672">
        <v>251.42076940720699</v>
      </c>
      <c r="BL672">
        <v>251.302751961056</v>
      </c>
      <c r="BM672">
        <v>254.24693951722799</v>
      </c>
      <c r="BN672">
        <v>252.63491549575701</v>
      </c>
      <c r="BO672">
        <v>251.77016814133799</v>
      </c>
      <c r="BP672">
        <v>255.431159800475</v>
      </c>
      <c r="BQ672">
        <v>257.50258714083998</v>
      </c>
      <c r="BR672">
        <v>254.118221010767</v>
      </c>
      <c r="BS672">
        <v>251.74563446853401</v>
      </c>
      <c r="BT672">
        <v>254.74927631893499</v>
      </c>
      <c r="BU672">
        <v>253.89190796111501</v>
      </c>
      <c r="BV672">
        <v>251.10792909482001</v>
      </c>
      <c r="BW672">
        <v>249.51621059648301</v>
      </c>
      <c r="BX672">
        <v>248.23339040958101</v>
      </c>
      <c r="BY672">
        <v>253.37826509489</v>
      </c>
      <c r="BZ672">
        <v>261.48854382295502</v>
      </c>
      <c r="CA672">
        <v>256.17656171960698</v>
      </c>
      <c r="CB672">
        <v>261.794927520621</v>
      </c>
      <c r="CC672">
        <v>258.48045802370899</v>
      </c>
      <c r="CD672">
        <v>259.662460594999</v>
      </c>
    </row>
    <row r="673" spans="1:82" x14ac:dyDescent="0.25">
      <c r="A673">
        <v>161.14743162107999</v>
      </c>
      <c r="B673">
        <v>259.24441077977002</v>
      </c>
      <c r="C673">
        <v>260.30382297633298</v>
      </c>
      <c r="D673">
        <v>261.387459147752</v>
      </c>
      <c r="E673">
        <v>260.773035077977</v>
      </c>
      <c r="F673">
        <v>259.412247377347</v>
      </c>
      <c r="G673">
        <v>258.16684492075001</v>
      </c>
      <c r="H673">
        <v>257.48289707279599</v>
      </c>
      <c r="I673">
        <v>260.65261717702299</v>
      </c>
      <c r="J673">
        <v>252.586301182509</v>
      </c>
      <c r="K673">
        <v>256.06311396101302</v>
      </c>
      <c r="L673">
        <v>252.35112966513299</v>
      </c>
      <c r="M673">
        <v>260.603411131418</v>
      </c>
      <c r="N673">
        <v>255.61577171238</v>
      </c>
      <c r="O673">
        <v>251.08418323131301</v>
      </c>
      <c r="P673">
        <v>251.69290630204401</v>
      </c>
      <c r="Q673">
        <v>255.01980895642501</v>
      </c>
      <c r="R673">
        <v>252.92841022043899</v>
      </c>
      <c r="S673">
        <v>256.77341931334399</v>
      </c>
      <c r="T673">
        <v>255.12903486792899</v>
      </c>
      <c r="U673">
        <v>252.02959891676301</v>
      </c>
      <c r="V673">
        <v>252.72667707422701</v>
      </c>
      <c r="W673">
        <v>250.18185728160401</v>
      </c>
      <c r="X673">
        <v>253.00548752727201</v>
      </c>
      <c r="Y673">
        <v>253.56044294901901</v>
      </c>
      <c r="Z673">
        <v>255.235181341583</v>
      </c>
      <c r="AA673">
        <v>246.722799929568</v>
      </c>
      <c r="AB673">
        <v>251.46836551518601</v>
      </c>
      <c r="AC673">
        <v>252.47725125556499</v>
      </c>
      <c r="AD673">
        <v>254.14939367971601</v>
      </c>
      <c r="AE673">
        <v>251.171712319931</v>
      </c>
      <c r="AF673">
        <v>252.84482732249299</v>
      </c>
      <c r="AG673">
        <v>253.200724390613</v>
      </c>
      <c r="AH673">
        <v>252.208017325703</v>
      </c>
      <c r="AI673">
        <v>271.443334119589</v>
      </c>
      <c r="AJ673">
        <v>302.87587525159603</v>
      </c>
      <c r="AK673">
        <v>268.301392945602</v>
      </c>
      <c r="AL673">
        <v>274.75082307674597</v>
      </c>
      <c r="AM673">
        <v>268.02386287167798</v>
      </c>
      <c r="AN673">
        <v>258.74505492659102</v>
      </c>
      <c r="AO673">
        <v>255.69007784934601</v>
      </c>
      <c r="AP673">
        <v>254.57666452735199</v>
      </c>
      <c r="AQ673">
        <v>254.13222612743201</v>
      </c>
      <c r="AR673">
        <v>254.98148296013201</v>
      </c>
      <c r="AS673">
        <v>258.31105611841798</v>
      </c>
      <c r="AT673">
        <v>267.43350929423798</v>
      </c>
      <c r="AU673">
        <v>252.97539011125099</v>
      </c>
      <c r="AV673">
        <v>257.71576813217501</v>
      </c>
      <c r="AW673">
        <v>253.953587569192</v>
      </c>
      <c r="AX673">
        <v>256.65908547729902</v>
      </c>
      <c r="AY673">
        <v>258.13277714824898</v>
      </c>
      <c r="AZ673">
        <v>258.90697327724598</v>
      </c>
      <c r="BA673">
        <v>259.447210337125</v>
      </c>
      <c r="BB673">
        <v>255.30296530034599</v>
      </c>
      <c r="BC673">
        <v>251.26089613384599</v>
      </c>
      <c r="BD673">
        <v>253.58227448718301</v>
      </c>
      <c r="BE673">
        <v>256.70543271260902</v>
      </c>
      <c r="BF673">
        <v>256.84487055233899</v>
      </c>
      <c r="BG673">
        <v>255.756726910178</v>
      </c>
      <c r="BH673">
        <v>254.59656173424901</v>
      </c>
      <c r="BI673">
        <v>256.84164225909097</v>
      </c>
      <c r="BJ673">
        <v>254.628666816399</v>
      </c>
      <c r="BK673">
        <v>254.09533574179599</v>
      </c>
      <c r="BL673">
        <v>253.70436805478101</v>
      </c>
      <c r="BM673">
        <v>252.985005676908</v>
      </c>
      <c r="BN673">
        <v>251.611736761336</v>
      </c>
      <c r="BO673">
        <v>250.805391903312</v>
      </c>
      <c r="BP673">
        <v>257.24223935489499</v>
      </c>
      <c r="BQ673">
        <v>259.086690170552</v>
      </c>
      <c r="BR673">
        <v>252.957699316939</v>
      </c>
      <c r="BS673">
        <v>251.687999608533</v>
      </c>
      <c r="BT673">
        <v>254.85696518927699</v>
      </c>
      <c r="BU673">
        <v>253.35296709881499</v>
      </c>
      <c r="BV673">
        <v>251.84895369897799</v>
      </c>
      <c r="BW673">
        <v>251.83912519548599</v>
      </c>
      <c r="BX673">
        <v>248.44288838347401</v>
      </c>
      <c r="BY673">
        <v>252.133766488064</v>
      </c>
      <c r="BZ673">
        <v>256.39249086730899</v>
      </c>
      <c r="CA673">
        <v>256.37393527646702</v>
      </c>
      <c r="CB673">
        <v>260.20409716089603</v>
      </c>
      <c r="CC673">
        <v>255.522612940995</v>
      </c>
      <c r="CD673">
        <v>256.96809267199501</v>
      </c>
    </row>
    <row r="674" spans="1:82" x14ac:dyDescent="0.25">
      <c r="A674">
        <v>161.38759172781801</v>
      </c>
      <c r="B674">
        <v>258.77216138884899</v>
      </c>
      <c r="C674">
        <v>259.134468732122</v>
      </c>
      <c r="D674">
        <v>259.79925232110998</v>
      </c>
      <c r="E674">
        <v>257.84327099389799</v>
      </c>
      <c r="F674">
        <v>258.94117032278399</v>
      </c>
      <c r="G674">
        <v>260.43037518057798</v>
      </c>
      <c r="H674">
        <v>258.57690132092802</v>
      </c>
      <c r="I674">
        <v>259.31895452894901</v>
      </c>
      <c r="J674">
        <v>253.860075808554</v>
      </c>
      <c r="K674">
        <v>257.85507059313699</v>
      </c>
      <c r="L674">
        <v>252.710406260779</v>
      </c>
      <c r="M674">
        <v>258.98633381530101</v>
      </c>
      <c r="N674">
        <v>257.23462263573401</v>
      </c>
      <c r="O674">
        <v>252.709921289823</v>
      </c>
      <c r="P674">
        <v>251.87697262060701</v>
      </c>
      <c r="Q674">
        <v>253.54100697669199</v>
      </c>
      <c r="R674">
        <v>255.322741354686</v>
      </c>
      <c r="S674">
        <v>255.330176096759</v>
      </c>
      <c r="T674">
        <v>254.256458274377</v>
      </c>
      <c r="U674">
        <v>252.003662773407</v>
      </c>
      <c r="V674">
        <v>251.32570899274401</v>
      </c>
      <c r="W674">
        <v>250.35443888882</v>
      </c>
      <c r="X674">
        <v>251.86398838813199</v>
      </c>
      <c r="Y674">
        <v>253.68590556811299</v>
      </c>
      <c r="Z674">
        <v>253.49218026555599</v>
      </c>
      <c r="AA674">
        <v>249.70978683115101</v>
      </c>
      <c r="AB674">
        <v>250.37260420322201</v>
      </c>
      <c r="AC674">
        <v>255.388544722598</v>
      </c>
      <c r="AD674">
        <v>254.81793974449801</v>
      </c>
      <c r="AE674">
        <v>251.071619568443</v>
      </c>
      <c r="AF674">
        <v>251.665102377007</v>
      </c>
      <c r="AG674">
        <v>251.41921553117001</v>
      </c>
      <c r="AH674">
        <v>253.36353792210201</v>
      </c>
      <c r="AI674">
        <v>272.50313032638002</v>
      </c>
      <c r="AJ674">
        <v>303.06663282622202</v>
      </c>
      <c r="AK674">
        <v>266.65607255324198</v>
      </c>
      <c r="AL674">
        <v>275.24752214014302</v>
      </c>
      <c r="AM674">
        <v>269.66998489203797</v>
      </c>
      <c r="AN674">
        <v>256.905452639624</v>
      </c>
      <c r="AO674">
        <v>255.84524726065601</v>
      </c>
      <c r="AP674">
        <v>255.83477195067201</v>
      </c>
      <c r="AQ674">
        <v>255.58267946049699</v>
      </c>
      <c r="AR674">
        <v>256.248458850774</v>
      </c>
      <c r="AS674">
        <v>260.213175417809</v>
      </c>
      <c r="AT674">
        <v>265.409809911514</v>
      </c>
      <c r="AU674">
        <v>255.128140192204</v>
      </c>
      <c r="AV674">
        <v>259.647306330368</v>
      </c>
      <c r="AW674">
        <v>254.314917901878</v>
      </c>
      <c r="AX674">
        <v>256.55591407494802</v>
      </c>
      <c r="AY674">
        <v>256.06370004856399</v>
      </c>
      <c r="AZ674">
        <v>260.17526786616799</v>
      </c>
      <c r="BA674">
        <v>259.821709991928</v>
      </c>
      <c r="BB674">
        <v>255.75497039956301</v>
      </c>
      <c r="BC674">
        <v>252.77949721574899</v>
      </c>
      <c r="BD674">
        <v>252.826982976149</v>
      </c>
      <c r="BE674">
        <v>255.08997735061899</v>
      </c>
      <c r="BF674">
        <v>253.33059687322199</v>
      </c>
      <c r="BG674">
        <v>256.89475414733403</v>
      </c>
      <c r="BH674">
        <v>253.880009480197</v>
      </c>
      <c r="BI674">
        <v>258.02035209725398</v>
      </c>
      <c r="BJ674">
        <v>255.51606961165501</v>
      </c>
      <c r="BK674">
        <v>254.98520706743801</v>
      </c>
      <c r="BL674">
        <v>254.66398783441699</v>
      </c>
      <c r="BM674">
        <v>253.06750049087401</v>
      </c>
      <c r="BN674">
        <v>252.97115822646799</v>
      </c>
      <c r="BO674">
        <v>252.120641127494</v>
      </c>
      <c r="BP674">
        <v>257.14761476436502</v>
      </c>
      <c r="BQ674">
        <v>255.25939558514301</v>
      </c>
      <c r="BR674">
        <v>254.82474627191701</v>
      </c>
      <c r="BS674">
        <v>254.90306929073901</v>
      </c>
      <c r="BT674">
        <v>254.45484953010001</v>
      </c>
      <c r="BU674">
        <v>254.42038178381799</v>
      </c>
      <c r="BV674">
        <v>249.655876506217</v>
      </c>
      <c r="BW674">
        <v>252.58298392872899</v>
      </c>
      <c r="BX674">
        <v>250.09548214920201</v>
      </c>
      <c r="BY674">
        <v>255.64194233273901</v>
      </c>
      <c r="BZ674">
        <v>255.156059744229</v>
      </c>
      <c r="CA674">
        <v>258.83260800676697</v>
      </c>
      <c r="CB674">
        <v>259.12793619497597</v>
      </c>
      <c r="CC674">
        <v>256.98117878540398</v>
      </c>
      <c r="CD674">
        <v>256.17543241195898</v>
      </c>
    </row>
    <row r="675" spans="1:82" x14ac:dyDescent="0.25">
      <c r="A675">
        <v>161.62775183455599</v>
      </c>
      <c r="B675">
        <v>258.80968334914701</v>
      </c>
      <c r="C675">
        <v>259.34304850737999</v>
      </c>
      <c r="D675">
        <v>260.70757614859701</v>
      </c>
      <c r="E675">
        <v>260.06587620086498</v>
      </c>
      <c r="F675">
        <v>260.99441371676699</v>
      </c>
      <c r="G675">
        <v>260.37240143719998</v>
      </c>
      <c r="H675">
        <v>259.72568680567298</v>
      </c>
      <c r="I675">
        <v>259.33747297306002</v>
      </c>
      <c r="J675">
        <v>255.78752021501401</v>
      </c>
      <c r="K675">
        <v>255.484539218051</v>
      </c>
      <c r="L675">
        <v>252.99151782027701</v>
      </c>
      <c r="M675">
        <v>258.96969509266103</v>
      </c>
      <c r="N675">
        <v>258.48737238512001</v>
      </c>
      <c r="O675">
        <v>257.206574465654</v>
      </c>
      <c r="P675">
        <v>252.610621898266</v>
      </c>
      <c r="Q675">
        <v>252.90794755025499</v>
      </c>
      <c r="R675">
        <v>255.46370172949801</v>
      </c>
      <c r="S675">
        <v>254.23724276737201</v>
      </c>
      <c r="T675">
        <v>252.95933810531901</v>
      </c>
      <c r="U675">
        <v>254.318149352934</v>
      </c>
      <c r="V675">
        <v>251.18891806909599</v>
      </c>
      <c r="W675">
        <v>251.65008807990301</v>
      </c>
      <c r="X675">
        <v>251.802401921273</v>
      </c>
      <c r="Y675">
        <v>254.30657045973601</v>
      </c>
      <c r="Z675">
        <v>252.93296510826301</v>
      </c>
      <c r="AA675">
        <v>251.06567235393001</v>
      </c>
      <c r="AB675">
        <v>250.45871708607299</v>
      </c>
      <c r="AC675">
        <v>257.23690366587903</v>
      </c>
      <c r="AD675">
        <v>252.715105715059</v>
      </c>
      <c r="AE675">
        <v>251.076489646656</v>
      </c>
      <c r="AF675">
        <v>251.79532854301101</v>
      </c>
      <c r="AG675">
        <v>251.01179903889101</v>
      </c>
      <c r="AH675">
        <v>256.51579824094102</v>
      </c>
      <c r="AI675">
        <v>270.31064340493498</v>
      </c>
      <c r="AJ675">
        <v>290.94705533740301</v>
      </c>
      <c r="AK675">
        <v>263.43926603844898</v>
      </c>
      <c r="AL675">
        <v>274.89209918829499</v>
      </c>
      <c r="AM675">
        <v>268.28080156389802</v>
      </c>
      <c r="AN675">
        <v>257.20050938111598</v>
      </c>
      <c r="AO675">
        <v>255.97256817131799</v>
      </c>
      <c r="AP675">
        <v>255.53856660967699</v>
      </c>
      <c r="AQ675">
        <v>256.49122605615702</v>
      </c>
      <c r="AR675">
        <v>255.28660528135299</v>
      </c>
      <c r="AS675">
        <v>259.598068587672</v>
      </c>
      <c r="AT675">
        <v>265.97491146451898</v>
      </c>
      <c r="AU675">
        <v>256.27762298587697</v>
      </c>
      <c r="AV675">
        <v>258.32702281215501</v>
      </c>
      <c r="AW675">
        <v>257.25825086973202</v>
      </c>
      <c r="AX675">
        <v>256.724744899462</v>
      </c>
      <c r="AY675">
        <v>255.77645169652899</v>
      </c>
      <c r="AZ675">
        <v>258.95830460686</v>
      </c>
      <c r="BA675">
        <v>259.01010279957802</v>
      </c>
      <c r="BB675">
        <v>254.44330725446099</v>
      </c>
      <c r="BC675">
        <v>253.26390229473199</v>
      </c>
      <c r="BD675">
        <v>256.67215266654</v>
      </c>
      <c r="BE675">
        <v>254.608463892663</v>
      </c>
      <c r="BF675">
        <v>251.434142834597</v>
      </c>
      <c r="BG675">
        <v>254.57713107231601</v>
      </c>
      <c r="BH675">
        <v>252.391524175705</v>
      </c>
      <c r="BI675">
        <v>257.53022637480598</v>
      </c>
      <c r="BJ675">
        <v>254.31548686480801</v>
      </c>
      <c r="BK675">
        <v>253.46198364803601</v>
      </c>
      <c r="BL675">
        <v>255.47562809796</v>
      </c>
      <c r="BM675">
        <v>252.18938244279599</v>
      </c>
      <c r="BN675">
        <v>254.08063797445701</v>
      </c>
      <c r="BO675">
        <v>256.364547686881</v>
      </c>
      <c r="BP675">
        <v>255.46916546603299</v>
      </c>
      <c r="BQ675">
        <v>253.48010049259699</v>
      </c>
      <c r="BR675">
        <v>257.20136073273301</v>
      </c>
      <c r="BS675">
        <v>258.83866919887299</v>
      </c>
      <c r="BT675">
        <v>256.04836273935098</v>
      </c>
      <c r="BU675">
        <v>255.28985795609799</v>
      </c>
      <c r="BV675">
        <v>249.55298092506601</v>
      </c>
      <c r="BW675">
        <v>253.70992952732499</v>
      </c>
      <c r="BX675">
        <v>253.03020060658599</v>
      </c>
      <c r="BY675">
        <v>261.21704883760202</v>
      </c>
      <c r="BZ675">
        <v>255.874843048695</v>
      </c>
      <c r="CA675">
        <v>255.65900333574101</v>
      </c>
      <c r="CB675">
        <v>257.95064387577497</v>
      </c>
      <c r="CC675">
        <v>258.83932406342598</v>
      </c>
      <c r="CD675">
        <v>257.92999869371499</v>
      </c>
    </row>
    <row r="676" spans="1:82" x14ac:dyDescent="0.25">
      <c r="A676">
        <v>161.86791194129401</v>
      </c>
      <c r="B676">
        <v>257.54808534460602</v>
      </c>
      <c r="C676">
        <v>261.38195821013699</v>
      </c>
      <c r="D676">
        <v>258.70700532834502</v>
      </c>
      <c r="E676">
        <v>262.52510530400298</v>
      </c>
      <c r="F676">
        <v>260.95555314482601</v>
      </c>
      <c r="G676">
        <v>262.280797756781</v>
      </c>
      <c r="H676">
        <v>258.25519350313198</v>
      </c>
      <c r="I676">
        <v>259.33281146686301</v>
      </c>
      <c r="J676">
        <v>256.88444851856002</v>
      </c>
      <c r="K676">
        <v>253.16303704117999</v>
      </c>
      <c r="L676">
        <v>254.19846517616099</v>
      </c>
      <c r="M676">
        <v>257.88033338985599</v>
      </c>
      <c r="N676">
        <v>257.710625095414</v>
      </c>
      <c r="O676">
        <v>259.821542743853</v>
      </c>
      <c r="P676">
        <v>252.71486075797199</v>
      </c>
      <c r="Q676">
        <v>254.70351913043899</v>
      </c>
      <c r="R676">
        <v>255.56062322586899</v>
      </c>
      <c r="S676">
        <v>252.670675039266</v>
      </c>
      <c r="T676">
        <v>252.750155534794</v>
      </c>
      <c r="U676">
        <v>254.815418654404</v>
      </c>
      <c r="V676">
        <v>251.10095568942299</v>
      </c>
      <c r="W676">
        <v>252.52756221873699</v>
      </c>
      <c r="X676">
        <v>251.08411952735401</v>
      </c>
      <c r="Y676">
        <v>254.102615331859</v>
      </c>
      <c r="Z676">
        <v>253.723726262837</v>
      </c>
      <c r="AA676">
        <v>254.04566110991701</v>
      </c>
      <c r="AB676">
        <v>249.836088045081</v>
      </c>
      <c r="AC676">
        <v>255.65537705373501</v>
      </c>
      <c r="AD676">
        <v>251.640299350991</v>
      </c>
      <c r="AE676">
        <v>250.45777142929899</v>
      </c>
      <c r="AF676">
        <v>251.927347309781</v>
      </c>
      <c r="AG676">
        <v>250.99432600923501</v>
      </c>
      <c r="AH676">
        <v>256.741968779449</v>
      </c>
      <c r="AI676">
        <v>268.73157463237197</v>
      </c>
      <c r="AJ676">
        <v>293.173115136825</v>
      </c>
      <c r="AK676">
        <v>265.58615347746399</v>
      </c>
      <c r="AL676">
        <v>274.26395414813902</v>
      </c>
      <c r="AM676">
        <v>264.983640743276</v>
      </c>
      <c r="AN676">
        <v>258.579355400542</v>
      </c>
      <c r="AO676">
        <v>255.20816517216099</v>
      </c>
      <c r="AP676">
        <v>255.165216337168</v>
      </c>
      <c r="AQ676">
        <v>256.42645153227801</v>
      </c>
      <c r="AR676">
        <v>253.96688816800699</v>
      </c>
      <c r="AS676">
        <v>257.64204829286098</v>
      </c>
      <c r="AT676">
        <v>266.58936461736897</v>
      </c>
      <c r="AU676">
        <v>254.765254727973</v>
      </c>
      <c r="AV676">
        <v>255.65868226470201</v>
      </c>
      <c r="AW676">
        <v>258.61401523819399</v>
      </c>
      <c r="AX676">
        <v>256.27167129694101</v>
      </c>
      <c r="AY676">
        <v>255.31731668057799</v>
      </c>
      <c r="AZ676">
        <v>257.59118432652798</v>
      </c>
      <c r="BA676">
        <v>257.22893845691402</v>
      </c>
      <c r="BB676">
        <v>253.001139103524</v>
      </c>
      <c r="BC676">
        <v>252.024009206241</v>
      </c>
      <c r="BD676">
        <v>258.023609734795</v>
      </c>
      <c r="BE676">
        <v>255.06979729849101</v>
      </c>
      <c r="BF676">
        <v>253.510150152139</v>
      </c>
      <c r="BG676">
        <v>253.241249369885</v>
      </c>
      <c r="BH676">
        <v>253.323862475216</v>
      </c>
      <c r="BI676">
        <v>257.43875190582497</v>
      </c>
      <c r="BJ676">
        <v>254.10078632149501</v>
      </c>
      <c r="BK676">
        <v>256.71276173530703</v>
      </c>
      <c r="BL676">
        <v>256.07861842884898</v>
      </c>
      <c r="BM676">
        <v>249.75524899469701</v>
      </c>
      <c r="BN676">
        <v>254.467416369924</v>
      </c>
      <c r="BO676">
        <v>257.69682577670102</v>
      </c>
      <c r="BP676">
        <v>254.17032272741099</v>
      </c>
      <c r="BQ676">
        <v>253.23939259740899</v>
      </c>
      <c r="BR676">
        <v>258.94101236533999</v>
      </c>
      <c r="BS676">
        <v>255.45163458229499</v>
      </c>
      <c r="BT676">
        <v>256.81107830073103</v>
      </c>
      <c r="BU676">
        <v>254.88152128079301</v>
      </c>
      <c r="BV676">
        <v>252.593181646918</v>
      </c>
      <c r="BW676">
        <v>252.29828856135001</v>
      </c>
      <c r="BX676">
        <v>254.11605904249399</v>
      </c>
      <c r="BY676">
        <v>260.56932862684499</v>
      </c>
      <c r="BZ676">
        <v>254.36027870619199</v>
      </c>
      <c r="CA676">
        <v>254.405629624602</v>
      </c>
      <c r="CB676">
        <v>256.33013328121501</v>
      </c>
      <c r="CC676">
        <v>259.226301105608</v>
      </c>
      <c r="CD676">
        <v>258.80252404985498</v>
      </c>
    </row>
    <row r="677" spans="1:82" x14ac:dyDescent="0.25">
      <c r="A677">
        <v>162.108072048032</v>
      </c>
      <c r="B677">
        <v>257.189128268395</v>
      </c>
      <c r="C677">
        <v>259.837966014122</v>
      </c>
      <c r="D677">
        <v>257.50641734400199</v>
      </c>
      <c r="E677">
        <v>262.75241347724398</v>
      </c>
      <c r="F677">
        <v>261.46968824804401</v>
      </c>
      <c r="G677">
        <v>261.46049393558098</v>
      </c>
      <c r="H677">
        <v>256.73009785390201</v>
      </c>
      <c r="I677">
        <v>260.48690381262998</v>
      </c>
      <c r="J677">
        <v>257.775314646401</v>
      </c>
      <c r="K677">
        <v>251.16518765823699</v>
      </c>
      <c r="L677">
        <v>256.317857644112</v>
      </c>
      <c r="M677">
        <v>257.73984988256802</v>
      </c>
      <c r="N677">
        <v>257.46517812923298</v>
      </c>
      <c r="O677">
        <v>257.11541222805198</v>
      </c>
      <c r="P677">
        <v>252.891565439771</v>
      </c>
      <c r="Q677">
        <v>256.35125643303002</v>
      </c>
      <c r="R677">
        <v>255.17772102830401</v>
      </c>
      <c r="S677">
        <v>250.417736993483</v>
      </c>
      <c r="T677">
        <v>253.265001783955</v>
      </c>
      <c r="U677">
        <v>252.33234756149301</v>
      </c>
      <c r="V677">
        <v>249.727196568365</v>
      </c>
      <c r="W677">
        <v>252.41531513793899</v>
      </c>
      <c r="X677">
        <v>251.194556725707</v>
      </c>
      <c r="Y677">
        <v>253.76446845931</v>
      </c>
      <c r="Z677">
        <v>253.02290766469099</v>
      </c>
      <c r="AA677">
        <v>252.48043907690999</v>
      </c>
      <c r="AB677">
        <v>248.32601759970299</v>
      </c>
      <c r="AC677">
        <v>252.19565307372201</v>
      </c>
      <c r="AD677">
        <v>253.57266580533201</v>
      </c>
      <c r="AE677">
        <v>251.464160294252</v>
      </c>
      <c r="AF677">
        <v>251.621420919337</v>
      </c>
      <c r="AG677">
        <v>252.656370156506</v>
      </c>
      <c r="AH677">
        <v>258.62041634204002</v>
      </c>
      <c r="AI677">
        <v>268.90724857945401</v>
      </c>
      <c r="AJ677">
        <v>289.24988750484403</v>
      </c>
      <c r="AK677">
        <v>267.23751704008799</v>
      </c>
      <c r="AL677">
        <v>274.854042560089</v>
      </c>
      <c r="AM677">
        <v>264.61550149592301</v>
      </c>
      <c r="AN677">
        <v>256.30049335214397</v>
      </c>
      <c r="AO677">
        <v>255.59353609577201</v>
      </c>
      <c r="AP677">
        <v>253.62389144511701</v>
      </c>
      <c r="AQ677">
        <v>255.931605172014</v>
      </c>
      <c r="AR677">
        <v>253.16962827732701</v>
      </c>
      <c r="AS677">
        <v>257.84259467099298</v>
      </c>
      <c r="AT677">
        <v>264.90167361870698</v>
      </c>
      <c r="AU677">
        <v>253.10252433256599</v>
      </c>
      <c r="AV677">
        <v>254.59904032603299</v>
      </c>
      <c r="AW677">
        <v>257.15506417886502</v>
      </c>
      <c r="AX677">
        <v>256.653330466645</v>
      </c>
      <c r="AY677">
        <v>254.57081739377401</v>
      </c>
      <c r="AZ677">
        <v>258.25642985143202</v>
      </c>
      <c r="BA677">
        <v>259.00773571758901</v>
      </c>
      <c r="BB677">
        <v>252.89303595857501</v>
      </c>
      <c r="BC677">
        <v>252.23669527482201</v>
      </c>
      <c r="BD677">
        <v>256.38957230564398</v>
      </c>
      <c r="BE677">
        <v>254.53135611980699</v>
      </c>
      <c r="BF677">
        <v>255.74575849047301</v>
      </c>
      <c r="BG677">
        <v>252.949690099181</v>
      </c>
      <c r="BH677">
        <v>256.785777650093</v>
      </c>
      <c r="BI677">
        <v>256.42199228324603</v>
      </c>
      <c r="BJ677">
        <v>256.08996753274999</v>
      </c>
      <c r="BK677">
        <v>256.62981895611898</v>
      </c>
      <c r="BL677">
        <v>255.943305587461</v>
      </c>
      <c r="BM677">
        <v>250.05006992992401</v>
      </c>
      <c r="BN677">
        <v>253.82208184144699</v>
      </c>
      <c r="BO677">
        <v>256.24290575889199</v>
      </c>
      <c r="BP677">
        <v>254.01464145192199</v>
      </c>
      <c r="BQ677">
        <v>252.51047542320401</v>
      </c>
      <c r="BR677">
        <v>257.96360048337198</v>
      </c>
      <c r="BS677">
        <v>254.33088716103501</v>
      </c>
      <c r="BT677">
        <v>255.51954456070899</v>
      </c>
      <c r="BU677">
        <v>255.319364693344</v>
      </c>
      <c r="BV677">
        <v>252.04535516033201</v>
      </c>
      <c r="BW677">
        <v>253.295574347805</v>
      </c>
      <c r="BX677">
        <v>253.76907180043199</v>
      </c>
      <c r="BY677">
        <v>257.17579565852702</v>
      </c>
      <c r="BZ677">
        <v>254.62841864743899</v>
      </c>
      <c r="CA677">
        <v>255.128337119577</v>
      </c>
      <c r="CB677">
        <v>255.87734130195099</v>
      </c>
      <c r="CC677">
        <v>259.25525119147397</v>
      </c>
      <c r="CD677">
        <v>257.31325376260401</v>
      </c>
    </row>
    <row r="678" spans="1:82" x14ac:dyDescent="0.25">
      <c r="A678">
        <v>162.34823215476899</v>
      </c>
      <c r="B678">
        <v>258.82997232278802</v>
      </c>
      <c r="C678">
        <v>259.47527901445198</v>
      </c>
      <c r="D678">
        <v>257.75740240028398</v>
      </c>
      <c r="E678">
        <v>261.872871309885</v>
      </c>
      <c r="F678">
        <v>262.27298463189101</v>
      </c>
      <c r="G678">
        <v>258.36544613947302</v>
      </c>
      <c r="H678">
        <v>259.68409392740602</v>
      </c>
      <c r="I678">
        <v>259.59855583764403</v>
      </c>
      <c r="J678">
        <v>257.79387938785402</v>
      </c>
      <c r="K678">
        <v>251.78172274829799</v>
      </c>
      <c r="L678">
        <v>255.98357175127299</v>
      </c>
      <c r="M678">
        <v>257.25485353099901</v>
      </c>
      <c r="N678">
        <v>256.86267467823097</v>
      </c>
      <c r="O678">
        <v>255.380351732722</v>
      </c>
      <c r="P678">
        <v>253.582230597571</v>
      </c>
      <c r="Q678">
        <v>255.122289776825</v>
      </c>
      <c r="R678">
        <v>253.33332346325301</v>
      </c>
      <c r="S678">
        <v>251.400070929783</v>
      </c>
      <c r="T678">
        <v>254.49631086210599</v>
      </c>
      <c r="U678">
        <v>253.72097243916599</v>
      </c>
      <c r="V678">
        <v>248.646640754228</v>
      </c>
      <c r="W678">
        <v>252.008395389659</v>
      </c>
      <c r="X678">
        <v>249.62143181653499</v>
      </c>
      <c r="Y678">
        <v>254.94821778183999</v>
      </c>
      <c r="Z678">
        <v>253.39651160826801</v>
      </c>
      <c r="AA678">
        <v>250.682652636949</v>
      </c>
      <c r="AB678">
        <v>248.59310518050799</v>
      </c>
      <c r="AC678">
        <v>252.046471917236</v>
      </c>
      <c r="AD678">
        <v>253.08531061592799</v>
      </c>
      <c r="AE678">
        <v>250.82555273021001</v>
      </c>
      <c r="AF678">
        <v>248.985176952373</v>
      </c>
      <c r="AG678">
        <v>252.76541423462999</v>
      </c>
      <c r="AH678">
        <v>259.63512610293498</v>
      </c>
      <c r="AI678">
        <v>268.33602814973102</v>
      </c>
      <c r="AJ678">
        <v>283.450064036225</v>
      </c>
      <c r="AK678">
        <v>266.77143104049998</v>
      </c>
      <c r="AL678">
        <v>272.045382746825</v>
      </c>
      <c r="AM678">
        <v>265.02572682168699</v>
      </c>
      <c r="AN678">
        <v>254.80303191177501</v>
      </c>
      <c r="AO678">
        <v>255.13730169508199</v>
      </c>
      <c r="AP678">
        <v>250.97728440520001</v>
      </c>
      <c r="AQ678">
        <v>254.771395374587</v>
      </c>
      <c r="AR678">
        <v>251.97913012254901</v>
      </c>
      <c r="AS678">
        <v>259.01729614480001</v>
      </c>
      <c r="AT678">
        <v>263.80027617378198</v>
      </c>
      <c r="AU678">
        <v>253.07848879813</v>
      </c>
      <c r="AV678">
        <v>254.18578119225</v>
      </c>
      <c r="AW678">
        <v>256.80860326063203</v>
      </c>
      <c r="AX678">
        <v>255.27661436449401</v>
      </c>
      <c r="AY678">
        <v>257.19517790271601</v>
      </c>
      <c r="AZ678">
        <v>260.23948369703697</v>
      </c>
      <c r="BA678">
        <v>260.84454463245601</v>
      </c>
      <c r="BB678">
        <v>252.33232977104501</v>
      </c>
      <c r="BC678">
        <v>253.25788907987101</v>
      </c>
      <c r="BD678">
        <v>254.98079287994901</v>
      </c>
      <c r="BE678">
        <v>255.21120935007201</v>
      </c>
      <c r="BF678">
        <v>255.70092186385801</v>
      </c>
      <c r="BG678">
        <v>253.81981942308701</v>
      </c>
      <c r="BH678">
        <v>255.71730449828601</v>
      </c>
      <c r="BI678">
        <v>255.77638370582801</v>
      </c>
      <c r="BJ678">
        <v>256.187575834065</v>
      </c>
      <c r="BK678">
        <v>257.33153543396497</v>
      </c>
      <c r="BL678">
        <v>256.99145549254803</v>
      </c>
      <c r="BM678">
        <v>254.27192131858001</v>
      </c>
      <c r="BN678">
        <v>253.30433955029699</v>
      </c>
      <c r="BO678">
        <v>258.30288827671302</v>
      </c>
      <c r="BP678">
        <v>252.59354734486601</v>
      </c>
      <c r="BQ678">
        <v>251.22874784061199</v>
      </c>
      <c r="BR678">
        <v>257.13016314049599</v>
      </c>
      <c r="BS678">
        <v>255.52154083504999</v>
      </c>
      <c r="BT678">
        <v>256.62483807784201</v>
      </c>
      <c r="BU678">
        <v>254.105629578546</v>
      </c>
      <c r="BV678">
        <v>248.72931799416401</v>
      </c>
      <c r="BW678">
        <v>251.31007662734601</v>
      </c>
      <c r="BX678">
        <v>251.54395424271701</v>
      </c>
      <c r="BY678">
        <v>255.183061864265</v>
      </c>
      <c r="BZ678">
        <v>254.82510721536099</v>
      </c>
      <c r="CA678">
        <v>256.716288006404</v>
      </c>
      <c r="CB678">
        <v>253.76583631804201</v>
      </c>
      <c r="CC678">
        <v>259.41241532114799</v>
      </c>
      <c r="CD678">
        <v>258.21108910266503</v>
      </c>
    </row>
    <row r="679" spans="1:82" x14ac:dyDescent="0.25">
      <c r="A679">
        <v>162.58839226150701</v>
      </c>
      <c r="B679">
        <v>257.08516469137498</v>
      </c>
      <c r="C679">
        <v>260.86596107354501</v>
      </c>
      <c r="D679">
        <v>257.54435797531698</v>
      </c>
      <c r="E679">
        <v>262.91686598644799</v>
      </c>
      <c r="F679">
        <v>261.94921124447501</v>
      </c>
      <c r="G679">
        <v>257.33265558379202</v>
      </c>
      <c r="H679">
        <v>262.80531722274702</v>
      </c>
      <c r="I679">
        <v>258.55384766663298</v>
      </c>
      <c r="J679">
        <v>256.95560901836302</v>
      </c>
      <c r="K679">
        <v>251.91187069641401</v>
      </c>
      <c r="L679">
        <v>256.94748291099802</v>
      </c>
      <c r="M679">
        <v>255.20275002643601</v>
      </c>
      <c r="N679">
        <v>257.08371177160598</v>
      </c>
      <c r="O679">
        <v>253.02661018369301</v>
      </c>
      <c r="P679">
        <v>254.31016003541299</v>
      </c>
      <c r="Q679">
        <v>252.32416647404</v>
      </c>
      <c r="R679">
        <v>252.75093404760301</v>
      </c>
      <c r="S679">
        <v>252.87742522442201</v>
      </c>
      <c r="T679">
        <v>255.23528816593</v>
      </c>
      <c r="U679">
        <v>252.37735219516699</v>
      </c>
      <c r="V679">
        <v>250.871870878805</v>
      </c>
      <c r="W679">
        <v>252.44542038810999</v>
      </c>
      <c r="X679">
        <v>250.64156228544101</v>
      </c>
      <c r="Y679">
        <v>254.54829225772599</v>
      </c>
      <c r="Z679">
        <v>252.93159458129199</v>
      </c>
      <c r="AA679">
        <v>249.21167723844499</v>
      </c>
      <c r="AB679">
        <v>251.86033236929001</v>
      </c>
      <c r="AC679">
        <v>251.283818344563</v>
      </c>
      <c r="AD679">
        <v>252.486485364309</v>
      </c>
      <c r="AE679">
        <v>249.233377060838</v>
      </c>
      <c r="AF679">
        <v>250.486026915992</v>
      </c>
      <c r="AG679">
        <v>251.84274422922601</v>
      </c>
      <c r="AH679">
        <v>257.10544504795502</v>
      </c>
      <c r="AI679">
        <v>267.435826819743</v>
      </c>
      <c r="AJ679">
        <v>282.71258476998202</v>
      </c>
      <c r="AK679">
        <v>266.03942452288902</v>
      </c>
      <c r="AL679">
        <v>272.42324650921103</v>
      </c>
      <c r="AM679">
        <v>264.01484340577599</v>
      </c>
      <c r="AN679">
        <v>256.85139376635499</v>
      </c>
      <c r="AO679">
        <v>255.04505818674099</v>
      </c>
      <c r="AP679">
        <v>252.569653970567</v>
      </c>
      <c r="AQ679">
        <v>255.149915174537</v>
      </c>
      <c r="AR679">
        <v>252.989512904977</v>
      </c>
      <c r="AS679">
        <v>257.55133810428998</v>
      </c>
      <c r="AT679">
        <v>260.74455114259899</v>
      </c>
      <c r="AU679">
        <v>254.844291951424</v>
      </c>
      <c r="AV679">
        <v>255.10212020463601</v>
      </c>
      <c r="AW679">
        <v>256.18663600962401</v>
      </c>
      <c r="AX679">
        <v>254.17932811376201</v>
      </c>
      <c r="AY679">
        <v>257.44295765001499</v>
      </c>
      <c r="AZ679">
        <v>260.69484360235703</v>
      </c>
      <c r="BA679">
        <v>260.00964863054298</v>
      </c>
      <c r="BB679">
        <v>251.44407878565201</v>
      </c>
      <c r="BC679">
        <v>253.468967467574</v>
      </c>
      <c r="BD679">
        <v>253.59666514427599</v>
      </c>
      <c r="BE679">
        <v>257.654539667027</v>
      </c>
      <c r="BF679">
        <v>254.03996644483399</v>
      </c>
      <c r="BG679">
        <v>254.95050607085901</v>
      </c>
      <c r="BH679">
        <v>252.64313570708501</v>
      </c>
      <c r="BI679">
        <v>257.70645037068402</v>
      </c>
      <c r="BJ679">
        <v>255.521961303598</v>
      </c>
      <c r="BK679">
        <v>256.409514554981</v>
      </c>
      <c r="BL679">
        <v>255.98108280761801</v>
      </c>
      <c r="BM679">
        <v>256.99848824934901</v>
      </c>
      <c r="BN679">
        <v>252.35859728829899</v>
      </c>
      <c r="BO679">
        <v>257.67541703106502</v>
      </c>
      <c r="BP679">
        <v>252.935431081622</v>
      </c>
      <c r="BQ679">
        <v>250.580441746844</v>
      </c>
      <c r="BR679">
        <v>254.812710803915</v>
      </c>
      <c r="BS679">
        <v>258.33920196918302</v>
      </c>
      <c r="BT679">
        <v>258.65939367644199</v>
      </c>
      <c r="BU679">
        <v>253.37362254602999</v>
      </c>
      <c r="BV679">
        <v>250.309095234484</v>
      </c>
      <c r="BW679">
        <v>251.80293912061501</v>
      </c>
      <c r="BX679">
        <v>250.502964648725</v>
      </c>
      <c r="BY679">
        <v>255.75460109099299</v>
      </c>
      <c r="BZ679">
        <v>256.41692971493399</v>
      </c>
      <c r="CA679">
        <v>257.97334852732803</v>
      </c>
      <c r="CB679">
        <v>256.47079574806298</v>
      </c>
      <c r="CC679">
        <v>259.258424387194</v>
      </c>
      <c r="CD679">
        <v>259.06194404727103</v>
      </c>
    </row>
    <row r="680" spans="1:82" x14ac:dyDescent="0.25">
      <c r="A680">
        <v>162.828552368245</v>
      </c>
      <c r="B680">
        <v>257.405487178074</v>
      </c>
      <c r="C680">
        <v>261.18049520201902</v>
      </c>
      <c r="D680">
        <v>256.91542535788699</v>
      </c>
      <c r="E680">
        <v>261.73579980999398</v>
      </c>
      <c r="F680">
        <v>264.68607696960697</v>
      </c>
      <c r="G680">
        <v>258.14593658618799</v>
      </c>
      <c r="H680">
        <v>263.59168210573802</v>
      </c>
      <c r="I680">
        <v>260.091020637307</v>
      </c>
      <c r="J680">
        <v>257.1204960192</v>
      </c>
      <c r="K680">
        <v>254.32416677953199</v>
      </c>
      <c r="L680">
        <v>255.79824944360499</v>
      </c>
      <c r="M680">
        <v>252.176404780756</v>
      </c>
      <c r="N680">
        <v>256.61166669924199</v>
      </c>
      <c r="O680">
        <v>252.72062522788599</v>
      </c>
      <c r="P680">
        <v>255.52462002502199</v>
      </c>
      <c r="Q680">
        <v>253.189046917415</v>
      </c>
      <c r="R680">
        <v>253.26635880643599</v>
      </c>
      <c r="S680">
        <v>250.25867259435299</v>
      </c>
      <c r="T680">
        <v>256.03159134344702</v>
      </c>
      <c r="U680">
        <v>253.275320396296</v>
      </c>
      <c r="V680">
        <v>251.99844183546901</v>
      </c>
      <c r="W680">
        <v>252.87678881096301</v>
      </c>
      <c r="X680">
        <v>252.13769217433301</v>
      </c>
      <c r="Y680">
        <v>254.38157928842901</v>
      </c>
      <c r="Z680">
        <v>253.85902291047799</v>
      </c>
      <c r="AA680">
        <v>249.733116436953</v>
      </c>
      <c r="AB680">
        <v>252.40862814966499</v>
      </c>
      <c r="AC680">
        <v>251.830942986943</v>
      </c>
      <c r="AD680">
        <v>251.59426282235299</v>
      </c>
      <c r="AE680">
        <v>249.47705501607999</v>
      </c>
      <c r="AF680">
        <v>250.01574872040399</v>
      </c>
      <c r="AG680">
        <v>251.70535289570799</v>
      </c>
      <c r="AH680">
        <v>254.66464481309399</v>
      </c>
      <c r="AI680">
        <v>265.24115094435001</v>
      </c>
      <c r="AJ680">
        <v>283.03545304520497</v>
      </c>
      <c r="AK680">
        <v>264.65534478091399</v>
      </c>
      <c r="AL680">
        <v>273.84920143813002</v>
      </c>
      <c r="AM680">
        <v>263.14099386319998</v>
      </c>
      <c r="AN680">
        <v>255.750707955748</v>
      </c>
      <c r="AO680">
        <v>254.54868689772499</v>
      </c>
      <c r="AP680">
        <v>254.70858333580099</v>
      </c>
      <c r="AQ680">
        <v>257.52102603382599</v>
      </c>
      <c r="AR680">
        <v>253.82119597696899</v>
      </c>
      <c r="AS680">
        <v>256.09764065244201</v>
      </c>
      <c r="AT680">
        <v>262.713070215399</v>
      </c>
      <c r="AU680">
        <v>255.856143876038</v>
      </c>
      <c r="AV680">
        <v>257.84860378488798</v>
      </c>
      <c r="AW680">
        <v>256.28588846483802</v>
      </c>
      <c r="AX680">
        <v>255.31883336065101</v>
      </c>
      <c r="AY680">
        <v>258.35533493792298</v>
      </c>
      <c r="AZ680">
        <v>257.66777197677601</v>
      </c>
      <c r="BA680">
        <v>256.83329179526203</v>
      </c>
      <c r="BB680">
        <v>251.94896797454999</v>
      </c>
      <c r="BC680">
        <v>254.142131874456</v>
      </c>
      <c r="BD680">
        <v>252.56220807961901</v>
      </c>
      <c r="BE680">
        <v>256.04655731225898</v>
      </c>
      <c r="BF680">
        <v>255.816898564182</v>
      </c>
      <c r="BG680">
        <v>255.20950427539501</v>
      </c>
      <c r="BH680">
        <v>253.57026216080601</v>
      </c>
      <c r="BI680">
        <v>257.505065009806</v>
      </c>
      <c r="BJ680">
        <v>255.125344993955</v>
      </c>
      <c r="BK680">
        <v>252.96945670402101</v>
      </c>
      <c r="BL680">
        <v>254.133091219184</v>
      </c>
      <c r="BM680">
        <v>256.77312011149201</v>
      </c>
      <c r="BN680">
        <v>253.93381259415301</v>
      </c>
      <c r="BO680">
        <v>255.48905158012201</v>
      </c>
      <c r="BP680">
        <v>252.70823259483299</v>
      </c>
      <c r="BQ680">
        <v>254.10079960231201</v>
      </c>
      <c r="BR680">
        <v>253.24189335009501</v>
      </c>
      <c r="BS680">
        <v>261.29692076401398</v>
      </c>
      <c r="BT680">
        <v>257.81515094775102</v>
      </c>
      <c r="BU680">
        <v>253.95002551984001</v>
      </c>
      <c r="BV680">
        <v>252.90743852542499</v>
      </c>
      <c r="BW680">
        <v>253.87779674731101</v>
      </c>
      <c r="BX680">
        <v>253.35663681994001</v>
      </c>
      <c r="BY680">
        <v>256.48744640751198</v>
      </c>
      <c r="BZ680">
        <v>257.17723692441803</v>
      </c>
      <c r="CA680">
        <v>256.86108129160402</v>
      </c>
      <c r="CB680">
        <v>258.425191448428</v>
      </c>
      <c r="CC680">
        <v>256.82117190864102</v>
      </c>
      <c r="CD680">
        <v>259.05922700827</v>
      </c>
    </row>
    <row r="681" spans="1:82" x14ac:dyDescent="0.25">
      <c r="A681">
        <v>163.06871247498299</v>
      </c>
      <c r="B681">
        <v>259.21657965975999</v>
      </c>
      <c r="C681">
        <v>261.09118593172798</v>
      </c>
      <c r="D681">
        <v>258.06523921827699</v>
      </c>
      <c r="E681">
        <v>261.08483118090902</v>
      </c>
      <c r="F681">
        <v>262.53847321294199</v>
      </c>
      <c r="G681">
        <v>259.69119526759101</v>
      </c>
      <c r="H681">
        <v>261.35587038884398</v>
      </c>
      <c r="I681">
        <v>258.98932359813102</v>
      </c>
      <c r="J681">
        <v>255.63406541110999</v>
      </c>
      <c r="K681">
        <v>252.78050883852501</v>
      </c>
      <c r="L681">
        <v>255.41388654021301</v>
      </c>
      <c r="M681">
        <v>253.15848355920099</v>
      </c>
      <c r="N681">
        <v>254.643270038861</v>
      </c>
      <c r="O681">
        <v>253.20710467165</v>
      </c>
      <c r="P681">
        <v>257.05256508583199</v>
      </c>
      <c r="Q681">
        <v>254.12130571916899</v>
      </c>
      <c r="R681">
        <v>252.987519399154</v>
      </c>
      <c r="S681">
        <v>249.834725410971</v>
      </c>
      <c r="T681">
        <v>256.06374641616202</v>
      </c>
      <c r="U681">
        <v>254.02225683039799</v>
      </c>
      <c r="V681">
        <v>252.30003287724401</v>
      </c>
      <c r="W681">
        <v>252.649411652597</v>
      </c>
      <c r="X681">
        <v>253.22116238169801</v>
      </c>
      <c r="Y681">
        <v>253.79382140620501</v>
      </c>
      <c r="Z681">
        <v>254.42268526470599</v>
      </c>
      <c r="AA681">
        <v>252.82888260051999</v>
      </c>
      <c r="AB681">
        <v>252.91807468332701</v>
      </c>
      <c r="AC681">
        <v>253.23294010954899</v>
      </c>
      <c r="AD681">
        <v>250.19499679847701</v>
      </c>
      <c r="AE681">
        <v>251.86151505260099</v>
      </c>
      <c r="AF681">
        <v>249.09293709458601</v>
      </c>
      <c r="AG681">
        <v>252.21003875046901</v>
      </c>
      <c r="AH681">
        <v>253.16764839609999</v>
      </c>
      <c r="AI681">
        <v>264.63420982240899</v>
      </c>
      <c r="AJ681">
        <v>282.58328062090999</v>
      </c>
      <c r="AK681">
        <v>266.01883091255303</v>
      </c>
      <c r="AL681">
        <v>273.92242941882603</v>
      </c>
      <c r="AM681">
        <v>261.65282348517002</v>
      </c>
      <c r="AN681">
        <v>255.12635874002601</v>
      </c>
      <c r="AO681">
        <v>252.72710086519501</v>
      </c>
      <c r="AP681">
        <v>254.21525279618899</v>
      </c>
      <c r="AQ681">
        <v>257.50873877491199</v>
      </c>
      <c r="AR681">
        <v>252.520673775603</v>
      </c>
      <c r="AS681">
        <v>255.207774975066</v>
      </c>
      <c r="AT681">
        <v>265.50274076883801</v>
      </c>
      <c r="AU681">
        <v>256.815652755055</v>
      </c>
      <c r="AV681">
        <v>256.06726809042601</v>
      </c>
      <c r="AW681">
        <v>255.22720561672</v>
      </c>
      <c r="AX681">
        <v>257.73309776437998</v>
      </c>
      <c r="AY681">
        <v>258.620755128653</v>
      </c>
      <c r="AZ681">
        <v>257.72109695957101</v>
      </c>
      <c r="BA681">
        <v>253.49930257559501</v>
      </c>
      <c r="BB681">
        <v>253.85801252659601</v>
      </c>
      <c r="BC681">
        <v>255.89151366880299</v>
      </c>
      <c r="BD681">
        <v>251.97739689940099</v>
      </c>
      <c r="BE681">
        <v>253.85269661683699</v>
      </c>
      <c r="BF681">
        <v>256.56300682170797</v>
      </c>
      <c r="BG681">
        <v>254.52006408086501</v>
      </c>
      <c r="BH681">
        <v>256.46619885140802</v>
      </c>
      <c r="BI681">
        <v>255.43437418880001</v>
      </c>
      <c r="BJ681">
        <v>254.28516149690199</v>
      </c>
      <c r="BK681">
        <v>251.72223972065001</v>
      </c>
      <c r="BL681">
        <v>251.28474602301401</v>
      </c>
      <c r="BM681">
        <v>254.560496275785</v>
      </c>
      <c r="BN681">
        <v>257.484325230607</v>
      </c>
      <c r="BO681">
        <v>255.41720076493101</v>
      </c>
      <c r="BP681">
        <v>251.871790524278</v>
      </c>
      <c r="BQ681">
        <v>254.585076627017</v>
      </c>
      <c r="BR681">
        <v>252.63532016284199</v>
      </c>
      <c r="BS681">
        <v>259.51824126475998</v>
      </c>
      <c r="BT681">
        <v>256.864990013387</v>
      </c>
      <c r="BU681">
        <v>252.81728728059099</v>
      </c>
      <c r="BV681">
        <v>253.693070365447</v>
      </c>
      <c r="BW681">
        <v>255.429165259683</v>
      </c>
      <c r="BX681">
        <v>253.363374182705</v>
      </c>
      <c r="BY681">
        <v>257.16932828709599</v>
      </c>
      <c r="BZ681">
        <v>254.295182571298</v>
      </c>
      <c r="CA681">
        <v>257.10698163705598</v>
      </c>
      <c r="CB681">
        <v>259.048739225448</v>
      </c>
      <c r="CC681">
        <v>256.67482970567499</v>
      </c>
      <c r="CD681">
        <v>257.840970710531</v>
      </c>
    </row>
    <row r="682" spans="1:82" x14ac:dyDescent="0.25">
      <c r="A682">
        <v>163.308872581721</v>
      </c>
      <c r="B682">
        <v>259.04806158232702</v>
      </c>
      <c r="C682">
        <v>261.36656878228399</v>
      </c>
      <c r="D682">
        <v>257.06135522205102</v>
      </c>
      <c r="E682">
        <v>262.39340106708499</v>
      </c>
      <c r="F682">
        <v>261.60244715858198</v>
      </c>
      <c r="G682">
        <v>261.57952227561799</v>
      </c>
      <c r="H682">
        <v>260.48168698217802</v>
      </c>
      <c r="I682">
        <v>256.65911276251597</v>
      </c>
      <c r="J682">
        <v>257.19889432028401</v>
      </c>
      <c r="K682">
        <v>251.73824903316699</v>
      </c>
      <c r="L682">
        <v>254.676374844527</v>
      </c>
      <c r="M682">
        <v>253.42994340147999</v>
      </c>
      <c r="N682">
        <v>256.29556190053302</v>
      </c>
      <c r="O682">
        <v>256.89909526566498</v>
      </c>
      <c r="P682">
        <v>256.358110048225</v>
      </c>
      <c r="Q682">
        <v>254.36957770803099</v>
      </c>
      <c r="R682">
        <v>250.69639342098901</v>
      </c>
      <c r="S682">
        <v>254.07358081734401</v>
      </c>
      <c r="T682">
        <v>257.992307974563</v>
      </c>
      <c r="U682">
        <v>252.046021639901</v>
      </c>
      <c r="V682">
        <v>253.96067545188899</v>
      </c>
      <c r="W682">
        <v>253.02904685706901</v>
      </c>
      <c r="X682">
        <v>252.81328363699001</v>
      </c>
      <c r="Y682">
        <v>254.01888806981299</v>
      </c>
      <c r="Z682">
        <v>253.076566816558</v>
      </c>
      <c r="AA682">
        <v>253.11026792019999</v>
      </c>
      <c r="AB682">
        <v>252.10784695134399</v>
      </c>
      <c r="AC682">
        <v>253.21539040202501</v>
      </c>
      <c r="AD682">
        <v>250.49541912993701</v>
      </c>
      <c r="AE682">
        <v>251.74516796075</v>
      </c>
      <c r="AF682">
        <v>247.420584168468</v>
      </c>
      <c r="AG682">
        <v>254.117190569646</v>
      </c>
      <c r="AH682">
        <v>254.14436723307901</v>
      </c>
      <c r="AI682">
        <v>264.509756852566</v>
      </c>
      <c r="AJ682">
        <v>284.61103851422098</v>
      </c>
      <c r="AK682">
        <v>267.99340646716502</v>
      </c>
      <c r="AL682">
        <v>274.32965792594399</v>
      </c>
      <c r="AM682">
        <v>261.97538564454601</v>
      </c>
      <c r="AN682">
        <v>254.57401138360601</v>
      </c>
      <c r="AO682">
        <v>251.63032741392601</v>
      </c>
      <c r="AP682">
        <v>254.83580559491699</v>
      </c>
      <c r="AQ682">
        <v>253.30084658446299</v>
      </c>
      <c r="AR682">
        <v>252.89663020938701</v>
      </c>
      <c r="AS682">
        <v>255.25008919097999</v>
      </c>
      <c r="AT682">
        <v>266.09986311334598</v>
      </c>
      <c r="AU682">
        <v>258.45251527846602</v>
      </c>
      <c r="AV682">
        <v>253.89472674126699</v>
      </c>
      <c r="AW682">
        <v>257.05276590749997</v>
      </c>
      <c r="AX682">
        <v>255.555583820973</v>
      </c>
      <c r="AY682">
        <v>256.06470848566897</v>
      </c>
      <c r="AZ682">
        <v>257.50836723013299</v>
      </c>
      <c r="BA682">
        <v>253.8050700279</v>
      </c>
      <c r="BB682">
        <v>253.52542697697899</v>
      </c>
      <c r="BC682">
        <v>256.52617564517601</v>
      </c>
      <c r="BD682">
        <v>253.576344605125</v>
      </c>
      <c r="BE682">
        <v>254.69522473217799</v>
      </c>
      <c r="BF682">
        <v>254.700404750144</v>
      </c>
      <c r="BG682">
        <v>255.98703524557601</v>
      </c>
      <c r="BH682">
        <v>255.95799774718299</v>
      </c>
      <c r="BI682">
        <v>256.64140917068198</v>
      </c>
      <c r="BJ682">
        <v>253.90395600714601</v>
      </c>
      <c r="BK682">
        <v>252.47079062593201</v>
      </c>
      <c r="BL682">
        <v>251.966750133414</v>
      </c>
      <c r="BM682">
        <v>255.02652465084401</v>
      </c>
      <c r="BN682">
        <v>257.15197311801802</v>
      </c>
      <c r="BO682">
        <v>255.79102041026599</v>
      </c>
      <c r="BP682">
        <v>253.73297690934501</v>
      </c>
      <c r="BQ682">
        <v>254.353787296994</v>
      </c>
      <c r="BR682">
        <v>252.40497180370701</v>
      </c>
      <c r="BS682">
        <v>256.76995519076303</v>
      </c>
      <c r="BT682">
        <v>258.471730057348</v>
      </c>
      <c r="BU682">
        <v>252.729929615494</v>
      </c>
      <c r="BV682">
        <v>253.62222750546201</v>
      </c>
      <c r="BW682">
        <v>252.60309868535899</v>
      </c>
      <c r="BX682">
        <v>253.840915719008</v>
      </c>
      <c r="BY682">
        <v>257.67577776820298</v>
      </c>
      <c r="BZ682">
        <v>252.888957081504</v>
      </c>
      <c r="CA682">
        <v>256.05689843130801</v>
      </c>
      <c r="CB682">
        <v>257.47975435981601</v>
      </c>
      <c r="CC682">
        <v>257.44005126878301</v>
      </c>
      <c r="CD682">
        <v>257.22088344815199</v>
      </c>
    </row>
    <row r="683" spans="1:82" x14ac:dyDescent="0.25">
      <c r="A683">
        <v>163.549032688458</v>
      </c>
      <c r="B683">
        <v>260.447110743689</v>
      </c>
      <c r="C683">
        <v>260.65050701695901</v>
      </c>
      <c r="D683">
        <v>257.47816546988997</v>
      </c>
      <c r="E683">
        <v>262.21238358543297</v>
      </c>
      <c r="F683">
        <v>260.26180058369698</v>
      </c>
      <c r="G683">
        <v>261.365390252243</v>
      </c>
      <c r="H683">
        <v>260.718425098838</v>
      </c>
      <c r="I683">
        <v>253.787404798761</v>
      </c>
      <c r="J683">
        <v>256.59845686857199</v>
      </c>
      <c r="K683">
        <v>253.04814107695699</v>
      </c>
      <c r="L683">
        <v>251.85966802937099</v>
      </c>
      <c r="M683">
        <v>251.67672811843701</v>
      </c>
      <c r="N683">
        <v>256.82867853239298</v>
      </c>
      <c r="O683">
        <v>254.97186844481999</v>
      </c>
      <c r="P683">
        <v>253.364597196684</v>
      </c>
      <c r="Q683">
        <v>257.63115784424798</v>
      </c>
      <c r="R683">
        <v>249.802792981815</v>
      </c>
      <c r="S683">
        <v>257.58679650852901</v>
      </c>
      <c r="T683">
        <v>256.92807565176702</v>
      </c>
      <c r="U683">
        <v>250.87975847105599</v>
      </c>
      <c r="V683">
        <v>255.25717097017599</v>
      </c>
      <c r="W683">
        <v>256.10561172370302</v>
      </c>
      <c r="X683">
        <v>251.734912488974</v>
      </c>
      <c r="Y683">
        <v>256.68109423072502</v>
      </c>
      <c r="Z683">
        <v>252.168546285481</v>
      </c>
      <c r="AA683">
        <v>251.466150617995</v>
      </c>
      <c r="AB683">
        <v>252.23043555228099</v>
      </c>
      <c r="AC683">
        <v>254.06968171044301</v>
      </c>
      <c r="AD683">
        <v>251.157206705351</v>
      </c>
      <c r="AE683">
        <v>251.909693029344</v>
      </c>
      <c r="AF683">
        <v>248.78057411363301</v>
      </c>
      <c r="AG683">
        <v>254.39679255806601</v>
      </c>
      <c r="AH683">
        <v>255.18106687196499</v>
      </c>
      <c r="AI683">
        <v>261.69505862060799</v>
      </c>
      <c r="AJ683">
        <v>283.82377520786798</v>
      </c>
      <c r="AK683">
        <v>269.14542623497198</v>
      </c>
      <c r="AL683">
        <v>272.12168134113199</v>
      </c>
      <c r="AM683">
        <v>263.527537789777</v>
      </c>
      <c r="AN683">
        <v>254.193409817261</v>
      </c>
      <c r="AO683">
        <v>251.44478905298101</v>
      </c>
      <c r="AP683">
        <v>255.57249236705701</v>
      </c>
      <c r="AQ683">
        <v>253.228751430687</v>
      </c>
      <c r="AR683">
        <v>253.04080699079</v>
      </c>
      <c r="AS683">
        <v>253.916466619929</v>
      </c>
      <c r="AT683">
        <v>265.72027689823898</v>
      </c>
      <c r="AU683">
        <v>257.22173319807098</v>
      </c>
      <c r="AV683">
        <v>256.04411295926201</v>
      </c>
      <c r="AW683">
        <v>258.72524745977603</v>
      </c>
      <c r="AX683">
        <v>255.034996804424</v>
      </c>
      <c r="AY683">
        <v>255.156770635295</v>
      </c>
      <c r="AZ683">
        <v>256.26471254932801</v>
      </c>
      <c r="BA683">
        <v>255.36468945857399</v>
      </c>
      <c r="BB683">
        <v>253.55501426819799</v>
      </c>
      <c r="BC683">
        <v>258.980620873117</v>
      </c>
      <c r="BD683">
        <v>255.465415507573</v>
      </c>
      <c r="BE683">
        <v>253.91010203456199</v>
      </c>
      <c r="BF683">
        <v>254.09153243930001</v>
      </c>
      <c r="BG683">
        <v>255.75962437711999</v>
      </c>
      <c r="BH683">
        <v>256.34973229558699</v>
      </c>
      <c r="BI683">
        <v>257.89310701352798</v>
      </c>
      <c r="BJ683">
        <v>253.906830976972</v>
      </c>
      <c r="BK683">
        <v>256.84508721200098</v>
      </c>
      <c r="BL683">
        <v>253.20559928506501</v>
      </c>
      <c r="BM683">
        <v>255.376962215096</v>
      </c>
      <c r="BN683">
        <v>258.97011571893199</v>
      </c>
      <c r="BO683">
        <v>255.89664387686199</v>
      </c>
      <c r="BP683">
        <v>255.514864829863</v>
      </c>
      <c r="BQ683">
        <v>255.29688892800499</v>
      </c>
      <c r="BR683">
        <v>253.10104503535101</v>
      </c>
      <c r="BS683">
        <v>255.78326416843299</v>
      </c>
      <c r="BT683">
        <v>256.85252155903498</v>
      </c>
      <c r="BU683">
        <v>253.61226512937799</v>
      </c>
      <c r="BV683">
        <v>254.62514188746499</v>
      </c>
      <c r="BW683">
        <v>251.74963907563</v>
      </c>
      <c r="BX683">
        <v>253.11401374710101</v>
      </c>
      <c r="BY683">
        <v>256.80128751325901</v>
      </c>
      <c r="BZ683">
        <v>256.85299787615799</v>
      </c>
      <c r="CA683">
        <v>255.199837344168</v>
      </c>
      <c r="CB683">
        <v>256.29154275238301</v>
      </c>
      <c r="CC683">
        <v>259.53606595622603</v>
      </c>
      <c r="CD683">
        <v>258.202014899451</v>
      </c>
    </row>
    <row r="684" spans="1:82" x14ac:dyDescent="0.25">
      <c r="A684">
        <v>163.78919279519599</v>
      </c>
      <c r="B684">
        <v>262.03500783014402</v>
      </c>
      <c r="C684">
        <v>259.86911738707198</v>
      </c>
      <c r="D684">
        <v>259.33924097162702</v>
      </c>
      <c r="E684">
        <v>262.41334231491402</v>
      </c>
      <c r="F684">
        <v>260.01134040331402</v>
      </c>
      <c r="G684">
        <v>261.77987341378298</v>
      </c>
      <c r="H684">
        <v>260.18477193699101</v>
      </c>
      <c r="I684">
        <v>255.757079186889</v>
      </c>
      <c r="J684">
        <v>256.11200698072298</v>
      </c>
      <c r="K684">
        <v>256.74715093058398</v>
      </c>
      <c r="L684">
        <v>251.24614640344899</v>
      </c>
      <c r="M684">
        <v>252.69189420463999</v>
      </c>
      <c r="N684">
        <v>254.38422386526099</v>
      </c>
      <c r="O684">
        <v>254.324793350389</v>
      </c>
      <c r="P684">
        <v>256.93505871097898</v>
      </c>
      <c r="Q684">
        <v>257.07812784794601</v>
      </c>
      <c r="R684">
        <v>251.383542846544</v>
      </c>
      <c r="S684">
        <v>257.13826563922999</v>
      </c>
      <c r="T684">
        <v>254.91671877626999</v>
      </c>
      <c r="U684">
        <v>253.084639198236</v>
      </c>
      <c r="V684">
        <v>253.843127302158</v>
      </c>
      <c r="W684">
        <v>256.07594458032003</v>
      </c>
      <c r="X684">
        <v>252.33461489880801</v>
      </c>
      <c r="Y684">
        <v>256.13786638328901</v>
      </c>
      <c r="Z684">
        <v>251.31602727652901</v>
      </c>
      <c r="AA684">
        <v>251.71607156547</v>
      </c>
      <c r="AB684">
        <v>252.88721650861899</v>
      </c>
      <c r="AC684">
        <v>252.58904974330801</v>
      </c>
      <c r="AD684">
        <v>253.096259826249</v>
      </c>
      <c r="AE684">
        <v>253.72589534630001</v>
      </c>
      <c r="AF684">
        <v>251.91553446832</v>
      </c>
      <c r="AG684">
        <v>253.080166754321</v>
      </c>
      <c r="AH684">
        <v>253.22386281036799</v>
      </c>
      <c r="AI684">
        <v>258.876169904628</v>
      </c>
      <c r="AJ684">
        <v>273.41985942899902</v>
      </c>
      <c r="AK684">
        <v>268.55186525366997</v>
      </c>
      <c r="AL684">
        <v>269.87821165034001</v>
      </c>
      <c r="AM684">
        <v>265.97262475821498</v>
      </c>
      <c r="AN684">
        <v>253.69674760058999</v>
      </c>
      <c r="AO684">
        <v>253.66479244419901</v>
      </c>
      <c r="AP684">
        <v>254.66267418799501</v>
      </c>
      <c r="AQ684">
        <v>255.69557012853801</v>
      </c>
      <c r="AR684">
        <v>254.74742652688201</v>
      </c>
      <c r="AS684">
        <v>256.50483664135101</v>
      </c>
      <c r="AT684">
        <v>266.95278047506099</v>
      </c>
      <c r="AU684">
        <v>252.77884735915899</v>
      </c>
      <c r="AV684">
        <v>257.71325979624697</v>
      </c>
      <c r="AW684">
        <v>257.12000665734797</v>
      </c>
      <c r="AX684">
        <v>255.34467874312099</v>
      </c>
      <c r="AY684">
        <v>255.335589108477</v>
      </c>
      <c r="AZ684">
        <v>257.22341224087199</v>
      </c>
      <c r="BA684">
        <v>256.87139287217701</v>
      </c>
      <c r="BB684">
        <v>254.23502432072999</v>
      </c>
      <c r="BC684">
        <v>256.21414524184797</v>
      </c>
      <c r="BD684">
        <v>256.28937317393297</v>
      </c>
      <c r="BE684">
        <v>252.25874302799301</v>
      </c>
      <c r="BF684">
        <v>253.352550183213</v>
      </c>
      <c r="BG684">
        <v>254.87760131422101</v>
      </c>
      <c r="BH684">
        <v>256.02643453632101</v>
      </c>
      <c r="BI684">
        <v>260.41973915029899</v>
      </c>
      <c r="BJ684">
        <v>253.653497918786</v>
      </c>
      <c r="BK684">
        <v>258.33339088822498</v>
      </c>
      <c r="BL684">
        <v>254.17274573172</v>
      </c>
      <c r="BM684">
        <v>254.45846530055101</v>
      </c>
      <c r="BN684">
        <v>256.78986514421598</v>
      </c>
      <c r="BO684">
        <v>255.800091249264</v>
      </c>
      <c r="BP684">
        <v>256.13962033429601</v>
      </c>
      <c r="BQ684">
        <v>254.76489575862701</v>
      </c>
      <c r="BR684">
        <v>253.150313988546</v>
      </c>
      <c r="BS684">
        <v>256.55547748868599</v>
      </c>
      <c r="BT684">
        <v>254.122441433049</v>
      </c>
      <c r="BU684">
        <v>252.789563477076</v>
      </c>
      <c r="BV684">
        <v>254.287289191242</v>
      </c>
      <c r="BW684">
        <v>251.034887827098</v>
      </c>
      <c r="BX684">
        <v>250.95665877164299</v>
      </c>
      <c r="BY684">
        <v>255.82539382738</v>
      </c>
      <c r="BZ684">
        <v>259.435443361887</v>
      </c>
      <c r="CA684">
        <v>255.71966684381701</v>
      </c>
      <c r="CB684">
        <v>256.39426485205001</v>
      </c>
      <c r="CC684">
        <v>260.22932239033798</v>
      </c>
      <c r="CD684">
        <v>257.27850680595799</v>
      </c>
    </row>
    <row r="685" spans="1:82" x14ac:dyDescent="0.25">
      <c r="A685">
        <v>164.029352901934</v>
      </c>
      <c r="B685">
        <v>263.27033021795802</v>
      </c>
      <c r="C685">
        <v>259.70419486573701</v>
      </c>
      <c r="D685">
        <v>259.45947709292199</v>
      </c>
      <c r="E685">
        <v>262.90834696933399</v>
      </c>
      <c r="F685">
        <v>260.18283475172302</v>
      </c>
      <c r="G685">
        <v>262.13985279752899</v>
      </c>
      <c r="H685">
        <v>261.67291063374103</v>
      </c>
      <c r="I685">
        <v>259.06865653426598</v>
      </c>
      <c r="J685">
        <v>256.99634128898299</v>
      </c>
      <c r="K685">
        <v>258.93566521215701</v>
      </c>
      <c r="L685">
        <v>250.907390578643</v>
      </c>
      <c r="M685">
        <v>256.00933186779298</v>
      </c>
      <c r="N685">
        <v>253.132609130492</v>
      </c>
      <c r="O685">
        <v>257.89867997408999</v>
      </c>
      <c r="P685">
        <v>258.823979486768</v>
      </c>
      <c r="Q685">
        <v>254.33021544030299</v>
      </c>
      <c r="R685">
        <v>253.63759536219899</v>
      </c>
      <c r="S685">
        <v>256.37353251038098</v>
      </c>
      <c r="T685">
        <v>255.77835910179999</v>
      </c>
      <c r="U685">
        <v>254.30556297819899</v>
      </c>
      <c r="V685">
        <v>254.346113994365</v>
      </c>
      <c r="W685">
        <v>254.97861253498999</v>
      </c>
      <c r="X685">
        <v>250.79107018048299</v>
      </c>
      <c r="Y685">
        <v>253.65323371921099</v>
      </c>
      <c r="Z685">
        <v>252.46387914925299</v>
      </c>
      <c r="AA685">
        <v>251.14167554471999</v>
      </c>
      <c r="AB685">
        <v>253.29495967979099</v>
      </c>
      <c r="AC685">
        <v>251.092858295403</v>
      </c>
      <c r="AD685">
        <v>252.38930393192899</v>
      </c>
      <c r="AE685">
        <v>255.743077136869</v>
      </c>
      <c r="AF685">
        <v>253.54429926043699</v>
      </c>
      <c r="AG685">
        <v>252.526412679271</v>
      </c>
      <c r="AH685">
        <v>252.11831007955701</v>
      </c>
      <c r="AI685">
        <v>260.63004635216203</v>
      </c>
      <c r="AJ685">
        <v>269.99413245637299</v>
      </c>
      <c r="AK685">
        <v>266.54661051718102</v>
      </c>
      <c r="AL685">
        <v>273.38431184927401</v>
      </c>
      <c r="AM685">
        <v>266.10676801258899</v>
      </c>
      <c r="AN685">
        <v>255.908749855883</v>
      </c>
      <c r="AO685">
        <v>254.9096816373</v>
      </c>
      <c r="AP685">
        <v>253.017284357959</v>
      </c>
      <c r="AQ685">
        <v>256.45703591025898</v>
      </c>
      <c r="AR685">
        <v>255.025168881985</v>
      </c>
      <c r="AS685">
        <v>256.46630445261701</v>
      </c>
      <c r="AT685">
        <v>267.80053250552498</v>
      </c>
      <c r="AU685">
        <v>251.62620408184799</v>
      </c>
      <c r="AV685">
        <v>256.91107094643598</v>
      </c>
      <c r="AW685">
        <v>255.80203669561999</v>
      </c>
      <c r="AX685">
        <v>256.59988638777497</v>
      </c>
      <c r="AY685">
        <v>255.19704301465001</v>
      </c>
      <c r="AZ685">
        <v>256.86797364603899</v>
      </c>
      <c r="BA685">
        <v>256.62062248749902</v>
      </c>
      <c r="BB685">
        <v>252.09309314579201</v>
      </c>
      <c r="BC685">
        <v>253.22709443828899</v>
      </c>
      <c r="BD685">
        <v>254.99832125542201</v>
      </c>
      <c r="BE685">
        <v>253.692939191931</v>
      </c>
      <c r="BF685">
        <v>252.43368652853999</v>
      </c>
      <c r="BG685">
        <v>253.72365446693399</v>
      </c>
      <c r="BH685">
        <v>256.14148407917298</v>
      </c>
      <c r="BI685">
        <v>258.451405818269</v>
      </c>
      <c r="BJ685">
        <v>254.75582505954301</v>
      </c>
      <c r="BK685">
        <v>255.22727196153599</v>
      </c>
      <c r="BL685">
        <v>258.17301006068499</v>
      </c>
      <c r="BM685">
        <v>252.34116735747199</v>
      </c>
      <c r="BN685">
        <v>254.41328399018599</v>
      </c>
      <c r="BO685">
        <v>255.50128847636199</v>
      </c>
      <c r="BP685">
        <v>255.971774215918</v>
      </c>
      <c r="BQ685">
        <v>252.56039519858001</v>
      </c>
      <c r="BR685">
        <v>252.20636328851299</v>
      </c>
      <c r="BS685">
        <v>255.94339144528101</v>
      </c>
      <c r="BT685">
        <v>255.34507067052601</v>
      </c>
      <c r="BU685">
        <v>250.63971566015601</v>
      </c>
      <c r="BV685">
        <v>253.54095409171401</v>
      </c>
      <c r="BW685">
        <v>251.437130275904</v>
      </c>
      <c r="BX685">
        <v>250.10640986896601</v>
      </c>
      <c r="BY685">
        <v>256.86549694699198</v>
      </c>
      <c r="BZ685">
        <v>260.08751736577301</v>
      </c>
      <c r="CA685">
        <v>256.68941900274501</v>
      </c>
      <c r="CB685">
        <v>255.132398334821</v>
      </c>
      <c r="CC685">
        <v>258.59005942694699</v>
      </c>
      <c r="CD685">
        <v>257.80111427347202</v>
      </c>
    </row>
    <row r="686" spans="1:82" x14ac:dyDescent="0.25">
      <c r="A686">
        <v>164.26951300867199</v>
      </c>
      <c r="B686">
        <v>261.39803988537301</v>
      </c>
      <c r="C686">
        <v>261.32169533903101</v>
      </c>
      <c r="D686">
        <v>259.16301042845902</v>
      </c>
      <c r="E686">
        <v>260.801906444167</v>
      </c>
      <c r="F686">
        <v>260.13201321441801</v>
      </c>
      <c r="G686">
        <v>263.16636561477799</v>
      </c>
      <c r="H686">
        <v>263.75303435897803</v>
      </c>
      <c r="I686">
        <v>260.42443882789701</v>
      </c>
      <c r="J686">
        <v>257.48035349340302</v>
      </c>
      <c r="K686">
        <v>257.42072810205298</v>
      </c>
      <c r="L686">
        <v>250.2606777718</v>
      </c>
      <c r="M686">
        <v>255.96331000937499</v>
      </c>
      <c r="N686">
        <v>256.94031814617102</v>
      </c>
      <c r="O686">
        <v>256.13713873879902</v>
      </c>
      <c r="P686">
        <v>258.45945035774503</v>
      </c>
      <c r="Q686">
        <v>254.12641972086701</v>
      </c>
      <c r="R686">
        <v>254.65522829627301</v>
      </c>
      <c r="S686">
        <v>254.21516279120999</v>
      </c>
      <c r="T686">
        <v>254.36653658179901</v>
      </c>
      <c r="U686">
        <v>252.36422467763001</v>
      </c>
      <c r="V686">
        <v>254.717846845102</v>
      </c>
      <c r="W686">
        <v>253.126611877334</v>
      </c>
      <c r="X686">
        <v>250.885619431105</v>
      </c>
      <c r="Y686">
        <v>253.29082659176899</v>
      </c>
      <c r="Z686">
        <v>250.893955996351</v>
      </c>
      <c r="AA686">
        <v>251.663095104386</v>
      </c>
      <c r="AB686">
        <v>253.25283690836901</v>
      </c>
      <c r="AC686">
        <v>251.47328147058599</v>
      </c>
      <c r="AD686">
        <v>251.64017360674299</v>
      </c>
      <c r="AE686">
        <v>255.11325293010901</v>
      </c>
      <c r="AF686">
        <v>254.17119683893699</v>
      </c>
      <c r="AG686">
        <v>252.752946763284</v>
      </c>
      <c r="AH686">
        <v>253.066584842499</v>
      </c>
      <c r="AI686">
        <v>263.27897873240602</v>
      </c>
      <c r="AJ686">
        <v>270.85394406197298</v>
      </c>
      <c r="AK686">
        <v>267.07926437098598</v>
      </c>
      <c r="AL686">
        <v>272.64574177087502</v>
      </c>
      <c r="AM686">
        <v>264.73723164343698</v>
      </c>
      <c r="AN686">
        <v>255.27783911648601</v>
      </c>
      <c r="AO686">
        <v>255.89635851952301</v>
      </c>
      <c r="AP686">
        <v>254.02167338706499</v>
      </c>
      <c r="AQ686">
        <v>254.91242198314799</v>
      </c>
      <c r="AR686">
        <v>254.94651890060899</v>
      </c>
      <c r="AS686">
        <v>258.71527696252502</v>
      </c>
      <c r="AT686">
        <v>267.71367995234402</v>
      </c>
      <c r="AU686">
        <v>254.070801886233</v>
      </c>
      <c r="AV686">
        <v>255.60751023652699</v>
      </c>
      <c r="AW686">
        <v>255.35383222892699</v>
      </c>
      <c r="AX686">
        <v>258.98639014450998</v>
      </c>
      <c r="AY686">
        <v>254.690622017674</v>
      </c>
      <c r="AZ686">
        <v>257.20260992368497</v>
      </c>
      <c r="BA686">
        <v>256.238162002737</v>
      </c>
      <c r="BB686">
        <v>251.429916559433</v>
      </c>
      <c r="BC686">
        <v>251.561367491505</v>
      </c>
      <c r="BD686">
        <v>251.58314801768901</v>
      </c>
      <c r="BE686">
        <v>255.24390645581599</v>
      </c>
      <c r="BF686">
        <v>251.23557237449799</v>
      </c>
      <c r="BG686">
        <v>253.47399394661801</v>
      </c>
      <c r="BH686">
        <v>256.32696276650302</v>
      </c>
      <c r="BI686">
        <v>256.165138927783</v>
      </c>
      <c r="BJ686">
        <v>253.19222512330899</v>
      </c>
      <c r="BK686">
        <v>252.33240460177001</v>
      </c>
      <c r="BL686">
        <v>257.78518258797499</v>
      </c>
      <c r="BM686">
        <v>254.13024872518801</v>
      </c>
      <c r="BN686">
        <v>253.75108765245099</v>
      </c>
      <c r="BO686">
        <v>254.86502403200399</v>
      </c>
      <c r="BP686">
        <v>256.27786110480099</v>
      </c>
      <c r="BQ686">
        <v>254.75064966350499</v>
      </c>
      <c r="BR686">
        <v>252.04386990607799</v>
      </c>
      <c r="BS686">
        <v>256.93491860692302</v>
      </c>
      <c r="BT686">
        <v>257.46240540110102</v>
      </c>
      <c r="BU686">
        <v>251.380482926556</v>
      </c>
      <c r="BV686">
        <v>253.642632058435</v>
      </c>
      <c r="BW686">
        <v>251.44951920940201</v>
      </c>
      <c r="BX686">
        <v>252.14618836694601</v>
      </c>
      <c r="BY686">
        <v>259.01416280004702</v>
      </c>
      <c r="BZ686">
        <v>259.63917347449501</v>
      </c>
      <c r="CA686">
        <v>257.96456444566599</v>
      </c>
      <c r="CB686">
        <v>256.04822654839899</v>
      </c>
      <c r="CC686">
        <v>256.764538642746</v>
      </c>
      <c r="CD686">
        <v>259.02974349454399</v>
      </c>
    </row>
    <row r="687" spans="1:82" x14ac:dyDescent="0.25">
      <c r="A687">
        <v>164.50967311541001</v>
      </c>
      <c r="B687">
        <v>258.71274551861399</v>
      </c>
      <c r="C687">
        <v>261.07269211034998</v>
      </c>
      <c r="D687">
        <v>261.70587156992298</v>
      </c>
      <c r="E687">
        <v>258.31567928374602</v>
      </c>
      <c r="F687">
        <v>259.71699492575601</v>
      </c>
      <c r="G687">
        <v>262.54407410641397</v>
      </c>
      <c r="H687">
        <v>260.43574553859003</v>
      </c>
      <c r="I687">
        <v>260.18419786152998</v>
      </c>
      <c r="J687">
        <v>256.166690711304</v>
      </c>
      <c r="K687">
        <v>256.02294712987998</v>
      </c>
      <c r="L687">
        <v>249.92374049598999</v>
      </c>
      <c r="M687">
        <v>254.63981351396299</v>
      </c>
      <c r="N687">
        <v>257.135370432223</v>
      </c>
      <c r="O687">
        <v>253.750841878513</v>
      </c>
      <c r="P687">
        <v>258.75780779703501</v>
      </c>
      <c r="Q687">
        <v>255.100528919928</v>
      </c>
      <c r="R687">
        <v>254.59916722466301</v>
      </c>
      <c r="S687">
        <v>252.159102947582</v>
      </c>
      <c r="T687">
        <v>253.130354037752</v>
      </c>
      <c r="U687">
        <v>252.54653036097099</v>
      </c>
      <c r="V687">
        <v>254.05861461537</v>
      </c>
      <c r="W687">
        <v>253.86362172757799</v>
      </c>
      <c r="X687">
        <v>251.67635347099801</v>
      </c>
      <c r="Y687">
        <v>253.09244992340399</v>
      </c>
      <c r="Z687">
        <v>250.00596622782101</v>
      </c>
      <c r="AA687">
        <v>253.93772306398299</v>
      </c>
      <c r="AB687">
        <v>254.82606920563899</v>
      </c>
      <c r="AC687">
        <v>252.34454286029001</v>
      </c>
      <c r="AD687">
        <v>252.111415886842</v>
      </c>
      <c r="AE687">
        <v>255.527413172618</v>
      </c>
      <c r="AF687">
        <v>256.23206321941501</v>
      </c>
      <c r="AG687">
        <v>253.049205144045</v>
      </c>
      <c r="AH687">
        <v>252.85231861327799</v>
      </c>
      <c r="AI687">
        <v>260.205213562631</v>
      </c>
      <c r="AJ687">
        <v>266.63499164880199</v>
      </c>
      <c r="AK687">
        <v>265.71538669338003</v>
      </c>
      <c r="AL687">
        <v>268.88620957538899</v>
      </c>
      <c r="AM687">
        <v>261.05482957291503</v>
      </c>
      <c r="AN687">
        <v>252.821408516351</v>
      </c>
      <c r="AO687">
        <v>252.36380744299601</v>
      </c>
      <c r="AP687">
        <v>256.80624448340302</v>
      </c>
      <c r="AQ687">
        <v>253.95092118558301</v>
      </c>
      <c r="AR687">
        <v>255.65885664923599</v>
      </c>
      <c r="AS687">
        <v>258.02681497881201</v>
      </c>
      <c r="AT687">
        <v>266.41411685225</v>
      </c>
      <c r="AU687">
        <v>254.32468515059</v>
      </c>
      <c r="AV687">
        <v>254.989831318743</v>
      </c>
      <c r="AW687">
        <v>256.50533082627601</v>
      </c>
      <c r="AX687">
        <v>258.35740687597797</v>
      </c>
      <c r="AY687">
        <v>255.54522428035199</v>
      </c>
      <c r="AZ687">
        <v>257.63088058867498</v>
      </c>
      <c r="BA687">
        <v>257.13056917058702</v>
      </c>
      <c r="BB687">
        <v>252.58671118150099</v>
      </c>
      <c r="BC687">
        <v>250.634943792017</v>
      </c>
      <c r="BD687">
        <v>250.691553880551</v>
      </c>
      <c r="BE687">
        <v>252.98292708708101</v>
      </c>
      <c r="BF687">
        <v>252.686906970362</v>
      </c>
      <c r="BG687">
        <v>255.202929721804</v>
      </c>
      <c r="BH687">
        <v>255.920464515064</v>
      </c>
      <c r="BI687">
        <v>254.05436048788499</v>
      </c>
      <c r="BJ687">
        <v>253.46653583321699</v>
      </c>
      <c r="BK687">
        <v>255.09783440829301</v>
      </c>
      <c r="BL687">
        <v>255.02272456145499</v>
      </c>
      <c r="BM687">
        <v>254.508868700135</v>
      </c>
      <c r="BN687">
        <v>257.16244225675501</v>
      </c>
      <c r="BO687">
        <v>252.291191656303</v>
      </c>
      <c r="BP687">
        <v>254.24696565393501</v>
      </c>
      <c r="BQ687">
        <v>257.19442593685301</v>
      </c>
      <c r="BR687">
        <v>250.80966490775401</v>
      </c>
      <c r="BS687">
        <v>256.30061462314598</v>
      </c>
      <c r="BT687">
        <v>255.450261538592</v>
      </c>
      <c r="BU687">
        <v>252.912667401123</v>
      </c>
      <c r="BV687">
        <v>249.279309751223</v>
      </c>
      <c r="BW687">
        <v>250.77142698309399</v>
      </c>
      <c r="BX687">
        <v>252.45120914788001</v>
      </c>
      <c r="BY687">
        <v>260.297324330484</v>
      </c>
      <c r="BZ687">
        <v>257.34513369929101</v>
      </c>
      <c r="CA687">
        <v>259.07317152629099</v>
      </c>
      <c r="CB687">
        <v>257.93111309934</v>
      </c>
      <c r="CC687">
        <v>255.53759737034599</v>
      </c>
      <c r="CD687">
        <v>259.22704688337001</v>
      </c>
    </row>
    <row r="688" spans="1:82" x14ac:dyDescent="0.25">
      <c r="A688">
        <v>164.749833222148</v>
      </c>
      <c r="B688">
        <v>260.28151407183998</v>
      </c>
      <c r="C688">
        <v>259.60849531789199</v>
      </c>
      <c r="D688">
        <v>262.82885052828101</v>
      </c>
      <c r="E688">
        <v>260.45744173837602</v>
      </c>
      <c r="F688">
        <v>259.32926601470598</v>
      </c>
      <c r="G688">
        <v>258.145014431704</v>
      </c>
      <c r="H688">
        <v>259.24866852653099</v>
      </c>
      <c r="I688">
        <v>258.63991418522102</v>
      </c>
      <c r="J688">
        <v>255.08436734860999</v>
      </c>
      <c r="K688">
        <v>254.041735244573</v>
      </c>
      <c r="L688">
        <v>251.22242800793799</v>
      </c>
      <c r="M688">
        <v>255.809773377542</v>
      </c>
      <c r="N688">
        <v>255.59611191883101</v>
      </c>
      <c r="O688">
        <v>256.65196815535103</v>
      </c>
      <c r="P688">
        <v>257.65956886279901</v>
      </c>
      <c r="Q688">
        <v>254.81332384237399</v>
      </c>
      <c r="R688">
        <v>255.08498502665</v>
      </c>
      <c r="S688">
        <v>253.40193596458801</v>
      </c>
      <c r="T688">
        <v>253.44177788510899</v>
      </c>
      <c r="U688">
        <v>252.28817962718099</v>
      </c>
      <c r="V688">
        <v>254.20826962607299</v>
      </c>
      <c r="W688">
        <v>254.42184291872601</v>
      </c>
      <c r="X688">
        <v>251.410091033649</v>
      </c>
      <c r="Y688">
        <v>252.903675119692</v>
      </c>
      <c r="Z688">
        <v>252.207916472026</v>
      </c>
      <c r="AA688">
        <v>255.71067598087299</v>
      </c>
      <c r="AB688">
        <v>252.99810290444199</v>
      </c>
      <c r="AC688">
        <v>252.155190286829</v>
      </c>
      <c r="AD688">
        <v>253.12943315248</v>
      </c>
      <c r="AE688">
        <v>256.35560691570998</v>
      </c>
      <c r="AF688">
        <v>257.06822830073497</v>
      </c>
      <c r="AG688">
        <v>252.92533774674899</v>
      </c>
      <c r="AH688">
        <v>252.22454592894499</v>
      </c>
      <c r="AI688">
        <v>259.68751125991997</v>
      </c>
      <c r="AJ688">
        <v>264.24324848212001</v>
      </c>
      <c r="AK688">
        <v>264.55185542786398</v>
      </c>
      <c r="AL688">
        <v>267.14998976372902</v>
      </c>
      <c r="AM688">
        <v>260.35356467301102</v>
      </c>
      <c r="AN688">
        <v>252.65842349035799</v>
      </c>
      <c r="AO688">
        <v>251.58546107320299</v>
      </c>
      <c r="AP688">
        <v>255.91176613469401</v>
      </c>
      <c r="AQ688">
        <v>251.892355395252</v>
      </c>
      <c r="AR688">
        <v>256.13486874415003</v>
      </c>
      <c r="AS688">
        <v>257.69152138987698</v>
      </c>
      <c r="AT688">
        <v>266.62070762177899</v>
      </c>
      <c r="AU688">
        <v>252.59360392017001</v>
      </c>
      <c r="AV688">
        <v>255.87894119075199</v>
      </c>
      <c r="AW688">
        <v>258.46221244490198</v>
      </c>
      <c r="AX688">
        <v>256.43111732422801</v>
      </c>
      <c r="AY688">
        <v>258.065909863233</v>
      </c>
      <c r="AZ688">
        <v>258.80789533569202</v>
      </c>
      <c r="BA688">
        <v>259.035596867886</v>
      </c>
      <c r="BB688">
        <v>254.79344749032899</v>
      </c>
      <c r="BC688">
        <v>249.919678530711</v>
      </c>
      <c r="BD688">
        <v>251.684789098343</v>
      </c>
      <c r="BE688">
        <v>251.841459770932</v>
      </c>
      <c r="BF688">
        <v>255.008725660811</v>
      </c>
      <c r="BG688">
        <v>253.80406313432101</v>
      </c>
      <c r="BH688">
        <v>257.39706469710001</v>
      </c>
      <c r="BI688">
        <v>252.795157247422</v>
      </c>
      <c r="BJ688">
        <v>253.89595173098101</v>
      </c>
      <c r="BK688">
        <v>253.042916489552</v>
      </c>
      <c r="BL688">
        <v>254.819512109627</v>
      </c>
      <c r="BM688">
        <v>254.79409330539099</v>
      </c>
      <c r="BN688">
        <v>259.10329618464601</v>
      </c>
      <c r="BO688">
        <v>249.028099300284</v>
      </c>
      <c r="BP688">
        <v>252.96723007671</v>
      </c>
      <c r="BQ688">
        <v>255.69048402767899</v>
      </c>
      <c r="BR688">
        <v>249.30238192066599</v>
      </c>
      <c r="BS688">
        <v>253.966421587209</v>
      </c>
      <c r="BT688">
        <v>257.66619647566603</v>
      </c>
      <c r="BU688">
        <v>254.96372293891099</v>
      </c>
      <c r="BV688">
        <v>247.96459135639901</v>
      </c>
      <c r="BW688">
        <v>251.50583414928599</v>
      </c>
      <c r="BX688">
        <v>252.032940762149</v>
      </c>
      <c r="BY688">
        <v>260.21498157777103</v>
      </c>
      <c r="BZ688">
        <v>256.92689792897102</v>
      </c>
      <c r="CA688">
        <v>260.57485706114397</v>
      </c>
      <c r="CB688">
        <v>259.55473008183401</v>
      </c>
      <c r="CC688">
        <v>255.97595719663499</v>
      </c>
      <c r="CD688">
        <v>257.37001888393098</v>
      </c>
    </row>
    <row r="689" spans="1:82" x14ac:dyDescent="0.25">
      <c r="A689">
        <v>164.98999332888499</v>
      </c>
      <c r="B689">
        <v>261.37221899313101</v>
      </c>
      <c r="C689">
        <v>258.860568241468</v>
      </c>
      <c r="D689">
        <v>262.561648515694</v>
      </c>
      <c r="E689">
        <v>261.28879478755198</v>
      </c>
      <c r="F689">
        <v>261.668152647358</v>
      </c>
      <c r="G689">
        <v>254.260263058438</v>
      </c>
      <c r="H689">
        <v>259.30647296370398</v>
      </c>
      <c r="I689">
        <v>258.02239848303299</v>
      </c>
      <c r="J689">
        <v>256.279811921526</v>
      </c>
      <c r="K689">
        <v>253.39691286068299</v>
      </c>
      <c r="L689">
        <v>251.44806818134799</v>
      </c>
      <c r="M689">
        <v>258.17157231667198</v>
      </c>
      <c r="N689">
        <v>255.20444863880601</v>
      </c>
      <c r="O689">
        <v>259.728744761222</v>
      </c>
      <c r="P689">
        <v>255.39542524843</v>
      </c>
      <c r="Q689">
        <v>255.44782958783799</v>
      </c>
      <c r="R689">
        <v>256.107550386208</v>
      </c>
      <c r="S689">
        <v>253.91320206566999</v>
      </c>
      <c r="T689">
        <v>252.902251387186</v>
      </c>
      <c r="U689">
        <v>253.07845868964901</v>
      </c>
      <c r="V689">
        <v>255.98208919267299</v>
      </c>
      <c r="W689">
        <v>253.88917569611201</v>
      </c>
      <c r="X689">
        <v>251.33797433641999</v>
      </c>
      <c r="Y689">
        <v>251.88560192211199</v>
      </c>
      <c r="Z689">
        <v>249.91668594152699</v>
      </c>
      <c r="AA689">
        <v>253.182614789572</v>
      </c>
      <c r="AB689">
        <v>252.05719605856399</v>
      </c>
      <c r="AC689">
        <v>253.36172512966201</v>
      </c>
      <c r="AD689">
        <v>252.63593141557499</v>
      </c>
      <c r="AE689">
        <v>255.70576756209101</v>
      </c>
      <c r="AF689">
        <v>256.51167881838597</v>
      </c>
      <c r="AG689">
        <v>251.93578354641599</v>
      </c>
      <c r="AH689">
        <v>252.135582903021</v>
      </c>
      <c r="AI689">
        <v>261.00068970424297</v>
      </c>
      <c r="AJ689">
        <v>263.76296930883802</v>
      </c>
      <c r="AK689">
        <v>264.06474472047103</v>
      </c>
      <c r="AL689">
        <v>266.725077962927</v>
      </c>
      <c r="AM689">
        <v>262.36836567342601</v>
      </c>
      <c r="AN689">
        <v>255.189372084306</v>
      </c>
      <c r="AO689">
        <v>252.356650216926</v>
      </c>
      <c r="AP689">
        <v>255.75911048133599</v>
      </c>
      <c r="AQ689">
        <v>250.441605459107</v>
      </c>
      <c r="AR689">
        <v>254.760751433504</v>
      </c>
      <c r="AS689">
        <v>258.066045579231</v>
      </c>
      <c r="AT689">
        <v>266.76955025127</v>
      </c>
      <c r="AU689">
        <v>253.317794299848</v>
      </c>
      <c r="AV689">
        <v>256.27324361363998</v>
      </c>
      <c r="AW689">
        <v>258.58509665250699</v>
      </c>
      <c r="AX689">
        <v>255.64164136917</v>
      </c>
      <c r="AY689">
        <v>260.20741579504403</v>
      </c>
      <c r="AZ689">
        <v>260.13741485073098</v>
      </c>
      <c r="BA689">
        <v>258.20414921905899</v>
      </c>
      <c r="BB689">
        <v>257.02840009318999</v>
      </c>
      <c r="BC689">
        <v>249.902977357373</v>
      </c>
      <c r="BD689">
        <v>254.202568913368</v>
      </c>
      <c r="BE689">
        <v>251.44335983088899</v>
      </c>
      <c r="BF689">
        <v>255.37251103110401</v>
      </c>
      <c r="BG689">
        <v>251.721147353654</v>
      </c>
      <c r="BH689">
        <v>254.68092159899501</v>
      </c>
      <c r="BI689">
        <v>253.79035124798099</v>
      </c>
      <c r="BJ689">
        <v>252.122437461033</v>
      </c>
      <c r="BK689">
        <v>253.64024103166599</v>
      </c>
      <c r="BL689">
        <v>255.97008233165801</v>
      </c>
      <c r="BM689">
        <v>252.995245621072</v>
      </c>
      <c r="BN689">
        <v>256.611510356064</v>
      </c>
      <c r="BO689">
        <v>249.50360716214999</v>
      </c>
      <c r="BP689">
        <v>255.10894551216799</v>
      </c>
      <c r="BQ689">
        <v>253.13432448201399</v>
      </c>
      <c r="BR689">
        <v>248.894515894829</v>
      </c>
      <c r="BS689">
        <v>253.70450768821399</v>
      </c>
      <c r="BT689">
        <v>257.48191235478998</v>
      </c>
      <c r="BU689">
        <v>253.681681809797</v>
      </c>
      <c r="BV689">
        <v>249.87406394361199</v>
      </c>
      <c r="BW689">
        <v>251.88821377663101</v>
      </c>
      <c r="BX689">
        <v>250.27006391772801</v>
      </c>
      <c r="BY689">
        <v>258.25985175074902</v>
      </c>
      <c r="BZ689">
        <v>257.38854265952</v>
      </c>
      <c r="CA689">
        <v>261.59037130844501</v>
      </c>
      <c r="CB689">
        <v>258.22045694586399</v>
      </c>
      <c r="CC689">
        <v>258.10245819480099</v>
      </c>
      <c r="CD689">
        <v>256.70134801062602</v>
      </c>
    </row>
    <row r="690" spans="1:82" x14ac:dyDescent="0.25">
      <c r="A690">
        <v>165.23015343562301</v>
      </c>
      <c r="B690">
        <v>261.01813247930801</v>
      </c>
      <c r="C690">
        <v>259.78210770919202</v>
      </c>
      <c r="D690">
        <v>260.24471207609798</v>
      </c>
      <c r="E690">
        <v>261.34198208894901</v>
      </c>
      <c r="F690">
        <v>264.64242028869501</v>
      </c>
      <c r="G690">
        <v>256.18361374444299</v>
      </c>
      <c r="H690">
        <v>260.78990158689999</v>
      </c>
      <c r="I690">
        <v>257.05451496481601</v>
      </c>
      <c r="J690">
        <v>256.28937703489697</v>
      </c>
      <c r="K690">
        <v>253.97277839693399</v>
      </c>
      <c r="L690">
        <v>252.10822930039001</v>
      </c>
      <c r="M690">
        <v>258.50237257815002</v>
      </c>
      <c r="N690">
        <v>254.22322775139699</v>
      </c>
      <c r="O690">
        <v>259.20350593179597</v>
      </c>
      <c r="P690">
        <v>253.59749921136699</v>
      </c>
      <c r="Q690">
        <v>255.568478804005</v>
      </c>
      <c r="R690">
        <v>256.71801504940203</v>
      </c>
      <c r="S690">
        <v>255.483361519466</v>
      </c>
      <c r="T690">
        <v>251.62087621005199</v>
      </c>
      <c r="U690">
        <v>254.49041963315</v>
      </c>
      <c r="V690">
        <v>255.52215780607901</v>
      </c>
      <c r="W690">
        <v>252.049569521894</v>
      </c>
      <c r="X690">
        <v>251.49531674186801</v>
      </c>
      <c r="Y690">
        <v>251.633952698288</v>
      </c>
      <c r="Z690">
        <v>251.58190747178099</v>
      </c>
      <c r="AA690">
        <v>250.590197238267</v>
      </c>
      <c r="AB690">
        <v>253.56341424602201</v>
      </c>
      <c r="AC690">
        <v>255.03933020561999</v>
      </c>
      <c r="AD690">
        <v>251.52886442114999</v>
      </c>
      <c r="AE690">
        <v>251.95999028291999</v>
      </c>
      <c r="AF690">
        <v>254.41500952572201</v>
      </c>
      <c r="AG690">
        <v>250.30247476562101</v>
      </c>
      <c r="AH690">
        <v>253.20698292526501</v>
      </c>
      <c r="AI690">
        <v>264.298851995696</v>
      </c>
      <c r="AJ690">
        <v>263.46925764586501</v>
      </c>
      <c r="AK690">
        <v>263.139510496524</v>
      </c>
      <c r="AL690">
        <v>268.11250561586201</v>
      </c>
      <c r="AM690">
        <v>265.64967431993398</v>
      </c>
      <c r="AN690">
        <v>256.905947412687</v>
      </c>
      <c r="AO690">
        <v>255.06361463779501</v>
      </c>
      <c r="AP690">
        <v>257.32151361094702</v>
      </c>
      <c r="AQ690">
        <v>253.11069518278799</v>
      </c>
      <c r="AR690">
        <v>253.29474257736999</v>
      </c>
      <c r="AS690">
        <v>259.63200299258102</v>
      </c>
      <c r="AT690">
        <v>265.98632628988503</v>
      </c>
      <c r="AU690">
        <v>254.94069732952499</v>
      </c>
      <c r="AV690">
        <v>255.492207186748</v>
      </c>
      <c r="AW690">
        <v>255.51053402655299</v>
      </c>
      <c r="AX690">
        <v>255.27488804941899</v>
      </c>
      <c r="AY690">
        <v>259.403507520402</v>
      </c>
      <c r="AZ690">
        <v>257.57830214520698</v>
      </c>
      <c r="BA690">
        <v>257.32650156962802</v>
      </c>
      <c r="BB690">
        <v>256.26399334368801</v>
      </c>
      <c r="BC690">
        <v>249.91603895552299</v>
      </c>
      <c r="BD690">
        <v>256.79915877657203</v>
      </c>
      <c r="BE690">
        <v>250.27116507944999</v>
      </c>
      <c r="BF690">
        <v>254.74704942649001</v>
      </c>
      <c r="BG690">
        <v>249.93178217229899</v>
      </c>
      <c r="BH690">
        <v>251.67659763264399</v>
      </c>
      <c r="BI690">
        <v>255.807473647693</v>
      </c>
      <c r="BJ690">
        <v>251.486310313551</v>
      </c>
      <c r="BK690">
        <v>254.26167404513299</v>
      </c>
      <c r="BL690">
        <v>256.08886781171998</v>
      </c>
      <c r="BM690">
        <v>252.20103623317999</v>
      </c>
      <c r="BN690">
        <v>253.68919840757701</v>
      </c>
      <c r="BO690">
        <v>253.53372135746</v>
      </c>
      <c r="BP690">
        <v>252.942636421402</v>
      </c>
      <c r="BQ690">
        <v>255.05470358441201</v>
      </c>
      <c r="BR690">
        <v>251.361157044848</v>
      </c>
      <c r="BS690">
        <v>254.00320696859299</v>
      </c>
      <c r="BT690">
        <v>257.431390346814</v>
      </c>
      <c r="BU690">
        <v>251.96053521862899</v>
      </c>
      <c r="BV690">
        <v>251.62707020980801</v>
      </c>
      <c r="BW690">
        <v>253.40871857127601</v>
      </c>
      <c r="BX690">
        <v>250.55077625951299</v>
      </c>
      <c r="BY690">
        <v>258.82710044254901</v>
      </c>
      <c r="BZ690">
        <v>254.677126511718</v>
      </c>
      <c r="CA690">
        <v>259.98016110798301</v>
      </c>
      <c r="CB690">
        <v>259.09472274248401</v>
      </c>
      <c r="CC690">
        <v>258.15497449054499</v>
      </c>
      <c r="CD690">
        <v>255.275220215525</v>
      </c>
    </row>
    <row r="691" spans="1:82" x14ac:dyDescent="0.25">
      <c r="A691">
        <v>165.470313542361</v>
      </c>
      <c r="B691">
        <v>260.94820018990902</v>
      </c>
      <c r="C691">
        <v>259.68376922860199</v>
      </c>
      <c r="D691">
        <v>256.57953900257098</v>
      </c>
      <c r="E691">
        <v>260.540149443833</v>
      </c>
      <c r="F691">
        <v>262.18524834108501</v>
      </c>
      <c r="G691">
        <v>258.60026100587697</v>
      </c>
      <c r="H691">
        <v>263.788437252427</v>
      </c>
      <c r="I691">
        <v>259.253731797819</v>
      </c>
      <c r="J691">
        <v>255.42458048459</v>
      </c>
      <c r="K691">
        <v>255.50588311017299</v>
      </c>
      <c r="L691">
        <v>256.55477717907502</v>
      </c>
      <c r="M691">
        <v>258.703708457625</v>
      </c>
      <c r="N691">
        <v>253.938420831217</v>
      </c>
      <c r="O691">
        <v>257.42900360827599</v>
      </c>
      <c r="P691">
        <v>254.11843792741101</v>
      </c>
      <c r="Q691">
        <v>255.541714004212</v>
      </c>
      <c r="R691">
        <v>254.761180571701</v>
      </c>
      <c r="S691">
        <v>255.337947361039</v>
      </c>
      <c r="T691">
        <v>252.20679059086001</v>
      </c>
      <c r="U691">
        <v>255.023624452771</v>
      </c>
      <c r="V691">
        <v>254.49925632726999</v>
      </c>
      <c r="W691">
        <v>251.501394621987</v>
      </c>
      <c r="X691">
        <v>252.551723021708</v>
      </c>
      <c r="Y691">
        <v>250.75939049285699</v>
      </c>
      <c r="Z691">
        <v>256.01803760068901</v>
      </c>
      <c r="AA691">
        <v>249.24004298360899</v>
      </c>
      <c r="AB691">
        <v>254.18043768598801</v>
      </c>
      <c r="AC691">
        <v>254.602182070178</v>
      </c>
      <c r="AD691">
        <v>253.65712628049801</v>
      </c>
      <c r="AE691">
        <v>252.02437353177999</v>
      </c>
      <c r="AF691">
        <v>250.82141925908601</v>
      </c>
      <c r="AG691">
        <v>251.554776172857</v>
      </c>
      <c r="AH691">
        <v>252.26736562104</v>
      </c>
      <c r="AI691">
        <v>264.51733097660798</v>
      </c>
      <c r="AJ691">
        <v>263.13984002450201</v>
      </c>
      <c r="AK691">
        <v>262.413258462523</v>
      </c>
      <c r="AL691">
        <v>266.61281387698199</v>
      </c>
      <c r="AM691">
        <v>265.71774183833998</v>
      </c>
      <c r="AN691">
        <v>257.68669382460399</v>
      </c>
      <c r="AO691">
        <v>256.635479170015</v>
      </c>
      <c r="AP691">
        <v>257.28655631241202</v>
      </c>
      <c r="AQ691">
        <v>254.838871214786</v>
      </c>
      <c r="AR691">
        <v>254.43843918082899</v>
      </c>
      <c r="AS691">
        <v>257.90789104257101</v>
      </c>
      <c r="AT691">
        <v>263.21471709832298</v>
      </c>
      <c r="AU691">
        <v>256.368117617731</v>
      </c>
      <c r="AV691">
        <v>255.82083412909401</v>
      </c>
      <c r="AW691">
        <v>255.43934522773199</v>
      </c>
      <c r="AX691">
        <v>256.47741424802399</v>
      </c>
      <c r="AY691">
        <v>257.49505973884197</v>
      </c>
      <c r="AZ691">
        <v>256.748276240824</v>
      </c>
      <c r="BA691">
        <v>258.53620573061301</v>
      </c>
      <c r="BB691">
        <v>255.17980252094199</v>
      </c>
      <c r="BC691">
        <v>249.286350386767</v>
      </c>
      <c r="BD691">
        <v>258.134543892946</v>
      </c>
      <c r="BE691">
        <v>249.850277235242</v>
      </c>
      <c r="BF691">
        <v>254.34607061679401</v>
      </c>
      <c r="BG691">
        <v>248.97244997780501</v>
      </c>
      <c r="BH691">
        <v>253.46781536653199</v>
      </c>
      <c r="BI691">
        <v>256.530357476576</v>
      </c>
      <c r="BJ691">
        <v>251.85745027026499</v>
      </c>
      <c r="BK691">
        <v>255.03494011154999</v>
      </c>
      <c r="BL691">
        <v>256.70024662756401</v>
      </c>
      <c r="BM691">
        <v>252.289767365909</v>
      </c>
      <c r="BN691">
        <v>252.46821093896199</v>
      </c>
      <c r="BO691">
        <v>256.02931082680101</v>
      </c>
      <c r="BP691">
        <v>251.389881853692</v>
      </c>
      <c r="BQ691">
        <v>255.99680463117801</v>
      </c>
      <c r="BR691">
        <v>253.142416063795</v>
      </c>
      <c r="BS691">
        <v>254.08445052354301</v>
      </c>
      <c r="BT691">
        <v>256.38397041478498</v>
      </c>
      <c r="BU691">
        <v>253.06270228618601</v>
      </c>
      <c r="BV691">
        <v>251.650813779217</v>
      </c>
      <c r="BW691">
        <v>254.81143987025101</v>
      </c>
      <c r="BX691">
        <v>250.540578742869</v>
      </c>
      <c r="BY691">
        <v>257.25341738328501</v>
      </c>
      <c r="BZ691">
        <v>253.89874971597999</v>
      </c>
      <c r="CA691">
        <v>257.96823918361298</v>
      </c>
      <c r="CB691">
        <v>258.77759233881102</v>
      </c>
      <c r="CC691">
        <v>255.72666910138301</v>
      </c>
      <c r="CD691">
        <v>252.206801224598</v>
      </c>
    </row>
    <row r="692" spans="1:82" x14ac:dyDescent="0.25">
      <c r="A692">
        <v>165.71047364909899</v>
      </c>
      <c r="B692">
        <v>260.36474900892898</v>
      </c>
      <c r="C692">
        <v>261.27305376425898</v>
      </c>
      <c r="D692">
        <v>255.57139154696799</v>
      </c>
      <c r="E692">
        <v>260.25963382102702</v>
      </c>
      <c r="F692">
        <v>259.963731764535</v>
      </c>
      <c r="G692">
        <v>259.92462693205698</v>
      </c>
      <c r="H692">
        <v>261.76551887818198</v>
      </c>
      <c r="I692">
        <v>260.33257698813401</v>
      </c>
      <c r="J692">
        <v>254.390830287911</v>
      </c>
      <c r="K692">
        <v>257.89446658430199</v>
      </c>
      <c r="L692">
        <v>259.41568652142001</v>
      </c>
      <c r="M692">
        <v>254.60912964348</v>
      </c>
      <c r="N692">
        <v>253.37131534043999</v>
      </c>
      <c r="O692">
        <v>256.94609754073201</v>
      </c>
      <c r="P692">
        <v>256.63548199448798</v>
      </c>
      <c r="Q692">
        <v>254.65110424480201</v>
      </c>
      <c r="R692">
        <v>253.37227066805499</v>
      </c>
      <c r="S692">
        <v>255.952751147974</v>
      </c>
      <c r="T692">
        <v>256.089375707042</v>
      </c>
      <c r="U692">
        <v>253.58637414565001</v>
      </c>
      <c r="V692">
        <v>251.80709898966001</v>
      </c>
      <c r="W692">
        <v>250.85232399030099</v>
      </c>
      <c r="X692">
        <v>252.65997119649799</v>
      </c>
      <c r="Y692">
        <v>251.8140680194</v>
      </c>
      <c r="Z692">
        <v>253.25879464455201</v>
      </c>
      <c r="AA692">
        <v>248.23131334094401</v>
      </c>
      <c r="AB692">
        <v>254.018463980338</v>
      </c>
      <c r="AC692">
        <v>253.59507589339199</v>
      </c>
      <c r="AD692">
        <v>255.06462378859899</v>
      </c>
      <c r="AE692">
        <v>252.36069795251899</v>
      </c>
      <c r="AF692">
        <v>250.68161973046901</v>
      </c>
      <c r="AG692">
        <v>251.92709287324601</v>
      </c>
      <c r="AH692">
        <v>250.06402138605</v>
      </c>
      <c r="AI692">
        <v>262.08348975874202</v>
      </c>
      <c r="AJ692">
        <v>262.33608397064302</v>
      </c>
      <c r="AK692">
        <v>263.546086546195</v>
      </c>
      <c r="AL692">
        <v>264.98905669375</v>
      </c>
      <c r="AM692">
        <v>262.774407973412</v>
      </c>
      <c r="AN692">
        <v>255.41331749351099</v>
      </c>
      <c r="AO692">
        <v>255.35202423029199</v>
      </c>
      <c r="AP692">
        <v>255.54730618938501</v>
      </c>
      <c r="AQ692">
        <v>257.59906594779699</v>
      </c>
      <c r="AR692">
        <v>252.201492816448</v>
      </c>
      <c r="AS692">
        <v>256.66907939181101</v>
      </c>
      <c r="AT692">
        <v>262.439673304162</v>
      </c>
      <c r="AU692">
        <v>255.52781247663299</v>
      </c>
      <c r="AV692">
        <v>256.71811479449099</v>
      </c>
      <c r="AW692">
        <v>254.91884326749101</v>
      </c>
      <c r="AX692">
        <v>255.71405959383</v>
      </c>
      <c r="AY692">
        <v>257.06035586928402</v>
      </c>
      <c r="AZ692">
        <v>259.195626378084</v>
      </c>
      <c r="BA692">
        <v>257.26321095034098</v>
      </c>
      <c r="BB692">
        <v>254.642144010869</v>
      </c>
      <c r="BC692">
        <v>250.82784419381599</v>
      </c>
      <c r="BD692">
        <v>258.08589173791398</v>
      </c>
      <c r="BE692">
        <v>253.12701455967101</v>
      </c>
      <c r="BF692">
        <v>254.60472638476099</v>
      </c>
      <c r="BG692">
        <v>250.39940788042199</v>
      </c>
      <c r="BH692">
        <v>256.30181440935502</v>
      </c>
      <c r="BI692">
        <v>256.31539891517298</v>
      </c>
      <c r="BJ692">
        <v>251.86834641706699</v>
      </c>
      <c r="BK692">
        <v>255.370256018003</v>
      </c>
      <c r="BL692">
        <v>256.23551313599302</v>
      </c>
      <c r="BM692">
        <v>253.18783360968499</v>
      </c>
      <c r="BN692">
        <v>253.90303576295099</v>
      </c>
      <c r="BO692">
        <v>254.07293413777899</v>
      </c>
      <c r="BP692">
        <v>253.51272179936399</v>
      </c>
      <c r="BQ692">
        <v>254.20683960824601</v>
      </c>
      <c r="BR692">
        <v>252.21493762984201</v>
      </c>
      <c r="BS692">
        <v>253.897097950122</v>
      </c>
      <c r="BT692">
        <v>253.15820262440101</v>
      </c>
      <c r="BU692">
        <v>253.411834962916</v>
      </c>
      <c r="BV692">
        <v>250.68640422075001</v>
      </c>
      <c r="BW692">
        <v>254.46413826696599</v>
      </c>
      <c r="BX692">
        <v>252.36559624050301</v>
      </c>
      <c r="BY692">
        <v>256.09206532648102</v>
      </c>
      <c r="BZ692">
        <v>252.826256895797</v>
      </c>
      <c r="CA692">
        <v>257.71199998229503</v>
      </c>
      <c r="CB692">
        <v>256.25835524484802</v>
      </c>
      <c r="CC692">
        <v>254.99710130687501</v>
      </c>
      <c r="CD692">
        <v>250.73009168610201</v>
      </c>
    </row>
    <row r="693" spans="1:82" x14ac:dyDescent="0.25">
      <c r="A693">
        <v>165.950633755837</v>
      </c>
      <c r="B693">
        <v>261.481363084365</v>
      </c>
      <c r="C693">
        <v>259.96132885568699</v>
      </c>
      <c r="D693">
        <v>257.21956326376699</v>
      </c>
      <c r="E693">
        <v>260.67808477631701</v>
      </c>
      <c r="F693">
        <v>258.380790722526</v>
      </c>
      <c r="G693">
        <v>258.84685289527602</v>
      </c>
      <c r="H693">
        <v>258.84396686617799</v>
      </c>
      <c r="I693">
        <v>259.75316567942701</v>
      </c>
      <c r="J693">
        <v>254.03270668006601</v>
      </c>
      <c r="K693">
        <v>257.37229489287802</v>
      </c>
      <c r="L693">
        <v>255.963861618343</v>
      </c>
      <c r="M693">
        <v>253.54407533260701</v>
      </c>
      <c r="N693">
        <v>256.33854797537799</v>
      </c>
      <c r="O693">
        <v>257.61491268859299</v>
      </c>
      <c r="P693">
        <v>257.91231492638298</v>
      </c>
      <c r="Q693">
        <v>254.50456807249401</v>
      </c>
      <c r="R693">
        <v>253.04816972714201</v>
      </c>
      <c r="S693">
        <v>257.10856892555802</v>
      </c>
      <c r="T693">
        <v>256.76472711492102</v>
      </c>
      <c r="U693">
        <v>253.37952681099901</v>
      </c>
      <c r="V693">
        <v>250.87632935545199</v>
      </c>
      <c r="W693">
        <v>252.32817598832199</v>
      </c>
      <c r="X693">
        <v>253.157613340491</v>
      </c>
      <c r="Y693">
        <v>252.781663029138</v>
      </c>
      <c r="Z693">
        <v>250.21936926175999</v>
      </c>
      <c r="AA693">
        <v>251.76770272394501</v>
      </c>
      <c r="AB693">
        <v>250.390381851071</v>
      </c>
      <c r="AC693">
        <v>254.82724794824199</v>
      </c>
      <c r="AD693">
        <v>253.50564767314199</v>
      </c>
      <c r="AE693">
        <v>250.901012337786</v>
      </c>
      <c r="AF693">
        <v>250.73790427905701</v>
      </c>
      <c r="AG693">
        <v>252.27568657164599</v>
      </c>
      <c r="AH693">
        <v>251.841963702691</v>
      </c>
      <c r="AI693">
        <v>261.52735215876697</v>
      </c>
      <c r="AJ693">
        <v>262.55151892331799</v>
      </c>
      <c r="AK693">
        <v>265.27104068898501</v>
      </c>
      <c r="AL693">
        <v>266.49443913527699</v>
      </c>
      <c r="AM693">
        <v>261.02713121519599</v>
      </c>
      <c r="AN693">
        <v>255.821454246874</v>
      </c>
      <c r="AO693">
        <v>255.10406289136901</v>
      </c>
      <c r="AP693">
        <v>254.46883864699399</v>
      </c>
      <c r="AQ693">
        <v>255.593972593709</v>
      </c>
      <c r="AR693">
        <v>252.38388461460801</v>
      </c>
      <c r="AS693">
        <v>257.95449285431903</v>
      </c>
      <c r="AT693">
        <v>262.24944645637999</v>
      </c>
      <c r="AU693">
        <v>255.70145902823299</v>
      </c>
      <c r="AV693">
        <v>254.803534543925</v>
      </c>
      <c r="AW693">
        <v>256.61056607893198</v>
      </c>
      <c r="AX693">
        <v>256.63351011507501</v>
      </c>
      <c r="AY693">
        <v>257.86543431414498</v>
      </c>
      <c r="AZ693">
        <v>258.701312863434</v>
      </c>
      <c r="BA693">
        <v>258.03020866709801</v>
      </c>
      <c r="BB693">
        <v>254.57536561162399</v>
      </c>
      <c r="BC693">
        <v>255.46880916782999</v>
      </c>
      <c r="BD693">
        <v>254.48039116520599</v>
      </c>
      <c r="BE693">
        <v>253.02969968126899</v>
      </c>
      <c r="BF693">
        <v>255.514844022413</v>
      </c>
      <c r="BG693">
        <v>250.261814867255</v>
      </c>
      <c r="BH693">
        <v>255.46149544033901</v>
      </c>
      <c r="BI693">
        <v>253.23731087494801</v>
      </c>
      <c r="BJ693">
        <v>252.90016860868701</v>
      </c>
      <c r="BK693">
        <v>254.062663620009</v>
      </c>
      <c r="BL693">
        <v>254.510613832209</v>
      </c>
      <c r="BM693">
        <v>254.00080734881001</v>
      </c>
      <c r="BN693">
        <v>255.59291686224799</v>
      </c>
      <c r="BO693">
        <v>254.59958657081199</v>
      </c>
      <c r="BP693">
        <v>251.81369807863999</v>
      </c>
      <c r="BQ693">
        <v>254.42755079118101</v>
      </c>
      <c r="BR693">
        <v>254.36496762545499</v>
      </c>
      <c r="BS693">
        <v>253.92164988438401</v>
      </c>
      <c r="BT693">
        <v>251.55450394993599</v>
      </c>
      <c r="BU693">
        <v>255.403946361115</v>
      </c>
      <c r="BV693">
        <v>249.57625873230799</v>
      </c>
      <c r="BW693">
        <v>253.30113831156501</v>
      </c>
      <c r="BX693">
        <v>253.58180492892001</v>
      </c>
      <c r="BY693">
        <v>255.23453072549299</v>
      </c>
      <c r="BZ693">
        <v>253.13112606006399</v>
      </c>
      <c r="CA693">
        <v>258.18843301384697</v>
      </c>
      <c r="CB693">
        <v>255.61827316346501</v>
      </c>
      <c r="CC693">
        <v>256.11791411833298</v>
      </c>
      <c r="CD693">
        <v>252.90232502564601</v>
      </c>
    </row>
    <row r="694" spans="1:82" x14ac:dyDescent="0.25">
      <c r="A694">
        <v>166.19079386257499</v>
      </c>
      <c r="B694">
        <v>263.10101598686498</v>
      </c>
      <c r="C694">
        <v>257.355486213804</v>
      </c>
      <c r="D694">
        <v>258.020798454052</v>
      </c>
      <c r="E694">
        <v>260.54292905000602</v>
      </c>
      <c r="F694">
        <v>257.70766442676597</v>
      </c>
      <c r="G694">
        <v>259.62458802972202</v>
      </c>
      <c r="H694">
        <v>261.28810676889998</v>
      </c>
      <c r="I694">
        <v>257.857209644769</v>
      </c>
      <c r="J694">
        <v>257.460438404515</v>
      </c>
      <c r="K694">
        <v>253.83838800917599</v>
      </c>
      <c r="L694">
        <v>251.684494471882</v>
      </c>
      <c r="M694">
        <v>255.60616849328301</v>
      </c>
      <c r="N694">
        <v>256.50766302224997</v>
      </c>
      <c r="O694">
        <v>255.796562458522</v>
      </c>
      <c r="P694">
        <v>254.239996858106</v>
      </c>
      <c r="Q694">
        <v>256.37885762070101</v>
      </c>
      <c r="R694">
        <v>254.12510470858101</v>
      </c>
      <c r="S694">
        <v>257.83022474393402</v>
      </c>
      <c r="T694">
        <v>256.525920994209</v>
      </c>
      <c r="U694">
        <v>253.303679428658</v>
      </c>
      <c r="V694">
        <v>250.270303295156</v>
      </c>
      <c r="W694">
        <v>253.31434612820601</v>
      </c>
      <c r="X694">
        <v>254.164713697965</v>
      </c>
      <c r="Y694">
        <v>254.47194904549701</v>
      </c>
      <c r="Z694">
        <v>249.88414025450999</v>
      </c>
      <c r="AA694">
        <v>254.78316409805299</v>
      </c>
      <c r="AB694">
        <v>248.889181174204</v>
      </c>
      <c r="AC694">
        <v>255.27507842452701</v>
      </c>
      <c r="AD694">
        <v>252.39222867802101</v>
      </c>
      <c r="AE694">
        <v>251.086251446327</v>
      </c>
      <c r="AF694">
        <v>252.250188582844</v>
      </c>
      <c r="AG694">
        <v>253.05723934574701</v>
      </c>
      <c r="AH694">
        <v>255.80436719706699</v>
      </c>
      <c r="AI694">
        <v>265.499780440336</v>
      </c>
      <c r="AJ694">
        <v>266.731509231465</v>
      </c>
      <c r="AK694">
        <v>267.559048314579</v>
      </c>
      <c r="AL694">
        <v>277.54967162814597</v>
      </c>
      <c r="AM694">
        <v>260.95726348339599</v>
      </c>
      <c r="AN694">
        <v>258.03480584352201</v>
      </c>
      <c r="AO694">
        <v>256.58453903372498</v>
      </c>
      <c r="AP694">
        <v>254.915442896792</v>
      </c>
      <c r="AQ694">
        <v>255.26064412369701</v>
      </c>
      <c r="AR694">
        <v>253.76337462575</v>
      </c>
      <c r="AS694">
        <v>260.40450128938198</v>
      </c>
      <c r="AT694">
        <v>259.99699773868798</v>
      </c>
      <c r="AU694">
        <v>256.993110200655</v>
      </c>
      <c r="AV694">
        <v>254.16673591830701</v>
      </c>
      <c r="AW694">
        <v>259.43130924273498</v>
      </c>
      <c r="AX694">
        <v>256.59274134153401</v>
      </c>
      <c r="AY694">
        <v>256.68899378860601</v>
      </c>
      <c r="AZ694">
        <v>258.93568786464903</v>
      </c>
      <c r="BA694">
        <v>258.24894111999703</v>
      </c>
      <c r="BB694">
        <v>253.66382469126501</v>
      </c>
      <c r="BC694">
        <v>257.43618694580499</v>
      </c>
      <c r="BD694">
        <v>252.87735290095</v>
      </c>
      <c r="BE694">
        <v>253.954723183797</v>
      </c>
      <c r="BF694">
        <v>257.03080951445901</v>
      </c>
      <c r="BG694">
        <v>249.969906054722</v>
      </c>
      <c r="BH694">
        <v>254.75746577986899</v>
      </c>
      <c r="BI694">
        <v>252.22153603576299</v>
      </c>
      <c r="BJ694">
        <v>253.56006438813699</v>
      </c>
      <c r="BK694">
        <v>255.52119606118001</v>
      </c>
      <c r="BL694">
        <v>255.137625822149</v>
      </c>
      <c r="BM694">
        <v>253.289055826094</v>
      </c>
      <c r="BN694">
        <v>257.22431276100099</v>
      </c>
      <c r="BO694">
        <v>255.07241881949199</v>
      </c>
      <c r="BP694">
        <v>250.99635003353899</v>
      </c>
      <c r="BQ694">
        <v>254.39740091353801</v>
      </c>
      <c r="BR694">
        <v>256.81982892049803</v>
      </c>
      <c r="BS694">
        <v>253.971704115081</v>
      </c>
      <c r="BT694">
        <v>253.34608780363001</v>
      </c>
      <c r="BU694">
        <v>254.316475739438</v>
      </c>
      <c r="BV694">
        <v>250.332822469908</v>
      </c>
      <c r="BW694">
        <v>253.082798182407</v>
      </c>
      <c r="BX694">
        <v>252.31148142116101</v>
      </c>
      <c r="BY694">
        <v>255.42267665432101</v>
      </c>
      <c r="BZ694">
        <v>255.51879306351501</v>
      </c>
      <c r="CA694">
        <v>261.13524324354597</v>
      </c>
      <c r="CB694">
        <v>258.45474729072799</v>
      </c>
      <c r="CC694">
        <v>256.05568344425802</v>
      </c>
      <c r="CD694">
        <v>255.11859501636101</v>
      </c>
    </row>
    <row r="695" spans="1:82" x14ac:dyDescent="0.25">
      <c r="A695">
        <v>166.43095396931199</v>
      </c>
      <c r="B695">
        <v>262.81631520648398</v>
      </c>
      <c r="C695">
        <v>259.47944162316202</v>
      </c>
      <c r="D695">
        <v>257.07808140621302</v>
      </c>
      <c r="E695">
        <v>261.54437264747799</v>
      </c>
      <c r="F695">
        <v>258.510498589245</v>
      </c>
      <c r="G695">
        <v>261.17076036685802</v>
      </c>
      <c r="H695">
        <v>262.96642384482197</v>
      </c>
      <c r="I695">
        <v>256.99294247488899</v>
      </c>
      <c r="J695">
        <v>258.33835932948602</v>
      </c>
      <c r="K695">
        <v>253.008130908022</v>
      </c>
      <c r="L695">
        <v>252.71454663783899</v>
      </c>
      <c r="M695">
        <v>255.49075781247001</v>
      </c>
      <c r="N695">
        <v>255.62072638091399</v>
      </c>
      <c r="O695">
        <v>256.00075114652299</v>
      </c>
      <c r="P695">
        <v>252.03167246480299</v>
      </c>
      <c r="Q695">
        <v>258.36450388738098</v>
      </c>
      <c r="R695">
        <v>253.96453399140299</v>
      </c>
      <c r="S695">
        <v>256.02839638799702</v>
      </c>
      <c r="T695">
        <v>257.522177686161</v>
      </c>
      <c r="U695">
        <v>252.44200327679499</v>
      </c>
      <c r="V695">
        <v>249.91749016128699</v>
      </c>
      <c r="W695">
        <v>250.09961455566699</v>
      </c>
      <c r="X695">
        <v>254.545658359811</v>
      </c>
      <c r="Y695">
        <v>253.20611583587299</v>
      </c>
      <c r="Z695">
        <v>251.82247888027601</v>
      </c>
      <c r="AA695">
        <v>254.66079212915599</v>
      </c>
      <c r="AB695">
        <v>249.66879879749399</v>
      </c>
      <c r="AC695">
        <v>255.32934484243799</v>
      </c>
      <c r="AD695">
        <v>252.29807729063299</v>
      </c>
      <c r="AE695">
        <v>251.164383943286</v>
      </c>
      <c r="AF695">
        <v>252.148596733537</v>
      </c>
      <c r="AG695">
        <v>252.47446042663299</v>
      </c>
      <c r="AH695">
        <v>254.10059942611801</v>
      </c>
      <c r="AI695">
        <v>265.63014121896902</v>
      </c>
      <c r="AJ695">
        <v>268.30739908345498</v>
      </c>
      <c r="AK695">
        <v>268.743496127941</v>
      </c>
      <c r="AL695">
        <v>278.93940013910799</v>
      </c>
      <c r="AM695">
        <v>262.05926898786799</v>
      </c>
      <c r="AN695">
        <v>258.52585390264602</v>
      </c>
      <c r="AO695">
        <v>256.42120841838999</v>
      </c>
      <c r="AP695">
        <v>255.35704336785699</v>
      </c>
      <c r="AQ695">
        <v>257.58411460485598</v>
      </c>
      <c r="AR695">
        <v>254.917578840423</v>
      </c>
      <c r="AS695">
        <v>259.873361999716</v>
      </c>
      <c r="AT695">
        <v>258.69929219326298</v>
      </c>
      <c r="AU695">
        <v>259.05740429754599</v>
      </c>
      <c r="AV695">
        <v>252.98472419512899</v>
      </c>
      <c r="AW695">
        <v>260.81437377144903</v>
      </c>
      <c r="AX695">
        <v>255.68840710037099</v>
      </c>
      <c r="AY695">
        <v>255.521873169066</v>
      </c>
      <c r="AZ695">
        <v>258.36142946286799</v>
      </c>
      <c r="BA695">
        <v>257.61773084439102</v>
      </c>
      <c r="BB695">
        <v>253.205381781787</v>
      </c>
      <c r="BC695">
        <v>254.775407946222</v>
      </c>
      <c r="BD695">
        <v>253.65519258430299</v>
      </c>
      <c r="BE695">
        <v>253.62492816789299</v>
      </c>
      <c r="BF695">
        <v>257.44818800597801</v>
      </c>
      <c r="BG695">
        <v>251.329528140018</v>
      </c>
      <c r="BH695">
        <v>254.712278008906</v>
      </c>
      <c r="BI695">
        <v>251.700100866719</v>
      </c>
      <c r="BJ695">
        <v>255.358706792763</v>
      </c>
      <c r="BK695">
        <v>256.54254166343901</v>
      </c>
      <c r="BL695">
        <v>256.04925939677503</v>
      </c>
      <c r="BM695">
        <v>252.98711727958201</v>
      </c>
      <c r="BN695">
        <v>256.37217598181797</v>
      </c>
      <c r="BO695">
        <v>255.513183166304</v>
      </c>
      <c r="BP695">
        <v>251.22305161352699</v>
      </c>
      <c r="BQ695">
        <v>253.823209063299</v>
      </c>
      <c r="BR695">
        <v>255.90116327290499</v>
      </c>
      <c r="BS695">
        <v>254.05265979414401</v>
      </c>
      <c r="BT695">
        <v>254.72081719183399</v>
      </c>
      <c r="BU695">
        <v>253.33306963986399</v>
      </c>
      <c r="BV695">
        <v>251.36426502298801</v>
      </c>
      <c r="BW695">
        <v>252.23124436777101</v>
      </c>
      <c r="BX695">
        <v>249.52703690777</v>
      </c>
      <c r="BY695">
        <v>256.919798528461</v>
      </c>
      <c r="BZ695">
        <v>257.18905985215798</v>
      </c>
      <c r="CA695">
        <v>259.84089843544098</v>
      </c>
      <c r="CB695">
        <v>258.54953760855602</v>
      </c>
      <c r="CC695">
        <v>253.699037064365</v>
      </c>
      <c r="CD695">
        <v>255.67898061935699</v>
      </c>
    </row>
    <row r="696" spans="1:82" x14ac:dyDescent="0.25">
      <c r="A696">
        <v>166.67111407605</v>
      </c>
      <c r="B696">
        <v>260.23829733756997</v>
      </c>
      <c r="C696">
        <v>259.88604743437099</v>
      </c>
      <c r="D696">
        <v>258.30870061978402</v>
      </c>
      <c r="E696">
        <v>262.023763128285</v>
      </c>
      <c r="F696">
        <v>261.40396853448198</v>
      </c>
      <c r="G696">
        <v>259.396677392063</v>
      </c>
      <c r="H696">
        <v>261.10898584732701</v>
      </c>
      <c r="I696">
        <v>257.24385010299</v>
      </c>
      <c r="J696">
        <v>255.42662471549201</v>
      </c>
      <c r="K696">
        <v>254.173143698807</v>
      </c>
      <c r="L696">
        <v>254.82483069536599</v>
      </c>
      <c r="M696">
        <v>252.874309815667</v>
      </c>
      <c r="N696">
        <v>256.67346179569699</v>
      </c>
      <c r="O696">
        <v>256.50088354379699</v>
      </c>
      <c r="P696">
        <v>254.16754277611199</v>
      </c>
      <c r="Q696">
        <v>257.31743451998</v>
      </c>
      <c r="R696">
        <v>253.074487371413</v>
      </c>
      <c r="S696">
        <v>253.56128321886899</v>
      </c>
      <c r="T696">
        <v>257.72759892412199</v>
      </c>
      <c r="U696">
        <v>252.09698751011899</v>
      </c>
      <c r="V696">
        <v>253.298344901983</v>
      </c>
      <c r="W696">
        <v>250.64497876711701</v>
      </c>
      <c r="X696">
        <v>253.805034262975</v>
      </c>
      <c r="Y696">
        <v>253.45599223506201</v>
      </c>
      <c r="Z696">
        <v>251.440948765049</v>
      </c>
      <c r="AA696">
        <v>251.118114339307</v>
      </c>
      <c r="AB696">
        <v>251.87621685112799</v>
      </c>
      <c r="AC696">
        <v>253.15087784914999</v>
      </c>
      <c r="AD696">
        <v>250.96811108714201</v>
      </c>
      <c r="AE696">
        <v>252.44337815814001</v>
      </c>
      <c r="AF696">
        <v>252.476507075206</v>
      </c>
      <c r="AG696">
        <v>252.68572237071501</v>
      </c>
      <c r="AH696">
        <v>250.429355666085</v>
      </c>
      <c r="AI696">
        <v>261.46828036568297</v>
      </c>
      <c r="AJ696">
        <v>264.22702242819099</v>
      </c>
      <c r="AK696">
        <v>266.98844733513903</v>
      </c>
      <c r="AL696">
        <v>270.674524583086</v>
      </c>
      <c r="AM696">
        <v>263.36601047475</v>
      </c>
      <c r="AN696">
        <v>255.573302864574</v>
      </c>
      <c r="AO696">
        <v>254.78675505662301</v>
      </c>
      <c r="AP696">
        <v>256.00692222322101</v>
      </c>
      <c r="AQ696">
        <v>257.00199702304599</v>
      </c>
      <c r="AR696">
        <v>256.55776125179</v>
      </c>
      <c r="AS696">
        <v>256.571726883167</v>
      </c>
      <c r="AT696">
        <v>261.16413637104398</v>
      </c>
      <c r="AU696">
        <v>260.21689385338402</v>
      </c>
      <c r="AV696">
        <v>253.93219379176199</v>
      </c>
      <c r="AW696">
        <v>259.024937758335</v>
      </c>
      <c r="AX696">
        <v>254.207683890477</v>
      </c>
      <c r="AY696">
        <v>255.31075088758499</v>
      </c>
      <c r="AZ696">
        <v>256.30944049720199</v>
      </c>
      <c r="BA696">
        <v>255.65377887062201</v>
      </c>
      <c r="BB696">
        <v>254.50250175886401</v>
      </c>
      <c r="BC696">
        <v>255.45931197448701</v>
      </c>
      <c r="BD696">
        <v>252.06676785456801</v>
      </c>
      <c r="BE696">
        <v>251.78223769940701</v>
      </c>
      <c r="BF696">
        <v>255.444254604153</v>
      </c>
      <c r="BG696">
        <v>256.301772761834</v>
      </c>
      <c r="BH696">
        <v>252.775797267</v>
      </c>
      <c r="BI696">
        <v>250.46825879837399</v>
      </c>
      <c r="BJ696">
        <v>252.81280709488499</v>
      </c>
      <c r="BK696">
        <v>255.27011899866301</v>
      </c>
      <c r="BL696">
        <v>255.51738761993099</v>
      </c>
      <c r="BM696">
        <v>254.65037782533</v>
      </c>
      <c r="BN696">
        <v>255.30678210883499</v>
      </c>
      <c r="BO696">
        <v>253.01046104904</v>
      </c>
      <c r="BP696">
        <v>251.11899585071799</v>
      </c>
      <c r="BQ696">
        <v>256.59926996514599</v>
      </c>
      <c r="BR696">
        <v>254.61541779798301</v>
      </c>
      <c r="BS696">
        <v>254.591639438736</v>
      </c>
      <c r="BT696">
        <v>252.23763489983199</v>
      </c>
      <c r="BU696">
        <v>253.29824207228401</v>
      </c>
      <c r="BV696">
        <v>249.37725721461101</v>
      </c>
      <c r="BW696">
        <v>252.38045553152801</v>
      </c>
      <c r="BX696">
        <v>248.578445895936</v>
      </c>
      <c r="BY696">
        <v>258.15098242074299</v>
      </c>
      <c r="BZ696">
        <v>256.77897485048902</v>
      </c>
      <c r="CA696">
        <v>255.32994869938301</v>
      </c>
      <c r="CB696">
        <v>255.21108948851901</v>
      </c>
      <c r="CC696">
        <v>256.12804867890202</v>
      </c>
      <c r="CD696">
        <v>256.49564682756301</v>
      </c>
    </row>
    <row r="697" spans="1:82" x14ac:dyDescent="0.25">
      <c r="A697">
        <v>166.91127418278799</v>
      </c>
      <c r="B697">
        <v>258.93738155080899</v>
      </c>
      <c r="C697">
        <v>260.37313048156199</v>
      </c>
      <c r="D697">
        <v>259.35519096131202</v>
      </c>
      <c r="E697">
        <v>263.009044569992</v>
      </c>
      <c r="F697">
        <v>261.70480741319398</v>
      </c>
      <c r="G697">
        <v>258.20383847695399</v>
      </c>
      <c r="H697">
        <v>260.17565772389202</v>
      </c>
      <c r="I697">
        <v>260.93868090096697</v>
      </c>
      <c r="J697">
        <v>255.55668111129501</v>
      </c>
      <c r="K697">
        <v>254.094518269606</v>
      </c>
      <c r="L697">
        <v>255.97686607412101</v>
      </c>
      <c r="M697">
        <v>252.47761450682401</v>
      </c>
      <c r="N697">
        <v>257.53654981308699</v>
      </c>
      <c r="O697">
        <v>256.927636524131</v>
      </c>
      <c r="P697">
        <v>255.622754456725</v>
      </c>
      <c r="Q697">
        <v>256.42765454031201</v>
      </c>
      <c r="R697">
        <v>252.29975005379299</v>
      </c>
      <c r="S697">
        <v>254.09997990597699</v>
      </c>
      <c r="T697">
        <v>258.32121938177301</v>
      </c>
      <c r="U697">
        <v>250.952188778123</v>
      </c>
      <c r="V697">
        <v>252.946144738437</v>
      </c>
      <c r="W697">
        <v>252.98163261209999</v>
      </c>
      <c r="X697">
        <v>255.42124609899199</v>
      </c>
      <c r="Y697">
        <v>255.33821591964499</v>
      </c>
      <c r="Z697">
        <v>250.477693765048</v>
      </c>
      <c r="AA697">
        <v>248.239613857264</v>
      </c>
      <c r="AB697">
        <v>252.677394715443</v>
      </c>
      <c r="AC697">
        <v>252.66156246305101</v>
      </c>
      <c r="AD697">
        <v>250.44705443721</v>
      </c>
      <c r="AE697">
        <v>254.30576754226701</v>
      </c>
      <c r="AF697">
        <v>254.26885538358999</v>
      </c>
      <c r="AG697">
        <v>252.52631251019599</v>
      </c>
      <c r="AH697">
        <v>249.63992735655901</v>
      </c>
      <c r="AI697">
        <v>260.93224188035998</v>
      </c>
      <c r="AJ697">
        <v>263.48335577717199</v>
      </c>
      <c r="AK697">
        <v>267.01314428765301</v>
      </c>
      <c r="AL697">
        <v>268.487449378333</v>
      </c>
      <c r="AM697">
        <v>262.07407920898697</v>
      </c>
      <c r="AN697">
        <v>253.882287640589</v>
      </c>
      <c r="AO697">
        <v>254.04947787899599</v>
      </c>
      <c r="AP697">
        <v>256.489164147731</v>
      </c>
      <c r="AQ697">
        <v>254.63153698213199</v>
      </c>
      <c r="AR697">
        <v>257.69069507625301</v>
      </c>
      <c r="AS697">
        <v>254.48585784334401</v>
      </c>
      <c r="AT697">
        <v>261.22481785633801</v>
      </c>
      <c r="AU697">
        <v>259.67321489340799</v>
      </c>
      <c r="AV697">
        <v>254.26590944517901</v>
      </c>
      <c r="AW697">
        <v>255.510010192528</v>
      </c>
      <c r="AX697">
        <v>255.564923457883</v>
      </c>
      <c r="AY697">
        <v>256.30794165851501</v>
      </c>
      <c r="AZ697">
        <v>256.06274236039297</v>
      </c>
      <c r="BA697">
        <v>254.082164767021</v>
      </c>
      <c r="BB697">
        <v>256.778407309908</v>
      </c>
      <c r="BC697">
        <v>257.79568583950697</v>
      </c>
      <c r="BD697">
        <v>251.22908689608201</v>
      </c>
      <c r="BE697">
        <v>252.66170188418701</v>
      </c>
      <c r="BF697">
        <v>254.56785351739899</v>
      </c>
      <c r="BG697">
        <v>256.61349305086799</v>
      </c>
      <c r="BH697">
        <v>251.25251269447801</v>
      </c>
      <c r="BI697">
        <v>253.51533659000799</v>
      </c>
      <c r="BJ697">
        <v>252.16604950432199</v>
      </c>
      <c r="BK697">
        <v>255.44787041977</v>
      </c>
      <c r="BL697">
        <v>254.25994641474</v>
      </c>
      <c r="BM697">
        <v>256.445728064251</v>
      </c>
      <c r="BN697">
        <v>255.84950210632201</v>
      </c>
      <c r="BO697">
        <v>251.40481344878</v>
      </c>
      <c r="BP697">
        <v>252.139601581948</v>
      </c>
      <c r="BQ697">
        <v>258.46646147790301</v>
      </c>
      <c r="BR697">
        <v>253.42053569603101</v>
      </c>
      <c r="BS697">
        <v>255.67799205696599</v>
      </c>
      <c r="BT697">
        <v>252.539987065914</v>
      </c>
      <c r="BU697">
        <v>251.74163212085199</v>
      </c>
      <c r="BV697">
        <v>247.280280784372</v>
      </c>
      <c r="BW697">
        <v>253.92474687283101</v>
      </c>
      <c r="BX697">
        <v>250.898354427893</v>
      </c>
      <c r="BY697">
        <v>257.56609967681101</v>
      </c>
      <c r="BZ697">
        <v>257.061789299613</v>
      </c>
      <c r="CA697">
        <v>254.163877497117</v>
      </c>
      <c r="CB697">
        <v>255.53693922522899</v>
      </c>
      <c r="CC697">
        <v>260.00843682740799</v>
      </c>
      <c r="CD697">
        <v>257.578869078102</v>
      </c>
    </row>
    <row r="698" spans="1:82" x14ac:dyDescent="0.25">
      <c r="A698">
        <v>167.15143428952601</v>
      </c>
      <c r="B698">
        <v>262.68850972872798</v>
      </c>
      <c r="C698">
        <v>260.18573157250302</v>
      </c>
      <c r="D698">
        <v>260.133882383529</v>
      </c>
      <c r="E698">
        <v>262.20260218769198</v>
      </c>
      <c r="F698">
        <v>260.55740162536301</v>
      </c>
      <c r="G698">
        <v>256.87437226308401</v>
      </c>
      <c r="H698">
        <v>262.081599291651</v>
      </c>
      <c r="I698">
        <v>259.895690716677</v>
      </c>
      <c r="J698">
        <v>256.22246001322401</v>
      </c>
      <c r="K698">
        <v>255.252301101846</v>
      </c>
      <c r="L698">
        <v>255.36806407973401</v>
      </c>
      <c r="M698">
        <v>253.311133384973</v>
      </c>
      <c r="N698">
        <v>254.286030502367</v>
      </c>
      <c r="O698">
        <v>256.54596902541698</v>
      </c>
      <c r="P698">
        <v>253.36576450395299</v>
      </c>
      <c r="Q698">
        <v>255.36358082114299</v>
      </c>
      <c r="R698">
        <v>252.29079490487501</v>
      </c>
      <c r="S698">
        <v>255.007486478662</v>
      </c>
      <c r="T698">
        <v>257.063082075399</v>
      </c>
      <c r="U698">
        <v>249.370459810814</v>
      </c>
      <c r="V698">
        <v>250.58883832773901</v>
      </c>
      <c r="W698">
        <v>253.524824230381</v>
      </c>
      <c r="X698">
        <v>254.84892515793899</v>
      </c>
      <c r="Y698">
        <v>255.26113281593601</v>
      </c>
      <c r="Z698">
        <v>250.00558022635701</v>
      </c>
      <c r="AA698">
        <v>250.79065589324901</v>
      </c>
      <c r="AB698">
        <v>253.68193723335699</v>
      </c>
      <c r="AC698">
        <v>251.991086006774</v>
      </c>
      <c r="AD698">
        <v>251.91203575516499</v>
      </c>
      <c r="AE698">
        <v>254.932894609019</v>
      </c>
      <c r="AF698">
        <v>254.754995003554</v>
      </c>
      <c r="AG698">
        <v>251.14105826789901</v>
      </c>
      <c r="AH698">
        <v>252.61494130175299</v>
      </c>
      <c r="AI698">
        <v>259.44280641363599</v>
      </c>
      <c r="AJ698">
        <v>262.22541498217299</v>
      </c>
      <c r="AK698">
        <v>268.94034970523097</v>
      </c>
      <c r="AL698">
        <v>271.13501902962798</v>
      </c>
      <c r="AM698">
        <v>260.90109865751401</v>
      </c>
      <c r="AN698">
        <v>254.85533281117301</v>
      </c>
      <c r="AO698">
        <v>254.28486292764501</v>
      </c>
      <c r="AP698">
        <v>254.89402274461401</v>
      </c>
      <c r="AQ698">
        <v>254.439419860405</v>
      </c>
      <c r="AR698">
        <v>256.24941880581298</v>
      </c>
      <c r="AS698">
        <v>255.918783687608</v>
      </c>
      <c r="AT698">
        <v>259.946235191021</v>
      </c>
      <c r="AU698">
        <v>259.28075776166901</v>
      </c>
      <c r="AV698">
        <v>256.27331177350902</v>
      </c>
      <c r="AW698">
        <v>254.69509967771</v>
      </c>
      <c r="AX698">
        <v>256.713436566094</v>
      </c>
      <c r="AY698">
        <v>257.81296995258299</v>
      </c>
      <c r="AZ698">
        <v>255.94013715406601</v>
      </c>
      <c r="BA698">
        <v>255.14496266657699</v>
      </c>
      <c r="BB698">
        <v>257.51400310934798</v>
      </c>
      <c r="BC698">
        <v>255.591682490046</v>
      </c>
      <c r="BD698">
        <v>252.56620325523701</v>
      </c>
      <c r="BE698">
        <v>252.63874705087301</v>
      </c>
      <c r="BF698">
        <v>255.08392276991299</v>
      </c>
      <c r="BG698">
        <v>254.113193797186</v>
      </c>
      <c r="BH698">
        <v>251.20526614640599</v>
      </c>
      <c r="BI698">
        <v>256.38463372887298</v>
      </c>
      <c r="BJ698">
        <v>253.04606133211499</v>
      </c>
      <c r="BK698">
        <v>255.24815629442699</v>
      </c>
      <c r="BL698">
        <v>255.41232676568799</v>
      </c>
      <c r="BM698">
        <v>255.44299492919399</v>
      </c>
      <c r="BN698">
        <v>256.191110938169</v>
      </c>
      <c r="BO698">
        <v>249.77189174293301</v>
      </c>
      <c r="BP698">
        <v>253.672071881319</v>
      </c>
      <c r="BQ698">
        <v>255.46028622305599</v>
      </c>
      <c r="BR698">
        <v>252.717066350571</v>
      </c>
      <c r="BS698">
        <v>254.34398322473501</v>
      </c>
      <c r="BT698">
        <v>255.06395608054299</v>
      </c>
      <c r="BU698">
        <v>253.49407609686699</v>
      </c>
      <c r="BV698">
        <v>245.646423394142</v>
      </c>
      <c r="BW698">
        <v>253.29617099978401</v>
      </c>
      <c r="BX698">
        <v>255.465714071028</v>
      </c>
      <c r="BY698">
        <v>255.98057830024101</v>
      </c>
      <c r="BZ698">
        <v>254.647742496121</v>
      </c>
      <c r="CA698">
        <v>256.70436936684598</v>
      </c>
      <c r="CB698">
        <v>256.04291412696398</v>
      </c>
      <c r="CC698">
        <v>259.41570496213598</v>
      </c>
      <c r="CD698">
        <v>255.50197750151</v>
      </c>
    </row>
    <row r="699" spans="1:82" x14ac:dyDescent="0.25">
      <c r="A699">
        <v>167.391594396264</v>
      </c>
      <c r="B699">
        <v>264.33369319327198</v>
      </c>
      <c r="C699">
        <v>257.60340345828598</v>
      </c>
      <c r="D699">
        <v>260.04365348207898</v>
      </c>
      <c r="E699">
        <v>261.69764135538298</v>
      </c>
      <c r="F699">
        <v>260.66528319011098</v>
      </c>
      <c r="G699">
        <v>258.02777611683399</v>
      </c>
      <c r="H699">
        <v>259.53456338338799</v>
      </c>
      <c r="I699">
        <v>258.30094602283998</v>
      </c>
      <c r="J699">
        <v>257.80914270113198</v>
      </c>
      <c r="K699">
        <v>257.731384973731</v>
      </c>
      <c r="L699">
        <v>252.80172946645399</v>
      </c>
      <c r="M699">
        <v>253.43264834166601</v>
      </c>
      <c r="N699">
        <v>251.23577905245301</v>
      </c>
      <c r="O699">
        <v>253.89324818763299</v>
      </c>
      <c r="P699">
        <v>251.929274362722</v>
      </c>
      <c r="Q699">
        <v>252.303432469379</v>
      </c>
      <c r="R699">
        <v>254.27915216240899</v>
      </c>
      <c r="S699">
        <v>255.686336872629</v>
      </c>
      <c r="T699">
        <v>255.75505152459101</v>
      </c>
      <c r="U699">
        <v>250.72122276703601</v>
      </c>
      <c r="V699">
        <v>250.991450863311</v>
      </c>
      <c r="W699">
        <v>251.98736029529101</v>
      </c>
      <c r="X699">
        <v>252.22982745176</v>
      </c>
      <c r="Y699">
        <v>253.746386520632</v>
      </c>
      <c r="Z699">
        <v>250.42292779686699</v>
      </c>
      <c r="AA699">
        <v>252.37223104155601</v>
      </c>
      <c r="AB699">
        <v>252.738416424485</v>
      </c>
      <c r="AC699">
        <v>250.63920713487099</v>
      </c>
      <c r="AD699">
        <v>251.47146891014199</v>
      </c>
      <c r="AE699">
        <v>254.21986179419599</v>
      </c>
      <c r="AF699">
        <v>255.79250122006201</v>
      </c>
      <c r="AG699">
        <v>249.91248452585401</v>
      </c>
      <c r="AH699">
        <v>255.26374708847399</v>
      </c>
      <c r="AI699">
        <v>258.44488361226303</v>
      </c>
      <c r="AJ699">
        <v>262.27389626988702</v>
      </c>
      <c r="AK699">
        <v>268.00470741646802</v>
      </c>
      <c r="AL699">
        <v>273.606896741995</v>
      </c>
      <c r="AM699">
        <v>261.75296508778899</v>
      </c>
      <c r="AN699">
        <v>255.831615015669</v>
      </c>
      <c r="AO699">
        <v>255.43274841577201</v>
      </c>
      <c r="AP699">
        <v>253.74936607607199</v>
      </c>
      <c r="AQ699">
        <v>254.41015652499399</v>
      </c>
      <c r="AR699">
        <v>256.509618267863</v>
      </c>
      <c r="AS699">
        <v>255.93818548325899</v>
      </c>
      <c r="AT699">
        <v>265.00972224562202</v>
      </c>
      <c r="AU699">
        <v>258.46185538602799</v>
      </c>
      <c r="AV699">
        <v>256.95429440425801</v>
      </c>
      <c r="AW699">
        <v>255.95111522558099</v>
      </c>
      <c r="AX699">
        <v>256.91636556451903</v>
      </c>
      <c r="AY699">
        <v>258.85129767855898</v>
      </c>
      <c r="AZ699">
        <v>257.77536343425697</v>
      </c>
      <c r="BA699">
        <v>258.30013066420901</v>
      </c>
      <c r="BB699">
        <v>255.49548865692401</v>
      </c>
      <c r="BC699">
        <v>255.77718396266201</v>
      </c>
      <c r="BD699">
        <v>254.71313698107099</v>
      </c>
      <c r="BE699">
        <v>253.91198782388599</v>
      </c>
      <c r="BF699">
        <v>252.847441623545</v>
      </c>
      <c r="BG699">
        <v>254.82530515156401</v>
      </c>
      <c r="BH699">
        <v>251.57637723798999</v>
      </c>
      <c r="BI699">
        <v>255.970420378971</v>
      </c>
      <c r="BJ699">
        <v>254.20936714272699</v>
      </c>
      <c r="BK699">
        <v>256.67976347692701</v>
      </c>
      <c r="BL699">
        <v>253.62290415270601</v>
      </c>
      <c r="BM699">
        <v>255.04597203199199</v>
      </c>
      <c r="BN699">
        <v>256.76534537788899</v>
      </c>
      <c r="BO699">
        <v>251.973681400625</v>
      </c>
      <c r="BP699">
        <v>254.146567202082</v>
      </c>
      <c r="BQ699">
        <v>252.506129032308</v>
      </c>
      <c r="BR699">
        <v>253.31757373286499</v>
      </c>
      <c r="BS699">
        <v>253.85892398777301</v>
      </c>
      <c r="BT699">
        <v>254.79557829272801</v>
      </c>
      <c r="BU699">
        <v>255.65529992714801</v>
      </c>
      <c r="BV699">
        <v>245.97352844590301</v>
      </c>
      <c r="BW699">
        <v>252.26468835679901</v>
      </c>
      <c r="BX699">
        <v>255.77993949245001</v>
      </c>
      <c r="BY699">
        <v>254.90079580798599</v>
      </c>
      <c r="BZ699">
        <v>254.61543324041801</v>
      </c>
      <c r="CA699">
        <v>259.22233835444598</v>
      </c>
      <c r="CB699">
        <v>256.81930433296401</v>
      </c>
      <c r="CC699">
        <v>255.788956330259</v>
      </c>
      <c r="CD699">
        <v>256.07841582899999</v>
      </c>
    </row>
    <row r="700" spans="1:82" x14ac:dyDescent="0.25">
      <c r="A700">
        <v>167.63175450300201</v>
      </c>
      <c r="B700">
        <v>262.79307756751399</v>
      </c>
      <c r="C700">
        <v>256.73517678686602</v>
      </c>
      <c r="D700">
        <v>260.97619814347303</v>
      </c>
      <c r="E700">
        <v>261.43427106917198</v>
      </c>
      <c r="F700">
        <v>258.05712819462201</v>
      </c>
      <c r="G700">
        <v>257.331804371261</v>
      </c>
      <c r="H700">
        <v>258.330979846969</v>
      </c>
      <c r="I700">
        <v>259.06250537198298</v>
      </c>
      <c r="J700">
        <v>256.67828115738899</v>
      </c>
      <c r="K700">
        <v>257.35659679062502</v>
      </c>
      <c r="L700">
        <v>253.76705233429701</v>
      </c>
      <c r="M700">
        <v>253.42421448736499</v>
      </c>
      <c r="N700">
        <v>250.222974403286</v>
      </c>
      <c r="O700">
        <v>254.48649115491099</v>
      </c>
      <c r="P700">
        <v>255.12594116488</v>
      </c>
      <c r="Q700">
        <v>251.64422763227</v>
      </c>
      <c r="R700">
        <v>251.507759039767</v>
      </c>
      <c r="S700">
        <v>255.75087590787999</v>
      </c>
      <c r="T700">
        <v>255.19922926067801</v>
      </c>
      <c r="U700">
        <v>254.29031837334699</v>
      </c>
      <c r="V700">
        <v>252.906444581475</v>
      </c>
      <c r="W700">
        <v>252.17302189757601</v>
      </c>
      <c r="X700">
        <v>252.95732458441401</v>
      </c>
      <c r="Y700">
        <v>253.28335769750299</v>
      </c>
      <c r="Z700">
        <v>251.10032644663201</v>
      </c>
      <c r="AA700">
        <v>252.61179952894801</v>
      </c>
      <c r="AB700">
        <v>251.443374727426</v>
      </c>
      <c r="AC700">
        <v>249.91623191377201</v>
      </c>
      <c r="AD700">
        <v>252.200957753198</v>
      </c>
      <c r="AE700">
        <v>254.41929059870901</v>
      </c>
      <c r="AF700">
        <v>253.77012668376699</v>
      </c>
      <c r="AG700">
        <v>251.12849195181801</v>
      </c>
      <c r="AH700">
        <v>252.998347988521</v>
      </c>
      <c r="AI700">
        <v>260.891261314818</v>
      </c>
      <c r="AJ700">
        <v>261.20764391198003</v>
      </c>
      <c r="AK700">
        <v>267.92872368032698</v>
      </c>
      <c r="AL700">
        <v>269.39878157295601</v>
      </c>
      <c r="AM700">
        <v>262.49442290357899</v>
      </c>
      <c r="AN700">
        <v>256.87429094882299</v>
      </c>
      <c r="AO700">
        <v>255.69491154358801</v>
      </c>
      <c r="AP700">
        <v>254.00649795340101</v>
      </c>
      <c r="AQ700">
        <v>254.360763075054</v>
      </c>
      <c r="AR700">
        <v>257.15504080094098</v>
      </c>
      <c r="AS700">
        <v>255.975917919187</v>
      </c>
      <c r="AT700">
        <v>268.55707012603301</v>
      </c>
      <c r="AU700">
        <v>260.02705202506598</v>
      </c>
      <c r="AV700">
        <v>255.947289246541</v>
      </c>
      <c r="AW700">
        <v>258.01110435886199</v>
      </c>
      <c r="AX700">
        <v>256.50883527407899</v>
      </c>
      <c r="AY700">
        <v>258.45770588512897</v>
      </c>
      <c r="AZ700">
        <v>259.88874470851198</v>
      </c>
      <c r="BA700">
        <v>258.06961970963999</v>
      </c>
      <c r="BB700">
        <v>255.50661246727699</v>
      </c>
      <c r="BC700">
        <v>255.687484161203</v>
      </c>
      <c r="BD700">
        <v>257.79225715481499</v>
      </c>
      <c r="BE700">
        <v>255.73693789880599</v>
      </c>
      <c r="BF700">
        <v>251.24231572696101</v>
      </c>
      <c r="BG700">
        <v>253.615044685329</v>
      </c>
      <c r="BH700">
        <v>254.49258652617701</v>
      </c>
      <c r="BI700">
        <v>253.87328221489199</v>
      </c>
      <c r="BJ700">
        <v>255.70925732186299</v>
      </c>
      <c r="BK700">
        <v>256.67683320087701</v>
      </c>
      <c r="BL700">
        <v>250.58036582613599</v>
      </c>
      <c r="BM700">
        <v>253.82348082747799</v>
      </c>
      <c r="BN700">
        <v>258.105257848512</v>
      </c>
      <c r="BO700">
        <v>252.179723960925</v>
      </c>
      <c r="BP700">
        <v>253.190671116576</v>
      </c>
      <c r="BQ700">
        <v>253.75145107902301</v>
      </c>
      <c r="BR700">
        <v>255.17763705556601</v>
      </c>
      <c r="BS700">
        <v>253.91701803056301</v>
      </c>
      <c r="BT700">
        <v>253.19889409100901</v>
      </c>
      <c r="BU700">
        <v>254.777137025732</v>
      </c>
      <c r="BV700">
        <v>248.911690943374</v>
      </c>
      <c r="BW700">
        <v>251.22648981140301</v>
      </c>
      <c r="BX700">
        <v>253.630714893077</v>
      </c>
      <c r="BY700">
        <v>255.45597609209099</v>
      </c>
      <c r="BZ700">
        <v>254.303590880174</v>
      </c>
      <c r="CA700">
        <v>261.29014302096402</v>
      </c>
      <c r="CB700">
        <v>257.83739168355402</v>
      </c>
      <c r="CC700">
        <v>255.32322260435899</v>
      </c>
      <c r="CD700">
        <v>257.32354534336901</v>
      </c>
    </row>
    <row r="701" spans="1:82" x14ac:dyDescent="0.25">
      <c r="A701">
        <v>167.87191460973901</v>
      </c>
      <c r="B701">
        <v>259.30396384748701</v>
      </c>
      <c r="C701">
        <v>256.64483368844901</v>
      </c>
      <c r="D701">
        <v>261.08265334539999</v>
      </c>
      <c r="E701">
        <v>259.92091915997202</v>
      </c>
      <c r="F701">
        <v>257.452223022863</v>
      </c>
      <c r="G701">
        <v>258.461583704563</v>
      </c>
      <c r="H701">
        <v>258.49142638570299</v>
      </c>
      <c r="I701">
        <v>260.20612285814502</v>
      </c>
      <c r="J701">
        <v>256.730585501571</v>
      </c>
      <c r="K701">
        <v>254.78817245071201</v>
      </c>
      <c r="L701">
        <v>251.966501684376</v>
      </c>
      <c r="M701">
        <v>252.46912984906101</v>
      </c>
      <c r="N701">
        <v>251.859770580136</v>
      </c>
      <c r="O701">
        <v>257.65772527755303</v>
      </c>
      <c r="P701">
        <v>257.45340642694202</v>
      </c>
      <c r="Q701">
        <v>252.72670989212401</v>
      </c>
      <c r="R701">
        <v>253.003242317136</v>
      </c>
      <c r="S701">
        <v>253.72790386786201</v>
      </c>
      <c r="T701">
        <v>255.78517993398901</v>
      </c>
      <c r="U701">
        <v>254.283373816541</v>
      </c>
      <c r="V701">
        <v>252.11620883757601</v>
      </c>
      <c r="W701">
        <v>253.191933583246</v>
      </c>
      <c r="X701">
        <v>253.89587438154899</v>
      </c>
      <c r="Y701">
        <v>252.00036895399199</v>
      </c>
      <c r="Z701">
        <v>250.01269964746999</v>
      </c>
      <c r="AA701">
        <v>251.27150898302</v>
      </c>
      <c r="AB701">
        <v>249.752148961546</v>
      </c>
      <c r="AC701">
        <v>249.71207311423501</v>
      </c>
      <c r="AD701">
        <v>251.294288322715</v>
      </c>
      <c r="AE701">
        <v>254.700603451425</v>
      </c>
      <c r="AF701">
        <v>252.59364478677</v>
      </c>
      <c r="AG701">
        <v>250.448350358672</v>
      </c>
      <c r="AH701">
        <v>251.678249538411</v>
      </c>
      <c r="AI701">
        <v>261.860738907045</v>
      </c>
      <c r="AJ701">
        <v>260.62432204557598</v>
      </c>
      <c r="AK701">
        <v>267.46342245238901</v>
      </c>
      <c r="AL701">
        <v>267.83028967909701</v>
      </c>
      <c r="AM701">
        <v>262.918439866021</v>
      </c>
      <c r="AN701">
        <v>257.41990726907801</v>
      </c>
      <c r="AO701">
        <v>255.275522958387</v>
      </c>
      <c r="AP701">
        <v>256.52576504161402</v>
      </c>
      <c r="AQ701">
        <v>254.29637511020101</v>
      </c>
      <c r="AR701">
        <v>255.81055812742599</v>
      </c>
      <c r="AS701">
        <v>256.97792416294402</v>
      </c>
      <c r="AT701">
        <v>266.866257416726</v>
      </c>
      <c r="AU701">
        <v>260.17133553765899</v>
      </c>
      <c r="AV701">
        <v>258.525425850403</v>
      </c>
      <c r="AW701">
        <v>257.84121722557597</v>
      </c>
      <c r="AX701">
        <v>257.52245560459698</v>
      </c>
      <c r="AY701">
        <v>254.35969876301399</v>
      </c>
      <c r="AZ701">
        <v>260.16141949133902</v>
      </c>
      <c r="BA701">
        <v>256.74070754764102</v>
      </c>
      <c r="BB701">
        <v>255.103672267083</v>
      </c>
      <c r="BC701">
        <v>255.69109329694101</v>
      </c>
      <c r="BD701">
        <v>257.81953167696798</v>
      </c>
      <c r="BE701">
        <v>255.520823601469</v>
      </c>
      <c r="BF701">
        <v>248.73312594468999</v>
      </c>
      <c r="BG701">
        <v>254.211425066424</v>
      </c>
      <c r="BH701">
        <v>256.82486873538301</v>
      </c>
      <c r="BI701">
        <v>254.60362329254301</v>
      </c>
      <c r="BJ701">
        <v>255.82558650561799</v>
      </c>
      <c r="BK701">
        <v>256.672164278293</v>
      </c>
      <c r="BL701">
        <v>249.68628141417301</v>
      </c>
      <c r="BM701">
        <v>255.258580631592</v>
      </c>
      <c r="BN701">
        <v>254.00361977918701</v>
      </c>
      <c r="BO701">
        <v>253.11710251095101</v>
      </c>
      <c r="BP701">
        <v>253.988813576197</v>
      </c>
      <c r="BQ701">
        <v>254.851937824868</v>
      </c>
      <c r="BR701">
        <v>251.273907399303</v>
      </c>
      <c r="BS701">
        <v>253.66421498812801</v>
      </c>
      <c r="BT701">
        <v>253.59309566453601</v>
      </c>
      <c r="BU701">
        <v>253.80374782303701</v>
      </c>
      <c r="BV701">
        <v>251.664756758061</v>
      </c>
      <c r="BW701">
        <v>253.064285590563</v>
      </c>
      <c r="BX701">
        <v>251.15023819398701</v>
      </c>
      <c r="BY701">
        <v>253.10288648305101</v>
      </c>
      <c r="BZ701">
        <v>259.11709996522598</v>
      </c>
      <c r="CA701">
        <v>261.71424417525401</v>
      </c>
      <c r="CB701">
        <v>257.42898190771098</v>
      </c>
      <c r="CC701">
        <v>255.714130957533</v>
      </c>
      <c r="CD701">
        <v>258.08265205997901</v>
      </c>
    </row>
    <row r="702" spans="1:82" x14ac:dyDescent="0.25">
      <c r="A702">
        <v>168.112074716477</v>
      </c>
      <c r="B702">
        <v>259.56260631139202</v>
      </c>
      <c r="C702">
        <v>259.42011655083098</v>
      </c>
      <c r="D702">
        <v>258.38998291899202</v>
      </c>
      <c r="E702">
        <v>262.45002154862902</v>
      </c>
      <c r="F702">
        <v>259.11291944890303</v>
      </c>
      <c r="G702">
        <v>260.55313722458101</v>
      </c>
      <c r="H702">
        <v>257.348423627866</v>
      </c>
      <c r="I702">
        <v>257.27814755773699</v>
      </c>
      <c r="J702">
        <v>256.48562657143401</v>
      </c>
      <c r="K702">
        <v>252.464104254988</v>
      </c>
      <c r="L702">
        <v>252.80109122867299</v>
      </c>
      <c r="M702">
        <v>251.888091634272</v>
      </c>
      <c r="N702">
        <v>254.58648753568701</v>
      </c>
      <c r="O702">
        <v>255.22608306187499</v>
      </c>
      <c r="P702">
        <v>256.90252285468398</v>
      </c>
      <c r="Q702">
        <v>250.65535463967899</v>
      </c>
      <c r="R702">
        <v>256.258683742524</v>
      </c>
      <c r="S702">
        <v>253.27206752540701</v>
      </c>
      <c r="T702">
        <v>257.09573496591798</v>
      </c>
      <c r="U702">
        <v>251.42321481811899</v>
      </c>
      <c r="V702">
        <v>251.35793937819599</v>
      </c>
      <c r="W702">
        <v>252.01937235257401</v>
      </c>
      <c r="X702">
        <v>253.53811119545699</v>
      </c>
      <c r="Y702">
        <v>251.59459581808201</v>
      </c>
      <c r="Z702">
        <v>250.670211730261</v>
      </c>
      <c r="AA702">
        <v>250.318915485856</v>
      </c>
      <c r="AB702">
        <v>251.811672625206</v>
      </c>
      <c r="AC702">
        <v>248.65423198824399</v>
      </c>
      <c r="AD702">
        <v>250.380957373222</v>
      </c>
      <c r="AE702">
        <v>252.19339631170001</v>
      </c>
      <c r="AF702">
        <v>252.33457632834001</v>
      </c>
      <c r="AG702">
        <v>251.05506015740599</v>
      </c>
      <c r="AH702">
        <v>254.419198679592</v>
      </c>
      <c r="AI702">
        <v>261.95638337874999</v>
      </c>
      <c r="AJ702">
        <v>260.85682705177499</v>
      </c>
      <c r="AK702">
        <v>270.03080207657302</v>
      </c>
      <c r="AL702">
        <v>267.56089690108502</v>
      </c>
      <c r="AM702">
        <v>262.094725101508</v>
      </c>
      <c r="AN702">
        <v>255.734568350557</v>
      </c>
      <c r="AO702">
        <v>254.685496655695</v>
      </c>
      <c r="AP702">
        <v>257.31932467567498</v>
      </c>
      <c r="AQ702">
        <v>253.46829791316301</v>
      </c>
      <c r="AR702">
        <v>254.05605734537701</v>
      </c>
      <c r="AS702">
        <v>257.55241148499402</v>
      </c>
      <c r="AT702">
        <v>263.255977554531</v>
      </c>
      <c r="AU702">
        <v>258.644142216479</v>
      </c>
      <c r="AV702">
        <v>258.07062976761</v>
      </c>
      <c r="AW702">
        <v>255.34997125148399</v>
      </c>
      <c r="AX702">
        <v>257.39422374694499</v>
      </c>
      <c r="AY702">
        <v>253.76363723834501</v>
      </c>
      <c r="AZ702">
        <v>260.02693622197398</v>
      </c>
      <c r="BA702">
        <v>256.77342703774099</v>
      </c>
      <c r="BB702">
        <v>253.61755606461099</v>
      </c>
      <c r="BC702">
        <v>257.20740566193803</v>
      </c>
      <c r="BD702">
        <v>255.87094798179601</v>
      </c>
      <c r="BE702">
        <v>254.37708922997101</v>
      </c>
      <c r="BF702">
        <v>249.582966639429</v>
      </c>
      <c r="BG702">
        <v>256.001669808278</v>
      </c>
      <c r="BH702">
        <v>255.617261502514</v>
      </c>
      <c r="BI702">
        <v>256.357914952778</v>
      </c>
      <c r="BJ702">
        <v>252.84519968202</v>
      </c>
      <c r="BK702">
        <v>255.49868127763199</v>
      </c>
      <c r="BL702">
        <v>250.86290968323999</v>
      </c>
      <c r="BM702">
        <v>255.82021268688499</v>
      </c>
      <c r="BN702">
        <v>251.41572474884401</v>
      </c>
      <c r="BO702">
        <v>255.64859507373001</v>
      </c>
      <c r="BP702">
        <v>255.132708553839</v>
      </c>
      <c r="BQ702">
        <v>253.61792094959301</v>
      </c>
      <c r="BR702">
        <v>249.62770779844601</v>
      </c>
      <c r="BS702">
        <v>253.43880920891601</v>
      </c>
      <c r="BT702">
        <v>255.070001826837</v>
      </c>
      <c r="BU702">
        <v>252.49339799819799</v>
      </c>
      <c r="BV702">
        <v>252.773821318031</v>
      </c>
      <c r="BW702">
        <v>252.79978324008499</v>
      </c>
      <c r="BX702">
        <v>250.68654962524599</v>
      </c>
      <c r="BY702">
        <v>253.44465148694201</v>
      </c>
      <c r="BZ702">
        <v>260.70136034625301</v>
      </c>
      <c r="CA702">
        <v>261.733292262916</v>
      </c>
      <c r="CB702">
        <v>260.727902678296</v>
      </c>
      <c r="CC702">
        <v>259.45071892163099</v>
      </c>
      <c r="CD702">
        <v>258.83392663675397</v>
      </c>
    </row>
    <row r="703" spans="1:82" x14ac:dyDescent="0.25">
      <c r="A703">
        <v>168.35223482321501</v>
      </c>
      <c r="B703">
        <v>261.76384022633903</v>
      </c>
      <c r="C703">
        <v>259.48147513477102</v>
      </c>
      <c r="D703">
        <v>257.49236233359198</v>
      </c>
      <c r="E703">
        <v>262.113651227623</v>
      </c>
      <c r="F703">
        <v>258.75171052022398</v>
      </c>
      <c r="G703">
        <v>259.28871781468098</v>
      </c>
      <c r="H703">
        <v>258.08827663107598</v>
      </c>
      <c r="I703">
        <v>254.97628465824101</v>
      </c>
      <c r="J703">
        <v>255.13586000898599</v>
      </c>
      <c r="K703">
        <v>252.88715539698299</v>
      </c>
      <c r="L703">
        <v>256.239165220296</v>
      </c>
      <c r="M703">
        <v>254.80359537335801</v>
      </c>
      <c r="N703">
        <v>255.6746723592</v>
      </c>
      <c r="O703">
        <v>253.034459614106</v>
      </c>
      <c r="P703">
        <v>257.72891254845899</v>
      </c>
      <c r="Q703">
        <v>252.08827769549899</v>
      </c>
      <c r="R703">
        <v>257.90105111167998</v>
      </c>
      <c r="S703">
        <v>253.694021493815</v>
      </c>
      <c r="T703">
        <v>255.65260753797199</v>
      </c>
      <c r="U703">
        <v>250.852031769143</v>
      </c>
      <c r="V703">
        <v>252.529121024375</v>
      </c>
      <c r="W703">
        <v>251.68659979370801</v>
      </c>
      <c r="X703">
        <v>255.95776840256801</v>
      </c>
      <c r="Y703">
        <v>252.77238052551601</v>
      </c>
      <c r="Z703">
        <v>252.46615790583201</v>
      </c>
      <c r="AA703">
        <v>252.86458033402999</v>
      </c>
      <c r="AB703">
        <v>254.28357241648499</v>
      </c>
      <c r="AC703">
        <v>248.044422619248</v>
      </c>
      <c r="AD703">
        <v>249.69246624522401</v>
      </c>
      <c r="AE703">
        <v>249.514109759978</v>
      </c>
      <c r="AF703">
        <v>252.01941673468701</v>
      </c>
      <c r="AG703">
        <v>253.234842238986</v>
      </c>
      <c r="AH703">
        <v>256.73854855701398</v>
      </c>
      <c r="AI703">
        <v>260.62461073895798</v>
      </c>
      <c r="AJ703">
        <v>262.91184956591002</v>
      </c>
      <c r="AK703">
        <v>275.66186073135998</v>
      </c>
      <c r="AL703">
        <v>279.05403200369199</v>
      </c>
      <c r="AM703">
        <v>263.07229589175199</v>
      </c>
      <c r="AN703">
        <v>255.997078867384</v>
      </c>
      <c r="AO703">
        <v>254.12863623423499</v>
      </c>
      <c r="AP703">
        <v>257.94821045833299</v>
      </c>
      <c r="AQ703">
        <v>251.816893704302</v>
      </c>
      <c r="AR703">
        <v>254.60518511716</v>
      </c>
      <c r="AS703">
        <v>262.34685057001002</v>
      </c>
      <c r="AT703">
        <v>264.44440860072001</v>
      </c>
      <c r="AU703">
        <v>258.29284182608899</v>
      </c>
      <c r="AV703">
        <v>255.21442906831601</v>
      </c>
      <c r="AW703">
        <v>254.43747517281699</v>
      </c>
      <c r="AX703">
        <v>257.54756641126102</v>
      </c>
      <c r="AY703">
        <v>254.966450112616</v>
      </c>
      <c r="AZ703">
        <v>262.089990323866</v>
      </c>
      <c r="BA703">
        <v>256.03621381749298</v>
      </c>
      <c r="BB703">
        <v>256.11771799822299</v>
      </c>
      <c r="BC703">
        <v>257.68140108679199</v>
      </c>
      <c r="BD703">
        <v>254.23272627721099</v>
      </c>
      <c r="BE703">
        <v>254.64374460089499</v>
      </c>
      <c r="BF703">
        <v>252.297601775598</v>
      </c>
      <c r="BG703">
        <v>255.903889558695</v>
      </c>
      <c r="BH703">
        <v>256.29180984824501</v>
      </c>
      <c r="BI703">
        <v>256.66688485132499</v>
      </c>
      <c r="BJ703">
        <v>251.186315064892</v>
      </c>
      <c r="BK703">
        <v>251.81899766077899</v>
      </c>
      <c r="BL703">
        <v>252.944591283287</v>
      </c>
      <c r="BM703">
        <v>256.68269417920601</v>
      </c>
      <c r="BN703">
        <v>251.42997017065599</v>
      </c>
      <c r="BO703">
        <v>253.82730152767499</v>
      </c>
      <c r="BP703">
        <v>253.33810401422099</v>
      </c>
      <c r="BQ703">
        <v>253.459266080703</v>
      </c>
      <c r="BR703">
        <v>251.194031407648</v>
      </c>
      <c r="BS703">
        <v>253.007160568442</v>
      </c>
      <c r="BT703">
        <v>256.293183735816</v>
      </c>
      <c r="BU703">
        <v>252.876396137765</v>
      </c>
      <c r="BV703">
        <v>251.650576270068</v>
      </c>
      <c r="BW703">
        <v>252.82524870353899</v>
      </c>
      <c r="BX703">
        <v>250.27345491082701</v>
      </c>
      <c r="BY703">
        <v>256.34325797979102</v>
      </c>
      <c r="BZ703">
        <v>259.40323176101703</v>
      </c>
      <c r="CA703">
        <v>259.99925337361299</v>
      </c>
      <c r="CB703">
        <v>260.91641409300001</v>
      </c>
      <c r="CC703">
        <v>260.70914840633299</v>
      </c>
      <c r="CD703">
        <v>261.59662302782698</v>
      </c>
    </row>
    <row r="704" spans="1:82" x14ac:dyDescent="0.25">
      <c r="A704">
        <v>168.592394929953</v>
      </c>
      <c r="B704">
        <v>262.11962179185099</v>
      </c>
      <c r="C704">
        <v>258.89548818345497</v>
      </c>
      <c r="D704">
        <v>259.42650837896201</v>
      </c>
      <c r="E704">
        <v>258.72370506363899</v>
      </c>
      <c r="F704">
        <v>259.67215535633898</v>
      </c>
      <c r="G704">
        <v>256.22718607830097</v>
      </c>
      <c r="H704">
        <v>259.44081857152702</v>
      </c>
      <c r="I704">
        <v>254.13678404178</v>
      </c>
      <c r="J704">
        <v>255.49674712129499</v>
      </c>
      <c r="K704">
        <v>254.52950146566701</v>
      </c>
      <c r="L704">
        <v>255.37912523253701</v>
      </c>
      <c r="M704">
        <v>254.789316470344</v>
      </c>
      <c r="N704">
        <v>255.13136825870299</v>
      </c>
      <c r="O704">
        <v>252.36644555534801</v>
      </c>
      <c r="P704">
        <v>259.33557686172003</v>
      </c>
      <c r="Q704">
        <v>256.97600412219299</v>
      </c>
      <c r="R704">
        <v>257.099855562588</v>
      </c>
      <c r="S704">
        <v>252.07631891119999</v>
      </c>
      <c r="T704">
        <v>255.796486767316</v>
      </c>
      <c r="U704">
        <v>253.783449316629</v>
      </c>
      <c r="V704">
        <v>252.89528258777901</v>
      </c>
      <c r="W704">
        <v>251.124574650852</v>
      </c>
      <c r="X704">
        <v>254.62877368996399</v>
      </c>
      <c r="Y704">
        <v>254.96102530642401</v>
      </c>
      <c r="Z704">
        <v>252.83805773831</v>
      </c>
      <c r="AA704">
        <v>255.76010014320499</v>
      </c>
      <c r="AB704">
        <v>251.29106102296001</v>
      </c>
      <c r="AC704">
        <v>248.89624862393799</v>
      </c>
      <c r="AD704">
        <v>248.277100410174</v>
      </c>
      <c r="AE704">
        <v>249.220044847796</v>
      </c>
      <c r="AF704">
        <v>252.83862734375001</v>
      </c>
      <c r="AG704">
        <v>251.80865698067299</v>
      </c>
      <c r="AH704">
        <v>254.209426109492</v>
      </c>
      <c r="AI704">
        <v>261.68969766812597</v>
      </c>
      <c r="AJ704">
        <v>263.27100483153401</v>
      </c>
      <c r="AK704">
        <v>275.42631340807901</v>
      </c>
      <c r="AL704">
        <v>291.30784429968298</v>
      </c>
      <c r="AM704">
        <v>263.17718508394898</v>
      </c>
      <c r="AN704">
        <v>258.34591504376601</v>
      </c>
      <c r="AO704">
        <v>255.89076352474399</v>
      </c>
      <c r="AP704">
        <v>256.636596212097</v>
      </c>
      <c r="AQ704">
        <v>252.09602729296901</v>
      </c>
      <c r="AR704">
        <v>253.28909994532401</v>
      </c>
      <c r="AS704">
        <v>260.96562323994402</v>
      </c>
      <c r="AT704">
        <v>266.79703377620302</v>
      </c>
      <c r="AU704">
        <v>259.498948012749</v>
      </c>
      <c r="AV704">
        <v>253.92033427327701</v>
      </c>
      <c r="AW704">
        <v>257.89161591953001</v>
      </c>
      <c r="AX704">
        <v>256.73653666432</v>
      </c>
      <c r="AY704">
        <v>258.07784192488998</v>
      </c>
      <c r="AZ704">
        <v>263.80247227173402</v>
      </c>
      <c r="BA704">
        <v>259.07353657171399</v>
      </c>
      <c r="BB704">
        <v>258.74426458820199</v>
      </c>
      <c r="BC704">
        <v>255.587930865506</v>
      </c>
      <c r="BD704">
        <v>252.00871624334599</v>
      </c>
      <c r="BE704">
        <v>256.007397144435</v>
      </c>
      <c r="BF704">
        <v>255.325456658934</v>
      </c>
      <c r="BG704">
        <v>252.35787289065499</v>
      </c>
      <c r="BH704">
        <v>256.308997156445</v>
      </c>
      <c r="BI704">
        <v>254.81053773513901</v>
      </c>
      <c r="BJ704">
        <v>249.69108892477701</v>
      </c>
      <c r="BK704">
        <v>251.65279507189001</v>
      </c>
      <c r="BL704">
        <v>253.49867111929299</v>
      </c>
      <c r="BM704">
        <v>255.71802225620399</v>
      </c>
      <c r="BN704">
        <v>252.26842449682499</v>
      </c>
      <c r="BO704">
        <v>250.84403058881699</v>
      </c>
      <c r="BP704">
        <v>252.76044465244101</v>
      </c>
      <c r="BQ704">
        <v>255.167292493698</v>
      </c>
      <c r="BR704">
        <v>253.88047837258</v>
      </c>
      <c r="BS704">
        <v>253.61626092743501</v>
      </c>
      <c r="BT704">
        <v>255.784346921273</v>
      </c>
      <c r="BU704">
        <v>254.47130423080301</v>
      </c>
      <c r="BV704">
        <v>249.46707217793499</v>
      </c>
      <c r="BW704">
        <v>252.24124620784701</v>
      </c>
      <c r="BX704">
        <v>249.91224435879801</v>
      </c>
      <c r="BY704">
        <v>256.48798523678698</v>
      </c>
      <c r="BZ704">
        <v>258.24135974145901</v>
      </c>
      <c r="CA704">
        <v>257.15682726633901</v>
      </c>
      <c r="CB704">
        <v>256.232621116708</v>
      </c>
      <c r="CC704">
        <v>257.89644475369499</v>
      </c>
      <c r="CD704">
        <v>259.54504621915902</v>
      </c>
    </row>
    <row r="705" spans="1:82" x14ac:dyDescent="0.25">
      <c r="A705">
        <v>168.83255503669099</v>
      </c>
      <c r="B705">
        <v>262.61759932331398</v>
      </c>
      <c r="C705">
        <v>257.720919776931</v>
      </c>
      <c r="D705">
        <v>260.17752852326697</v>
      </c>
      <c r="E705">
        <v>260.951931069419</v>
      </c>
      <c r="F705">
        <v>260.43450831934399</v>
      </c>
      <c r="G705">
        <v>257.53787992740899</v>
      </c>
      <c r="H705">
        <v>258.82144451865202</v>
      </c>
      <c r="I705">
        <v>256.33480374445202</v>
      </c>
      <c r="J705">
        <v>253.69894728147599</v>
      </c>
      <c r="K705">
        <v>254.01311086896499</v>
      </c>
      <c r="L705">
        <v>252.21500155028099</v>
      </c>
      <c r="M705">
        <v>252.859012370686</v>
      </c>
      <c r="N705">
        <v>254.04777760749701</v>
      </c>
      <c r="O705">
        <v>255.12251422776899</v>
      </c>
      <c r="P705">
        <v>257.89063485872498</v>
      </c>
      <c r="Q705">
        <v>260.72112550843798</v>
      </c>
      <c r="R705">
        <v>256.53175069864102</v>
      </c>
      <c r="S705">
        <v>252.22006131859399</v>
      </c>
      <c r="T705">
        <v>256.842249053361</v>
      </c>
      <c r="U705">
        <v>253.59508003612899</v>
      </c>
      <c r="V705">
        <v>253.197261045235</v>
      </c>
      <c r="W705">
        <v>251.83948927241499</v>
      </c>
      <c r="X705">
        <v>253.26148624785799</v>
      </c>
      <c r="Y705">
        <v>254.09350476525699</v>
      </c>
      <c r="Z705">
        <v>252.67300059600501</v>
      </c>
      <c r="AA705">
        <v>257.56866463221002</v>
      </c>
      <c r="AB705">
        <v>250.82781771508601</v>
      </c>
      <c r="AC705">
        <v>251.95256782780501</v>
      </c>
      <c r="AD705">
        <v>251.108606701882</v>
      </c>
      <c r="AE705">
        <v>251.00343945887599</v>
      </c>
      <c r="AF705">
        <v>251.65628467609699</v>
      </c>
      <c r="AG705">
        <v>251.84819045392101</v>
      </c>
      <c r="AH705">
        <v>252.51675748885901</v>
      </c>
      <c r="AI705">
        <v>260.981188276176</v>
      </c>
      <c r="AJ705">
        <v>263.146832911329</v>
      </c>
      <c r="AK705">
        <v>274.01470884769702</v>
      </c>
      <c r="AL705">
        <v>289.20792485473999</v>
      </c>
      <c r="AM705">
        <v>260.902271306682</v>
      </c>
      <c r="AN705">
        <v>258.97434243932798</v>
      </c>
      <c r="AO705">
        <v>257.95271950809502</v>
      </c>
      <c r="AP705">
        <v>256.096841500035</v>
      </c>
      <c r="AQ705">
        <v>254.500092082512</v>
      </c>
      <c r="AR705">
        <v>252.55759298931801</v>
      </c>
      <c r="AS705">
        <v>255.74103987230299</v>
      </c>
      <c r="AT705">
        <v>266.16801370785498</v>
      </c>
      <c r="AU705">
        <v>258.38037217582098</v>
      </c>
      <c r="AV705">
        <v>254.056835865653</v>
      </c>
      <c r="AW705">
        <v>259.00792310577901</v>
      </c>
      <c r="AX705">
        <v>256.77381970507503</v>
      </c>
      <c r="AY705">
        <v>260.21839334762802</v>
      </c>
      <c r="AZ705">
        <v>262.39546259879597</v>
      </c>
      <c r="BA705">
        <v>258.13871634469598</v>
      </c>
      <c r="BB705">
        <v>254.535970259626</v>
      </c>
      <c r="BC705">
        <v>254.882376603832</v>
      </c>
      <c r="BD705">
        <v>254.409334937675</v>
      </c>
      <c r="BE705">
        <v>255.888883977554</v>
      </c>
      <c r="BF705">
        <v>254.83329488973999</v>
      </c>
      <c r="BG705">
        <v>254.027716875132</v>
      </c>
      <c r="BH705">
        <v>256.07772781924899</v>
      </c>
      <c r="BI705">
        <v>252.924523744552</v>
      </c>
      <c r="BJ705">
        <v>252.060462781225</v>
      </c>
      <c r="BK705">
        <v>255.169365853931</v>
      </c>
      <c r="BL705">
        <v>256.00972187955603</v>
      </c>
      <c r="BM705">
        <v>257.18658212469899</v>
      </c>
      <c r="BN705">
        <v>254.364168095162</v>
      </c>
      <c r="BO705">
        <v>252.44403699296299</v>
      </c>
      <c r="BP705">
        <v>252.0869005477</v>
      </c>
      <c r="BQ705">
        <v>256.10597094662302</v>
      </c>
      <c r="BR705">
        <v>253.54376255455799</v>
      </c>
      <c r="BS705">
        <v>253.12978137609801</v>
      </c>
      <c r="BT705">
        <v>253.78894587109301</v>
      </c>
      <c r="BU705">
        <v>254.068961555709</v>
      </c>
      <c r="BV705">
        <v>248.015101765407</v>
      </c>
      <c r="BW705">
        <v>252.235919433633</v>
      </c>
      <c r="BX705">
        <v>251.702048868345</v>
      </c>
      <c r="BY705">
        <v>256.54003073952799</v>
      </c>
      <c r="BZ705">
        <v>258.30229568048298</v>
      </c>
      <c r="CA705">
        <v>257.23637959206098</v>
      </c>
      <c r="CB705">
        <v>253.44849863846801</v>
      </c>
      <c r="CC705">
        <v>257.36165966111997</v>
      </c>
      <c r="CD705">
        <v>257.33663203839001</v>
      </c>
    </row>
    <row r="706" spans="1:82" x14ac:dyDescent="0.25">
      <c r="A706">
        <v>169.07271514342801</v>
      </c>
      <c r="B706">
        <v>260.96863489163798</v>
      </c>
      <c r="C706">
        <v>257.90751611916301</v>
      </c>
      <c r="D706">
        <v>258.15147845929602</v>
      </c>
      <c r="E706">
        <v>263.94834378363799</v>
      </c>
      <c r="F706">
        <v>260.90884333215899</v>
      </c>
      <c r="G706">
        <v>257.87711925786698</v>
      </c>
      <c r="H706">
        <v>257.67478602077</v>
      </c>
      <c r="I706">
        <v>255.35228142241399</v>
      </c>
      <c r="J706">
        <v>252.10980591580301</v>
      </c>
      <c r="K706">
        <v>254.23007868449099</v>
      </c>
      <c r="L706">
        <v>252.00539482625899</v>
      </c>
      <c r="M706">
        <v>252.77694222491499</v>
      </c>
      <c r="N706">
        <v>253.60570372823099</v>
      </c>
      <c r="O706">
        <v>254.956461982939</v>
      </c>
      <c r="P706">
        <v>256.159975357348</v>
      </c>
      <c r="Q706">
        <v>261.89912512416902</v>
      </c>
      <c r="R706">
        <v>254.24620240690999</v>
      </c>
      <c r="S706">
        <v>257.17636919127301</v>
      </c>
      <c r="T706">
        <v>256.199990302858</v>
      </c>
      <c r="U706">
        <v>253.239659434613</v>
      </c>
      <c r="V706">
        <v>253.74284006116201</v>
      </c>
      <c r="W706">
        <v>253.501984115672</v>
      </c>
      <c r="X706">
        <v>253.42543212995699</v>
      </c>
      <c r="Y706">
        <v>252.71102896350399</v>
      </c>
      <c r="Z706">
        <v>251.49337142885699</v>
      </c>
      <c r="AA706">
        <v>257.23577069505802</v>
      </c>
      <c r="AB706">
        <v>254.030547011739</v>
      </c>
      <c r="AC706">
        <v>253.03089340017999</v>
      </c>
      <c r="AD706">
        <v>251.627282627521</v>
      </c>
      <c r="AE706">
        <v>252.91048960171099</v>
      </c>
      <c r="AF706">
        <v>252.61055259976101</v>
      </c>
      <c r="AG706">
        <v>253.818531010827</v>
      </c>
      <c r="AH706">
        <v>255.09028667051899</v>
      </c>
      <c r="AI706">
        <v>260.32882095231002</v>
      </c>
      <c r="AJ706">
        <v>262.94812405016398</v>
      </c>
      <c r="AK706">
        <v>271.98673748435903</v>
      </c>
      <c r="AL706">
        <v>283.50014454931897</v>
      </c>
      <c r="AM706">
        <v>261.781200434043</v>
      </c>
      <c r="AN706">
        <v>259.67950658079599</v>
      </c>
      <c r="AO706">
        <v>257.76371882946597</v>
      </c>
      <c r="AP706">
        <v>255.411585484174</v>
      </c>
      <c r="AQ706">
        <v>254.580983110521</v>
      </c>
      <c r="AR706">
        <v>251.41165140608101</v>
      </c>
      <c r="AS706">
        <v>256.91577117288699</v>
      </c>
      <c r="AT706">
        <v>265.92369122241598</v>
      </c>
      <c r="AU706">
        <v>256.00312214407001</v>
      </c>
      <c r="AV706">
        <v>253.87282238112201</v>
      </c>
      <c r="AW706">
        <v>258.45916615625703</v>
      </c>
      <c r="AX706">
        <v>257.51820451487703</v>
      </c>
      <c r="AY706">
        <v>258.823255993928</v>
      </c>
      <c r="AZ706">
        <v>261.43420547349501</v>
      </c>
      <c r="BA706">
        <v>254.09965596907199</v>
      </c>
      <c r="BB706">
        <v>252.80558926938599</v>
      </c>
      <c r="BC706">
        <v>256.38927131160699</v>
      </c>
      <c r="BD706">
        <v>256.411886544536</v>
      </c>
      <c r="BE706">
        <v>254.68893213615499</v>
      </c>
      <c r="BF706">
        <v>253.55601450673601</v>
      </c>
      <c r="BG706">
        <v>254.61796426429501</v>
      </c>
      <c r="BH706">
        <v>254.52295276037799</v>
      </c>
      <c r="BI706">
        <v>254.27050023489099</v>
      </c>
      <c r="BJ706">
        <v>254.61645287942801</v>
      </c>
      <c r="BK706">
        <v>256.49771843382501</v>
      </c>
      <c r="BL706">
        <v>255.49312208065899</v>
      </c>
      <c r="BM706">
        <v>257.05215882176901</v>
      </c>
      <c r="BN706">
        <v>253.74067514820101</v>
      </c>
      <c r="BO706">
        <v>254.62973652802</v>
      </c>
      <c r="BP706">
        <v>252.71160377249399</v>
      </c>
      <c r="BQ706">
        <v>254.19767237266399</v>
      </c>
      <c r="BR706">
        <v>253.97380615787901</v>
      </c>
      <c r="BS706">
        <v>254.81969523360999</v>
      </c>
      <c r="BT706">
        <v>253.43669691050201</v>
      </c>
      <c r="BU706">
        <v>252.293524329017</v>
      </c>
      <c r="BV706">
        <v>246.49503321003701</v>
      </c>
      <c r="BW706">
        <v>251.775245019762</v>
      </c>
      <c r="BX706">
        <v>253.081334727453</v>
      </c>
      <c r="BY706">
        <v>257.95961367503998</v>
      </c>
      <c r="BZ706">
        <v>258.844821961783</v>
      </c>
      <c r="CA706">
        <v>258.13319982920302</v>
      </c>
      <c r="CB706">
        <v>256.02218206432502</v>
      </c>
      <c r="CC706">
        <v>257.08760961039297</v>
      </c>
      <c r="CD706">
        <v>259.266925957919</v>
      </c>
    </row>
    <row r="707" spans="1:82" x14ac:dyDescent="0.25">
      <c r="A707">
        <v>169.312875250166</v>
      </c>
      <c r="B707">
        <v>256.48160545290301</v>
      </c>
      <c r="C707">
        <v>258.84117218860501</v>
      </c>
      <c r="D707">
        <v>258.78803259530599</v>
      </c>
      <c r="E707">
        <v>262.463693031719</v>
      </c>
      <c r="F707">
        <v>260.570432120975</v>
      </c>
      <c r="G707">
        <v>256.03115735867402</v>
      </c>
      <c r="H707">
        <v>258.046615917672</v>
      </c>
      <c r="I707">
        <v>253.90786444949799</v>
      </c>
      <c r="J707">
        <v>254.95046275790199</v>
      </c>
      <c r="K707">
        <v>253.486209962961</v>
      </c>
      <c r="L707">
        <v>251.17085390008901</v>
      </c>
      <c r="M707">
        <v>254.62075354767001</v>
      </c>
      <c r="N707">
        <v>251.98366826034999</v>
      </c>
      <c r="O707">
        <v>254.30283842814799</v>
      </c>
      <c r="P707">
        <v>255.45096477382501</v>
      </c>
      <c r="Q707">
        <v>259.70146859981702</v>
      </c>
      <c r="R707">
        <v>255.70649469306699</v>
      </c>
      <c r="S707">
        <v>258.47950954318799</v>
      </c>
      <c r="T707">
        <v>254.79522260417801</v>
      </c>
      <c r="U707">
        <v>251.58518836674401</v>
      </c>
      <c r="V707">
        <v>252.129189623234</v>
      </c>
      <c r="W707">
        <v>253.91403431925701</v>
      </c>
      <c r="X707">
        <v>253.98500276228501</v>
      </c>
      <c r="Y707">
        <v>253.89645257983301</v>
      </c>
      <c r="Z707">
        <v>249.87263146729299</v>
      </c>
      <c r="AA707">
        <v>253.99277952033799</v>
      </c>
      <c r="AB707">
        <v>252.94968006436099</v>
      </c>
      <c r="AC707">
        <v>251.58436258426801</v>
      </c>
      <c r="AD707">
        <v>249.60870317867401</v>
      </c>
      <c r="AE707">
        <v>253.77601087521001</v>
      </c>
      <c r="AF707">
        <v>253.04909546408399</v>
      </c>
      <c r="AG707">
        <v>255.993054767861</v>
      </c>
      <c r="AH707">
        <v>253.89481032734599</v>
      </c>
      <c r="AI707">
        <v>258.90207019156901</v>
      </c>
      <c r="AJ707">
        <v>259.41789685415398</v>
      </c>
      <c r="AK707">
        <v>270.784619260233</v>
      </c>
      <c r="AL707">
        <v>276.52767996471698</v>
      </c>
      <c r="AM707">
        <v>264.231292873423</v>
      </c>
      <c r="AN707">
        <v>262.59562167961502</v>
      </c>
      <c r="AO707">
        <v>254.138467855779</v>
      </c>
      <c r="AP707">
        <v>254.75141340965101</v>
      </c>
      <c r="AQ707">
        <v>254.779927778429</v>
      </c>
      <c r="AR707">
        <v>251.671730116649</v>
      </c>
      <c r="AS707">
        <v>259.14891894216203</v>
      </c>
      <c r="AT707">
        <v>263.05555663886702</v>
      </c>
      <c r="AU707">
        <v>254.69301435504201</v>
      </c>
      <c r="AV707">
        <v>254.49647554897899</v>
      </c>
      <c r="AW707">
        <v>259.584189913773</v>
      </c>
      <c r="AX707">
        <v>257.789841791507</v>
      </c>
      <c r="AY707">
        <v>256.82364569417803</v>
      </c>
      <c r="AZ707">
        <v>259.23660829144802</v>
      </c>
      <c r="BA707">
        <v>252.03231825912201</v>
      </c>
      <c r="BB707">
        <v>253.41291547220101</v>
      </c>
      <c r="BC707">
        <v>257.52723065881599</v>
      </c>
      <c r="BD707">
        <v>254.73620189478001</v>
      </c>
      <c r="BE707">
        <v>255.09796883210001</v>
      </c>
      <c r="BF707">
        <v>254.59325404139699</v>
      </c>
      <c r="BG707">
        <v>253.38380301000399</v>
      </c>
      <c r="BH707">
        <v>253.35748997977601</v>
      </c>
      <c r="BI707">
        <v>253.17382593969899</v>
      </c>
      <c r="BJ707">
        <v>252.15591118239499</v>
      </c>
      <c r="BK707">
        <v>254.381416496257</v>
      </c>
      <c r="BL707">
        <v>254.24715723774301</v>
      </c>
      <c r="BM707">
        <v>256.24073429757601</v>
      </c>
      <c r="BN707">
        <v>250.76481559942599</v>
      </c>
      <c r="BO707">
        <v>255.68884148450101</v>
      </c>
      <c r="BP707">
        <v>255.00304832154299</v>
      </c>
      <c r="BQ707">
        <v>253.88345038771701</v>
      </c>
      <c r="BR707">
        <v>254.67351633250399</v>
      </c>
      <c r="BS707">
        <v>254.614081873098</v>
      </c>
      <c r="BT707">
        <v>253.34050348890599</v>
      </c>
      <c r="BU707">
        <v>248.355427368959</v>
      </c>
      <c r="BV707">
        <v>248.78284916348599</v>
      </c>
      <c r="BW707">
        <v>253.57037872837401</v>
      </c>
      <c r="BX707">
        <v>253.47795292298201</v>
      </c>
      <c r="BY707">
        <v>256.09481530485198</v>
      </c>
      <c r="BZ707">
        <v>257.35844369677801</v>
      </c>
      <c r="CA707">
        <v>257.66174058669401</v>
      </c>
      <c r="CB707">
        <v>254.858145142425</v>
      </c>
      <c r="CC707">
        <v>255.34108878649999</v>
      </c>
      <c r="CD707">
        <v>257.14306884936701</v>
      </c>
    </row>
    <row r="708" spans="1:82" x14ac:dyDescent="0.25">
      <c r="A708">
        <v>169.55303535690399</v>
      </c>
      <c r="B708">
        <v>256.51737228720401</v>
      </c>
      <c r="C708">
        <v>259.594202593793</v>
      </c>
      <c r="D708">
        <v>259.67003715430599</v>
      </c>
      <c r="E708">
        <v>259.57689569698698</v>
      </c>
      <c r="F708">
        <v>261.72949049805499</v>
      </c>
      <c r="G708">
        <v>256.26613231136503</v>
      </c>
      <c r="H708">
        <v>259.90383828981197</v>
      </c>
      <c r="I708">
        <v>254.28466368524801</v>
      </c>
      <c r="J708">
        <v>259.22196161892998</v>
      </c>
      <c r="K708">
        <v>255.59637364807801</v>
      </c>
      <c r="L708">
        <v>251.76395487102701</v>
      </c>
      <c r="M708">
        <v>254.056617912658</v>
      </c>
      <c r="N708">
        <v>253.03398435541601</v>
      </c>
      <c r="O708">
        <v>254.57327121605201</v>
      </c>
      <c r="P708">
        <v>254.36246371412199</v>
      </c>
      <c r="Q708">
        <v>256.82431193486599</v>
      </c>
      <c r="R708">
        <v>256.08122314829399</v>
      </c>
      <c r="S708">
        <v>258.10693399278</v>
      </c>
      <c r="T708">
        <v>256.15444390817203</v>
      </c>
      <c r="U708">
        <v>253.342406535603</v>
      </c>
      <c r="V708">
        <v>251.79553854097199</v>
      </c>
      <c r="W708">
        <v>254.14127539379601</v>
      </c>
      <c r="X708">
        <v>254.39276454919701</v>
      </c>
      <c r="Y708">
        <v>252.792142494405</v>
      </c>
      <c r="Z708">
        <v>251.225276500777</v>
      </c>
      <c r="AA708">
        <v>251.54958025694401</v>
      </c>
      <c r="AB708">
        <v>251.25318054810199</v>
      </c>
      <c r="AC708">
        <v>250.528020649279</v>
      </c>
      <c r="AD708">
        <v>251.04744530780499</v>
      </c>
      <c r="AE708">
        <v>251.21491683115701</v>
      </c>
      <c r="AF708">
        <v>252.69325666689701</v>
      </c>
      <c r="AG708">
        <v>253.62226008085801</v>
      </c>
      <c r="AH708">
        <v>252.873614093317</v>
      </c>
      <c r="AI708">
        <v>259.50212925933602</v>
      </c>
      <c r="AJ708">
        <v>259.80429824802297</v>
      </c>
      <c r="AK708">
        <v>271.71767915231601</v>
      </c>
      <c r="AL708">
        <v>272.30606264587101</v>
      </c>
      <c r="AM708">
        <v>263.94562260400897</v>
      </c>
      <c r="AN708">
        <v>259.62493667618901</v>
      </c>
      <c r="AO708">
        <v>253.74970954559601</v>
      </c>
      <c r="AP708">
        <v>253.37204482571599</v>
      </c>
      <c r="AQ708">
        <v>255.855564311021</v>
      </c>
      <c r="AR708">
        <v>253.305153983357</v>
      </c>
      <c r="AS708">
        <v>257.789392376889</v>
      </c>
      <c r="AT708">
        <v>263.53973018597799</v>
      </c>
      <c r="AU708">
        <v>254.91111698839401</v>
      </c>
      <c r="AV708">
        <v>256.46805425387703</v>
      </c>
      <c r="AW708">
        <v>260.20734245702101</v>
      </c>
      <c r="AX708">
        <v>256.58380775875997</v>
      </c>
      <c r="AY708">
        <v>257.41722068458</v>
      </c>
      <c r="AZ708">
        <v>258.21702413009803</v>
      </c>
      <c r="BA708">
        <v>253.62139013741401</v>
      </c>
      <c r="BB708">
        <v>254.56607866464901</v>
      </c>
      <c r="BC708">
        <v>257.52147700372802</v>
      </c>
      <c r="BD708">
        <v>253.91415528609701</v>
      </c>
      <c r="BE708">
        <v>255.40276412331201</v>
      </c>
      <c r="BF708">
        <v>254.021027720533</v>
      </c>
      <c r="BG708">
        <v>254.58169662715699</v>
      </c>
      <c r="BH708">
        <v>254.500328252461</v>
      </c>
      <c r="BI708">
        <v>252.828473531177</v>
      </c>
      <c r="BJ708">
        <v>253.05831714659701</v>
      </c>
      <c r="BK708">
        <v>253.007699510696</v>
      </c>
      <c r="BL708">
        <v>256.12450196328001</v>
      </c>
      <c r="BM708">
        <v>254.64800202624599</v>
      </c>
      <c r="BN708">
        <v>249.85027205871299</v>
      </c>
      <c r="BO708">
        <v>255.16272665650499</v>
      </c>
      <c r="BP708">
        <v>253.373996221467</v>
      </c>
      <c r="BQ708">
        <v>255.811460036943</v>
      </c>
      <c r="BR708">
        <v>256.88002702482203</v>
      </c>
      <c r="BS708">
        <v>255.57310442179499</v>
      </c>
      <c r="BT708">
        <v>252.63643731628301</v>
      </c>
      <c r="BU708">
        <v>248.049963462406</v>
      </c>
      <c r="BV708">
        <v>250.641733611365</v>
      </c>
      <c r="BW708">
        <v>256.09162113922901</v>
      </c>
      <c r="BX708">
        <v>254.03813105809601</v>
      </c>
      <c r="BY708">
        <v>256.62821879478901</v>
      </c>
      <c r="BZ708">
        <v>258.20102560046502</v>
      </c>
      <c r="CA708">
        <v>258.12523375016002</v>
      </c>
      <c r="CB708">
        <v>255.05471649812</v>
      </c>
      <c r="CC708">
        <v>256.31792083488</v>
      </c>
      <c r="CD708">
        <v>255.810996791619</v>
      </c>
    </row>
    <row r="709" spans="1:82" x14ac:dyDescent="0.25">
      <c r="A709">
        <v>169.79319546364201</v>
      </c>
      <c r="B709">
        <v>258.10421866895302</v>
      </c>
      <c r="C709">
        <v>259.66636021981401</v>
      </c>
      <c r="D709">
        <v>259.69109443923003</v>
      </c>
      <c r="E709">
        <v>258.24147691000098</v>
      </c>
      <c r="F709">
        <v>263.29316213960999</v>
      </c>
      <c r="G709">
        <v>260.39555668408502</v>
      </c>
      <c r="H709">
        <v>261.274473521164</v>
      </c>
      <c r="I709">
        <v>255.77488568016</v>
      </c>
      <c r="J709">
        <v>257.74243178817801</v>
      </c>
      <c r="K709">
        <v>258.61713492381102</v>
      </c>
      <c r="L709">
        <v>253.234857028551</v>
      </c>
      <c r="M709">
        <v>253.78723191288299</v>
      </c>
      <c r="N709">
        <v>253.379589339945</v>
      </c>
      <c r="O709">
        <v>255.67353234925901</v>
      </c>
      <c r="P709">
        <v>252.87106432391499</v>
      </c>
      <c r="Q709">
        <v>255.169223422637</v>
      </c>
      <c r="R709">
        <v>255.70719726448399</v>
      </c>
      <c r="S709">
        <v>254.81504434318401</v>
      </c>
      <c r="T709">
        <v>255.61158354243801</v>
      </c>
      <c r="U709">
        <v>254.89519072205599</v>
      </c>
      <c r="V709">
        <v>254.06038817966501</v>
      </c>
      <c r="W709">
        <v>253.38065551435599</v>
      </c>
      <c r="X709">
        <v>253.82025667303799</v>
      </c>
      <c r="Y709">
        <v>251.80555333109299</v>
      </c>
      <c r="Z709">
        <v>251.30955314606399</v>
      </c>
      <c r="AA709">
        <v>250.094360323503</v>
      </c>
      <c r="AB709">
        <v>250.191059114133</v>
      </c>
      <c r="AC709">
        <v>251.79949150372099</v>
      </c>
      <c r="AD709">
        <v>253.65992748901701</v>
      </c>
      <c r="AE709">
        <v>249.93826846150799</v>
      </c>
      <c r="AF709">
        <v>250.76712133868801</v>
      </c>
      <c r="AG709">
        <v>253.01745536436701</v>
      </c>
      <c r="AH709">
        <v>252.991271251369</v>
      </c>
      <c r="AI709">
        <v>261.03175456116298</v>
      </c>
      <c r="AJ709">
        <v>261.97249418272798</v>
      </c>
      <c r="AK709">
        <v>274.198515559935</v>
      </c>
      <c r="AL709">
        <v>271.57183677680501</v>
      </c>
      <c r="AM709">
        <v>263.49626081373299</v>
      </c>
      <c r="AN709">
        <v>257.91826168267698</v>
      </c>
      <c r="AO709">
        <v>256.05785082222098</v>
      </c>
      <c r="AP709">
        <v>251.980645409803</v>
      </c>
      <c r="AQ709">
        <v>257.28834730723401</v>
      </c>
      <c r="AR709">
        <v>254.97485360135099</v>
      </c>
      <c r="AS709">
        <v>255.78990011643501</v>
      </c>
      <c r="AT709">
        <v>265.46339564759</v>
      </c>
      <c r="AU709">
        <v>254.076092092702</v>
      </c>
      <c r="AV709">
        <v>256.20438333369799</v>
      </c>
      <c r="AW709">
        <v>259.20958921049498</v>
      </c>
      <c r="AX709">
        <v>258.34490274415401</v>
      </c>
      <c r="AY709">
        <v>258.26385572650099</v>
      </c>
      <c r="AZ709">
        <v>256.94500176434298</v>
      </c>
      <c r="BA709">
        <v>255.41778036262599</v>
      </c>
      <c r="BB709">
        <v>256.46562193724401</v>
      </c>
      <c r="BC709">
        <v>257.54914540522998</v>
      </c>
      <c r="BD709">
        <v>253.25146054319799</v>
      </c>
      <c r="BE709">
        <v>256.03719151496699</v>
      </c>
      <c r="BF709">
        <v>254.28686154662901</v>
      </c>
      <c r="BG709">
        <v>256.810518150181</v>
      </c>
      <c r="BH709">
        <v>257.11502255989097</v>
      </c>
      <c r="BI709">
        <v>254.30574677694599</v>
      </c>
      <c r="BJ709">
        <v>253.505451063637</v>
      </c>
      <c r="BK709">
        <v>255.253472737614</v>
      </c>
      <c r="BL709">
        <v>258.07818289846398</v>
      </c>
      <c r="BM709">
        <v>255.26832097312399</v>
      </c>
      <c r="BN709">
        <v>250.04041221495399</v>
      </c>
      <c r="BO709">
        <v>254.39818104456</v>
      </c>
      <c r="BP709">
        <v>251.53719209735499</v>
      </c>
      <c r="BQ709">
        <v>255.21396875306499</v>
      </c>
      <c r="BR709">
        <v>256.03518355607298</v>
      </c>
      <c r="BS709">
        <v>254.205382645349</v>
      </c>
      <c r="BT709">
        <v>253.43610272642701</v>
      </c>
      <c r="BU709">
        <v>251.20549884735499</v>
      </c>
      <c r="BV709">
        <v>251.80347473455299</v>
      </c>
      <c r="BW709">
        <v>253.33426894148201</v>
      </c>
      <c r="BX709">
        <v>254.26652807125799</v>
      </c>
      <c r="BY709">
        <v>255.857678712303</v>
      </c>
      <c r="BZ709">
        <v>259.74501254436501</v>
      </c>
      <c r="CA709">
        <v>259.30357966282099</v>
      </c>
      <c r="CB709">
        <v>257.09578211508199</v>
      </c>
      <c r="CC709">
        <v>258.93490959836203</v>
      </c>
      <c r="CD709">
        <v>254.79450045647499</v>
      </c>
    </row>
    <row r="710" spans="1:82" x14ac:dyDescent="0.25">
      <c r="A710">
        <v>170.03335557038</v>
      </c>
      <c r="B710">
        <v>257.41334831884097</v>
      </c>
      <c r="C710">
        <v>261.98432236175501</v>
      </c>
      <c r="D710">
        <v>259.55667633559</v>
      </c>
      <c r="E710">
        <v>258.640575258154</v>
      </c>
      <c r="F710">
        <v>262.88290176478603</v>
      </c>
      <c r="G710">
        <v>260.75354142170897</v>
      </c>
      <c r="H710">
        <v>260.91732786242699</v>
      </c>
      <c r="I710">
        <v>256.65368303173398</v>
      </c>
      <c r="J710">
        <v>255.40481563157601</v>
      </c>
      <c r="K710">
        <v>258.20861837043401</v>
      </c>
      <c r="L710">
        <v>252.42402025848099</v>
      </c>
      <c r="M710">
        <v>252.25064356515799</v>
      </c>
      <c r="N710">
        <v>253.622369037189</v>
      </c>
      <c r="O710">
        <v>256.51033138906899</v>
      </c>
      <c r="P710">
        <v>255.02210883117499</v>
      </c>
      <c r="Q710">
        <v>251.92314559688299</v>
      </c>
      <c r="R710">
        <v>255.223239596524</v>
      </c>
      <c r="S710">
        <v>252.77552739875</v>
      </c>
      <c r="T710">
        <v>255.782530232683</v>
      </c>
      <c r="U710">
        <v>254.180635524444</v>
      </c>
      <c r="V710">
        <v>256.355115419117</v>
      </c>
      <c r="W710">
        <v>255.641695681334</v>
      </c>
      <c r="X710">
        <v>251.29107105401101</v>
      </c>
      <c r="Y710">
        <v>254.74791759183901</v>
      </c>
      <c r="Z710">
        <v>250.32604308228699</v>
      </c>
      <c r="AA710">
        <v>251.17560116948101</v>
      </c>
      <c r="AB710">
        <v>249.05343892440101</v>
      </c>
      <c r="AC710">
        <v>252.54697687577601</v>
      </c>
      <c r="AD710">
        <v>254.406698560504</v>
      </c>
      <c r="AE710">
        <v>249.18721124720801</v>
      </c>
      <c r="AF710">
        <v>249.458528466058</v>
      </c>
      <c r="AG710">
        <v>251.69421285576399</v>
      </c>
      <c r="AH710">
        <v>249.90602198772001</v>
      </c>
      <c r="AI710">
        <v>262.62632329048199</v>
      </c>
      <c r="AJ710">
        <v>261.73980608985102</v>
      </c>
      <c r="AK710">
        <v>274.05450793307301</v>
      </c>
      <c r="AL710">
        <v>274.245782561319</v>
      </c>
      <c r="AM710">
        <v>268.07452872047202</v>
      </c>
      <c r="AN710">
        <v>256.038046108049</v>
      </c>
      <c r="AO710">
        <v>253.81485808324001</v>
      </c>
      <c r="AP710">
        <v>252.19480619176201</v>
      </c>
      <c r="AQ710">
        <v>254.96633684077901</v>
      </c>
      <c r="AR710">
        <v>252.533427979148</v>
      </c>
      <c r="AS710">
        <v>255.13328938196301</v>
      </c>
      <c r="AT710">
        <v>264.14406230579999</v>
      </c>
      <c r="AU710">
        <v>253.240765924096</v>
      </c>
      <c r="AV710">
        <v>256.69774753836299</v>
      </c>
      <c r="AW710">
        <v>259.27510109480801</v>
      </c>
      <c r="AX710">
        <v>258.913489519054</v>
      </c>
      <c r="AY710">
        <v>259.105524788948</v>
      </c>
      <c r="AZ710">
        <v>256.67970924214598</v>
      </c>
      <c r="BA710">
        <v>256.024652184074</v>
      </c>
      <c r="BB710">
        <v>257.91958565806601</v>
      </c>
      <c r="BC710">
        <v>258.53024934144901</v>
      </c>
      <c r="BD710">
        <v>256.76800673806702</v>
      </c>
      <c r="BE710">
        <v>254.97618152724399</v>
      </c>
      <c r="BF710">
        <v>254.54629803745399</v>
      </c>
      <c r="BG710">
        <v>256.01678444235301</v>
      </c>
      <c r="BH710">
        <v>258.45206778310802</v>
      </c>
      <c r="BI710">
        <v>254.94660322988599</v>
      </c>
      <c r="BJ710">
        <v>251.34506348937299</v>
      </c>
      <c r="BK710">
        <v>258.003563504059</v>
      </c>
      <c r="BL710">
        <v>256.22327206136703</v>
      </c>
      <c r="BM710">
        <v>255.499991815881</v>
      </c>
      <c r="BN710">
        <v>250.719088145987</v>
      </c>
      <c r="BO710">
        <v>254.77216021401901</v>
      </c>
      <c r="BP710">
        <v>250.87964348138499</v>
      </c>
      <c r="BQ710">
        <v>256.87556988436899</v>
      </c>
      <c r="BR710">
        <v>255.88691430061601</v>
      </c>
      <c r="BS710">
        <v>254.10783166256499</v>
      </c>
      <c r="BT710">
        <v>252.731950037812</v>
      </c>
      <c r="BU710">
        <v>250.07271965039399</v>
      </c>
      <c r="BV710">
        <v>251.63448442926099</v>
      </c>
      <c r="BW710">
        <v>250.96932315739301</v>
      </c>
      <c r="BX710">
        <v>254.051405337262</v>
      </c>
      <c r="BY710">
        <v>255.986040274435</v>
      </c>
      <c r="BZ710">
        <v>257.798898737775</v>
      </c>
      <c r="CA710">
        <v>257.490038002137</v>
      </c>
      <c r="CB710">
        <v>254.17613798650899</v>
      </c>
      <c r="CC710">
        <v>256.59460016155703</v>
      </c>
      <c r="CD710">
        <v>255.07237140938099</v>
      </c>
    </row>
    <row r="711" spans="1:82" x14ac:dyDescent="0.25">
      <c r="A711">
        <v>170.27351567711801</v>
      </c>
      <c r="B711">
        <v>258.91388022253699</v>
      </c>
      <c r="C711">
        <v>261.04359950817599</v>
      </c>
      <c r="D711">
        <v>262.32990281859901</v>
      </c>
      <c r="E711">
        <v>259.17595010590099</v>
      </c>
      <c r="F711">
        <v>260.36013323803502</v>
      </c>
      <c r="G711">
        <v>261.06061392671597</v>
      </c>
      <c r="H711">
        <v>258.79257312072798</v>
      </c>
      <c r="I711">
        <v>258.48237372879902</v>
      </c>
      <c r="J711">
        <v>256.14012380749398</v>
      </c>
      <c r="K711">
        <v>256.871019760975</v>
      </c>
      <c r="L711">
        <v>252.380593275563</v>
      </c>
      <c r="M711">
        <v>254.341988895871</v>
      </c>
      <c r="N711">
        <v>252.964776394372</v>
      </c>
      <c r="O711">
        <v>255.41648695288001</v>
      </c>
      <c r="P711">
        <v>257.22389304638199</v>
      </c>
      <c r="Q711">
        <v>251.791374412099</v>
      </c>
      <c r="R711">
        <v>256.04260569669498</v>
      </c>
      <c r="S711">
        <v>252.711721720643</v>
      </c>
      <c r="T711">
        <v>256.33192821645599</v>
      </c>
      <c r="U711">
        <v>253.42605136298499</v>
      </c>
      <c r="V711">
        <v>254.06193508561799</v>
      </c>
      <c r="W711">
        <v>255.412615778662</v>
      </c>
      <c r="X711">
        <v>252.266990321245</v>
      </c>
      <c r="Y711">
        <v>257.47343080586802</v>
      </c>
      <c r="Z711">
        <v>250.38202694029201</v>
      </c>
      <c r="AA711">
        <v>252.059283426154</v>
      </c>
      <c r="AB711">
        <v>248.979111270516</v>
      </c>
      <c r="AC711">
        <v>251.63276778215399</v>
      </c>
      <c r="AD711">
        <v>252.99004451520801</v>
      </c>
      <c r="AE711">
        <v>250.80614635913901</v>
      </c>
      <c r="AF711">
        <v>249.15140931392099</v>
      </c>
      <c r="AG711">
        <v>251.07759803277801</v>
      </c>
      <c r="AH711">
        <v>251.23044735348299</v>
      </c>
      <c r="AI711">
        <v>260.65371600011298</v>
      </c>
      <c r="AJ711">
        <v>261.239990037447</v>
      </c>
      <c r="AK711">
        <v>273.47111821956003</v>
      </c>
      <c r="AL711">
        <v>273.52216014644</v>
      </c>
      <c r="AM711">
        <v>268.23827939345199</v>
      </c>
      <c r="AN711">
        <v>254.88478074791399</v>
      </c>
      <c r="AO711">
        <v>253.385845009138</v>
      </c>
      <c r="AP711">
        <v>254.48667688453301</v>
      </c>
      <c r="AQ711">
        <v>251.69831068252799</v>
      </c>
      <c r="AR711">
        <v>253.635681009027</v>
      </c>
      <c r="AS711">
        <v>256.92048428147802</v>
      </c>
      <c r="AT711">
        <v>260.89911150471801</v>
      </c>
      <c r="AU711">
        <v>255.397193023234</v>
      </c>
      <c r="AV711">
        <v>255.99683560618601</v>
      </c>
      <c r="AW711">
        <v>260.79203824090598</v>
      </c>
      <c r="AX711">
        <v>256.48792181911898</v>
      </c>
      <c r="AY711">
        <v>260.22937688773197</v>
      </c>
      <c r="AZ711">
        <v>255.663172625767</v>
      </c>
      <c r="BA711">
        <v>256.35858489096199</v>
      </c>
      <c r="BB711">
        <v>255.43366042301901</v>
      </c>
      <c r="BC711">
        <v>257.75870595148803</v>
      </c>
      <c r="BD711">
        <v>260.23263241417999</v>
      </c>
      <c r="BE711">
        <v>254.321604280234</v>
      </c>
      <c r="BF711">
        <v>255.96079962869101</v>
      </c>
      <c r="BG711">
        <v>255.91082035709201</v>
      </c>
      <c r="BH711">
        <v>255.318109909962</v>
      </c>
      <c r="BI711">
        <v>253.70892456017401</v>
      </c>
      <c r="BJ711">
        <v>250.29031452508701</v>
      </c>
      <c r="BK711">
        <v>254.90755287259299</v>
      </c>
      <c r="BL711">
        <v>252.53336376122701</v>
      </c>
      <c r="BM711">
        <v>254.980988282586</v>
      </c>
      <c r="BN711">
        <v>254.828624163016</v>
      </c>
      <c r="BO711">
        <v>253.853988062138</v>
      </c>
      <c r="BP711">
        <v>250.90699600954599</v>
      </c>
      <c r="BQ711">
        <v>257.15679499574202</v>
      </c>
      <c r="BR711">
        <v>255.243113761887</v>
      </c>
      <c r="BS711">
        <v>254.845442401366</v>
      </c>
      <c r="BT711">
        <v>251.858739713267</v>
      </c>
      <c r="BU711">
        <v>250.792376277036</v>
      </c>
      <c r="BV711">
        <v>251.718756578278</v>
      </c>
      <c r="BW711">
        <v>250.41989442620101</v>
      </c>
      <c r="BX711">
        <v>253.58726119766899</v>
      </c>
      <c r="BY711">
        <v>257.39390742855198</v>
      </c>
      <c r="BZ711">
        <v>257.511967369096</v>
      </c>
      <c r="CA711">
        <v>255.81096822562699</v>
      </c>
      <c r="CB711">
        <v>252.78186780477199</v>
      </c>
      <c r="CC711">
        <v>255.64278313150601</v>
      </c>
      <c r="CD711">
        <v>255.85170282682199</v>
      </c>
    </row>
    <row r="712" spans="1:82" x14ac:dyDescent="0.25">
      <c r="A712">
        <v>170.51367578385501</v>
      </c>
      <c r="B712">
        <v>261.34993960039202</v>
      </c>
      <c r="C712">
        <v>258.65632273088602</v>
      </c>
      <c r="D712">
        <v>261.60597909323599</v>
      </c>
      <c r="E712">
        <v>257.61967550896799</v>
      </c>
      <c r="F712">
        <v>262.305442120762</v>
      </c>
      <c r="G712">
        <v>258.49947461789202</v>
      </c>
      <c r="H712">
        <v>259.88948102133401</v>
      </c>
      <c r="I712">
        <v>259.452481747761</v>
      </c>
      <c r="J712">
        <v>254.193758973325</v>
      </c>
      <c r="K712">
        <v>253.42580151630401</v>
      </c>
      <c r="L712">
        <v>251.55429004653701</v>
      </c>
      <c r="M712">
        <v>256.70976928841901</v>
      </c>
      <c r="N712">
        <v>250.26865837763299</v>
      </c>
      <c r="O712">
        <v>253.62245731545599</v>
      </c>
      <c r="P712">
        <v>255.33535300686501</v>
      </c>
      <c r="Q712">
        <v>253.24344349848201</v>
      </c>
      <c r="R712">
        <v>258.08036758768498</v>
      </c>
      <c r="S712">
        <v>253.17363558429199</v>
      </c>
      <c r="T712">
        <v>257.426843318382</v>
      </c>
      <c r="U712">
        <v>253.539620401582</v>
      </c>
      <c r="V712">
        <v>252.33324065601801</v>
      </c>
      <c r="W712">
        <v>254.782924172073</v>
      </c>
      <c r="X712">
        <v>251.54845744343999</v>
      </c>
      <c r="Y712">
        <v>255.37792694672501</v>
      </c>
      <c r="Z712">
        <v>249.961858701533</v>
      </c>
      <c r="AA712">
        <v>252.108634165257</v>
      </c>
      <c r="AB712">
        <v>249.78075142732399</v>
      </c>
      <c r="AC712">
        <v>251.01784629877699</v>
      </c>
      <c r="AD712">
        <v>251.12651821273101</v>
      </c>
      <c r="AE712">
        <v>251.49546805494001</v>
      </c>
      <c r="AF712">
        <v>251.517020613022</v>
      </c>
      <c r="AG712">
        <v>252.278540547332</v>
      </c>
      <c r="AH712">
        <v>253.815363977467</v>
      </c>
      <c r="AI712">
        <v>259.86283994284798</v>
      </c>
      <c r="AJ712">
        <v>259.82802477844899</v>
      </c>
      <c r="AK712">
        <v>272.34867656389798</v>
      </c>
      <c r="AL712">
        <v>275.63855088115298</v>
      </c>
      <c r="AM712">
        <v>264.26447793636203</v>
      </c>
      <c r="AN712">
        <v>254.22520227588399</v>
      </c>
      <c r="AO712">
        <v>253.275634623016</v>
      </c>
      <c r="AP712">
        <v>255.11129739722099</v>
      </c>
      <c r="AQ712">
        <v>251.49366881631599</v>
      </c>
      <c r="AR712">
        <v>256.75544436429198</v>
      </c>
      <c r="AS712">
        <v>261.06522926325698</v>
      </c>
      <c r="AT712">
        <v>261.90056694244902</v>
      </c>
      <c r="AU712">
        <v>252.632465368536</v>
      </c>
      <c r="AV712">
        <v>256.81873457652699</v>
      </c>
      <c r="AW712">
        <v>259.65595275523202</v>
      </c>
      <c r="AX712">
        <v>257.61451613075599</v>
      </c>
      <c r="AY712">
        <v>259.41263814386201</v>
      </c>
      <c r="AZ712">
        <v>256.43643869635201</v>
      </c>
      <c r="BA712">
        <v>257.86507148180601</v>
      </c>
      <c r="BB712">
        <v>255.856994795552</v>
      </c>
      <c r="BC712">
        <v>257.086045257097</v>
      </c>
      <c r="BD712">
        <v>257.41611927422503</v>
      </c>
      <c r="BE712">
        <v>255.57699327288199</v>
      </c>
      <c r="BF712">
        <v>256.47086440463102</v>
      </c>
      <c r="BG712">
        <v>255.07580795671601</v>
      </c>
      <c r="BH712">
        <v>252.57860676836901</v>
      </c>
      <c r="BI712">
        <v>252.48788318555901</v>
      </c>
      <c r="BJ712">
        <v>251.58068874600301</v>
      </c>
      <c r="BK712">
        <v>255.391754415256</v>
      </c>
      <c r="BL712">
        <v>253.476211961198</v>
      </c>
      <c r="BM712">
        <v>257.04014524204399</v>
      </c>
      <c r="BN712">
        <v>257.39237870442003</v>
      </c>
      <c r="BO712">
        <v>254.20161009901099</v>
      </c>
      <c r="BP712">
        <v>250.39347045470299</v>
      </c>
      <c r="BQ712">
        <v>254.91986928921401</v>
      </c>
      <c r="BR712">
        <v>255.306947177881</v>
      </c>
      <c r="BS712">
        <v>255.050144916081</v>
      </c>
      <c r="BT712">
        <v>252.292354811661</v>
      </c>
      <c r="BU712">
        <v>251.57255707197399</v>
      </c>
      <c r="BV712">
        <v>251.897100651649</v>
      </c>
      <c r="BW712">
        <v>251.62534782122401</v>
      </c>
      <c r="BX712">
        <v>249.71872409925001</v>
      </c>
      <c r="BY712">
        <v>254.67218324326299</v>
      </c>
      <c r="BZ712">
        <v>260.91093379942703</v>
      </c>
      <c r="CA712">
        <v>256.13439650417899</v>
      </c>
      <c r="CB712">
        <v>257.44161373339</v>
      </c>
      <c r="CC712">
        <v>256.35831455754402</v>
      </c>
      <c r="CD712">
        <v>257.228386066062</v>
      </c>
    </row>
    <row r="713" spans="1:82" x14ac:dyDescent="0.25">
      <c r="A713">
        <v>170.753835890593</v>
      </c>
      <c r="B713">
        <v>260.07639077009298</v>
      </c>
      <c r="C713">
        <v>255.33902866245199</v>
      </c>
      <c r="D713">
        <v>260.85096610403298</v>
      </c>
      <c r="E713">
        <v>257.954530207142</v>
      </c>
      <c r="F713">
        <v>262.24890944671</v>
      </c>
      <c r="G713">
        <v>260.43875585864203</v>
      </c>
      <c r="H713">
        <v>259.89011287506997</v>
      </c>
      <c r="I713">
        <v>260.44291098394001</v>
      </c>
      <c r="J713">
        <v>253.847733907525</v>
      </c>
      <c r="K713">
        <v>251.98126919223699</v>
      </c>
      <c r="L713">
        <v>252.03385880839701</v>
      </c>
      <c r="M713">
        <v>256.72364822456399</v>
      </c>
      <c r="N713">
        <v>251.81401803166901</v>
      </c>
      <c r="O713">
        <v>252.94655022684799</v>
      </c>
      <c r="P713">
        <v>254.44257259038201</v>
      </c>
      <c r="Q713">
        <v>254.74261065074799</v>
      </c>
      <c r="R713">
        <v>255.679779641518</v>
      </c>
      <c r="S713">
        <v>253.076844242813</v>
      </c>
      <c r="T713">
        <v>254.845731013891</v>
      </c>
      <c r="U713">
        <v>252.781999929504</v>
      </c>
      <c r="V713">
        <v>253.31219421368601</v>
      </c>
      <c r="W713">
        <v>253.425928488723</v>
      </c>
      <c r="X713">
        <v>250.290543490555</v>
      </c>
      <c r="Y713">
        <v>253.20510409265901</v>
      </c>
      <c r="Z713">
        <v>250.437611038147</v>
      </c>
      <c r="AA713">
        <v>251.75193067318</v>
      </c>
      <c r="AB713">
        <v>252.36427285512499</v>
      </c>
      <c r="AC713">
        <v>251.71513831467001</v>
      </c>
      <c r="AD713">
        <v>251.81513440341499</v>
      </c>
      <c r="AE713">
        <v>252.41045447170299</v>
      </c>
      <c r="AF713">
        <v>250.95237289325601</v>
      </c>
      <c r="AG713">
        <v>253.058947603142</v>
      </c>
      <c r="AH713">
        <v>253.166874160639</v>
      </c>
      <c r="AI713">
        <v>262.21566951536499</v>
      </c>
      <c r="AJ713">
        <v>261.97839782128199</v>
      </c>
      <c r="AK713">
        <v>272.31884482191498</v>
      </c>
      <c r="AL713">
        <v>289.52528700981298</v>
      </c>
      <c r="AM713">
        <v>266.14336785468998</v>
      </c>
      <c r="AN713">
        <v>255.200918130524</v>
      </c>
      <c r="AO713">
        <v>250.85069959879601</v>
      </c>
      <c r="AP713">
        <v>255.736279648291</v>
      </c>
      <c r="AQ713">
        <v>254.183908270084</v>
      </c>
      <c r="AR713">
        <v>255.804378009901</v>
      </c>
      <c r="AS713">
        <v>260.93402707618901</v>
      </c>
      <c r="AT713">
        <v>264.57151890791403</v>
      </c>
      <c r="AU713">
        <v>251.459769960264</v>
      </c>
      <c r="AV713">
        <v>256.60688061411003</v>
      </c>
      <c r="AW713">
        <v>258.79316001435802</v>
      </c>
      <c r="AX713">
        <v>257.73958853601698</v>
      </c>
      <c r="AY713">
        <v>257.43409090898899</v>
      </c>
      <c r="AZ713">
        <v>257.54831303412101</v>
      </c>
      <c r="BA713">
        <v>258.06149935719799</v>
      </c>
      <c r="BB713">
        <v>257.24995329477099</v>
      </c>
      <c r="BC713">
        <v>257.21982960461901</v>
      </c>
      <c r="BD713">
        <v>252.004649659791</v>
      </c>
      <c r="BE713">
        <v>254.55772531448099</v>
      </c>
      <c r="BF713">
        <v>256.752020044836</v>
      </c>
      <c r="BG713">
        <v>252.29447980343801</v>
      </c>
      <c r="BH713">
        <v>252.02075412265401</v>
      </c>
      <c r="BI713">
        <v>252.41143462386401</v>
      </c>
      <c r="BJ713">
        <v>254.637659157521</v>
      </c>
      <c r="BK713">
        <v>254.357365568538</v>
      </c>
      <c r="BL713">
        <v>254.85234593749601</v>
      </c>
      <c r="BM713">
        <v>258.91684475924399</v>
      </c>
      <c r="BN713">
        <v>255.69219023937299</v>
      </c>
      <c r="BO713">
        <v>252.620421856787</v>
      </c>
      <c r="BP713">
        <v>250.71681145382601</v>
      </c>
      <c r="BQ713">
        <v>254.299582495962</v>
      </c>
      <c r="BR713">
        <v>253.74135533473699</v>
      </c>
      <c r="BS713">
        <v>253.328456900059</v>
      </c>
      <c r="BT713">
        <v>252.71662273499001</v>
      </c>
      <c r="BU713">
        <v>252.99883344406399</v>
      </c>
      <c r="BV713">
        <v>254.843207069534</v>
      </c>
      <c r="BW713">
        <v>252.11781548972701</v>
      </c>
      <c r="BX713">
        <v>248.10931725307699</v>
      </c>
      <c r="BY713">
        <v>255.24523258293601</v>
      </c>
      <c r="BZ713">
        <v>263.12410856260902</v>
      </c>
      <c r="CA713">
        <v>255.00525821748101</v>
      </c>
      <c r="CB713">
        <v>258.41286339833198</v>
      </c>
      <c r="CC713">
        <v>256.02097578286401</v>
      </c>
      <c r="CD713">
        <v>255.67686457853199</v>
      </c>
    </row>
    <row r="714" spans="1:82" x14ac:dyDescent="0.25">
      <c r="A714">
        <v>170.99399599733101</v>
      </c>
      <c r="B714">
        <v>260.93414700773798</v>
      </c>
      <c r="C714">
        <v>256.33476764303902</v>
      </c>
      <c r="D714">
        <v>261.354987081464</v>
      </c>
      <c r="E714">
        <v>259.133371814192</v>
      </c>
      <c r="F714">
        <v>260.41816422520299</v>
      </c>
      <c r="G714">
        <v>260.430999343358</v>
      </c>
      <c r="H714">
        <v>258.48606441756999</v>
      </c>
      <c r="I714">
        <v>258.79855249495802</v>
      </c>
      <c r="J714">
        <v>256.85358481562997</v>
      </c>
      <c r="K714">
        <v>253.45304323083499</v>
      </c>
      <c r="L714">
        <v>255.321083698991</v>
      </c>
      <c r="M714">
        <v>254.084836308359</v>
      </c>
      <c r="N714">
        <v>253.64250593671201</v>
      </c>
      <c r="O714">
        <v>253.588825090087</v>
      </c>
      <c r="P714">
        <v>256.088431733074</v>
      </c>
      <c r="Q714">
        <v>255.98580594758999</v>
      </c>
      <c r="R714">
        <v>254.43532052642499</v>
      </c>
      <c r="S714">
        <v>253.531535041491</v>
      </c>
      <c r="T714">
        <v>252.83818349065101</v>
      </c>
      <c r="U714">
        <v>252.885163786307</v>
      </c>
      <c r="V714">
        <v>254.31271261122399</v>
      </c>
      <c r="W714">
        <v>251.365543385411</v>
      </c>
      <c r="X714">
        <v>252.52418804707099</v>
      </c>
      <c r="Y714">
        <v>252.28865770996001</v>
      </c>
      <c r="Z714">
        <v>250.58402309822699</v>
      </c>
      <c r="AA714">
        <v>251.358971674304</v>
      </c>
      <c r="AB714">
        <v>252.79575190416699</v>
      </c>
      <c r="AC714">
        <v>250.84351899602399</v>
      </c>
      <c r="AD714">
        <v>253.402935446664</v>
      </c>
      <c r="AE714">
        <v>252.678396333405</v>
      </c>
      <c r="AF714">
        <v>250.45482223537601</v>
      </c>
      <c r="AG714">
        <v>253.13305171802901</v>
      </c>
      <c r="AH714">
        <v>254.948124893775</v>
      </c>
      <c r="AI714">
        <v>263.71257598002802</v>
      </c>
      <c r="AJ714">
        <v>262.774517565998</v>
      </c>
      <c r="AK714">
        <v>274.29533380205902</v>
      </c>
      <c r="AL714">
        <v>288.95251984996702</v>
      </c>
      <c r="AM714">
        <v>268.97115177830602</v>
      </c>
      <c r="AN714">
        <v>255.19332006276301</v>
      </c>
      <c r="AO714">
        <v>252.557245406644</v>
      </c>
      <c r="AP714">
        <v>253.58743591784599</v>
      </c>
      <c r="AQ714">
        <v>253.40991622294899</v>
      </c>
      <c r="AR714">
        <v>252.48017471282299</v>
      </c>
      <c r="AS714">
        <v>260.22930159500203</v>
      </c>
      <c r="AT714">
        <v>265.32380397284999</v>
      </c>
      <c r="AU714">
        <v>252.84620090194201</v>
      </c>
      <c r="AV714">
        <v>256.07433699062398</v>
      </c>
      <c r="AW714">
        <v>259.25617337643399</v>
      </c>
      <c r="AX714">
        <v>257.04062212534399</v>
      </c>
      <c r="AY714">
        <v>254.972964431853</v>
      </c>
      <c r="AZ714">
        <v>256.77147008883702</v>
      </c>
      <c r="BA714">
        <v>258.61433790263402</v>
      </c>
      <c r="BB714">
        <v>254.79994811139301</v>
      </c>
      <c r="BC714">
        <v>254.598392113291</v>
      </c>
      <c r="BD714">
        <v>251.965740788115</v>
      </c>
      <c r="BE714">
        <v>252.711695370385</v>
      </c>
      <c r="BF714">
        <v>254.97259296980101</v>
      </c>
      <c r="BG714">
        <v>250.69887228842501</v>
      </c>
      <c r="BH714">
        <v>252.460390783207</v>
      </c>
      <c r="BI714">
        <v>253.56972208483401</v>
      </c>
      <c r="BJ714">
        <v>256.73071542856502</v>
      </c>
      <c r="BK714">
        <v>253.92061970987399</v>
      </c>
      <c r="BL714">
        <v>253.12640017715501</v>
      </c>
      <c r="BM714">
        <v>258.57385576066503</v>
      </c>
      <c r="BN714">
        <v>254.19556464743599</v>
      </c>
      <c r="BO714">
        <v>253.98426546083601</v>
      </c>
      <c r="BP714">
        <v>250.74710470567899</v>
      </c>
      <c r="BQ714">
        <v>257.282745499253</v>
      </c>
      <c r="BR714">
        <v>255.52162713728299</v>
      </c>
      <c r="BS714">
        <v>251.97634219850099</v>
      </c>
      <c r="BT714">
        <v>253.953522981612</v>
      </c>
      <c r="BU714">
        <v>254.62144593591799</v>
      </c>
      <c r="BV714">
        <v>254.96222531321999</v>
      </c>
      <c r="BW714">
        <v>248.95789507951</v>
      </c>
      <c r="BX714">
        <v>250.01528234363201</v>
      </c>
      <c r="BY714">
        <v>255.96483867155499</v>
      </c>
      <c r="BZ714">
        <v>258.94035083824298</v>
      </c>
      <c r="CA714">
        <v>256.060513051312</v>
      </c>
      <c r="CB714">
        <v>257.59312283265803</v>
      </c>
      <c r="CC714">
        <v>255.146825262329</v>
      </c>
      <c r="CD714">
        <v>252.84736311923999</v>
      </c>
    </row>
    <row r="715" spans="1:82" x14ac:dyDescent="0.25">
      <c r="A715">
        <v>171.234156104069</v>
      </c>
      <c r="B715">
        <v>261.62279910318398</v>
      </c>
      <c r="C715">
        <v>259.023379766446</v>
      </c>
      <c r="D715">
        <v>262.09493764965401</v>
      </c>
      <c r="E715">
        <v>261.52963979006802</v>
      </c>
      <c r="F715">
        <v>260.60334639807598</v>
      </c>
      <c r="G715">
        <v>262.21401155532698</v>
      </c>
      <c r="H715">
        <v>258.31729790788199</v>
      </c>
      <c r="I715">
        <v>256.420415547674</v>
      </c>
      <c r="J715">
        <v>258.09765504287202</v>
      </c>
      <c r="K715">
        <v>252.36285577637099</v>
      </c>
      <c r="L715">
        <v>254.765011282432</v>
      </c>
      <c r="M715">
        <v>253.54691281613901</v>
      </c>
      <c r="N715">
        <v>253.542597280054</v>
      </c>
      <c r="O715">
        <v>254.13496171006901</v>
      </c>
      <c r="P715">
        <v>255.38707043139499</v>
      </c>
      <c r="Q715">
        <v>256.12658525330698</v>
      </c>
      <c r="R715">
        <v>254.643461409222</v>
      </c>
      <c r="S715">
        <v>254.46483855896901</v>
      </c>
      <c r="T715">
        <v>254.277839009812</v>
      </c>
      <c r="U715">
        <v>252.60916224217399</v>
      </c>
      <c r="V715">
        <v>255.874957983006</v>
      </c>
      <c r="W715">
        <v>251.84258690010401</v>
      </c>
      <c r="X715">
        <v>253.12276763230099</v>
      </c>
      <c r="Y715">
        <v>253.74958202802301</v>
      </c>
      <c r="Z715">
        <v>248.30201715253699</v>
      </c>
      <c r="AA715">
        <v>249.53820104171899</v>
      </c>
      <c r="AB715">
        <v>254.55701984067699</v>
      </c>
      <c r="AC715">
        <v>251.40900053420901</v>
      </c>
      <c r="AD715">
        <v>252.28320490642199</v>
      </c>
      <c r="AE715">
        <v>253.01630017629799</v>
      </c>
      <c r="AF715">
        <v>251.742718220223</v>
      </c>
      <c r="AG715">
        <v>253.42043165451801</v>
      </c>
      <c r="AH715">
        <v>254.01140692127601</v>
      </c>
      <c r="AI715">
        <v>260.08960340333499</v>
      </c>
      <c r="AJ715">
        <v>261.06163614320798</v>
      </c>
      <c r="AK715">
        <v>274.010865577679</v>
      </c>
      <c r="AL715">
        <v>281.60833068373398</v>
      </c>
      <c r="AM715">
        <v>270.60883085178102</v>
      </c>
      <c r="AN715">
        <v>254.93160888557099</v>
      </c>
      <c r="AO715">
        <v>255.43399470587099</v>
      </c>
      <c r="AP715">
        <v>252.00136459715</v>
      </c>
      <c r="AQ715">
        <v>252.08341962393001</v>
      </c>
      <c r="AR715">
        <v>253.18593096172799</v>
      </c>
      <c r="AS715">
        <v>260.59343208744201</v>
      </c>
      <c r="AT715">
        <v>262.90766325902803</v>
      </c>
      <c r="AU715">
        <v>252.28274023517201</v>
      </c>
      <c r="AV715">
        <v>256.03311190611703</v>
      </c>
      <c r="AW715">
        <v>260.20950035335898</v>
      </c>
      <c r="AX715">
        <v>255.78240741348199</v>
      </c>
      <c r="AY715">
        <v>255.84971875410599</v>
      </c>
      <c r="AZ715">
        <v>259.34538569693098</v>
      </c>
      <c r="BA715">
        <v>258.51582219468099</v>
      </c>
      <c r="BB715">
        <v>253.38194336477599</v>
      </c>
      <c r="BC715">
        <v>254.488732930005</v>
      </c>
      <c r="BD715">
        <v>255.67537309565699</v>
      </c>
      <c r="BE715">
        <v>253.92103921332699</v>
      </c>
      <c r="BF715">
        <v>253.97982310639699</v>
      </c>
      <c r="BG715">
        <v>251.61307072845301</v>
      </c>
      <c r="BH715">
        <v>253.20825610798099</v>
      </c>
      <c r="BI715">
        <v>252.947549597906</v>
      </c>
      <c r="BJ715">
        <v>255.21570582177699</v>
      </c>
      <c r="BK715">
        <v>255.064132191727</v>
      </c>
      <c r="BL715">
        <v>253.56501854668599</v>
      </c>
      <c r="BM715">
        <v>256.62784325525001</v>
      </c>
      <c r="BN715">
        <v>255.372087632621</v>
      </c>
      <c r="BO715">
        <v>257.60354765147599</v>
      </c>
      <c r="BP715">
        <v>253.62871915566501</v>
      </c>
      <c r="BQ715">
        <v>255.36503229240299</v>
      </c>
      <c r="BR715">
        <v>256.11249215559599</v>
      </c>
      <c r="BS715">
        <v>252.090419951261</v>
      </c>
      <c r="BT715">
        <v>252.77398020056901</v>
      </c>
      <c r="BU715">
        <v>255.038328411614</v>
      </c>
      <c r="BV715">
        <v>254.288825004964</v>
      </c>
      <c r="BW715">
        <v>249.42298849550599</v>
      </c>
      <c r="BX715">
        <v>251.19537516856099</v>
      </c>
      <c r="BY715">
        <v>256.036781078937</v>
      </c>
      <c r="BZ715">
        <v>256.04500069865099</v>
      </c>
      <c r="CA715">
        <v>258.64692506805198</v>
      </c>
      <c r="CB715">
        <v>256.61290102471997</v>
      </c>
      <c r="CC715">
        <v>256.77745490324702</v>
      </c>
      <c r="CD715">
        <v>252.569386020211</v>
      </c>
    </row>
    <row r="716" spans="1:82" x14ac:dyDescent="0.25">
      <c r="A716">
        <v>171.47431621080699</v>
      </c>
      <c r="B716">
        <v>261.64927609462302</v>
      </c>
      <c r="C716">
        <v>259.06013494081401</v>
      </c>
      <c r="D716">
        <v>259.53125022104001</v>
      </c>
      <c r="E716">
        <v>259.79529773566799</v>
      </c>
      <c r="F716">
        <v>260.24170958154298</v>
      </c>
      <c r="G716">
        <v>264.94169725429998</v>
      </c>
      <c r="H716">
        <v>258.90232385837601</v>
      </c>
      <c r="I716">
        <v>255.099812320051</v>
      </c>
      <c r="J716">
        <v>256.24648467426402</v>
      </c>
      <c r="K716">
        <v>252.40971976592201</v>
      </c>
      <c r="L716">
        <v>253.701950918222</v>
      </c>
      <c r="M716">
        <v>251.238750291532</v>
      </c>
      <c r="N716">
        <v>255.026248946631</v>
      </c>
      <c r="O716">
        <v>253.08958808917001</v>
      </c>
      <c r="P716">
        <v>254.262378869054</v>
      </c>
      <c r="Q716">
        <v>256.17317703252002</v>
      </c>
      <c r="R716">
        <v>256.41385623395502</v>
      </c>
      <c r="S716">
        <v>253.61173679241</v>
      </c>
      <c r="T716">
        <v>256.11016861732099</v>
      </c>
      <c r="U716">
        <v>252.82207447194301</v>
      </c>
      <c r="V716">
        <v>256.90300338161597</v>
      </c>
      <c r="W716">
        <v>252.820498020055</v>
      </c>
      <c r="X716">
        <v>251.275644393465</v>
      </c>
      <c r="Y716">
        <v>251.537148219481</v>
      </c>
      <c r="Z716">
        <v>247.78672218486901</v>
      </c>
      <c r="AA716">
        <v>250.354115144952</v>
      </c>
      <c r="AB716">
        <v>255.35014404360399</v>
      </c>
      <c r="AC716">
        <v>250.19402480991499</v>
      </c>
      <c r="AD716">
        <v>249.72319789478701</v>
      </c>
      <c r="AE716">
        <v>255.560586181958</v>
      </c>
      <c r="AF716">
        <v>255.76187017131301</v>
      </c>
      <c r="AG716">
        <v>252.69215712571599</v>
      </c>
      <c r="AH716">
        <v>253.126095053798</v>
      </c>
      <c r="AI716">
        <v>258.62423704103998</v>
      </c>
      <c r="AJ716">
        <v>258.77695805580601</v>
      </c>
      <c r="AK716">
        <v>272.28739632415</v>
      </c>
      <c r="AL716">
        <v>280.09798605783902</v>
      </c>
      <c r="AM716">
        <v>271.22035341864</v>
      </c>
      <c r="AN716">
        <v>258.23850934879403</v>
      </c>
      <c r="AO716">
        <v>255.700387764119</v>
      </c>
      <c r="AP716">
        <v>252.73280368494301</v>
      </c>
      <c r="AQ716">
        <v>255.11415788292999</v>
      </c>
      <c r="AR716">
        <v>253.39901233635399</v>
      </c>
      <c r="AS716">
        <v>258.903110243181</v>
      </c>
      <c r="AT716">
        <v>265.53001483812398</v>
      </c>
      <c r="AU716">
        <v>251.96975648010999</v>
      </c>
      <c r="AV716">
        <v>256.52834407316999</v>
      </c>
      <c r="AW716">
        <v>261.81026127961201</v>
      </c>
      <c r="AX716">
        <v>256.59329446010099</v>
      </c>
      <c r="AY716">
        <v>255.899400311032</v>
      </c>
      <c r="AZ716">
        <v>259.59873242791701</v>
      </c>
      <c r="BA716">
        <v>256.81125124291299</v>
      </c>
      <c r="BB716">
        <v>254.31525417709301</v>
      </c>
      <c r="BC716">
        <v>256.52916511906199</v>
      </c>
      <c r="BD716">
        <v>255.424014503085</v>
      </c>
      <c r="BE716">
        <v>252.127447488185</v>
      </c>
      <c r="BF716">
        <v>254.036232372413</v>
      </c>
      <c r="BG716">
        <v>253.372771213226</v>
      </c>
      <c r="BH716">
        <v>253.07835513586801</v>
      </c>
      <c r="BI716">
        <v>254.36835971509601</v>
      </c>
      <c r="BJ716">
        <v>254.17727801221801</v>
      </c>
      <c r="BK716">
        <v>255.31777292416101</v>
      </c>
      <c r="BL716">
        <v>257.26144759877297</v>
      </c>
      <c r="BM716">
        <v>256.68390722376802</v>
      </c>
      <c r="BN716">
        <v>253.29490639100899</v>
      </c>
      <c r="BO716">
        <v>257.694515771591</v>
      </c>
      <c r="BP716">
        <v>255.94412491152599</v>
      </c>
      <c r="BQ716">
        <v>252.862380724818</v>
      </c>
      <c r="BR716">
        <v>253.48643776162899</v>
      </c>
      <c r="BS716">
        <v>252.05196294701099</v>
      </c>
      <c r="BT716">
        <v>253.75368556725999</v>
      </c>
      <c r="BU716">
        <v>252.61037558109899</v>
      </c>
      <c r="BV716">
        <v>253.97080520053299</v>
      </c>
      <c r="BW716">
        <v>251.919682661915</v>
      </c>
      <c r="BX716">
        <v>250.96945543038399</v>
      </c>
      <c r="BY716">
        <v>258.12815895392299</v>
      </c>
      <c r="BZ716">
        <v>255.75869503487701</v>
      </c>
      <c r="CA716">
        <v>258.07052094444998</v>
      </c>
      <c r="CB716">
        <v>256.78026141212501</v>
      </c>
      <c r="CC716">
        <v>256.48822090825399</v>
      </c>
      <c r="CD716">
        <v>255.61006551151999</v>
      </c>
    </row>
    <row r="717" spans="1:82" x14ac:dyDescent="0.25">
      <c r="A717">
        <v>171.71447631754501</v>
      </c>
      <c r="B717">
        <v>259.58633930559603</v>
      </c>
      <c r="C717">
        <v>258.73382542735601</v>
      </c>
      <c r="D717">
        <v>257.02230531279997</v>
      </c>
      <c r="E717">
        <v>259.74236133056399</v>
      </c>
      <c r="F717">
        <v>259.79173527139301</v>
      </c>
      <c r="G717">
        <v>263.94541794927898</v>
      </c>
      <c r="H717">
        <v>260.21832893058701</v>
      </c>
      <c r="I717">
        <v>255.65215948642501</v>
      </c>
      <c r="J717">
        <v>255.13026761198901</v>
      </c>
      <c r="K717">
        <v>253.44915193958499</v>
      </c>
      <c r="L717">
        <v>251.70658328138799</v>
      </c>
      <c r="M717">
        <v>251.43339058357</v>
      </c>
      <c r="N717">
        <v>253.45662830147199</v>
      </c>
      <c r="O717">
        <v>254.855811894</v>
      </c>
      <c r="P717">
        <v>253.46570144850099</v>
      </c>
      <c r="Q717">
        <v>252.892950367667</v>
      </c>
      <c r="R717">
        <v>258.24776477326299</v>
      </c>
      <c r="S717">
        <v>252.686994533535</v>
      </c>
      <c r="T717">
        <v>256.10168919908199</v>
      </c>
      <c r="U717">
        <v>254.86669598257399</v>
      </c>
      <c r="V717">
        <v>254.717812022869</v>
      </c>
      <c r="W717">
        <v>252.42260832691599</v>
      </c>
      <c r="X717">
        <v>251.25890116320599</v>
      </c>
      <c r="Y717">
        <v>253.28109157288401</v>
      </c>
      <c r="Z717">
        <v>249.49306789558</v>
      </c>
      <c r="AA717">
        <v>253.11507492986601</v>
      </c>
      <c r="AB717">
        <v>251.66905958148601</v>
      </c>
      <c r="AC717">
        <v>250.44036745713299</v>
      </c>
      <c r="AD717">
        <v>252.77194094067701</v>
      </c>
      <c r="AE717">
        <v>254.252491337099</v>
      </c>
      <c r="AF717">
        <v>255.15070250159599</v>
      </c>
      <c r="AG717">
        <v>251.27292203464299</v>
      </c>
      <c r="AH717">
        <v>253.07476427591999</v>
      </c>
      <c r="AI717">
        <v>259.29720341962201</v>
      </c>
      <c r="AJ717">
        <v>258.69386425132802</v>
      </c>
      <c r="AK717">
        <v>274.45308985448702</v>
      </c>
      <c r="AL717">
        <v>278.30161326694503</v>
      </c>
      <c r="AM717">
        <v>269.24170299968</v>
      </c>
      <c r="AN717">
        <v>259.97448829146498</v>
      </c>
      <c r="AO717">
        <v>255.89176718948801</v>
      </c>
      <c r="AP717">
        <v>255.52097718363501</v>
      </c>
      <c r="AQ717">
        <v>257.32912907079498</v>
      </c>
      <c r="AR717">
        <v>253.49277818442499</v>
      </c>
      <c r="AS717">
        <v>258.03298897897503</v>
      </c>
      <c r="AT717">
        <v>264.273316590094</v>
      </c>
      <c r="AU717">
        <v>252.743811496261</v>
      </c>
      <c r="AV717">
        <v>258.35531863871398</v>
      </c>
      <c r="AW717">
        <v>262.06192366475801</v>
      </c>
      <c r="AX717">
        <v>257.50681984677902</v>
      </c>
      <c r="AY717">
        <v>252.856625581168</v>
      </c>
      <c r="AZ717">
        <v>261.03737985893599</v>
      </c>
      <c r="BA717">
        <v>255.81854883045401</v>
      </c>
      <c r="BB717">
        <v>253.53944824576601</v>
      </c>
      <c r="BC717">
        <v>258.64658051610502</v>
      </c>
      <c r="BD717">
        <v>254.711440552141</v>
      </c>
      <c r="BE717">
        <v>251.981455913807</v>
      </c>
      <c r="BF717">
        <v>253.73357677710101</v>
      </c>
      <c r="BG717">
        <v>253.70807734152601</v>
      </c>
      <c r="BH717">
        <v>252.41907676108599</v>
      </c>
      <c r="BI717">
        <v>254.619677182744</v>
      </c>
      <c r="BJ717">
        <v>254.356052043749</v>
      </c>
      <c r="BK717">
        <v>255.17207466942</v>
      </c>
      <c r="BL717">
        <v>258.31027703004003</v>
      </c>
      <c r="BM717">
        <v>258.05280221022502</v>
      </c>
      <c r="BN717">
        <v>255.35949309945201</v>
      </c>
      <c r="BO717">
        <v>256.73558861785102</v>
      </c>
      <c r="BP717">
        <v>254.60612736268601</v>
      </c>
      <c r="BQ717">
        <v>253.88682660869699</v>
      </c>
      <c r="BR717">
        <v>256.574630622504</v>
      </c>
      <c r="BS717">
        <v>251.94393750737399</v>
      </c>
      <c r="BT717">
        <v>255.17056008015399</v>
      </c>
      <c r="BU717">
        <v>252.87632822120401</v>
      </c>
      <c r="BV717">
        <v>251.922444174042</v>
      </c>
      <c r="BW717">
        <v>253.942159575608</v>
      </c>
      <c r="BX717">
        <v>251.95538892973099</v>
      </c>
      <c r="BY717">
        <v>260.35671202076901</v>
      </c>
      <c r="BZ717">
        <v>255.33580673373399</v>
      </c>
      <c r="CA717">
        <v>257.61331824101501</v>
      </c>
      <c r="CB717">
        <v>258.56408084321703</v>
      </c>
      <c r="CC717">
        <v>255.328932121327</v>
      </c>
      <c r="CD717">
        <v>258.58661659602899</v>
      </c>
    </row>
    <row r="718" spans="1:82" x14ac:dyDescent="0.25">
      <c r="A718">
        <v>171.954636424282</v>
      </c>
      <c r="B718">
        <v>258.67037065350797</v>
      </c>
      <c r="C718">
        <v>259.90435584801702</v>
      </c>
      <c r="D718">
        <v>255.790239044092</v>
      </c>
      <c r="E718">
        <v>260.62472935605501</v>
      </c>
      <c r="F718">
        <v>260.766905044287</v>
      </c>
      <c r="G718">
        <v>259.79230282864199</v>
      </c>
      <c r="H718">
        <v>259.338172505491</v>
      </c>
      <c r="I718">
        <v>256.19006293914902</v>
      </c>
      <c r="J718">
        <v>255.57817043545401</v>
      </c>
      <c r="K718">
        <v>255.37912528955499</v>
      </c>
      <c r="L718">
        <v>251.58849731306799</v>
      </c>
      <c r="M718">
        <v>253.62475846071101</v>
      </c>
      <c r="N718">
        <v>251.81636588647899</v>
      </c>
      <c r="O718">
        <v>256.19704297303502</v>
      </c>
      <c r="P718">
        <v>253.83517203579299</v>
      </c>
      <c r="Q718">
        <v>251.89503462962099</v>
      </c>
      <c r="R718">
        <v>258.25117589462502</v>
      </c>
      <c r="S718">
        <v>252.47454527078801</v>
      </c>
      <c r="T718">
        <v>254.909283338449</v>
      </c>
      <c r="U718">
        <v>254.630925332695</v>
      </c>
      <c r="V718">
        <v>252.49367713143801</v>
      </c>
      <c r="W718">
        <v>251.382685356808</v>
      </c>
      <c r="X718">
        <v>251.99769834973199</v>
      </c>
      <c r="Y718">
        <v>255.28843899691</v>
      </c>
      <c r="Z718">
        <v>254.293592574119</v>
      </c>
      <c r="AA718">
        <v>257.25252523701602</v>
      </c>
      <c r="AB718">
        <v>250.30741131009799</v>
      </c>
      <c r="AC718">
        <v>253.21320844197101</v>
      </c>
      <c r="AD718">
        <v>256.06701117546697</v>
      </c>
      <c r="AE718">
        <v>252.874373042835</v>
      </c>
      <c r="AF718">
        <v>253.386788460118</v>
      </c>
      <c r="AG718">
        <v>252.07636359014501</v>
      </c>
      <c r="AH718">
        <v>251.320080221399</v>
      </c>
      <c r="AI718">
        <v>260.079517829537</v>
      </c>
      <c r="AJ718">
        <v>258.14943788581797</v>
      </c>
      <c r="AK718">
        <v>274.74868799884098</v>
      </c>
      <c r="AL718">
        <v>278.16472246404101</v>
      </c>
      <c r="AM718">
        <v>267.56273741041099</v>
      </c>
      <c r="AN718">
        <v>257.490474607149</v>
      </c>
      <c r="AO718">
        <v>257.01140213511098</v>
      </c>
      <c r="AP718">
        <v>255.58442003603301</v>
      </c>
      <c r="AQ718">
        <v>255.297468998189</v>
      </c>
      <c r="AR718">
        <v>255.676013274083</v>
      </c>
      <c r="AS718">
        <v>259.77414751972702</v>
      </c>
      <c r="AT718">
        <v>263.997835006527</v>
      </c>
      <c r="AU718">
        <v>250.29828886194801</v>
      </c>
      <c r="AV718">
        <v>259.32077378853199</v>
      </c>
      <c r="AW718">
        <v>258.54228205584099</v>
      </c>
      <c r="AX718">
        <v>257.19718554281201</v>
      </c>
      <c r="AY718">
        <v>254.736257162735</v>
      </c>
      <c r="AZ718">
        <v>259.53129515153802</v>
      </c>
      <c r="BA718">
        <v>255.81524410698901</v>
      </c>
      <c r="BB718">
        <v>253.08661188405</v>
      </c>
      <c r="BC718">
        <v>260.38393874211999</v>
      </c>
      <c r="BD718">
        <v>255.71649114434101</v>
      </c>
      <c r="BE718">
        <v>253.28177373184701</v>
      </c>
      <c r="BF718">
        <v>254.12251223423701</v>
      </c>
      <c r="BG718">
        <v>253.539136980915</v>
      </c>
      <c r="BH718">
        <v>251.92274200246899</v>
      </c>
      <c r="BI718">
        <v>253.98109715361599</v>
      </c>
      <c r="BJ718">
        <v>254.02157898201699</v>
      </c>
      <c r="BK718">
        <v>256.12233418637999</v>
      </c>
      <c r="BL718">
        <v>254.83174814968001</v>
      </c>
      <c r="BM718">
        <v>257.77082192576501</v>
      </c>
      <c r="BN718">
        <v>258.83465504795703</v>
      </c>
      <c r="BO718">
        <v>254.604870816676</v>
      </c>
      <c r="BP718">
        <v>254.55423902959299</v>
      </c>
      <c r="BQ718">
        <v>255.351301412498</v>
      </c>
      <c r="BR718">
        <v>258.05803399252198</v>
      </c>
      <c r="BS718">
        <v>252.779729615966</v>
      </c>
      <c r="BT718">
        <v>253.19706700601</v>
      </c>
      <c r="BU718">
        <v>253.49471558259401</v>
      </c>
      <c r="BV718">
        <v>253.192177646457</v>
      </c>
      <c r="BW718">
        <v>255.00277510743899</v>
      </c>
      <c r="BX718">
        <v>255.20872442121001</v>
      </c>
      <c r="BY718">
        <v>257.111219187556</v>
      </c>
      <c r="BZ718">
        <v>258.15094092889802</v>
      </c>
      <c r="CA718">
        <v>257.56492558868501</v>
      </c>
      <c r="CB718">
        <v>258.296333166875</v>
      </c>
      <c r="CC718">
        <v>259.35771656426601</v>
      </c>
      <c r="CD718">
        <v>257.34138172402498</v>
      </c>
    </row>
    <row r="719" spans="1:82" x14ac:dyDescent="0.25">
      <c r="A719">
        <v>172.19479653101999</v>
      </c>
      <c r="B719">
        <v>262.00695756328298</v>
      </c>
      <c r="C719">
        <v>259.10179470476999</v>
      </c>
      <c r="D719">
        <v>257.33182321034701</v>
      </c>
      <c r="E719">
        <v>259.63587972057599</v>
      </c>
      <c r="F719">
        <v>263.98151900506701</v>
      </c>
      <c r="G719">
        <v>261.62771804027898</v>
      </c>
      <c r="H719">
        <v>260.32837290081898</v>
      </c>
      <c r="I719">
        <v>254.38089279797501</v>
      </c>
      <c r="J719">
        <v>253.07310577172399</v>
      </c>
      <c r="K719">
        <v>258.01497636386802</v>
      </c>
      <c r="L719">
        <v>252.88205687198001</v>
      </c>
      <c r="M719">
        <v>254.21471547511601</v>
      </c>
      <c r="N719">
        <v>250.98507586568601</v>
      </c>
      <c r="O719">
        <v>256.60967562623603</v>
      </c>
      <c r="P719">
        <v>252.322235194283</v>
      </c>
      <c r="Q719">
        <v>250.86196940892</v>
      </c>
      <c r="R719">
        <v>255.00394067608201</v>
      </c>
      <c r="S719">
        <v>252.60544666563899</v>
      </c>
      <c r="T719">
        <v>254.36524403594899</v>
      </c>
      <c r="U719">
        <v>254.647863301927</v>
      </c>
      <c r="V719">
        <v>250.67070732353201</v>
      </c>
      <c r="W719">
        <v>250.88778136834901</v>
      </c>
      <c r="X719">
        <v>253.02659980752</v>
      </c>
      <c r="Y719">
        <v>254.00967453090001</v>
      </c>
      <c r="Z719">
        <v>255.991288756899</v>
      </c>
      <c r="AA719">
        <v>258.71725670577302</v>
      </c>
      <c r="AB719">
        <v>253.45948493326699</v>
      </c>
      <c r="AC719">
        <v>255.47203620491501</v>
      </c>
      <c r="AD719">
        <v>252.82439969562401</v>
      </c>
      <c r="AE719">
        <v>254.024238168598</v>
      </c>
      <c r="AF719">
        <v>252.004036106169</v>
      </c>
      <c r="AG719">
        <v>253.663164192658</v>
      </c>
      <c r="AH719">
        <v>250.10922472303</v>
      </c>
      <c r="AI719">
        <v>258.92006468675601</v>
      </c>
      <c r="AJ719">
        <v>258.325504894505</v>
      </c>
      <c r="AK719">
        <v>273.62181061207201</v>
      </c>
      <c r="AL719">
        <v>281.51182023910297</v>
      </c>
      <c r="AM719">
        <v>265.069869476561</v>
      </c>
      <c r="AN719">
        <v>257.541434714861</v>
      </c>
      <c r="AO719">
        <v>259.354695240284</v>
      </c>
      <c r="AP719">
        <v>252.63899759490701</v>
      </c>
      <c r="AQ719">
        <v>254.540414365229</v>
      </c>
      <c r="AR719">
        <v>257.07220716553701</v>
      </c>
      <c r="AS719">
        <v>261.31570191815098</v>
      </c>
      <c r="AT719">
        <v>260.73661780596001</v>
      </c>
      <c r="AU719">
        <v>250.09687621268199</v>
      </c>
      <c r="AV719">
        <v>260.98728021360199</v>
      </c>
      <c r="AW719">
        <v>254.60985339763999</v>
      </c>
      <c r="AX719">
        <v>257.55047508817</v>
      </c>
      <c r="AY719">
        <v>257.10536800180301</v>
      </c>
      <c r="AZ719">
        <v>256.556528556442</v>
      </c>
      <c r="BA719">
        <v>257.76446906329397</v>
      </c>
      <c r="BB719">
        <v>255.03459879446399</v>
      </c>
      <c r="BC719">
        <v>255.68580417131301</v>
      </c>
      <c r="BD719">
        <v>256.67586201646202</v>
      </c>
      <c r="BE719">
        <v>254.29244169899201</v>
      </c>
      <c r="BF719">
        <v>257.12722682210301</v>
      </c>
      <c r="BG719">
        <v>252.98394751373399</v>
      </c>
      <c r="BH719">
        <v>250.683204614804</v>
      </c>
      <c r="BI719">
        <v>252.76415441161399</v>
      </c>
      <c r="BJ719">
        <v>255.87419166032501</v>
      </c>
      <c r="BK719">
        <v>257.772547991419</v>
      </c>
      <c r="BL719">
        <v>253.06264857996001</v>
      </c>
      <c r="BM719">
        <v>257.80250041222399</v>
      </c>
      <c r="BN719">
        <v>256.22674618212199</v>
      </c>
      <c r="BO719">
        <v>253.220412463119</v>
      </c>
      <c r="BP719">
        <v>252.73845152646899</v>
      </c>
      <c r="BQ719">
        <v>257.07564242817602</v>
      </c>
      <c r="BR719">
        <v>256.51629709272999</v>
      </c>
      <c r="BS719">
        <v>254.98409983854299</v>
      </c>
      <c r="BT719">
        <v>253.61607585297699</v>
      </c>
      <c r="BU719">
        <v>252.64198735208799</v>
      </c>
      <c r="BV719">
        <v>254.240948308551</v>
      </c>
      <c r="BW719">
        <v>254.48653420609301</v>
      </c>
      <c r="BX719">
        <v>256.48921962127298</v>
      </c>
      <c r="BY719">
        <v>254.312220954965</v>
      </c>
      <c r="BZ719">
        <v>258.79947174865299</v>
      </c>
      <c r="CA719">
        <v>257.67724543302103</v>
      </c>
      <c r="CB719">
        <v>256.309385038632</v>
      </c>
      <c r="CC719">
        <v>258.13183164866899</v>
      </c>
      <c r="CD719">
        <v>257.16556463985597</v>
      </c>
    </row>
    <row r="720" spans="1:82" x14ac:dyDescent="0.25">
      <c r="A720">
        <v>172.43495663775801</v>
      </c>
      <c r="B720">
        <v>263.17110010425603</v>
      </c>
      <c r="C720">
        <v>255.97089102879099</v>
      </c>
      <c r="D720">
        <v>257.20760923349098</v>
      </c>
      <c r="E720">
        <v>261.63827820137402</v>
      </c>
      <c r="F720">
        <v>260.66341739285798</v>
      </c>
      <c r="G720">
        <v>261.457286550513</v>
      </c>
      <c r="H720">
        <v>260.937037940121</v>
      </c>
      <c r="I720">
        <v>254.61555892591801</v>
      </c>
      <c r="J720">
        <v>253.18583989711601</v>
      </c>
      <c r="K720">
        <v>255.228569673637</v>
      </c>
      <c r="L720">
        <v>254.15415120751001</v>
      </c>
      <c r="M720">
        <v>252.29752276917301</v>
      </c>
      <c r="N720">
        <v>251.780149803228</v>
      </c>
      <c r="O720">
        <v>258.96225962221598</v>
      </c>
      <c r="P720">
        <v>251.443926215978</v>
      </c>
      <c r="Q720">
        <v>251.79738143709699</v>
      </c>
      <c r="R720">
        <v>252.85810045637399</v>
      </c>
      <c r="S720">
        <v>252.756955812526</v>
      </c>
      <c r="T720">
        <v>252.19533112651499</v>
      </c>
      <c r="U720">
        <v>253.268091278078</v>
      </c>
      <c r="V720">
        <v>248.178765160967</v>
      </c>
      <c r="W720">
        <v>250.94753445326501</v>
      </c>
      <c r="X720">
        <v>252.16837415547599</v>
      </c>
      <c r="Y720">
        <v>251.24780767301701</v>
      </c>
      <c r="Z720">
        <v>253.99615489989</v>
      </c>
      <c r="AA720">
        <v>255.501168980579</v>
      </c>
      <c r="AB720">
        <v>253.371121029542</v>
      </c>
      <c r="AC720">
        <v>252.38328080457501</v>
      </c>
      <c r="AD720">
        <v>249.839955399996</v>
      </c>
      <c r="AE720">
        <v>253.68317030327199</v>
      </c>
      <c r="AF720">
        <v>252.940237219138</v>
      </c>
      <c r="AG720">
        <v>252.875330976279</v>
      </c>
      <c r="AH720">
        <v>250.841938961247</v>
      </c>
      <c r="AI720">
        <v>259.34905029992001</v>
      </c>
      <c r="AJ720">
        <v>258.33469039044098</v>
      </c>
      <c r="AK720">
        <v>272.69843784903202</v>
      </c>
      <c r="AL720">
        <v>283.54485110470398</v>
      </c>
      <c r="AM720">
        <v>264.56626274703098</v>
      </c>
      <c r="AN720">
        <v>259.355201334485</v>
      </c>
      <c r="AO720">
        <v>259.86350865041902</v>
      </c>
      <c r="AP720">
        <v>252.601157123414</v>
      </c>
      <c r="AQ720">
        <v>255.53759340124</v>
      </c>
      <c r="AR720">
        <v>254.04107449510499</v>
      </c>
      <c r="AS720">
        <v>259.10187506638403</v>
      </c>
      <c r="AT720">
        <v>262.35495614386502</v>
      </c>
      <c r="AU720">
        <v>252.730385550444</v>
      </c>
      <c r="AV720">
        <v>261.42685883402601</v>
      </c>
      <c r="AW720">
        <v>255.78147031887801</v>
      </c>
      <c r="AX720">
        <v>255.974152073623</v>
      </c>
      <c r="AY720">
        <v>258.03692255221898</v>
      </c>
      <c r="AZ720">
        <v>256.14037810577901</v>
      </c>
      <c r="BA720">
        <v>260.23231377439703</v>
      </c>
      <c r="BB720">
        <v>256.07172600646498</v>
      </c>
      <c r="BC720">
        <v>257.00703765400999</v>
      </c>
      <c r="BD720">
        <v>256.887976751304</v>
      </c>
      <c r="BE720">
        <v>255.70109441311601</v>
      </c>
      <c r="BF720">
        <v>258.16408941166202</v>
      </c>
      <c r="BG720">
        <v>254.76595358341001</v>
      </c>
      <c r="BH720">
        <v>253.32019107212099</v>
      </c>
      <c r="BI720">
        <v>253.42515305459199</v>
      </c>
      <c r="BJ720">
        <v>255.97256254089999</v>
      </c>
      <c r="BK720">
        <v>259.71370280938999</v>
      </c>
      <c r="BL720">
        <v>253.29157049098299</v>
      </c>
      <c r="BM720">
        <v>258.13215639579602</v>
      </c>
      <c r="BN720">
        <v>255.25738501532101</v>
      </c>
      <c r="BO720">
        <v>252.90395241563601</v>
      </c>
      <c r="BP720">
        <v>253.784229081928</v>
      </c>
      <c r="BQ720">
        <v>259.14055171675102</v>
      </c>
      <c r="BR720">
        <v>254.395188703245</v>
      </c>
      <c r="BS720">
        <v>257.419680929241</v>
      </c>
      <c r="BT720">
        <v>255.07731738303499</v>
      </c>
      <c r="BU720">
        <v>252.12475919155801</v>
      </c>
      <c r="BV720">
        <v>249.77598508313099</v>
      </c>
      <c r="BW720">
        <v>254.29037734407601</v>
      </c>
      <c r="BX720">
        <v>254.94884036389399</v>
      </c>
      <c r="BY720">
        <v>255.59242096545501</v>
      </c>
      <c r="BZ720">
        <v>258.16564168890801</v>
      </c>
      <c r="CA720">
        <v>257.79319842938901</v>
      </c>
      <c r="CB720">
        <v>257.42034556708199</v>
      </c>
      <c r="CC720">
        <v>259.10576585064302</v>
      </c>
      <c r="CD720">
        <v>258.95141309741302</v>
      </c>
    </row>
    <row r="721" spans="1:82" x14ac:dyDescent="0.25">
      <c r="A721">
        <v>172.67511674449599</v>
      </c>
      <c r="B721">
        <v>260.08580458616001</v>
      </c>
      <c r="C721">
        <v>258.54322491722098</v>
      </c>
      <c r="D721">
        <v>258.55898726284499</v>
      </c>
      <c r="E721">
        <v>261.60484221910201</v>
      </c>
      <c r="F721">
        <v>258.60101295436999</v>
      </c>
      <c r="G721">
        <v>258.60951536728498</v>
      </c>
      <c r="H721">
        <v>259.887667873922</v>
      </c>
      <c r="I721">
        <v>257.68987050071001</v>
      </c>
      <c r="J721">
        <v>253.81069296146799</v>
      </c>
      <c r="K721">
        <v>251.91809021122799</v>
      </c>
      <c r="L721">
        <v>253.628480558386</v>
      </c>
      <c r="M721">
        <v>251.45868840777101</v>
      </c>
      <c r="N721">
        <v>254.532663782188</v>
      </c>
      <c r="O721">
        <v>259.93678034961999</v>
      </c>
      <c r="P721">
        <v>253.341401485376</v>
      </c>
      <c r="Q721">
        <v>252.19168647348701</v>
      </c>
      <c r="R721">
        <v>252.90145244144799</v>
      </c>
      <c r="S721">
        <v>251.41358523458899</v>
      </c>
      <c r="T721">
        <v>254.317093191937</v>
      </c>
      <c r="U721">
        <v>254.630065787577</v>
      </c>
      <c r="V721">
        <v>251.15952813070299</v>
      </c>
      <c r="W721">
        <v>252.107953533055</v>
      </c>
      <c r="X721">
        <v>251.819232474274</v>
      </c>
      <c r="Y721">
        <v>250.07645931054901</v>
      </c>
      <c r="Z721">
        <v>254.06466300630501</v>
      </c>
      <c r="AA721">
        <v>254.603372493922</v>
      </c>
      <c r="AB721">
        <v>252.97729467241501</v>
      </c>
      <c r="AC721">
        <v>250.00875200691701</v>
      </c>
      <c r="AD721">
        <v>250.388729718223</v>
      </c>
      <c r="AE721">
        <v>251.17989301481001</v>
      </c>
      <c r="AF721">
        <v>254.2152900641</v>
      </c>
      <c r="AG721">
        <v>253.56942071076</v>
      </c>
      <c r="AH721">
        <v>253.13324573378301</v>
      </c>
      <c r="AI721">
        <v>258.66410920062901</v>
      </c>
      <c r="AJ721">
        <v>259.74879887663099</v>
      </c>
      <c r="AK721">
        <v>275.09073931613602</v>
      </c>
      <c r="AL721">
        <v>280.82359334594003</v>
      </c>
      <c r="AM721">
        <v>268.026380442304</v>
      </c>
      <c r="AN721">
        <v>258.95011922039703</v>
      </c>
      <c r="AO721">
        <v>258.20253919332902</v>
      </c>
      <c r="AP721">
        <v>253.95838278965601</v>
      </c>
      <c r="AQ721">
        <v>254.972233373324</v>
      </c>
      <c r="AR721">
        <v>252.154029989717</v>
      </c>
      <c r="AS721">
        <v>257.86448193151602</v>
      </c>
      <c r="AT721">
        <v>266.875512056118</v>
      </c>
      <c r="AU721">
        <v>253.79441563624701</v>
      </c>
      <c r="AV721">
        <v>257.30535657689802</v>
      </c>
      <c r="AW721">
        <v>257.94966573056399</v>
      </c>
      <c r="AX721">
        <v>257.94260357110301</v>
      </c>
      <c r="AY721">
        <v>256.48505760683298</v>
      </c>
      <c r="AZ721">
        <v>257.07767043361201</v>
      </c>
      <c r="BA721">
        <v>259.68274705424602</v>
      </c>
      <c r="BB721">
        <v>256.37373951872797</v>
      </c>
      <c r="BC721">
        <v>259.74681348912799</v>
      </c>
      <c r="BD721">
        <v>255.38582539402401</v>
      </c>
      <c r="BE721">
        <v>257.00407540128901</v>
      </c>
      <c r="BF721">
        <v>257.03796398570603</v>
      </c>
      <c r="BG721">
        <v>256.04809175424498</v>
      </c>
      <c r="BH721">
        <v>255.713796934507</v>
      </c>
      <c r="BI721">
        <v>253.53860488630099</v>
      </c>
      <c r="BJ721">
        <v>253.556942020501</v>
      </c>
      <c r="BK721">
        <v>260.31422917635899</v>
      </c>
      <c r="BL721">
        <v>255.94344647387601</v>
      </c>
      <c r="BM721">
        <v>253.787571921341</v>
      </c>
      <c r="BN721">
        <v>257.77439691500098</v>
      </c>
      <c r="BO721">
        <v>254.34087780275101</v>
      </c>
      <c r="BP721">
        <v>256.37914624285901</v>
      </c>
      <c r="BQ721">
        <v>260.34151385430499</v>
      </c>
      <c r="BR721">
        <v>254.89712058567301</v>
      </c>
      <c r="BS721">
        <v>257.04168636450299</v>
      </c>
      <c r="BT721">
        <v>254.77261870065001</v>
      </c>
      <c r="BU721">
        <v>251.16678629227101</v>
      </c>
      <c r="BV721">
        <v>247.37743325618101</v>
      </c>
      <c r="BW721">
        <v>252.67108740645301</v>
      </c>
      <c r="BX721">
        <v>252.745008782295</v>
      </c>
      <c r="BY721">
        <v>257.80299207041998</v>
      </c>
      <c r="BZ721">
        <v>257.01265571602198</v>
      </c>
      <c r="CA721">
        <v>255.96181556665499</v>
      </c>
      <c r="CB721">
        <v>258.86540561349699</v>
      </c>
      <c r="CC721">
        <v>260.686890841989</v>
      </c>
      <c r="CD721">
        <v>259.31853859952702</v>
      </c>
    </row>
    <row r="722" spans="1:82" x14ac:dyDescent="0.25">
      <c r="A722">
        <v>172.91527685123401</v>
      </c>
      <c r="B722">
        <v>258.50732458227998</v>
      </c>
      <c r="C722">
        <v>262.972535907956</v>
      </c>
      <c r="D722">
        <v>261.21169788604402</v>
      </c>
      <c r="E722">
        <v>262.37310026726902</v>
      </c>
      <c r="F722">
        <v>258.12106943126798</v>
      </c>
      <c r="G722">
        <v>260.12270003571399</v>
      </c>
      <c r="H722">
        <v>257.93272547728901</v>
      </c>
      <c r="I722">
        <v>256.20948293718402</v>
      </c>
      <c r="J722">
        <v>252.02036266229399</v>
      </c>
      <c r="K722">
        <v>251.97473063742899</v>
      </c>
      <c r="L722">
        <v>254.90207905068601</v>
      </c>
      <c r="M722">
        <v>252.740924278139</v>
      </c>
      <c r="N722">
        <v>255.272550754831</v>
      </c>
      <c r="O722">
        <v>256.58830029855397</v>
      </c>
      <c r="P722">
        <v>253.97546834077099</v>
      </c>
      <c r="Q722">
        <v>252.24939039679501</v>
      </c>
      <c r="R722">
        <v>254.06307600011399</v>
      </c>
      <c r="S722">
        <v>250.237850892534</v>
      </c>
      <c r="T722">
        <v>258.637572656381</v>
      </c>
      <c r="U722">
        <v>256.26004532885997</v>
      </c>
      <c r="V722">
        <v>250.962286770151</v>
      </c>
      <c r="W722">
        <v>252.38385388993899</v>
      </c>
      <c r="X722">
        <v>253.98304831006101</v>
      </c>
      <c r="Y722">
        <v>249.86338468598899</v>
      </c>
      <c r="Z722">
        <v>253.26022019066701</v>
      </c>
      <c r="AA722">
        <v>254.150797462447</v>
      </c>
      <c r="AB722">
        <v>252.594637744279</v>
      </c>
      <c r="AC722">
        <v>249.465893456473</v>
      </c>
      <c r="AD722">
        <v>253.776244207605</v>
      </c>
      <c r="AE722">
        <v>249.87298101815699</v>
      </c>
      <c r="AF722">
        <v>252.63312317346899</v>
      </c>
      <c r="AG722">
        <v>253.934597498101</v>
      </c>
      <c r="AH722">
        <v>254.45127983648899</v>
      </c>
      <c r="AI722">
        <v>258.77517026540198</v>
      </c>
      <c r="AJ722">
        <v>261.89422497232101</v>
      </c>
      <c r="AK722">
        <v>275.12112254851399</v>
      </c>
      <c r="AL722">
        <v>277.85453067452801</v>
      </c>
      <c r="AM722">
        <v>269.51635811396602</v>
      </c>
      <c r="AN722">
        <v>258.26425604123602</v>
      </c>
      <c r="AO722">
        <v>254.331880588123</v>
      </c>
      <c r="AP722">
        <v>254.44311112049601</v>
      </c>
      <c r="AQ722">
        <v>254.031356312279</v>
      </c>
      <c r="AR722">
        <v>254.656588277905</v>
      </c>
      <c r="AS722">
        <v>257.42921157069401</v>
      </c>
      <c r="AT722">
        <v>265.09449201015502</v>
      </c>
      <c r="AU722">
        <v>253.58715993700801</v>
      </c>
      <c r="AV722">
        <v>259.87980032044101</v>
      </c>
      <c r="AW722">
        <v>256.77951626794601</v>
      </c>
      <c r="AX722">
        <v>259.02451799422698</v>
      </c>
      <c r="AY722">
        <v>254.28115529270099</v>
      </c>
      <c r="AZ722">
        <v>257.82559986323503</v>
      </c>
      <c r="BA722">
        <v>257.857167502876</v>
      </c>
      <c r="BB722">
        <v>255.67052439943299</v>
      </c>
      <c r="BC722">
        <v>260.40216732347801</v>
      </c>
      <c r="BD722">
        <v>252.225811503839</v>
      </c>
      <c r="BE722">
        <v>255.39841189153501</v>
      </c>
      <c r="BF722">
        <v>253.75265652982901</v>
      </c>
      <c r="BG722">
        <v>256.50459751179602</v>
      </c>
      <c r="BH722">
        <v>256.197525695585</v>
      </c>
      <c r="BI722">
        <v>250.54891188783</v>
      </c>
      <c r="BJ722">
        <v>253.70940522624099</v>
      </c>
      <c r="BK722">
        <v>254.131731256433</v>
      </c>
      <c r="BL722">
        <v>256.56874875217602</v>
      </c>
      <c r="BM722">
        <v>251.37979141378</v>
      </c>
      <c r="BN722">
        <v>254.04172206721699</v>
      </c>
      <c r="BO722">
        <v>254.98039381477199</v>
      </c>
      <c r="BP722">
        <v>252.769846092763</v>
      </c>
      <c r="BQ722">
        <v>258.59381470325098</v>
      </c>
      <c r="BR722">
        <v>255.05178563645299</v>
      </c>
      <c r="BS722">
        <v>254.51816400958401</v>
      </c>
      <c r="BT722">
        <v>252.43704254151999</v>
      </c>
      <c r="BU722">
        <v>254.61805583572001</v>
      </c>
      <c r="BV722">
        <v>246.30231465908</v>
      </c>
      <c r="BW722">
        <v>253.573054468203</v>
      </c>
      <c r="BX722">
        <v>249.93078911581199</v>
      </c>
      <c r="BY722">
        <v>259.94652981555799</v>
      </c>
      <c r="BZ722">
        <v>257.66790846726002</v>
      </c>
      <c r="CA722">
        <v>254.38887166536301</v>
      </c>
      <c r="CB722">
        <v>256.65989161532099</v>
      </c>
      <c r="CC722">
        <v>260.12217255477498</v>
      </c>
      <c r="CD722">
        <v>259.058244856957</v>
      </c>
    </row>
    <row r="723" spans="1:82" x14ac:dyDescent="0.25">
      <c r="A723">
        <v>173.15543695797101</v>
      </c>
      <c r="B723">
        <v>259.03527915894102</v>
      </c>
      <c r="C723">
        <v>263.13620902969001</v>
      </c>
      <c r="D723">
        <v>262.03052733238297</v>
      </c>
      <c r="E723">
        <v>260.16439715029901</v>
      </c>
      <c r="F723">
        <v>257.76671392536502</v>
      </c>
      <c r="G723">
        <v>260.49739119217202</v>
      </c>
      <c r="H723">
        <v>258.82836297445903</v>
      </c>
      <c r="I723">
        <v>254.799841978393</v>
      </c>
      <c r="J723">
        <v>251.415934251122</v>
      </c>
      <c r="K723">
        <v>252.03527429944199</v>
      </c>
      <c r="L723">
        <v>256.75677719918298</v>
      </c>
      <c r="M723">
        <v>256.27436837899302</v>
      </c>
      <c r="N723">
        <v>253.642446665607</v>
      </c>
      <c r="O723">
        <v>254.878385674274</v>
      </c>
      <c r="P723">
        <v>254.216386731932</v>
      </c>
      <c r="Q723">
        <v>253.38595376710001</v>
      </c>
      <c r="R723">
        <v>257.05779669161097</v>
      </c>
      <c r="S723">
        <v>254.82848970477801</v>
      </c>
      <c r="T723">
        <v>258.33498989697199</v>
      </c>
      <c r="U723">
        <v>254.06762408927599</v>
      </c>
      <c r="V723">
        <v>246.883704170085</v>
      </c>
      <c r="W723">
        <v>250.53574071688399</v>
      </c>
      <c r="X723">
        <v>252.821840809794</v>
      </c>
      <c r="Y723">
        <v>249.52477437964501</v>
      </c>
      <c r="Z723">
        <v>252.597609955774</v>
      </c>
      <c r="AA723">
        <v>255.393086471288</v>
      </c>
      <c r="AB723">
        <v>251.22419344570301</v>
      </c>
      <c r="AC723">
        <v>252.04004479131001</v>
      </c>
      <c r="AD723">
        <v>251.88139490676801</v>
      </c>
      <c r="AE723">
        <v>250.179503768752</v>
      </c>
      <c r="AF723">
        <v>250.457931691672</v>
      </c>
      <c r="AG723">
        <v>253.52367485991101</v>
      </c>
      <c r="AH723">
        <v>250.97164613209401</v>
      </c>
      <c r="AI723">
        <v>262.28572103493099</v>
      </c>
      <c r="AJ723">
        <v>262.91042834892801</v>
      </c>
      <c r="AK723">
        <v>274.73178295925999</v>
      </c>
      <c r="AL723">
        <v>283.02453713702602</v>
      </c>
      <c r="AM723">
        <v>270.25493286640699</v>
      </c>
      <c r="AN723">
        <v>258.08629405714402</v>
      </c>
      <c r="AO723">
        <v>252.351316613584</v>
      </c>
      <c r="AP723">
        <v>255.342506179315</v>
      </c>
      <c r="AQ723">
        <v>253.57660056739499</v>
      </c>
      <c r="AR723">
        <v>256.41279849960802</v>
      </c>
      <c r="AS723">
        <v>256.05172491754001</v>
      </c>
      <c r="AT723">
        <v>266.98884414101701</v>
      </c>
      <c r="AU723">
        <v>254.02494194794201</v>
      </c>
      <c r="AV723">
        <v>260.91903856933402</v>
      </c>
      <c r="AW723">
        <v>257.49865116962502</v>
      </c>
      <c r="AX723">
        <v>257.91187959867602</v>
      </c>
      <c r="AY723">
        <v>253.587429468403</v>
      </c>
      <c r="AZ723">
        <v>259.743743210589</v>
      </c>
      <c r="BA723">
        <v>260.13500691297497</v>
      </c>
      <c r="BB723">
        <v>257.89811484165</v>
      </c>
      <c r="BC723">
        <v>261.715584745218</v>
      </c>
      <c r="BD723">
        <v>252.25708014810499</v>
      </c>
      <c r="BE723">
        <v>253.81035052105599</v>
      </c>
      <c r="BF723">
        <v>251.85511724833299</v>
      </c>
      <c r="BG723">
        <v>256.16068546087303</v>
      </c>
      <c r="BH723">
        <v>256.58560681154398</v>
      </c>
      <c r="BI723">
        <v>251.81321393120899</v>
      </c>
      <c r="BJ723">
        <v>253.15275720902901</v>
      </c>
      <c r="BK723">
        <v>254.67548290492601</v>
      </c>
      <c r="BL723">
        <v>252.672567700607</v>
      </c>
      <c r="BM723">
        <v>254.068824601063</v>
      </c>
      <c r="BN723">
        <v>251.25309534641301</v>
      </c>
      <c r="BO723">
        <v>254.22533605119801</v>
      </c>
      <c r="BP723">
        <v>251.20167725475901</v>
      </c>
      <c r="BQ723">
        <v>258.462450285344</v>
      </c>
      <c r="BR723">
        <v>254.874151970204</v>
      </c>
      <c r="BS723">
        <v>252.875106116295</v>
      </c>
      <c r="BT723">
        <v>254.197856507718</v>
      </c>
      <c r="BU723">
        <v>255.42425189841799</v>
      </c>
      <c r="BV723">
        <v>248.13561755257899</v>
      </c>
      <c r="BW723">
        <v>254.77417869851101</v>
      </c>
      <c r="BX723">
        <v>250.40345277850301</v>
      </c>
      <c r="BY723">
        <v>257.75684249085401</v>
      </c>
      <c r="BZ723">
        <v>255.91631885387901</v>
      </c>
      <c r="CA723">
        <v>258.84814898383701</v>
      </c>
      <c r="CB723">
        <v>255.25162977218801</v>
      </c>
      <c r="CC723">
        <v>259.66660836798701</v>
      </c>
      <c r="CD723">
        <v>259.61758250062502</v>
      </c>
    </row>
    <row r="724" spans="1:82" x14ac:dyDescent="0.25">
      <c r="A724">
        <v>173.39559706470899</v>
      </c>
      <c r="B724">
        <v>257.477359715582</v>
      </c>
      <c r="C724">
        <v>261.195379530026</v>
      </c>
      <c r="D724">
        <v>262.63348809150801</v>
      </c>
      <c r="E724">
        <v>259.36955346668901</v>
      </c>
      <c r="F724">
        <v>257.45924015992398</v>
      </c>
      <c r="G724">
        <v>260.40065989213599</v>
      </c>
      <c r="H724">
        <v>258.347780411467</v>
      </c>
      <c r="I724">
        <v>257.53019817250203</v>
      </c>
      <c r="J724">
        <v>255.38205926745599</v>
      </c>
      <c r="K724">
        <v>252.81537592375599</v>
      </c>
      <c r="L724">
        <v>255.35953527717601</v>
      </c>
      <c r="M724">
        <v>255.68060315641401</v>
      </c>
      <c r="N724">
        <v>253.86689462317199</v>
      </c>
      <c r="O724">
        <v>254.512089092379</v>
      </c>
      <c r="P724">
        <v>253.39144271971901</v>
      </c>
      <c r="Q724">
        <v>251.86575978886901</v>
      </c>
      <c r="R724">
        <v>257.401890307982</v>
      </c>
      <c r="S724">
        <v>259.261445942286</v>
      </c>
      <c r="T724">
        <v>258.18822782607998</v>
      </c>
      <c r="U724">
        <v>251.67266136519299</v>
      </c>
      <c r="V724">
        <v>248.859886622419</v>
      </c>
      <c r="W724">
        <v>250.84490629925</v>
      </c>
      <c r="X724">
        <v>252.21865326657201</v>
      </c>
      <c r="Y724">
        <v>250.63788680735999</v>
      </c>
      <c r="Z724">
        <v>251.01772837885801</v>
      </c>
      <c r="AA724">
        <v>255.76325330126701</v>
      </c>
      <c r="AB724">
        <v>250.66135445542599</v>
      </c>
      <c r="AC724">
        <v>254.31409327364801</v>
      </c>
      <c r="AD724">
        <v>252.248558483745</v>
      </c>
      <c r="AE724">
        <v>249.415094075837</v>
      </c>
      <c r="AF724">
        <v>250.99509252757301</v>
      </c>
      <c r="AG724">
        <v>254.64660461986699</v>
      </c>
      <c r="AH724">
        <v>248.921883268562</v>
      </c>
      <c r="AI724">
        <v>261.65953177238998</v>
      </c>
      <c r="AJ724">
        <v>262.13446424131502</v>
      </c>
      <c r="AK724">
        <v>274.05687756418803</v>
      </c>
      <c r="AL724">
        <v>282.95374686171903</v>
      </c>
      <c r="AM724">
        <v>271.82755232669001</v>
      </c>
      <c r="AN724">
        <v>258.48706778520102</v>
      </c>
      <c r="AO724">
        <v>252.934727427974</v>
      </c>
      <c r="AP724">
        <v>254.27427488895799</v>
      </c>
      <c r="AQ724">
        <v>254.96119565661201</v>
      </c>
      <c r="AR724">
        <v>254.61121226887599</v>
      </c>
      <c r="AS724">
        <v>257.68699270745202</v>
      </c>
      <c r="AT724">
        <v>268.53370659396001</v>
      </c>
      <c r="AU724">
        <v>252.79029627018201</v>
      </c>
      <c r="AV724">
        <v>259.89045007870999</v>
      </c>
      <c r="AW724">
        <v>258.07091820262002</v>
      </c>
      <c r="AX724">
        <v>255.333300862855</v>
      </c>
      <c r="AY724">
        <v>254.93641965995201</v>
      </c>
      <c r="AZ724">
        <v>261.295221113482</v>
      </c>
      <c r="BA724">
        <v>258.57998840329901</v>
      </c>
      <c r="BB724">
        <v>258.86309806176098</v>
      </c>
      <c r="BC724">
        <v>259.67345832278397</v>
      </c>
      <c r="BD724">
        <v>255.779274722444</v>
      </c>
      <c r="BE724">
        <v>254.357086336789</v>
      </c>
      <c r="BF724">
        <v>253.135050457847</v>
      </c>
      <c r="BG724">
        <v>254.41210118945</v>
      </c>
      <c r="BH724">
        <v>255.67645405854401</v>
      </c>
      <c r="BI724">
        <v>254.43755625511599</v>
      </c>
      <c r="BJ724">
        <v>253.250746302598</v>
      </c>
      <c r="BK724">
        <v>256.65357318219498</v>
      </c>
      <c r="BL724">
        <v>252.637624813218</v>
      </c>
      <c r="BM724">
        <v>255.76221767258301</v>
      </c>
      <c r="BN724">
        <v>251.10945415958699</v>
      </c>
      <c r="BO724">
        <v>252.004610491439</v>
      </c>
      <c r="BP724">
        <v>254.00706656724401</v>
      </c>
      <c r="BQ724">
        <v>257.19602075093098</v>
      </c>
      <c r="BR724">
        <v>254.10055008883199</v>
      </c>
      <c r="BS724">
        <v>251.333300633536</v>
      </c>
      <c r="BT724">
        <v>254.68354795040301</v>
      </c>
      <c r="BU724">
        <v>251.809554281445</v>
      </c>
      <c r="BV724">
        <v>251.432533520959</v>
      </c>
      <c r="BW724">
        <v>253.193130573198</v>
      </c>
      <c r="BX724">
        <v>253.26319685363001</v>
      </c>
      <c r="BY724">
        <v>256.93427489781402</v>
      </c>
      <c r="BZ724">
        <v>255.216275781592</v>
      </c>
      <c r="CA724">
        <v>262.74351757027699</v>
      </c>
      <c r="CB724">
        <v>256.52838775969701</v>
      </c>
      <c r="CC724">
        <v>258.65347831929199</v>
      </c>
      <c r="CD724">
        <v>259.70344892312602</v>
      </c>
    </row>
    <row r="725" spans="1:82" x14ac:dyDescent="0.25">
      <c r="A725">
        <v>173.63575717144701</v>
      </c>
      <c r="B725">
        <v>260.945382288524</v>
      </c>
      <c r="C725">
        <v>261.845564008655</v>
      </c>
      <c r="D725">
        <v>263.680933579662</v>
      </c>
      <c r="E725">
        <v>261.53650751752502</v>
      </c>
      <c r="F725">
        <v>260.18312555105803</v>
      </c>
      <c r="G725">
        <v>260.86805012100001</v>
      </c>
      <c r="H725">
        <v>257.412222798475</v>
      </c>
      <c r="I725">
        <v>261.00979087644998</v>
      </c>
      <c r="J725">
        <v>256.49100773449402</v>
      </c>
      <c r="K725">
        <v>255.335613063236</v>
      </c>
      <c r="L725">
        <v>252.08729411076899</v>
      </c>
      <c r="M725">
        <v>252.41743630915201</v>
      </c>
      <c r="N725">
        <v>256.29906214679102</v>
      </c>
      <c r="O725">
        <v>254.84175413522999</v>
      </c>
      <c r="P725">
        <v>253.25375583811501</v>
      </c>
      <c r="Q725">
        <v>250.90918535817201</v>
      </c>
      <c r="R725">
        <v>254.71494219317199</v>
      </c>
      <c r="S725">
        <v>256.78407830681402</v>
      </c>
      <c r="T725">
        <v>259.90106513534801</v>
      </c>
      <c r="U725">
        <v>250.786490615562</v>
      </c>
      <c r="V725">
        <v>250.15407466832801</v>
      </c>
      <c r="W725">
        <v>253.84452007605299</v>
      </c>
      <c r="X725">
        <v>252.81796944617199</v>
      </c>
      <c r="Y725">
        <v>251.09464156020201</v>
      </c>
      <c r="Z725">
        <v>250.60346700640599</v>
      </c>
      <c r="AA725">
        <v>254.378492029874</v>
      </c>
      <c r="AB725">
        <v>250.363076543484</v>
      </c>
      <c r="AC725">
        <v>256.33170360229002</v>
      </c>
      <c r="AD725">
        <v>255.10496491973601</v>
      </c>
      <c r="AE725">
        <v>251.766905578451</v>
      </c>
      <c r="AF725">
        <v>249.85606795701801</v>
      </c>
      <c r="AG725">
        <v>251.94122739821</v>
      </c>
      <c r="AH725">
        <v>248.94174779402499</v>
      </c>
      <c r="AI725">
        <v>259.21147513885097</v>
      </c>
      <c r="AJ725">
        <v>260.63991480347602</v>
      </c>
      <c r="AK725">
        <v>275.11223161231601</v>
      </c>
      <c r="AL725">
        <v>283.49598506281899</v>
      </c>
      <c r="AM725">
        <v>266.96516352360698</v>
      </c>
      <c r="AN725">
        <v>259.02649128254302</v>
      </c>
      <c r="AO725">
        <v>253.26597691890001</v>
      </c>
      <c r="AP725">
        <v>253.155560016431</v>
      </c>
      <c r="AQ725">
        <v>255.91829056746201</v>
      </c>
      <c r="AR725">
        <v>254.44984039908601</v>
      </c>
      <c r="AS725">
        <v>256.62336666129403</v>
      </c>
      <c r="AT725">
        <v>268.575424511638</v>
      </c>
      <c r="AU725">
        <v>252.84744206807099</v>
      </c>
      <c r="AV725">
        <v>260.32295091826597</v>
      </c>
      <c r="AW725">
        <v>256.87914205655699</v>
      </c>
      <c r="AX725">
        <v>256.12219464306401</v>
      </c>
      <c r="AY725">
        <v>256.13004196103901</v>
      </c>
      <c r="AZ725">
        <v>260.54834707453699</v>
      </c>
      <c r="BA725">
        <v>257.11690813480499</v>
      </c>
      <c r="BB725">
        <v>259.57859511628499</v>
      </c>
      <c r="BC725">
        <v>255.261907393455</v>
      </c>
      <c r="BD725">
        <v>255.26355539334901</v>
      </c>
      <c r="BE725">
        <v>254.58399087750701</v>
      </c>
      <c r="BF725">
        <v>253.835185267632</v>
      </c>
      <c r="BG725">
        <v>250.88909348429999</v>
      </c>
      <c r="BH725">
        <v>257.07309312767302</v>
      </c>
      <c r="BI725">
        <v>255.15798204894199</v>
      </c>
      <c r="BJ725">
        <v>253.84788858152899</v>
      </c>
      <c r="BK725">
        <v>259.221833312743</v>
      </c>
      <c r="BL725">
        <v>253.69226168844801</v>
      </c>
      <c r="BM725">
        <v>258.22659656629401</v>
      </c>
      <c r="BN725">
        <v>253.57885438607599</v>
      </c>
      <c r="BO725">
        <v>251.47704537402001</v>
      </c>
      <c r="BP725">
        <v>256.96451951865902</v>
      </c>
      <c r="BQ725">
        <v>254.14740621984299</v>
      </c>
      <c r="BR725">
        <v>251.734585192922</v>
      </c>
      <c r="BS725">
        <v>252.05467092322701</v>
      </c>
      <c r="BT725">
        <v>254.76798081814701</v>
      </c>
      <c r="BU725">
        <v>249.36571939241699</v>
      </c>
      <c r="BV725">
        <v>253.55602779846001</v>
      </c>
      <c r="BW725">
        <v>251.523864833598</v>
      </c>
      <c r="BX725">
        <v>254.989976508311</v>
      </c>
      <c r="BY725">
        <v>254.96648937953401</v>
      </c>
      <c r="BZ725">
        <v>256.70386036215098</v>
      </c>
      <c r="CA725">
        <v>258.404390523161</v>
      </c>
      <c r="CB725">
        <v>255.92069159228501</v>
      </c>
      <c r="CC725">
        <v>258.493848891195</v>
      </c>
      <c r="CD725">
        <v>259.522965932045</v>
      </c>
    </row>
    <row r="726" spans="1:82" x14ac:dyDescent="0.25">
      <c r="A726">
        <v>173.875917278185</v>
      </c>
      <c r="B726">
        <v>263.28889162153598</v>
      </c>
      <c r="C726">
        <v>261.15708163755897</v>
      </c>
      <c r="D726">
        <v>263.46948344547798</v>
      </c>
      <c r="E726">
        <v>265.19059836697897</v>
      </c>
      <c r="F726">
        <v>261.07924042232099</v>
      </c>
      <c r="G726">
        <v>258.53046682770201</v>
      </c>
      <c r="H726">
        <v>259.21700515080403</v>
      </c>
      <c r="I726">
        <v>263.88020601171098</v>
      </c>
      <c r="J726">
        <v>255.65906318758999</v>
      </c>
      <c r="K726">
        <v>256.02848872207898</v>
      </c>
      <c r="L726">
        <v>250.723889650773</v>
      </c>
      <c r="M726">
        <v>252.72286163090399</v>
      </c>
      <c r="N726">
        <v>256.80319847638998</v>
      </c>
      <c r="O726">
        <v>257.465545670023</v>
      </c>
      <c r="P726">
        <v>253.79287760259999</v>
      </c>
      <c r="Q726">
        <v>254.26818305994999</v>
      </c>
      <c r="R726">
        <v>256.21264936152198</v>
      </c>
      <c r="S726">
        <v>253.98019275163901</v>
      </c>
      <c r="T726">
        <v>258.29047945434297</v>
      </c>
      <c r="U726">
        <v>252.86231213416701</v>
      </c>
      <c r="V726">
        <v>247.91597266515399</v>
      </c>
      <c r="W726">
        <v>255.114013412069</v>
      </c>
      <c r="X726">
        <v>253.799642826498</v>
      </c>
      <c r="Y726">
        <v>250.62577826063099</v>
      </c>
      <c r="Z726">
        <v>252.292991675786</v>
      </c>
      <c r="AA726">
        <v>252.329860681187</v>
      </c>
      <c r="AB726">
        <v>252.81567065327701</v>
      </c>
      <c r="AC726">
        <v>259.01975946927598</v>
      </c>
      <c r="AD726">
        <v>257.01694808310299</v>
      </c>
      <c r="AE726">
        <v>253.18879642823401</v>
      </c>
      <c r="AF726">
        <v>248.776212520847</v>
      </c>
      <c r="AG726">
        <v>252.48566015549301</v>
      </c>
      <c r="AH726">
        <v>250.85534602346499</v>
      </c>
      <c r="AI726">
        <v>261.21192495622603</v>
      </c>
      <c r="AJ726">
        <v>257.261889448386</v>
      </c>
      <c r="AK726">
        <v>274.54277911600298</v>
      </c>
      <c r="AL726">
        <v>281.12877020905103</v>
      </c>
      <c r="AM726">
        <v>263.19181595417399</v>
      </c>
      <c r="AN726">
        <v>258.76469141517998</v>
      </c>
      <c r="AO726">
        <v>254.856521821179</v>
      </c>
      <c r="AP726">
        <v>256.37470550341999</v>
      </c>
      <c r="AQ726">
        <v>256.81289031197599</v>
      </c>
      <c r="AR726">
        <v>256.81951947679602</v>
      </c>
      <c r="AS726">
        <v>255.045598039422</v>
      </c>
      <c r="AT726">
        <v>265.34391601153601</v>
      </c>
      <c r="AU726">
        <v>253.40618169920501</v>
      </c>
      <c r="AV726">
        <v>260.22589478147103</v>
      </c>
      <c r="AW726">
        <v>257.98529444474298</v>
      </c>
      <c r="AX726">
        <v>259.45577426153102</v>
      </c>
      <c r="AY726">
        <v>258.09629201657299</v>
      </c>
      <c r="AZ726">
        <v>259.39659691645898</v>
      </c>
      <c r="BA726">
        <v>258.11124478683001</v>
      </c>
      <c r="BB726">
        <v>259.07002000981902</v>
      </c>
      <c r="BC726">
        <v>258.73020322847702</v>
      </c>
      <c r="BD726">
        <v>253.32439507292401</v>
      </c>
      <c r="BE726">
        <v>252.57076509910499</v>
      </c>
      <c r="BF726">
        <v>254.962961735509</v>
      </c>
      <c r="BG726">
        <v>252.36286893792499</v>
      </c>
      <c r="BH726">
        <v>256.62526547383101</v>
      </c>
      <c r="BI726">
        <v>255.30178587453099</v>
      </c>
      <c r="BJ726">
        <v>256.616175605563</v>
      </c>
      <c r="BK726">
        <v>260.58769940828199</v>
      </c>
      <c r="BL726">
        <v>253.586726932245</v>
      </c>
      <c r="BM726">
        <v>258.48782624388502</v>
      </c>
      <c r="BN726">
        <v>254.57930838999499</v>
      </c>
      <c r="BO726">
        <v>253.13341988609801</v>
      </c>
      <c r="BP726">
        <v>256.846716061194</v>
      </c>
      <c r="BQ726">
        <v>254.15298698211899</v>
      </c>
      <c r="BR726">
        <v>251.7678556891</v>
      </c>
      <c r="BS726">
        <v>253.602972840018</v>
      </c>
      <c r="BT726">
        <v>254.60891737034501</v>
      </c>
      <c r="BU726">
        <v>249.440894507141</v>
      </c>
      <c r="BV726">
        <v>254.14847684341899</v>
      </c>
      <c r="BW726">
        <v>249.69655798535899</v>
      </c>
      <c r="BX726">
        <v>254.62887058382401</v>
      </c>
      <c r="BY726">
        <v>257.24787599002002</v>
      </c>
      <c r="BZ726">
        <v>259.67281246780499</v>
      </c>
      <c r="CA726">
        <v>254.99004143779001</v>
      </c>
      <c r="CB726">
        <v>255.79452179500899</v>
      </c>
      <c r="CC726">
        <v>258.247961487167</v>
      </c>
      <c r="CD726">
        <v>257.61605629717599</v>
      </c>
    </row>
    <row r="727" spans="1:82" x14ac:dyDescent="0.25">
      <c r="A727">
        <v>174.11607738492299</v>
      </c>
      <c r="B727">
        <v>262.16549321261402</v>
      </c>
      <c r="C727">
        <v>262.91146809879501</v>
      </c>
      <c r="D727">
        <v>262.321587727203</v>
      </c>
      <c r="E727">
        <v>261.90237166274602</v>
      </c>
      <c r="F727">
        <v>257.81389938527298</v>
      </c>
      <c r="G727">
        <v>259.49198887077102</v>
      </c>
      <c r="H727">
        <v>266.340144490667</v>
      </c>
      <c r="I727">
        <v>264.225984342017</v>
      </c>
      <c r="J727">
        <v>258.08167751648102</v>
      </c>
      <c r="K727">
        <v>258.70106942772901</v>
      </c>
      <c r="L727">
        <v>252.189584577424</v>
      </c>
      <c r="M727">
        <v>253.042684644459</v>
      </c>
      <c r="N727">
        <v>257.548038041685</v>
      </c>
      <c r="O727">
        <v>254.893066592152</v>
      </c>
      <c r="P727">
        <v>251.85975059398601</v>
      </c>
      <c r="Q727">
        <v>254.37794614253301</v>
      </c>
      <c r="R727">
        <v>255.75631568433801</v>
      </c>
      <c r="S727">
        <v>253.52407401295801</v>
      </c>
      <c r="T727">
        <v>253.40387565575199</v>
      </c>
      <c r="U727">
        <v>254.09623723491001</v>
      </c>
      <c r="V727">
        <v>248.38687622599801</v>
      </c>
      <c r="W727">
        <v>253.56364341051699</v>
      </c>
      <c r="X727">
        <v>251.221585186608</v>
      </c>
      <c r="Y727">
        <v>250.84456299210399</v>
      </c>
      <c r="Z727">
        <v>252.03235377548299</v>
      </c>
      <c r="AA727">
        <v>248.84670119851901</v>
      </c>
      <c r="AB727">
        <v>252.97670427236099</v>
      </c>
      <c r="AC727">
        <v>255.213101407929</v>
      </c>
      <c r="AD727">
        <v>256.40069506966898</v>
      </c>
      <c r="AE727">
        <v>251.42356510360301</v>
      </c>
      <c r="AF727">
        <v>250.58242201691101</v>
      </c>
      <c r="AG727">
        <v>254.077250627723</v>
      </c>
      <c r="AH727">
        <v>252.92347270688899</v>
      </c>
      <c r="AI727">
        <v>260.61467837988198</v>
      </c>
      <c r="AJ727">
        <v>256.85279540599498</v>
      </c>
      <c r="AK727">
        <v>273.258961454884</v>
      </c>
      <c r="AL727">
        <v>277.588458674008</v>
      </c>
      <c r="AM727">
        <v>264.59233556339302</v>
      </c>
      <c r="AN727">
        <v>257.87264192575498</v>
      </c>
      <c r="AO727">
        <v>254.57605351601401</v>
      </c>
      <c r="AP727">
        <v>255.821705631806</v>
      </c>
      <c r="AQ727">
        <v>257.05625618686003</v>
      </c>
      <c r="AR727">
        <v>257.76462448728302</v>
      </c>
      <c r="AS727">
        <v>255.951237272188</v>
      </c>
      <c r="AT727">
        <v>264.21376439510999</v>
      </c>
      <c r="AU727">
        <v>253.881739820181</v>
      </c>
      <c r="AV727">
        <v>255.934447758467</v>
      </c>
      <c r="AW727">
        <v>258.03175175025899</v>
      </c>
      <c r="AX727">
        <v>259.67703901494798</v>
      </c>
      <c r="AY727">
        <v>255.89190358960801</v>
      </c>
      <c r="AZ727">
        <v>255.67452793020101</v>
      </c>
      <c r="BA727">
        <v>256.69413754669301</v>
      </c>
      <c r="BB727">
        <v>257.98600846315497</v>
      </c>
      <c r="BC727">
        <v>259.21831665496302</v>
      </c>
      <c r="BD727">
        <v>252.91991667391099</v>
      </c>
      <c r="BE727">
        <v>252.58302283557899</v>
      </c>
      <c r="BF727">
        <v>258.09768426738202</v>
      </c>
      <c r="BG727">
        <v>251.98141345585901</v>
      </c>
      <c r="BH727">
        <v>253.15548752255799</v>
      </c>
      <c r="BI727">
        <v>257.16912140040398</v>
      </c>
      <c r="BJ727">
        <v>258.392048561423</v>
      </c>
      <c r="BK727">
        <v>257.92740491610601</v>
      </c>
      <c r="BL727">
        <v>253.84606025737</v>
      </c>
      <c r="BM727">
        <v>258.32636229974003</v>
      </c>
      <c r="BN727">
        <v>255.155319487225</v>
      </c>
      <c r="BO727">
        <v>255.19787593057799</v>
      </c>
      <c r="BP727">
        <v>256.05959716200198</v>
      </c>
      <c r="BQ727">
        <v>253.517443981903</v>
      </c>
      <c r="BR727">
        <v>256.18330185095198</v>
      </c>
      <c r="BS727">
        <v>252.30400575941599</v>
      </c>
      <c r="BT727">
        <v>254.74659308950899</v>
      </c>
      <c r="BU727">
        <v>251.04076229415301</v>
      </c>
      <c r="BV727">
        <v>253.77992099934301</v>
      </c>
      <c r="BW727">
        <v>251.863586452091</v>
      </c>
      <c r="BX727">
        <v>254.71351935016301</v>
      </c>
      <c r="BY727">
        <v>258.28721815773099</v>
      </c>
      <c r="BZ727">
        <v>260.41572745273101</v>
      </c>
      <c r="CA727">
        <v>254.419697277681</v>
      </c>
      <c r="CB727">
        <v>259.00099163441303</v>
      </c>
      <c r="CC727">
        <v>257.86818068730997</v>
      </c>
      <c r="CD727">
        <v>256.21076735153099</v>
      </c>
    </row>
    <row r="728" spans="1:82" x14ac:dyDescent="0.25">
      <c r="A728">
        <v>174.35623749166101</v>
      </c>
      <c r="B728">
        <v>260.88773100895997</v>
      </c>
      <c r="C728">
        <v>264.34553023075301</v>
      </c>
      <c r="D728">
        <v>259.87315228924501</v>
      </c>
      <c r="E728">
        <v>258.63468733839102</v>
      </c>
      <c r="F728">
        <v>255.61230659892101</v>
      </c>
      <c r="G728">
        <v>264.92618687640999</v>
      </c>
      <c r="H728">
        <v>266.79993239194499</v>
      </c>
      <c r="I728">
        <v>262.30616783029501</v>
      </c>
      <c r="J728">
        <v>259.369457195233</v>
      </c>
      <c r="K728">
        <v>257.06628038284799</v>
      </c>
      <c r="L728">
        <v>252.905031815103</v>
      </c>
      <c r="M728">
        <v>254.412777251601</v>
      </c>
      <c r="N728">
        <v>255.53988934600599</v>
      </c>
      <c r="O728">
        <v>254.00654878757601</v>
      </c>
      <c r="P728">
        <v>255.70793209218701</v>
      </c>
      <c r="Q728">
        <v>253.92837331992399</v>
      </c>
      <c r="R728">
        <v>253.99239287782601</v>
      </c>
      <c r="S728">
        <v>258.61633378340798</v>
      </c>
      <c r="T728">
        <v>251.479994065537</v>
      </c>
      <c r="U728">
        <v>254.07122771666701</v>
      </c>
      <c r="V728">
        <v>251.64390632099699</v>
      </c>
      <c r="W728">
        <v>252.851609938293</v>
      </c>
      <c r="X728">
        <v>247.70740332467901</v>
      </c>
      <c r="Y728">
        <v>252.444120037327</v>
      </c>
      <c r="Z728">
        <v>250.535151831706</v>
      </c>
      <c r="AA728">
        <v>250.545540310262</v>
      </c>
      <c r="AB728">
        <v>249.57505435109701</v>
      </c>
      <c r="AC728">
        <v>253.060802937137</v>
      </c>
      <c r="AD728">
        <v>255.19866708576001</v>
      </c>
      <c r="AE728">
        <v>253.03836497609501</v>
      </c>
      <c r="AF728">
        <v>254.143462189963</v>
      </c>
      <c r="AG728">
        <v>252.088084245001</v>
      </c>
      <c r="AH728">
        <v>253.13774008310401</v>
      </c>
      <c r="AI728">
        <v>260.51336954953399</v>
      </c>
      <c r="AJ728">
        <v>259.75839260968598</v>
      </c>
      <c r="AK728">
        <v>272.825169646787</v>
      </c>
      <c r="AL728">
        <v>274.65277733202402</v>
      </c>
      <c r="AM728">
        <v>266.83367562845598</v>
      </c>
      <c r="AN728">
        <v>254.701635296669</v>
      </c>
      <c r="AO728">
        <v>256.16283265655699</v>
      </c>
      <c r="AP728">
        <v>254.98850621673199</v>
      </c>
      <c r="AQ728">
        <v>254.625064040312</v>
      </c>
      <c r="AR728">
        <v>255.78737852310601</v>
      </c>
      <c r="AS728">
        <v>258.26366793212298</v>
      </c>
      <c r="AT728">
        <v>262.27082060606398</v>
      </c>
      <c r="AU728">
        <v>255.06875988378701</v>
      </c>
      <c r="AV728">
        <v>253.201268399989</v>
      </c>
      <c r="AW728">
        <v>257.27003657218597</v>
      </c>
      <c r="AX728">
        <v>256.94340380517201</v>
      </c>
      <c r="AY728">
        <v>255.25095185000799</v>
      </c>
      <c r="AZ728">
        <v>257.81113612746401</v>
      </c>
      <c r="BA728">
        <v>256.59293206710299</v>
      </c>
      <c r="BB728">
        <v>257.760998479931</v>
      </c>
      <c r="BC728">
        <v>256.492530809014</v>
      </c>
      <c r="BD728">
        <v>252.123197607527</v>
      </c>
      <c r="BE728">
        <v>254.70130803224501</v>
      </c>
      <c r="BF728">
        <v>258.414188934192</v>
      </c>
      <c r="BG728">
        <v>250.17009157477099</v>
      </c>
      <c r="BH728">
        <v>253.59637094071701</v>
      </c>
      <c r="BI728">
        <v>256.47689665776198</v>
      </c>
      <c r="BJ728">
        <v>256.54058457353699</v>
      </c>
      <c r="BK728">
        <v>255.20010266640799</v>
      </c>
      <c r="BL728">
        <v>253.10236032009999</v>
      </c>
      <c r="BM728">
        <v>256.83694919315798</v>
      </c>
      <c r="BN728">
        <v>256.20447436483801</v>
      </c>
      <c r="BO728">
        <v>255.708612488814</v>
      </c>
      <c r="BP728">
        <v>255.05956097186601</v>
      </c>
      <c r="BQ728">
        <v>254.06327869281299</v>
      </c>
      <c r="BR728">
        <v>256.64342791573301</v>
      </c>
      <c r="BS728">
        <v>254.031166240489</v>
      </c>
      <c r="BT728">
        <v>257.31122522644</v>
      </c>
      <c r="BU728">
        <v>254.75266444880901</v>
      </c>
      <c r="BV728">
        <v>252.53695075309</v>
      </c>
      <c r="BW728">
        <v>254.331848529132</v>
      </c>
      <c r="BX728">
        <v>254.479704047582</v>
      </c>
      <c r="BY728">
        <v>254.66768278008101</v>
      </c>
      <c r="BZ728">
        <v>259.01062142658498</v>
      </c>
      <c r="CA728">
        <v>252.870849929195</v>
      </c>
      <c r="CB728">
        <v>259.527735985915</v>
      </c>
      <c r="CC728">
        <v>255.91830974446501</v>
      </c>
      <c r="CD728">
        <v>256.397313850758</v>
      </c>
    </row>
    <row r="729" spans="1:82" x14ac:dyDescent="0.25">
      <c r="A729">
        <v>174.596397598398</v>
      </c>
      <c r="B729">
        <v>261.830989019426</v>
      </c>
      <c r="C729">
        <v>262.53670482178001</v>
      </c>
      <c r="D729">
        <v>259.30771725375303</v>
      </c>
      <c r="E729">
        <v>258.05921842653402</v>
      </c>
      <c r="F729">
        <v>258.87233657628798</v>
      </c>
      <c r="G729">
        <v>263.00725856924703</v>
      </c>
      <c r="H729">
        <v>261.79797811880002</v>
      </c>
      <c r="I729">
        <v>258.35029868215599</v>
      </c>
      <c r="J729">
        <v>257.24765951168098</v>
      </c>
      <c r="K729">
        <v>254.916839294119</v>
      </c>
      <c r="L729">
        <v>253.02533158793901</v>
      </c>
      <c r="M729">
        <v>254.07465506160699</v>
      </c>
      <c r="N729">
        <v>254.14271857061101</v>
      </c>
      <c r="O729">
        <v>257.99831754201699</v>
      </c>
      <c r="P729">
        <v>257.08425184909299</v>
      </c>
      <c r="Q729">
        <v>252.74604851048301</v>
      </c>
      <c r="R729">
        <v>252.647542605947</v>
      </c>
      <c r="S729">
        <v>258.669860635021</v>
      </c>
      <c r="T729">
        <v>255.57422466717401</v>
      </c>
      <c r="U729">
        <v>254.752506196594</v>
      </c>
      <c r="V729">
        <v>253.30959127224301</v>
      </c>
      <c r="W729">
        <v>255.992845917598</v>
      </c>
      <c r="X729">
        <v>249.86225486070001</v>
      </c>
      <c r="Y729">
        <v>253.620181562482</v>
      </c>
      <c r="Z729">
        <v>248.54686524480499</v>
      </c>
      <c r="AA729">
        <v>253.878576907059</v>
      </c>
      <c r="AB729">
        <v>248.84188226224001</v>
      </c>
      <c r="AC729">
        <v>253.411436462159</v>
      </c>
      <c r="AD729">
        <v>253.74287811111299</v>
      </c>
      <c r="AE729">
        <v>255.284279111503</v>
      </c>
      <c r="AF729">
        <v>254.444163116358</v>
      </c>
      <c r="AG729">
        <v>251.80704728244999</v>
      </c>
      <c r="AH729">
        <v>253.506840458385</v>
      </c>
      <c r="AI729">
        <v>259.97348542757697</v>
      </c>
      <c r="AJ729">
        <v>259.62582081650902</v>
      </c>
      <c r="AK729">
        <v>273.247133584126</v>
      </c>
      <c r="AL729">
        <v>276.47329276110298</v>
      </c>
      <c r="AM729">
        <v>267.46045259178698</v>
      </c>
      <c r="AN729">
        <v>254.20652033339201</v>
      </c>
      <c r="AO729">
        <v>259.05639104048799</v>
      </c>
      <c r="AP729">
        <v>253.83496662431901</v>
      </c>
      <c r="AQ729">
        <v>253.81424922006701</v>
      </c>
      <c r="AR729">
        <v>253.49193982909799</v>
      </c>
      <c r="AS729">
        <v>256.47613791568</v>
      </c>
      <c r="AT729">
        <v>260.408663669139</v>
      </c>
      <c r="AU729">
        <v>253.78745161687499</v>
      </c>
      <c r="AV729">
        <v>252.63010473204301</v>
      </c>
      <c r="AW729">
        <v>257.84051093213401</v>
      </c>
      <c r="AX729">
        <v>256.368900694187</v>
      </c>
      <c r="AY729">
        <v>256.882902918235</v>
      </c>
      <c r="AZ729">
        <v>261.61475458761998</v>
      </c>
      <c r="BA729">
        <v>258.69562295874499</v>
      </c>
      <c r="BB729">
        <v>256.62206436090798</v>
      </c>
      <c r="BC729">
        <v>251.46784932280801</v>
      </c>
      <c r="BD729">
        <v>255.10830032854301</v>
      </c>
      <c r="BE729">
        <v>257.01019009375</v>
      </c>
      <c r="BF729">
        <v>256.992474949106</v>
      </c>
      <c r="BG729">
        <v>252.72651226867001</v>
      </c>
      <c r="BH729">
        <v>250.90087088026999</v>
      </c>
      <c r="BI729">
        <v>254.255458800642</v>
      </c>
      <c r="BJ729">
        <v>254.15158021405301</v>
      </c>
      <c r="BK729">
        <v>254.40692631379099</v>
      </c>
      <c r="BL729">
        <v>254.58648695198599</v>
      </c>
      <c r="BM729">
        <v>254.27908541255701</v>
      </c>
      <c r="BN729">
        <v>257.976661751601</v>
      </c>
      <c r="BO729">
        <v>252.56295902736301</v>
      </c>
      <c r="BP729">
        <v>254.53888215114301</v>
      </c>
      <c r="BQ729">
        <v>252.61149244453301</v>
      </c>
      <c r="BR729">
        <v>256.05578171343899</v>
      </c>
      <c r="BS729">
        <v>256.35820405928501</v>
      </c>
      <c r="BT729">
        <v>259.25895783437301</v>
      </c>
      <c r="BU729">
        <v>256.51332224927103</v>
      </c>
      <c r="BV729">
        <v>252.28617656626301</v>
      </c>
      <c r="BW729">
        <v>252.407056817914</v>
      </c>
      <c r="BX729">
        <v>255.82297429453999</v>
      </c>
      <c r="BY729">
        <v>255.19409059217</v>
      </c>
      <c r="BZ729">
        <v>257.44409038642198</v>
      </c>
      <c r="CA729">
        <v>253.78616759091599</v>
      </c>
      <c r="CB729">
        <v>259.32071644252397</v>
      </c>
      <c r="CC729">
        <v>255.141327077109</v>
      </c>
      <c r="CD729">
        <v>255.30825531480599</v>
      </c>
    </row>
    <row r="730" spans="1:82" x14ac:dyDescent="0.25">
      <c r="A730">
        <v>174.83655770513599</v>
      </c>
      <c r="B730">
        <v>259.30445919688299</v>
      </c>
      <c r="C730">
        <v>261.65822378703803</v>
      </c>
      <c r="D730">
        <v>260.79779378282802</v>
      </c>
      <c r="E730">
        <v>259.84416913415299</v>
      </c>
      <c r="F730">
        <v>260.94366710674501</v>
      </c>
      <c r="G730">
        <v>261.120838868475</v>
      </c>
      <c r="H730">
        <v>259.42294550166298</v>
      </c>
      <c r="I730">
        <v>258.503648872778</v>
      </c>
      <c r="J730">
        <v>255.60189117655599</v>
      </c>
      <c r="K730">
        <v>253.79991494814601</v>
      </c>
      <c r="L730">
        <v>255.96961365220699</v>
      </c>
      <c r="M730">
        <v>254.39216427417901</v>
      </c>
      <c r="N730">
        <v>254.38035786178401</v>
      </c>
      <c r="O730">
        <v>253.64832175522599</v>
      </c>
      <c r="P730">
        <v>256.25957705698801</v>
      </c>
      <c r="Q730">
        <v>254.046623123621</v>
      </c>
      <c r="R730">
        <v>252.93481720169001</v>
      </c>
      <c r="S730">
        <v>255.766772448458</v>
      </c>
      <c r="T730">
        <v>256.71057087874999</v>
      </c>
      <c r="U730">
        <v>253.17440323846901</v>
      </c>
      <c r="V730">
        <v>251.383326239925</v>
      </c>
      <c r="W730">
        <v>257.49737668902401</v>
      </c>
      <c r="X730">
        <v>255.29735088579099</v>
      </c>
      <c r="Y730">
        <v>253.39771472624199</v>
      </c>
      <c r="Z730">
        <v>250.55982777951499</v>
      </c>
      <c r="AA730">
        <v>256.44691809581502</v>
      </c>
      <c r="AB730">
        <v>249.26936005959001</v>
      </c>
      <c r="AC730">
        <v>251.26666924486801</v>
      </c>
      <c r="AD730">
        <v>249.79737136651599</v>
      </c>
      <c r="AE730">
        <v>254.283567974287</v>
      </c>
      <c r="AF730">
        <v>253.97875341189999</v>
      </c>
      <c r="AG730">
        <v>251.300689553485</v>
      </c>
      <c r="AH730">
        <v>253.05152869955401</v>
      </c>
      <c r="AI730">
        <v>256.35310052402099</v>
      </c>
      <c r="AJ730">
        <v>259.97926197393298</v>
      </c>
      <c r="AK730">
        <v>274.15991394906598</v>
      </c>
      <c r="AL730">
        <v>279.97283595229902</v>
      </c>
      <c r="AM730">
        <v>266.729740014105</v>
      </c>
      <c r="AN730">
        <v>255.599686019476</v>
      </c>
      <c r="AO730">
        <v>255.857061452746</v>
      </c>
      <c r="AP730">
        <v>253.40623008434599</v>
      </c>
      <c r="AQ730">
        <v>256.04413149669</v>
      </c>
      <c r="AR730">
        <v>251.553523071489</v>
      </c>
      <c r="AS730">
        <v>256.00313575776102</v>
      </c>
      <c r="AT730">
        <v>259.93735767362</v>
      </c>
      <c r="AU730">
        <v>255.39502019320801</v>
      </c>
      <c r="AV730">
        <v>255.02988723955099</v>
      </c>
      <c r="AW730">
        <v>255.912279836604</v>
      </c>
      <c r="AX730">
        <v>258.961158306811</v>
      </c>
      <c r="AY730">
        <v>255.22781444688201</v>
      </c>
      <c r="AZ730">
        <v>259.37812595874601</v>
      </c>
      <c r="BA730">
        <v>257.92719442255299</v>
      </c>
      <c r="BB730">
        <v>257.31368656748202</v>
      </c>
      <c r="BC730">
        <v>251.047806704816</v>
      </c>
      <c r="BD730">
        <v>256.14705895113798</v>
      </c>
      <c r="BE730">
        <v>256.23741513925103</v>
      </c>
      <c r="BF730">
        <v>254.07075902601301</v>
      </c>
      <c r="BG730">
        <v>253.84855088827999</v>
      </c>
      <c r="BH730">
        <v>251.36672298006999</v>
      </c>
      <c r="BI730">
        <v>255.11499794031599</v>
      </c>
      <c r="BJ730">
        <v>254.84921345179299</v>
      </c>
      <c r="BK730">
        <v>251.78684021342801</v>
      </c>
      <c r="BL730">
        <v>254.34866601715299</v>
      </c>
      <c r="BM730">
        <v>252.92229190777201</v>
      </c>
      <c r="BN730">
        <v>258.70556197025797</v>
      </c>
      <c r="BO730">
        <v>252.007820232097</v>
      </c>
      <c r="BP730">
        <v>254.49747917280999</v>
      </c>
      <c r="BQ730">
        <v>253.73422011540299</v>
      </c>
      <c r="BR730">
        <v>253.63996933389399</v>
      </c>
      <c r="BS730">
        <v>254.30718949804799</v>
      </c>
      <c r="BT730">
        <v>259.84369496077801</v>
      </c>
      <c r="BU730">
        <v>254.123044659822</v>
      </c>
      <c r="BV730">
        <v>250.68438455131599</v>
      </c>
      <c r="BW730">
        <v>250.63484532579</v>
      </c>
      <c r="BX730">
        <v>257.630159355925</v>
      </c>
      <c r="BY730">
        <v>257.55941303166901</v>
      </c>
      <c r="BZ730">
        <v>254.89919401650201</v>
      </c>
      <c r="CA730">
        <v>254.729449912349</v>
      </c>
      <c r="CB730">
        <v>259.67706989564499</v>
      </c>
      <c r="CC730">
        <v>257.18468320845301</v>
      </c>
      <c r="CD730">
        <v>255.58045531411</v>
      </c>
    </row>
    <row r="731" spans="1:82" x14ac:dyDescent="0.25">
      <c r="A731">
        <v>175.076717811874</v>
      </c>
      <c r="B731">
        <v>260.02007417502398</v>
      </c>
      <c r="C731">
        <v>261.95741747642103</v>
      </c>
      <c r="D731">
        <v>261.81218274400101</v>
      </c>
      <c r="E731">
        <v>258.912605198194</v>
      </c>
      <c r="F731">
        <v>260.84957341092002</v>
      </c>
      <c r="G731">
        <v>262.176423071599</v>
      </c>
      <c r="H731">
        <v>260.40252968912301</v>
      </c>
      <c r="I731">
        <v>259.03710809953202</v>
      </c>
      <c r="J731">
        <v>254.582659879207</v>
      </c>
      <c r="K731">
        <v>254.54722227047</v>
      </c>
      <c r="L731">
        <v>256.94115283450799</v>
      </c>
      <c r="M731">
        <v>252.983244843477</v>
      </c>
      <c r="N731">
        <v>253.509791864557</v>
      </c>
      <c r="O731">
        <v>252.63179672968499</v>
      </c>
      <c r="P731">
        <v>254.23607589394899</v>
      </c>
      <c r="Q731">
        <v>255.46063606173701</v>
      </c>
      <c r="R731">
        <v>251.68716452967899</v>
      </c>
      <c r="S731">
        <v>253.20483460940599</v>
      </c>
      <c r="T731">
        <v>254.27332139811099</v>
      </c>
      <c r="U731">
        <v>252.60640245098199</v>
      </c>
      <c r="V731">
        <v>248.38096673562799</v>
      </c>
      <c r="W731">
        <v>256.49985830995303</v>
      </c>
      <c r="X731">
        <v>255.92611216584899</v>
      </c>
      <c r="Y731">
        <v>254.18417023972501</v>
      </c>
      <c r="Z731">
        <v>251.76644947163101</v>
      </c>
      <c r="AA731">
        <v>257.61326307638802</v>
      </c>
      <c r="AB731">
        <v>249.58996156927901</v>
      </c>
      <c r="AC731">
        <v>251.08769057996</v>
      </c>
      <c r="AD731">
        <v>252.420412040428</v>
      </c>
      <c r="AE731">
        <v>250.95950754056599</v>
      </c>
      <c r="AF731">
        <v>250.45608667362501</v>
      </c>
      <c r="AG731">
        <v>248.42614599996699</v>
      </c>
      <c r="AH731">
        <v>251.87228283406299</v>
      </c>
      <c r="AI731">
        <v>257.12691093346899</v>
      </c>
      <c r="AJ731">
        <v>261.38511516528098</v>
      </c>
      <c r="AK731">
        <v>272.829421998155</v>
      </c>
      <c r="AL731">
        <v>278.02245722951102</v>
      </c>
      <c r="AM731">
        <v>265.45994367461998</v>
      </c>
      <c r="AN731">
        <v>255.09009418350101</v>
      </c>
      <c r="AO731">
        <v>253.21129765202701</v>
      </c>
      <c r="AP731">
        <v>251.56432778440899</v>
      </c>
      <c r="AQ731">
        <v>255.228598645256</v>
      </c>
      <c r="AR731">
        <v>254.18288846995799</v>
      </c>
      <c r="AS731">
        <v>257.78150543713298</v>
      </c>
      <c r="AT731">
        <v>263.38823235989003</v>
      </c>
      <c r="AU731">
        <v>255.040383752579</v>
      </c>
      <c r="AV731">
        <v>254.50038865644601</v>
      </c>
      <c r="AW731">
        <v>254.92334727417699</v>
      </c>
      <c r="AX731">
        <v>260.301793744115</v>
      </c>
      <c r="AY731">
        <v>254.06145649733401</v>
      </c>
      <c r="AZ731">
        <v>257.19507049305003</v>
      </c>
      <c r="BA731">
        <v>257.66380978913003</v>
      </c>
      <c r="BB731">
        <v>257.26857435476097</v>
      </c>
      <c r="BC731">
        <v>252.84083999674499</v>
      </c>
      <c r="BD731">
        <v>255.76394896910401</v>
      </c>
      <c r="BE731">
        <v>254.61292675209501</v>
      </c>
      <c r="BF731">
        <v>253.33643195010799</v>
      </c>
      <c r="BG731">
        <v>252.07677064020999</v>
      </c>
      <c r="BH731">
        <v>253.84262179839399</v>
      </c>
      <c r="BI731">
        <v>255.33962890212899</v>
      </c>
      <c r="BJ731">
        <v>254.75812101549499</v>
      </c>
      <c r="BK731">
        <v>249.24762173801199</v>
      </c>
      <c r="BL731">
        <v>254.368919546162</v>
      </c>
      <c r="BM731">
        <v>255.58021984083399</v>
      </c>
      <c r="BN731">
        <v>255.85131469802701</v>
      </c>
      <c r="BO731">
        <v>250.91900703405</v>
      </c>
      <c r="BP731">
        <v>256.72974691181702</v>
      </c>
      <c r="BQ731">
        <v>254.088733103598</v>
      </c>
      <c r="BR731">
        <v>254.717195885302</v>
      </c>
      <c r="BS731">
        <v>254.924564502479</v>
      </c>
      <c r="BT731">
        <v>257.44116836377901</v>
      </c>
      <c r="BU731">
        <v>250.48355130249499</v>
      </c>
      <c r="BV731">
        <v>250.86844886736301</v>
      </c>
      <c r="BW731">
        <v>250.53925777427901</v>
      </c>
      <c r="BX731">
        <v>252.319055879079</v>
      </c>
      <c r="BY731">
        <v>255.496646848572</v>
      </c>
      <c r="BZ731">
        <v>256.77761562764198</v>
      </c>
      <c r="CA731">
        <v>254.58657209617499</v>
      </c>
      <c r="CB731">
        <v>259.03691581201701</v>
      </c>
      <c r="CC731">
        <v>258.545374762915</v>
      </c>
      <c r="CD731">
        <v>255.98070747035399</v>
      </c>
    </row>
    <row r="732" spans="1:82" x14ac:dyDescent="0.25">
      <c r="A732">
        <v>175.31687791861199</v>
      </c>
      <c r="B732">
        <v>260.80596842638101</v>
      </c>
      <c r="C732">
        <v>261.498833109212</v>
      </c>
      <c r="D732">
        <v>261.58793427040303</v>
      </c>
      <c r="E732">
        <v>258.68184427229897</v>
      </c>
      <c r="F732">
        <v>260.65414925992599</v>
      </c>
      <c r="G732">
        <v>259.79482107882399</v>
      </c>
      <c r="H732">
        <v>259.26606447493998</v>
      </c>
      <c r="I732">
        <v>260.43021546195803</v>
      </c>
      <c r="J732">
        <v>256.00328031844498</v>
      </c>
      <c r="K732">
        <v>256.53551947525898</v>
      </c>
      <c r="L732">
        <v>255.642572588901</v>
      </c>
      <c r="M732">
        <v>255.733412623915</v>
      </c>
      <c r="N732">
        <v>253.09530278696701</v>
      </c>
      <c r="O732">
        <v>255.41694059104501</v>
      </c>
      <c r="P732">
        <v>257.05734871831498</v>
      </c>
      <c r="Q732">
        <v>255.442396319149</v>
      </c>
      <c r="R732">
        <v>250.971132205224</v>
      </c>
      <c r="S732">
        <v>253.32611581061801</v>
      </c>
      <c r="T732">
        <v>255.77082684833201</v>
      </c>
      <c r="U732">
        <v>250.833384467911</v>
      </c>
      <c r="V732">
        <v>248.50889657509899</v>
      </c>
      <c r="W732">
        <v>258.55749556730098</v>
      </c>
      <c r="X732">
        <v>255.74995638535299</v>
      </c>
      <c r="Y732">
        <v>253.720207731877</v>
      </c>
      <c r="Z732">
        <v>249.88047279286801</v>
      </c>
      <c r="AA732">
        <v>253.75649961683399</v>
      </c>
      <c r="AB732">
        <v>251.36657481377799</v>
      </c>
      <c r="AC732">
        <v>253.28457135934499</v>
      </c>
      <c r="AD732">
        <v>254.12876407780101</v>
      </c>
      <c r="AE732">
        <v>249.28082640039199</v>
      </c>
      <c r="AF732">
        <v>249.84516740631599</v>
      </c>
      <c r="AG732">
        <v>247.82091389149099</v>
      </c>
      <c r="AH732">
        <v>251.134090280706</v>
      </c>
      <c r="AI732">
        <v>258.46999477186301</v>
      </c>
      <c r="AJ732">
        <v>260.03348134350301</v>
      </c>
      <c r="AK732">
        <v>274.86870790062</v>
      </c>
      <c r="AL732">
        <v>275.29654786858498</v>
      </c>
      <c r="AM732">
        <v>263.19242754876302</v>
      </c>
      <c r="AN732">
        <v>253.15989285325</v>
      </c>
      <c r="AO732">
        <v>256.28616479747399</v>
      </c>
      <c r="AP732">
        <v>251.284470894848</v>
      </c>
      <c r="AQ732">
        <v>254.96417303443801</v>
      </c>
      <c r="AR732">
        <v>257.05984284823199</v>
      </c>
      <c r="AS732">
        <v>257.99090611264103</v>
      </c>
      <c r="AT732">
        <v>264.50252208954902</v>
      </c>
      <c r="AU732">
        <v>252.826229464335</v>
      </c>
      <c r="AV732">
        <v>253.990659162089</v>
      </c>
      <c r="AW732">
        <v>255.594579848873</v>
      </c>
      <c r="AX732">
        <v>259.89735782867001</v>
      </c>
      <c r="AY732">
        <v>255.707259459981</v>
      </c>
      <c r="AZ732">
        <v>259.551799206792</v>
      </c>
      <c r="BA732">
        <v>260.21098960210202</v>
      </c>
      <c r="BB732">
        <v>256.45549928799699</v>
      </c>
      <c r="BC732">
        <v>253.00289767114501</v>
      </c>
      <c r="BD732">
        <v>255.86687295314599</v>
      </c>
      <c r="BE732">
        <v>255.02891078350501</v>
      </c>
      <c r="BF732">
        <v>257.32021020988498</v>
      </c>
      <c r="BG732">
        <v>250.484965947321</v>
      </c>
      <c r="BH732">
        <v>256.87954350283599</v>
      </c>
      <c r="BI732">
        <v>253.347152201098</v>
      </c>
      <c r="BJ732">
        <v>251.49197473958</v>
      </c>
      <c r="BK732">
        <v>249.77048144960801</v>
      </c>
      <c r="BL732">
        <v>255.059413448963</v>
      </c>
      <c r="BM732">
        <v>258.12388830154498</v>
      </c>
      <c r="BN732">
        <v>251.87938011739001</v>
      </c>
      <c r="BO732">
        <v>249.76952733071101</v>
      </c>
      <c r="BP732">
        <v>256.73704146026603</v>
      </c>
      <c r="BQ732">
        <v>251.74221224188</v>
      </c>
      <c r="BR732">
        <v>252.994017067974</v>
      </c>
      <c r="BS732">
        <v>256.54183200025398</v>
      </c>
      <c r="BT732">
        <v>256.77434648283997</v>
      </c>
      <c r="BU732">
        <v>247.775547390653</v>
      </c>
      <c r="BV732">
        <v>252.13338934413201</v>
      </c>
      <c r="BW732">
        <v>251.842701015709</v>
      </c>
      <c r="BX732">
        <v>249.36667236730599</v>
      </c>
      <c r="BY732">
        <v>255.49369085222199</v>
      </c>
      <c r="BZ732">
        <v>259.63337473718099</v>
      </c>
      <c r="CA732">
        <v>256.73933688649402</v>
      </c>
      <c r="CB732">
        <v>258.74196295127598</v>
      </c>
      <c r="CC732">
        <v>258.92203807970299</v>
      </c>
      <c r="CD732">
        <v>258.22084499299098</v>
      </c>
    </row>
    <row r="733" spans="1:82" x14ac:dyDescent="0.25">
      <c r="A733">
        <v>175.55703802535001</v>
      </c>
      <c r="B733">
        <v>260.55794317938501</v>
      </c>
      <c r="C733">
        <v>260.13054928190098</v>
      </c>
      <c r="D733">
        <v>260.514995102966</v>
      </c>
      <c r="E733">
        <v>260.007022064159</v>
      </c>
      <c r="F733">
        <v>261.93626504160699</v>
      </c>
      <c r="G733">
        <v>257.14282364718702</v>
      </c>
      <c r="H733">
        <v>259.76313366130199</v>
      </c>
      <c r="I733">
        <v>260.68459292711799</v>
      </c>
      <c r="J733">
        <v>254.383601188288</v>
      </c>
      <c r="K733">
        <v>254.93492120139101</v>
      </c>
      <c r="L733">
        <v>255.843033555738</v>
      </c>
      <c r="M733">
        <v>256.81677766542703</v>
      </c>
      <c r="N733">
        <v>255.32386072516601</v>
      </c>
      <c r="O733">
        <v>256.17967090665297</v>
      </c>
      <c r="P733">
        <v>258.14970858761598</v>
      </c>
      <c r="Q733">
        <v>255.491516821332</v>
      </c>
      <c r="R733">
        <v>252.75602337579201</v>
      </c>
      <c r="S733">
        <v>253.00001508833799</v>
      </c>
      <c r="T733">
        <v>256.75525304304102</v>
      </c>
      <c r="U733">
        <v>249.371238053892</v>
      </c>
      <c r="V733">
        <v>250.484163887302</v>
      </c>
      <c r="W733">
        <v>256.27207168868898</v>
      </c>
      <c r="X733">
        <v>254.10197520118999</v>
      </c>
      <c r="Y733">
        <v>254.19687418529099</v>
      </c>
      <c r="Z733">
        <v>249.804362319662</v>
      </c>
      <c r="AA733">
        <v>250.776476564505</v>
      </c>
      <c r="AB733">
        <v>254.35134385436001</v>
      </c>
      <c r="AC733">
        <v>252.86550727272001</v>
      </c>
      <c r="AD733">
        <v>252.49999319664201</v>
      </c>
      <c r="AE733">
        <v>249.489812953615</v>
      </c>
      <c r="AF733">
        <v>251.860065402895</v>
      </c>
      <c r="AG733">
        <v>250.013290181944</v>
      </c>
      <c r="AH733">
        <v>251.45823017945</v>
      </c>
      <c r="AI733">
        <v>260.32821572001302</v>
      </c>
      <c r="AJ733">
        <v>260.30946696119901</v>
      </c>
      <c r="AK733">
        <v>278.44065504978602</v>
      </c>
      <c r="AL733">
        <v>285.42673714628899</v>
      </c>
      <c r="AM733">
        <v>263.22884509638999</v>
      </c>
      <c r="AN733">
        <v>255.94734364994201</v>
      </c>
      <c r="AO733">
        <v>258.39126865288398</v>
      </c>
      <c r="AP733">
        <v>253.94583978627401</v>
      </c>
      <c r="AQ733">
        <v>256.32786297602797</v>
      </c>
      <c r="AR733">
        <v>257.11431317721798</v>
      </c>
      <c r="AS733">
        <v>254.8442131436</v>
      </c>
      <c r="AT733">
        <v>262.76278301084602</v>
      </c>
      <c r="AU733">
        <v>254.10084795122799</v>
      </c>
      <c r="AV733">
        <v>254.935856945647</v>
      </c>
      <c r="AW733">
        <v>254.46732468107899</v>
      </c>
      <c r="AX733">
        <v>258.041221763284</v>
      </c>
      <c r="AY733">
        <v>256.06097383859901</v>
      </c>
      <c r="AZ733">
        <v>258.97428793031401</v>
      </c>
      <c r="BA733">
        <v>259.284336373538</v>
      </c>
      <c r="BB733">
        <v>254.86813295000999</v>
      </c>
      <c r="BC733">
        <v>255.02454755259001</v>
      </c>
      <c r="BD733">
        <v>256.67219491364102</v>
      </c>
      <c r="BE733">
        <v>253.58351225935601</v>
      </c>
      <c r="BF733">
        <v>256.62768326199898</v>
      </c>
      <c r="BG733">
        <v>249.08702763263199</v>
      </c>
      <c r="BH733">
        <v>255.769831001797</v>
      </c>
      <c r="BI733">
        <v>255.86185129082099</v>
      </c>
      <c r="BJ733">
        <v>251.09630714555001</v>
      </c>
      <c r="BK733">
        <v>249.34731436507599</v>
      </c>
      <c r="BL733">
        <v>254.43536126506299</v>
      </c>
      <c r="BM733">
        <v>256.91429864657698</v>
      </c>
      <c r="BN733">
        <v>251.15201679620401</v>
      </c>
      <c r="BO733">
        <v>252.72964721277901</v>
      </c>
      <c r="BP733">
        <v>253.89200567963499</v>
      </c>
      <c r="BQ733">
        <v>250.12227198465499</v>
      </c>
      <c r="BR733">
        <v>251.153003045416</v>
      </c>
      <c r="BS733">
        <v>257.33299895301599</v>
      </c>
      <c r="BT733">
        <v>255.13659813560301</v>
      </c>
      <c r="BU733">
        <v>247.120885554409</v>
      </c>
      <c r="BV733">
        <v>251.07319556151199</v>
      </c>
      <c r="BW733">
        <v>254.03289153383301</v>
      </c>
      <c r="BX733">
        <v>252.626967308449</v>
      </c>
      <c r="BY733">
        <v>255.327799462234</v>
      </c>
      <c r="BZ733">
        <v>256.59179535529103</v>
      </c>
      <c r="CA733">
        <v>257.94006928226298</v>
      </c>
      <c r="CB733">
        <v>258.90763997589403</v>
      </c>
      <c r="CC733">
        <v>258.421677972552</v>
      </c>
      <c r="CD733">
        <v>257.74970484731301</v>
      </c>
    </row>
    <row r="734" spans="1:82" x14ac:dyDescent="0.25">
      <c r="A734">
        <v>175.797198132088</v>
      </c>
      <c r="B734">
        <v>261.964281373657</v>
      </c>
      <c r="C734">
        <v>257.66142270912502</v>
      </c>
      <c r="D734">
        <v>262.723761325326</v>
      </c>
      <c r="E734">
        <v>259.71640473694799</v>
      </c>
      <c r="F734">
        <v>265.02547097320303</v>
      </c>
      <c r="G734">
        <v>257.46419148224902</v>
      </c>
      <c r="H734">
        <v>258.72702583542701</v>
      </c>
      <c r="I734">
        <v>258.461951716209</v>
      </c>
      <c r="J734">
        <v>254.12721882406001</v>
      </c>
      <c r="K734">
        <v>255.71790532269</v>
      </c>
      <c r="L734">
        <v>252.646142339297</v>
      </c>
      <c r="M734">
        <v>254.92574844167001</v>
      </c>
      <c r="N734">
        <v>252.92689649509401</v>
      </c>
      <c r="O734">
        <v>253.582522585047</v>
      </c>
      <c r="P734">
        <v>258.07572605092503</v>
      </c>
      <c r="Q734">
        <v>253.45443777738899</v>
      </c>
      <c r="R734">
        <v>252.29260000624501</v>
      </c>
      <c r="S734">
        <v>255.11623312787799</v>
      </c>
      <c r="T734">
        <v>254.303302486099</v>
      </c>
      <c r="U734">
        <v>249.60186692759501</v>
      </c>
      <c r="V734">
        <v>250.41024743463799</v>
      </c>
      <c r="W734">
        <v>250.83813132297399</v>
      </c>
      <c r="X734">
        <v>251.71388033055399</v>
      </c>
      <c r="Y734">
        <v>252.072561986278</v>
      </c>
      <c r="Z734">
        <v>249.943789332536</v>
      </c>
      <c r="AA734">
        <v>250.740219834383</v>
      </c>
      <c r="AB734">
        <v>253.26866632759001</v>
      </c>
      <c r="AC734">
        <v>250.72151096633999</v>
      </c>
      <c r="AD734">
        <v>251.75880359938901</v>
      </c>
      <c r="AE734">
        <v>250.15418095124301</v>
      </c>
      <c r="AF734">
        <v>252.63616114189</v>
      </c>
      <c r="AG734">
        <v>252.40784176402499</v>
      </c>
      <c r="AH734">
        <v>250.35071116225001</v>
      </c>
      <c r="AI734">
        <v>262.30617599739799</v>
      </c>
      <c r="AJ734">
        <v>260.62708888270799</v>
      </c>
      <c r="AK734">
        <v>277.20758791402</v>
      </c>
      <c r="AL734">
        <v>287.093207969388</v>
      </c>
      <c r="AM734">
        <v>263.42054520027801</v>
      </c>
      <c r="AN734">
        <v>257.28044966812098</v>
      </c>
      <c r="AO734">
        <v>255.99374993138699</v>
      </c>
      <c r="AP734">
        <v>253.589288079917</v>
      </c>
      <c r="AQ734">
        <v>255.976277816189</v>
      </c>
      <c r="AR734">
        <v>257.17406007608798</v>
      </c>
      <c r="AS734">
        <v>254.77917571692399</v>
      </c>
      <c r="AT734">
        <v>262.18159799348098</v>
      </c>
      <c r="AU734">
        <v>252.78759922104999</v>
      </c>
      <c r="AV734">
        <v>251.80662770733801</v>
      </c>
      <c r="AW734">
        <v>255.72186791634101</v>
      </c>
      <c r="AX734">
        <v>256.53559881832098</v>
      </c>
      <c r="AY734">
        <v>257.19160593437101</v>
      </c>
      <c r="AZ734">
        <v>258.37913047205802</v>
      </c>
      <c r="BA734">
        <v>257.63721358306401</v>
      </c>
      <c r="BB734">
        <v>253.45928815265</v>
      </c>
      <c r="BC734">
        <v>258.449986180069</v>
      </c>
      <c r="BD734">
        <v>257.31710838798301</v>
      </c>
      <c r="BE734">
        <v>251.516098547968</v>
      </c>
      <c r="BF734">
        <v>253.91788105654101</v>
      </c>
      <c r="BG734">
        <v>250.10024862331801</v>
      </c>
      <c r="BH734">
        <v>254.51222650169601</v>
      </c>
      <c r="BI734">
        <v>253.86857948303799</v>
      </c>
      <c r="BJ734">
        <v>255.36883093744399</v>
      </c>
      <c r="BK734">
        <v>247.31599878035101</v>
      </c>
      <c r="BL734">
        <v>254.684225622746</v>
      </c>
      <c r="BM734">
        <v>254.85070700547001</v>
      </c>
      <c r="BN734">
        <v>253.92258917987601</v>
      </c>
      <c r="BO734">
        <v>253.10884213883401</v>
      </c>
      <c r="BP734">
        <v>252.382132290078</v>
      </c>
      <c r="BQ734">
        <v>253.480416152934</v>
      </c>
      <c r="BR734">
        <v>253.142642429148</v>
      </c>
      <c r="BS734">
        <v>255.77696609322899</v>
      </c>
      <c r="BT734">
        <v>252.71306819927401</v>
      </c>
      <c r="BU734">
        <v>248.01192731125599</v>
      </c>
      <c r="BV734">
        <v>251.58276201943599</v>
      </c>
      <c r="BW734">
        <v>254.11075031933399</v>
      </c>
      <c r="BX734">
        <v>255.74025034019701</v>
      </c>
      <c r="BY734">
        <v>256.54895567673799</v>
      </c>
      <c r="BZ734">
        <v>256.07145885949097</v>
      </c>
      <c r="CA734">
        <v>258.47681250126601</v>
      </c>
      <c r="CB734">
        <v>258.73903188356798</v>
      </c>
      <c r="CC734">
        <v>260.94123467829701</v>
      </c>
      <c r="CD734">
        <v>254.378806592253</v>
      </c>
    </row>
    <row r="735" spans="1:82" x14ac:dyDescent="0.25">
      <c r="A735">
        <v>176.03735823882499</v>
      </c>
      <c r="B735">
        <v>261.16760291876102</v>
      </c>
      <c r="C735">
        <v>257.88312285421398</v>
      </c>
      <c r="D735">
        <v>265.54868023833399</v>
      </c>
      <c r="E735">
        <v>256.77671786796998</v>
      </c>
      <c r="F735">
        <v>262.69171709083702</v>
      </c>
      <c r="G735">
        <v>261.13626302212703</v>
      </c>
      <c r="H735">
        <v>258.42603696997799</v>
      </c>
      <c r="I735">
        <v>258.84321389775999</v>
      </c>
      <c r="J735">
        <v>254.99507621739701</v>
      </c>
      <c r="K735">
        <v>259.18178572567899</v>
      </c>
      <c r="L735">
        <v>251.64612957617001</v>
      </c>
      <c r="M735">
        <v>254.07367939466701</v>
      </c>
      <c r="N735">
        <v>251.579454249463</v>
      </c>
      <c r="O735">
        <v>255.04382713657401</v>
      </c>
      <c r="P735">
        <v>254.44017088825399</v>
      </c>
      <c r="Q735">
        <v>251.982685443028</v>
      </c>
      <c r="R735">
        <v>255.631678317851</v>
      </c>
      <c r="S735">
        <v>253.56863738579199</v>
      </c>
      <c r="T735">
        <v>254.46223975637901</v>
      </c>
      <c r="U735">
        <v>250.86568699961299</v>
      </c>
      <c r="V735">
        <v>250.45059085493301</v>
      </c>
      <c r="W735">
        <v>252.31698900537401</v>
      </c>
      <c r="X735">
        <v>253.74696457301101</v>
      </c>
      <c r="Y735">
        <v>249.00120746830501</v>
      </c>
      <c r="Z735">
        <v>251.95739676022299</v>
      </c>
      <c r="AA735">
        <v>250.48108200708199</v>
      </c>
      <c r="AB735">
        <v>256.074302836046</v>
      </c>
      <c r="AC735">
        <v>250.58785547614201</v>
      </c>
      <c r="AD735">
        <v>252.064851106128</v>
      </c>
      <c r="AE735">
        <v>250.956038963661</v>
      </c>
      <c r="AF735">
        <v>251.20320665253101</v>
      </c>
      <c r="AG735">
        <v>251.39923771815501</v>
      </c>
      <c r="AH735">
        <v>251.97463822672199</v>
      </c>
      <c r="AI735">
        <v>259.81674164346401</v>
      </c>
      <c r="AJ735">
        <v>260.75789702375499</v>
      </c>
      <c r="AK735">
        <v>273.95079908998002</v>
      </c>
      <c r="AL735">
        <v>283.32515267415801</v>
      </c>
      <c r="AM735">
        <v>266.48125910004097</v>
      </c>
      <c r="AN735">
        <v>254.86528507960301</v>
      </c>
      <c r="AO735">
        <v>257.71345056242501</v>
      </c>
      <c r="AP735">
        <v>254.914353197602</v>
      </c>
      <c r="AQ735">
        <v>255.92495772888901</v>
      </c>
      <c r="AR735">
        <v>256.18876067629299</v>
      </c>
      <c r="AS735">
        <v>256.247861523702</v>
      </c>
      <c r="AT735">
        <v>264.77081106557102</v>
      </c>
      <c r="AU735">
        <v>252.84326682787</v>
      </c>
      <c r="AV735">
        <v>253.117035147971</v>
      </c>
      <c r="AW735">
        <v>257.096466344931</v>
      </c>
      <c r="AX735">
        <v>255.37823723217099</v>
      </c>
      <c r="AY735">
        <v>255.28233165043301</v>
      </c>
      <c r="AZ735">
        <v>259.93331016090099</v>
      </c>
      <c r="BA735">
        <v>256.25363542423401</v>
      </c>
      <c r="BB735">
        <v>253.53689324618199</v>
      </c>
      <c r="BC735">
        <v>257.51631516107102</v>
      </c>
      <c r="BD735">
        <v>257.22746110148699</v>
      </c>
      <c r="BE735">
        <v>252.30691467637001</v>
      </c>
      <c r="BF735">
        <v>254.868264274099</v>
      </c>
      <c r="BG735">
        <v>250.86590724814801</v>
      </c>
      <c r="BH735">
        <v>254.300831498175</v>
      </c>
      <c r="BI735">
        <v>252.27355582325299</v>
      </c>
      <c r="BJ735">
        <v>255.047431660765</v>
      </c>
      <c r="BK735">
        <v>249.364062903769</v>
      </c>
      <c r="BL735">
        <v>257.39857473885399</v>
      </c>
      <c r="BM735">
        <v>251.63327786235399</v>
      </c>
      <c r="BN735">
        <v>255.45050933988799</v>
      </c>
      <c r="BO735">
        <v>253.31445366914599</v>
      </c>
      <c r="BP735">
        <v>254.51983306984499</v>
      </c>
      <c r="BQ735">
        <v>252.12639767127899</v>
      </c>
      <c r="BR735">
        <v>258.74097199074902</v>
      </c>
      <c r="BS735">
        <v>254.994398323186</v>
      </c>
      <c r="BT735">
        <v>253.67267101760299</v>
      </c>
      <c r="BU735">
        <v>252.663030013433</v>
      </c>
      <c r="BV735">
        <v>254.26718007937299</v>
      </c>
      <c r="BW735">
        <v>252.573398597497</v>
      </c>
      <c r="BX735">
        <v>256.769069453334</v>
      </c>
      <c r="BY735">
        <v>256.81154047818501</v>
      </c>
      <c r="BZ735">
        <v>256.10904943876801</v>
      </c>
      <c r="CA735">
        <v>257.264004228614</v>
      </c>
      <c r="CB735">
        <v>257.49150842020799</v>
      </c>
      <c r="CC735">
        <v>259.68609567509202</v>
      </c>
      <c r="CD735">
        <v>252.46624893337</v>
      </c>
    </row>
    <row r="736" spans="1:82" x14ac:dyDescent="0.25">
      <c r="A736">
        <v>176.27751834556301</v>
      </c>
      <c r="B736">
        <v>261.290332106177</v>
      </c>
      <c r="C736">
        <v>258.219495015821</v>
      </c>
      <c r="D736">
        <v>267.22521514131199</v>
      </c>
      <c r="E736">
        <v>257.96734916392398</v>
      </c>
      <c r="F736">
        <v>257.41619995443898</v>
      </c>
      <c r="G736">
        <v>263.16208629308602</v>
      </c>
      <c r="H736">
        <v>260.79928114363099</v>
      </c>
      <c r="I736">
        <v>258.62565461112598</v>
      </c>
      <c r="J736">
        <v>257.45615630874698</v>
      </c>
      <c r="K736">
        <v>259.47749051229903</v>
      </c>
      <c r="L736">
        <v>251.459127670642</v>
      </c>
      <c r="M736">
        <v>256.94518978078702</v>
      </c>
      <c r="N736">
        <v>250.816941651213</v>
      </c>
      <c r="O736">
        <v>256.98441613550898</v>
      </c>
      <c r="P736">
        <v>254.734502661589</v>
      </c>
      <c r="Q736">
        <v>250.569251060943</v>
      </c>
      <c r="R736">
        <v>256.00166393740102</v>
      </c>
      <c r="S736">
        <v>251.609578351002</v>
      </c>
      <c r="T736">
        <v>255.48034559356901</v>
      </c>
      <c r="U736">
        <v>253.36628399771001</v>
      </c>
      <c r="V736">
        <v>249.73950149049199</v>
      </c>
      <c r="W736">
        <v>254.30274524382199</v>
      </c>
      <c r="X736">
        <v>255.719225076557</v>
      </c>
      <c r="Y736">
        <v>248.88989269918599</v>
      </c>
      <c r="Z736">
        <v>251.75473542690199</v>
      </c>
      <c r="AA736">
        <v>250.46854442172199</v>
      </c>
      <c r="AB736">
        <v>256.15694510601401</v>
      </c>
      <c r="AC736">
        <v>250.08229576433999</v>
      </c>
      <c r="AD736">
        <v>251.29873848826</v>
      </c>
      <c r="AE736">
        <v>250.73781066193001</v>
      </c>
      <c r="AF736">
        <v>251.88099373491099</v>
      </c>
      <c r="AG736">
        <v>250.05395167769001</v>
      </c>
      <c r="AH736">
        <v>255.580035100478</v>
      </c>
      <c r="AI736">
        <v>255.38398412841599</v>
      </c>
      <c r="AJ736">
        <v>260.308740776668</v>
      </c>
      <c r="AK736">
        <v>268.79708899846702</v>
      </c>
      <c r="AL736">
        <v>279.65108108227798</v>
      </c>
      <c r="AM736">
        <v>265.98951443134001</v>
      </c>
      <c r="AN736">
        <v>253.65370686876199</v>
      </c>
      <c r="AO736">
        <v>256.80390295964202</v>
      </c>
      <c r="AP736">
        <v>255.11259023229599</v>
      </c>
      <c r="AQ736">
        <v>253.76639163514699</v>
      </c>
      <c r="AR736">
        <v>252.71290421289501</v>
      </c>
      <c r="AS736">
        <v>257.03869958949099</v>
      </c>
      <c r="AT736">
        <v>264.76235737899299</v>
      </c>
      <c r="AU736">
        <v>254.17699089650901</v>
      </c>
      <c r="AV736">
        <v>258.13620037857999</v>
      </c>
      <c r="AW736">
        <v>257.65430410315099</v>
      </c>
      <c r="AX736">
        <v>252.87648522112701</v>
      </c>
      <c r="AY736">
        <v>252.23556156241199</v>
      </c>
      <c r="AZ736">
        <v>258.37850651200199</v>
      </c>
      <c r="BA736">
        <v>256.42418199174898</v>
      </c>
      <c r="BB736">
        <v>254.92800496360999</v>
      </c>
      <c r="BC736">
        <v>254.97984696335601</v>
      </c>
      <c r="BD736">
        <v>255.64099502563101</v>
      </c>
      <c r="BE736">
        <v>253.33262517780599</v>
      </c>
      <c r="BF736">
        <v>254.35693152105901</v>
      </c>
      <c r="BG736">
        <v>252.114915977941</v>
      </c>
      <c r="BH736">
        <v>254.533116064692</v>
      </c>
      <c r="BI736">
        <v>251.95951888037899</v>
      </c>
      <c r="BJ736">
        <v>253.46988034291601</v>
      </c>
      <c r="BK736">
        <v>251.800741737099</v>
      </c>
      <c r="BL736">
        <v>259.08135801674501</v>
      </c>
      <c r="BM736">
        <v>253.79410507554999</v>
      </c>
      <c r="BN736">
        <v>255.99782534119299</v>
      </c>
      <c r="BO736">
        <v>256.09023449223099</v>
      </c>
      <c r="BP736">
        <v>254.44746604533799</v>
      </c>
      <c r="BQ736">
        <v>250.37381514560701</v>
      </c>
      <c r="BR736">
        <v>258.01410101539301</v>
      </c>
      <c r="BS736">
        <v>255.454937364351</v>
      </c>
      <c r="BT736">
        <v>255.23885248447101</v>
      </c>
      <c r="BU736">
        <v>254.745065671986</v>
      </c>
      <c r="BV736">
        <v>252.446235449086</v>
      </c>
      <c r="BW736">
        <v>249.67620737563001</v>
      </c>
      <c r="BX736">
        <v>259.08641865634797</v>
      </c>
      <c r="BY736">
        <v>255.27087719791299</v>
      </c>
      <c r="BZ736">
        <v>256.76040792783698</v>
      </c>
      <c r="CA736">
        <v>255.35741189762601</v>
      </c>
      <c r="CB736">
        <v>255.326307222352</v>
      </c>
      <c r="CC736">
        <v>255.81297924163701</v>
      </c>
      <c r="CD736">
        <v>254.01764277154899</v>
      </c>
    </row>
    <row r="737" spans="1:82" x14ac:dyDescent="0.25">
      <c r="A737">
        <v>176.517678452301</v>
      </c>
      <c r="B737">
        <v>261.00119555945997</v>
      </c>
      <c r="C737">
        <v>256.37721506049002</v>
      </c>
      <c r="D737">
        <v>265.89259555123499</v>
      </c>
      <c r="E737">
        <v>258.60207752444597</v>
      </c>
      <c r="F737">
        <v>256.905144699787</v>
      </c>
      <c r="G737">
        <v>258.59196181546997</v>
      </c>
      <c r="H737">
        <v>259.39880314093199</v>
      </c>
      <c r="I737">
        <v>258.42352214974898</v>
      </c>
      <c r="J737">
        <v>255.90280218636499</v>
      </c>
      <c r="K737">
        <v>257.18903355041999</v>
      </c>
      <c r="L737">
        <v>252.574399443754</v>
      </c>
      <c r="M737">
        <v>258.64825216296299</v>
      </c>
      <c r="N737">
        <v>253.034292841835</v>
      </c>
      <c r="O737">
        <v>256.235704071415</v>
      </c>
      <c r="P737">
        <v>255.42441358511201</v>
      </c>
      <c r="Q737">
        <v>250.98994840332099</v>
      </c>
      <c r="R737">
        <v>252.50860373970801</v>
      </c>
      <c r="S737">
        <v>252.658547278833</v>
      </c>
      <c r="T737">
        <v>252.802994562165</v>
      </c>
      <c r="U737">
        <v>253.26972111668101</v>
      </c>
      <c r="V737">
        <v>248.70069605428</v>
      </c>
      <c r="W737">
        <v>253.46794321557201</v>
      </c>
      <c r="X737">
        <v>254.673925173448</v>
      </c>
      <c r="Y737">
        <v>252.26438519858499</v>
      </c>
      <c r="Z737">
        <v>251.460473713819</v>
      </c>
      <c r="AA737">
        <v>253.37774769268501</v>
      </c>
      <c r="AB737">
        <v>251.84394873051801</v>
      </c>
      <c r="AC737">
        <v>251.05923888347999</v>
      </c>
      <c r="AD737">
        <v>250.74559722742299</v>
      </c>
      <c r="AE737">
        <v>249.31012314063301</v>
      </c>
      <c r="AF737">
        <v>252.68502490149999</v>
      </c>
      <c r="AG737">
        <v>248.406856075907</v>
      </c>
      <c r="AH737">
        <v>256.67721941947798</v>
      </c>
      <c r="AI737">
        <v>253.34063011916601</v>
      </c>
      <c r="AJ737">
        <v>261.53006208635702</v>
      </c>
      <c r="AK737">
        <v>269.61280540198499</v>
      </c>
      <c r="AL737">
        <v>274.960476028073</v>
      </c>
      <c r="AM737">
        <v>261.83685700308399</v>
      </c>
      <c r="AN737">
        <v>255.15403596916599</v>
      </c>
      <c r="AO737">
        <v>255.280501532307</v>
      </c>
      <c r="AP737">
        <v>253.119274757227</v>
      </c>
      <c r="AQ737">
        <v>252.61607844331499</v>
      </c>
      <c r="AR737">
        <v>252.98243621603399</v>
      </c>
      <c r="AS737">
        <v>257.15993456866897</v>
      </c>
      <c r="AT737">
        <v>262.31798807791398</v>
      </c>
      <c r="AU737">
        <v>254.60062696970601</v>
      </c>
      <c r="AV737">
        <v>257.57762166308203</v>
      </c>
      <c r="AW737">
        <v>255.49509574084101</v>
      </c>
      <c r="AX737">
        <v>253.45548181066599</v>
      </c>
      <c r="AY737">
        <v>252.27167197014001</v>
      </c>
      <c r="AZ737">
        <v>258.03486020026401</v>
      </c>
      <c r="BA737">
        <v>258.33953343118799</v>
      </c>
      <c r="BB737">
        <v>255.95520170334899</v>
      </c>
      <c r="BC737">
        <v>254.427144443835</v>
      </c>
      <c r="BD737">
        <v>253.523422976098</v>
      </c>
      <c r="BE737">
        <v>253.76554738338001</v>
      </c>
      <c r="BF737">
        <v>252.87273002305801</v>
      </c>
      <c r="BG737">
        <v>252.004308701708</v>
      </c>
      <c r="BH737">
        <v>257.36048678869901</v>
      </c>
      <c r="BI737">
        <v>252.26808563411001</v>
      </c>
      <c r="BJ737">
        <v>252.46844960987701</v>
      </c>
      <c r="BK737">
        <v>251.012943059039</v>
      </c>
      <c r="BL737">
        <v>255.308674874557</v>
      </c>
      <c r="BM737">
        <v>254.73921512051601</v>
      </c>
      <c r="BN737">
        <v>254.96387886458299</v>
      </c>
      <c r="BO737">
        <v>254.18549438076201</v>
      </c>
      <c r="BP737">
        <v>253.876256601596</v>
      </c>
      <c r="BQ737">
        <v>250.71491909190701</v>
      </c>
      <c r="BR737">
        <v>253.25291762275401</v>
      </c>
      <c r="BS737">
        <v>255.03650702081501</v>
      </c>
      <c r="BT737">
        <v>255.17176191555299</v>
      </c>
      <c r="BU737">
        <v>253.873340957067</v>
      </c>
      <c r="BV737">
        <v>251.60612317770199</v>
      </c>
      <c r="BW737">
        <v>249.19281771209</v>
      </c>
      <c r="BX737">
        <v>255.40147784925401</v>
      </c>
      <c r="BY737">
        <v>254.41091160795699</v>
      </c>
      <c r="BZ737">
        <v>259.18743227821301</v>
      </c>
      <c r="CA737">
        <v>255.279683451289</v>
      </c>
      <c r="CB737">
        <v>253.92046251819099</v>
      </c>
      <c r="CC737">
        <v>253.10699614642999</v>
      </c>
      <c r="CD737">
        <v>254.82358441508501</v>
      </c>
    </row>
    <row r="738" spans="1:82" x14ac:dyDescent="0.25">
      <c r="A738">
        <v>176.75783855903899</v>
      </c>
      <c r="B738">
        <v>260.64604683259898</v>
      </c>
      <c r="C738">
        <v>257.675092326048</v>
      </c>
      <c r="D738">
        <v>263.13647949756302</v>
      </c>
      <c r="E738">
        <v>258.20132554142299</v>
      </c>
      <c r="F738">
        <v>259.06851420873198</v>
      </c>
      <c r="G738">
        <v>257.850700749022</v>
      </c>
      <c r="H738">
        <v>258.94160125574598</v>
      </c>
      <c r="I738">
        <v>255.92287752106</v>
      </c>
      <c r="J738">
        <v>253.45947536960301</v>
      </c>
      <c r="K738">
        <v>255.05018015249399</v>
      </c>
      <c r="L738">
        <v>254.53198983682799</v>
      </c>
      <c r="M738">
        <v>258.12923344638301</v>
      </c>
      <c r="N738">
        <v>252.84396183772199</v>
      </c>
      <c r="O738">
        <v>256.03856487501997</v>
      </c>
      <c r="P738">
        <v>253.050577928313</v>
      </c>
      <c r="Q738">
        <v>253.59230781324999</v>
      </c>
      <c r="R738">
        <v>253.38496749413</v>
      </c>
      <c r="S738">
        <v>254.75407545303199</v>
      </c>
      <c r="T738">
        <v>251.733868746627</v>
      </c>
      <c r="U738">
        <v>251.597052704303</v>
      </c>
      <c r="V738">
        <v>250.44114145705399</v>
      </c>
      <c r="W738">
        <v>253.35668549360301</v>
      </c>
      <c r="X738">
        <v>253.70410612666299</v>
      </c>
      <c r="Y738">
        <v>253.634033064562</v>
      </c>
      <c r="Z738">
        <v>254.61647395282</v>
      </c>
      <c r="AA738">
        <v>253.270276757939</v>
      </c>
      <c r="AB738">
        <v>250.14345330382699</v>
      </c>
      <c r="AC738">
        <v>251.41971379289001</v>
      </c>
      <c r="AD738">
        <v>252.99496794716299</v>
      </c>
      <c r="AE738">
        <v>250.20656102893699</v>
      </c>
      <c r="AF738">
        <v>252.854987026419</v>
      </c>
      <c r="AG738">
        <v>251.08067219841399</v>
      </c>
      <c r="AH738">
        <v>257.20539408290199</v>
      </c>
      <c r="AI738">
        <v>255.48749039153901</v>
      </c>
      <c r="AJ738">
        <v>259.03743051424698</v>
      </c>
      <c r="AK738">
        <v>272.29073952470799</v>
      </c>
      <c r="AL738">
        <v>271.97646828034999</v>
      </c>
      <c r="AM738">
        <v>264.08130310578701</v>
      </c>
      <c r="AN738">
        <v>253.27629950894499</v>
      </c>
      <c r="AO738">
        <v>256.09240754841801</v>
      </c>
      <c r="AP738">
        <v>250.93396173440101</v>
      </c>
      <c r="AQ738">
        <v>255.43213417944199</v>
      </c>
      <c r="AR738">
        <v>255.29676004092201</v>
      </c>
      <c r="AS738">
        <v>255.70347253777501</v>
      </c>
      <c r="AT738">
        <v>259.74576828963598</v>
      </c>
      <c r="AU738">
        <v>254.28426871046699</v>
      </c>
      <c r="AV738">
        <v>255.87484878760401</v>
      </c>
      <c r="AW738">
        <v>255.550309530851</v>
      </c>
      <c r="AX738">
        <v>256.54191470614001</v>
      </c>
      <c r="AY738">
        <v>256.19974774103702</v>
      </c>
      <c r="AZ738">
        <v>257.803189351654</v>
      </c>
      <c r="BA738">
        <v>256.86100416193898</v>
      </c>
      <c r="BB738">
        <v>255.55007666315799</v>
      </c>
      <c r="BC738">
        <v>255.903167508514</v>
      </c>
      <c r="BD738">
        <v>251.96507963614101</v>
      </c>
      <c r="BE738">
        <v>252.352765911745</v>
      </c>
      <c r="BF738">
        <v>255.148934131532</v>
      </c>
      <c r="BG738">
        <v>252.901709735926</v>
      </c>
      <c r="BH738">
        <v>257.86610729418197</v>
      </c>
      <c r="BI738">
        <v>254.64993244009401</v>
      </c>
      <c r="BJ738">
        <v>254.66920320953199</v>
      </c>
      <c r="BK738">
        <v>251.79932893866001</v>
      </c>
      <c r="BL738">
        <v>254.556604536446</v>
      </c>
      <c r="BM738">
        <v>254.352975387822</v>
      </c>
      <c r="BN738">
        <v>253.04740619280699</v>
      </c>
      <c r="BO738">
        <v>251.497269304822</v>
      </c>
      <c r="BP738">
        <v>252.362442579001</v>
      </c>
      <c r="BQ738">
        <v>253.60625129912901</v>
      </c>
      <c r="BR738">
        <v>252.659530815252</v>
      </c>
      <c r="BS738">
        <v>253.40997992404101</v>
      </c>
      <c r="BT738">
        <v>255.19758111389299</v>
      </c>
      <c r="BU738">
        <v>251.359671416628</v>
      </c>
      <c r="BV738">
        <v>254.590424574205</v>
      </c>
      <c r="BW738">
        <v>251.2712735234</v>
      </c>
      <c r="BX738">
        <v>254.09039125662801</v>
      </c>
      <c r="BY738">
        <v>253.58485714058699</v>
      </c>
      <c r="BZ738">
        <v>257.599943594705</v>
      </c>
      <c r="CA738">
        <v>254.64083475847201</v>
      </c>
      <c r="CB738">
        <v>255.994774906776</v>
      </c>
      <c r="CC738">
        <v>255.53594876626499</v>
      </c>
      <c r="CD738">
        <v>255.76149332152701</v>
      </c>
    </row>
    <row r="739" spans="1:82" x14ac:dyDescent="0.25">
      <c r="A739">
        <v>176.997998665777</v>
      </c>
      <c r="B739">
        <v>257.93147163472298</v>
      </c>
      <c r="C739">
        <v>261.36465482325599</v>
      </c>
      <c r="D739">
        <v>260.40677292106699</v>
      </c>
      <c r="E739">
        <v>260.148862820874</v>
      </c>
      <c r="F739">
        <v>259.30319303166402</v>
      </c>
      <c r="G739">
        <v>260.77559296070802</v>
      </c>
      <c r="H739">
        <v>260.72090028641401</v>
      </c>
      <c r="I739">
        <v>256.20156530973799</v>
      </c>
      <c r="J739">
        <v>256.35085548034198</v>
      </c>
      <c r="K739">
        <v>253.840501248435</v>
      </c>
      <c r="L739">
        <v>252.35931620702101</v>
      </c>
      <c r="M739">
        <v>255.98633252436699</v>
      </c>
      <c r="N739">
        <v>254.06936944850199</v>
      </c>
      <c r="O739">
        <v>256.048922682919</v>
      </c>
      <c r="P739">
        <v>253.343162412764</v>
      </c>
      <c r="Q739">
        <v>256.09311273603799</v>
      </c>
      <c r="R739">
        <v>254.809993805326</v>
      </c>
      <c r="S739">
        <v>254.08225525724799</v>
      </c>
      <c r="T739">
        <v>251.761811784326</v>
      </c>
      <c r="U739">
        <v>255.06814957860601</v>
      </c>
      <c r="V739">
        <v>252.26465482923501</v>
      </c>
      <c r="W739">
        <v>254.210633952379</v>
      </c>
      <c r="X739">
        <v>253.66563210279901</v>
      </c>
      <c r="Y739">
        <v>255.35809499382799</v>
      </c>
      <c r="Z739">
        <v>256.05121304639698</v>
      </c>
      <c r="AA739">
        <v>252.27604452152701</v>
      </c>
      <c r="AB739">
        <v>253.44119888012801</v>
      </c>
      <c r="AC739">
        <v>251.37052608949901</v>
      </c>
      <c r="AD739">
        <v>252.796651344418</v>
      </c>
      <c r="AE739">
        <v>251.73279715909601</v>
      </c>
      <c r="AF739">
        <v>249.37547238506201</v>
      </c>
      <c r="AG739">
        <v>252.07807567429001</v>
      </c>
      <c r="AH739">
        <v>256.70967404231601</v>
      </c>
      <c r="AI739">
        <v>260.60773083331497</v>
      </c>
      <c r="AJ739">
        <v>257.94691328749502</v>
      </c>
      <c r="AK739">
        <v>272.66412444196902</v>
      </c>
      <c r="AL739">
        <v>273.84399232182199</v>
      </c>
      <c r="AM739">
        <v>265.73214171303601</v>
      </c>
      <c r="AN739">
        <v>253.34995948464999</v>
      </c>
      <c r="AO739">
        <v>254.98458982378099</v>
      </c>
      <c r="AP739">
        <v>251.970058616274</v>
      </c>
      <c r="AQ739">
        <v>253.098674799078</v>
      </c>
      <c r="AR739">
        <v>252.66532162867199</v>
      </c>
      <c r="AS739">
        <v>257.38086266531701</v>
      </c>
      <c r="AT739">
        <v>259.76408448432397</v>
      </c>
      <c r="AU739">
        <v>254.55996777846801</v>
      </c>
      <c r="AV739">
        <v>255.48261011117501</v>
      </c>
      <c r="AW739">
        <v>258.18911540775599</v>
      </c>
      <c r="AX739">
        <v>255.94656136933401</v>
      </c>
      <c r="AY739">
        <v>258.17541791905199</v>
      </c>
      <c r="AZ739">
        <v>257.510427735642</v>
      </c>
      <c r="BA739">
        <v>254.59331667144099</v>
      </c>
      <c r="BB739">
        <v>257.16972339255898</v>
      </c>
      <c r="BC739">
        <v>258.21946999530797</v>
      </c>
      <c r="BD739">
        <v>251.450844972542</v>
      </c>
      <c r="BE739">
        <v>252.928259909948</v>
      </c>
      <c r="BF739">
        <v>255.236473132611</v>
      </c>
      <c r="BG739">
        <v>251.983712586678</v>
      </c>
      <c r="BH739">
        <v>258.21556671629901</v>
      </c>
      <c r="BI739">
        <v>254.67964337355301</v>
      </c>
      <c r="BJ739">
        <v>259.23620301909301</v>
      </c>
      <c r="BK739">
        <v>251.82648216118699</v>
      </c>
      <c r="BL739">
        <v>257.94888762241101</v>
      </c>
      <c r="BM739">
        <v>253.97948200096101</v>
      </c>
      <c r="BN739">
        <v>251.469508756046</v>
      </c>
      <c r="BO739">
        <v>249.15364304488801</v>
      </c>
      <c r="BP739">
        <v>253.36022404037399</v>
      </c>
      <c r="BQ739">
        <v>255.68716364610299</v>
      </c>
      <c r="BR739">
        <v>257.84181868916897</v>
      </c>
      <c r="BS739">
        <v>252.85263126582299</v>
      </c>
      <c r="BT739">
        <v>254.363260320455</v>
      </c>
      <c r="BU739">
        <v>249.75411629299899</v>
      </c>
      <c r="BV739">
        <v>256.66511344706998</v>
      </c>
      <c r="BW739">
        <v>253.75411572767501</v>
      </c>
      <c r="BX739">
        <v>251.086694236254</v>
      </c>
      <c r="BY739">
        <v>255.75148707979699</v>
      </c>
      <c r="BZ739">
        <v>259.65154294343102</v>
      </c>
      <c r="CA739">
        <v>255.158020467104</v>
      </c>
      <c r="CB739">
        <v>258.251390081323</v>
      </c>
      <c r="CC739">
        <v>257.98807372502398</v>
      </c>
      <c r="CD739">
        <v>255.490986447002</v>
      </c>
    </row>
    <row r="740" spans="1:82" x14ac:dyDescent="0.25">
      <c r="A740">
        <v>177.23815877251499</v>
      </c>
      <c r="B740">
        <v>257.44560469202003</v>
      </c>
      <c r="C740">
        <v>260.67967492313699</v>
      </c>
      <c r="D740">
        <v>259.784372691415</v>
      </c>
      <c r="E740">
        <v>259.15618662178002</v>
      </c>
      <c r="F740">
        <v>259.29354157255801</v>
      </c>
      <c r="G740">
        <v>257.73558145367798</v>
      </c>
      <c r="H740">
        <v>259.47146744792701</v>
      </c>
      <c r="I740">
        <v>258.526679996197</v>
      </c>
      <c r="J740">
        <v>258.26427754778001</v>
      </c>
      <c r="K740">
        <v>253.47323936382301</v>
      </c>
      <c r="L740">
        <v>253.64438430129499</v>
      </c>
      <c r="M740">
        <v>255.64428803702799</v>
      </c>
      <c r="N740">
        <v>256.27575602214199</v>
      </c>
      <c r="O740">
        <v>253.554974303492</v>
      </c>
      <c r="P740">
        <v>255.297407050548</v>
      </c>
      <c r="Q740">
        <v>255.55041947030301</v>
      </c>
      <c r="R740">
        <v>252.77191357314999</v>
      </c>
      <c r="S740">
        <v>253.01488723522399</v>
      </c>
      <c r="T740">
        <v>251.41254155497401</v>
      </c>
      <c r="U740">
        <v>255.74316457443101</v>
      </c>
      <c r="V740">
        <v>250.86642093554701</v>
      </c>
      <c r="W740">
        <v>252.535936872061</v>
      </c>
      <c r="X740">
        <v>252.33413848894</v>
      </c>
      <c r="Y740">
        <v>253.46212212675701</v>
      </c>
      <c r="Z740">
        <v>256.46825518667902</v>
      </c>
      <c r="AA740">
        <v>252.39851798942701</v>
      </c>
      <c r="AB740">
        <v>256.949819878158</v>
      </c>
      <c r="AC740">
        <v>253.47221264914501</v>
      </c>
      <c r="AD740">
        <v>251.04391013718299</v>
      </c>
      <c r="AE740">
        <v>251.435842764151</v>
      </c>
      <c r="AF740">
        <v>248.76815500308501</v>
      </c>
      <c r="AG740">
        <v>251.891294362005</v>
      </c>
      <c r="AH740">
        <v>255.10255451621899</v>
      </c>
      <c r="AI740">
        <v>261.05356036460302</v>
      </c>
      <c r="AJ740">
        <v>258.63159692815498</v>
      </c>
      <c r="AK740">
        <v>270.19293573740498</v>
      </c>
      <c r="AL740">
        <v>273.68981729375503</v>
      </c>
      <c r="AM740">
        <v>263.02679750482702</v>
      </c>
      <c r="AN740">
        <v>255.75765956097399</v>
      </c>
      <c r="AO740">
        <v>254.68940742088799</v>
      </c>
      <c r="AP740">
        <v>252.505466532235</v>
      </c>
      <c r="AQ740">
        <v>252.965036698696</v>
      </c>
      <c r="AR740">
        <v>251.59013107333999</v>
      </c>
      <c r="AS740">
        <v>255.79050508193899</v>
      </c>
      <c r="AT740">
        <v>262.23704528839602</v>
      </c>
      <c r="AU740">
        <v>253.36056842167099</v>
      </c>
      <c r="AV740">
        <v>253.42620957637101</v>
      </c>
      <c r="AW740">
        <v>257.60254320903198</v>
      </c>
      <c r="AX740">
        <v>258.46519628405201</v>
      </c>
      <c r="AY740">
        <v>257.34342601123899</v>
      </c>
      <c r="AZ740">
        <v>257.87816881867002</v>
      </c>
      <c r="BA740">
        <v>254.13243931794599</v>
      </c>
      <c r="BB740">
        <v>253.55852668880601</v>
      </c>
      <c r="BC740">
        <v>256.12823286813699</v>
      </c>
      <c r="BD740">
        <v>253.25922364702899</v>
      </c>
      <c r="BE740">
        <v>255.12634693314999</v>
      </c>
      <c r="BF740">
        <v>254.05320929857001</v>
      </c>
      <c r="BG740">
        <v>253.19464481142001</v>
      </c>
      <c r="BH740">
        <v>257.547971970216</v>
      </c>
      <c r="BI740">
        <v>251.509929243698</v>
      </c>
      <c r="BJ740">
        <v>257.10360648048902</v>
      </c>
      <c r="BK740">
        <v>250.879286016088</v>
      </c>
      <c r="BL740">
        <v>256.30733192124399</v>
      </c>
      <c r="BM740">
        <v>252.818788913823</v>
      </c>
      <c r="BN740">
        <v>255.185906966967</v>
      </c>
      <c r="BO740">
        <v>250.10734606475299</v>
      </c>
      <c r="BP740">
        <v>256.22878060590801</v>
      </c>
      <c r="BQ740">
        <v>256.05138503870597</v>
      </c>
      <c r="BR740">
        <v>261.52479153440299</v>
      </c>
      <c r="BS740">
        <v>252.89055014594999</v>
      </c>
      <c r="BT740">
        <v>254.53841729541301</v>
      </c>
      <c r="BU740">
        <v>251.71359801847601</v>
      </c>
      <c r="BV740">
        <v>252.77809000326599</v>
      </c>
      <c r="BW740">
        <v>256.14959001608202</v>
      </c>
      <c r="BX740">
        <v>250.380876785232</v>
      </c>
      <c r="BY740">
        <v>258.41314096673199</v>
      </c>
      <c r="BZ740">
        <v>260.20743070756703</v>
      </c>
      <c r="CA740">
        <v>256.81276951287703</v>
      </c>
      <c r="CB740">
        <v>260.26433596237598</v>
      </c>
      <c r="CC740">
        <v>258.18800631823302</v>
      </c>
      <c r="CD740">
        <v>253.28612022928701</v>
      </c>
    </row>
    <row r="741" spans="1:82" x14ac:dyDescent="0.25">
      <c r="A741">
        <v>177.47831887925199</v>
      </c>
      <c r="B741">
        <v>257.490985121488</v>
      </c>
      <c r="C741">
        <v>259.566040970573</v>
      </c>
      <c r="D741">
        <v>259.03318441579103</v>
      </c>
      <c r="E741">
        <v>261.94264550237801</v>
      </c>
      <c r="F741">
        <v>256.68130459022501</v>
      </c>
      <c r="G741">
        <v>256.41195414090902</v>
      </c>
      <c r="H741">
        <v>259.90762088542198</v>
      </c>
      <c r="I741">
        <v>258.39987627270102</v>
      </c>
      <c r="J741">
        <v>257.81625889330701</v>
      </c>
      <c r="K741">
        <v>254.31879700341301</v>
      </c>
      <c r="L741">
        <v>256.04025162067899</v>
      </c>
      <c r="M741">
        <v>254.99806387622499</v>
      </c>
      <c r="N741">
        <v>256.21326306211898</v>
      </c>
      <c r="O741">
        <v>251.09648583979799</v>
      </c>
      <c r="P741">
        <v>255.500287898143</v>
      </c>
      <c r="Q741">
        <v>254.00241306686499</v>
      </c>
      <c r="R741">
        <v>253.157733990666</v>
      </c>
      <c r="S741">
        <v>254.15029126238301</v>
      </c>
      <c r="T741">
        <v>252.43576945802801</v>
      </c>
      <c r="U741">
        <v>255.83848339054001</v>
      </c>
      <c r="V741">
        <v>254.19218090527301</v>
      </c>
      <c r="W741">
        <v>250.95005062506499</v>
      </c>
      <c r="X741">
        <v>250.66368458231199</v>
      </c>
      <c r="Y741">
        <v>251.99483547351301</v>
      </c>
      <c r="Z741">
        <v>255.58985426809201</v>
      </c>
      <c r="AA741">
        <v>254.30696424624099</v>
      </c>
      <c r="AB741">
        <v>256.55030496319</v>
      </c>
      <c r="AC741">
        <v>253.59542866535401</v>
      </c>
      <c r="AD741">
        <v>253.69225897317301</v>
      </c>
      <c r="AE741">
        <v>251.895030258399</v>
      </c>
      <c r="AF741">
        <v>251.03943956656201</v>
      </c>
      <c r="AG741">
        <v>252.65951528904</v>
      </c>
      <c r="AH741">
        <v>254.03746146300901</v>
      </c>
      <c r="AI741">
        <v>257.75812665311003</v>
      </c>
      <c r="AJ741">
        <v>259.59003868546699</v>
      </c>
      <c r="AK741">
        <v>269.23035848605502</v>
      </c>
      <c r="AL741">
        <v>272.123956995475</v>
      </c>
      <c r="AM741">
        <v>261.75695147647298</v>
      </c>
      <c r="AN741">
        <v>253.37534571350599</v>
      </c>
      <c r="AO741">
        <v>256.97023476305498</v>
      </c>
      <c r="AP741">
        <v>250.017231290685</v>
      </c>
      <c r="AQ741">
        <v>253.40432799582601</v>
      </c>
      <c r="AR741">
        <v>253.59286870381399</v>
      </c>
      <c r="AS741">
        <v>255.73829828285699</v>
      </c>
      <c r="AT741">
        <v>264.16777132786399</v>
      </c>
      <c r="AU741">
        <v>255.074701912042</v>
      </c>
      <c r="AV741">
        <v>255.292909564219</v>
      </c>
      <c r="AW741">
        <v>256.74343090725102</v>
      </c>
      <c r="AX741">
        <v>258.005381337318</v>
      </c>
      <c r="AY741">
        <v>257.06947887885002</v>
      </c>
      <c r="AZ741">
        <v>260.292731483718</v>
      </c>
      <c r="BA741">
        <v>255.73727736209401</v>
      </c>
      <c r="BB741">
        <v>253.26431684867001</v>
      </c>
      <c r="BC741">
        <v>255.37270539394501</v>
      </c>
      <c r="BD741">
        <v>254.277181563076</v>
      </c>
      <c r="BE741">
        <v>256.225547460087</v>
      </c>
      <c r="BF741">
        <v>255.49649848353499</v>
      </c>
      <c r="BG741">
        <v>255.89169721956</v>
      </c>
      <c r="BH741">
        <v>258.26919197730598</v>
      </c>
      <c r="BI741">
        <v>251.511709528061</v>
      </c>
      <c r="BJ741">
        <v>253.35058688332299</v>
      </c>
      <c r="BK741">
        <v>253.05395288044301</v>
      </c>
      <c r="BL741">
        <v>253.863336650571</v>
      </c>
      <c r="BM741">
        <v>251.86859412449201</v>
      </c>
      <c r="BN741">
        <v>258.18158581401201</v>
      </c>
      <c r="BO741">
        <v>254.25384175691701</v>
      </c>
      <c r="BP741">
        <v>256.41559379568201</v>
      </c>
      <c r="BQ741">
        <v>255.212980469352</v>
      </c>
      <c r="BR741">
        <v>257.65700253567701</v>
      </c>
      <c r="BS741">
        <v>254.97006633393499</v>
      </c>
      <c r="BT741">
        <v>253.583236439861</v>
      </c>
      <c r="BU741">
        <v>254.03907411020799</v>
      </c>
      <c r="BV741">
        <v>253.72091371635301</v>
      </c>
      <c r="BW741">
        <v>255.29392051849899</v>
      </c>
      <c r="BX741">
        <v>252.39972038263201</v>
      </c>
      <c r="BY741">
        <v>259.366178583389</v>
      </c>
      <c r="BZ741">
        <v>258.67141699737698</v>
      </c>
      <c r="CA741">
        <v>257.294068702174</v>
      </c>
      <c r="CB741">
        <v>258.84118445097403</v>
      </c>
      <c r="CC741">
        <v>255.320482799145</v>
      </c>
      <c r="CD741">
        <v>256.49740630763802</v>
      </c>
    </row>
    <row r="742" spans="1:82" x14ac:dyDescent="0.25">
      <c r="A742">
        <v>177.71847898599</v>
      </c>
      <c r="B742">
        <v>256.27977845075202</v>
      </c>
      <c r="C742">
        <v>259.17338320534202</v>
      </c>
      <c r="D742">
        <v>258.84539696405301</v>
      </c>
      <c r="E742">
        <v>262.524957898975</v>
      </c>
      <c r="F742">
        <v>258.93341315096899</v>
      </c>
      <c r="G742">
        <v>259.780676251974</v>
      </c>
      <c r="H742">
        <v>262.56514908659699</v>
      </c>
      <c r="I742">
        <v>259.14110799873799</v>
      </c>
      <c r="J742">
        <v>257.08283942751598</v>
      </c>
      <c r="K742">
        <v>255.013571779827</v>
      </c>
      <c r="L742">
        <v>255.47208818688401</v>
      </c>
      <c r="M742">
        <v>252.95252190129401</v>
      </c>
      <c r="N742">
        <v>251.95306619610099</v>
      </c>
      <c r="O742">
        <v>252.692169779583</v>
      </c>
      <c r="P742">
        <v>255.38046382000101</v>
      </c>
      <c r="Q742">
        <v>252.14917241808899</v>
      </c>
      <c r="R742">
        <v>255.95711049314801</v>
      </c>
      <c r="S742">
        <v>253.46111589700601</v>
      </c>
      <c r="T742">
        <v>255.205509599095</v>
      </c>
      <c r="U742">
        <v>253.82195443657301</v>
      </c>
      <c r="V742">
        <v>255.00430250114499</v>
      </c>
      <c r="W742">
        <v>253.18973935717901</v>
      </c>
      <c r="X742">
        <v>253.17136687118199</v>
      </c>
      <c r="Y742">
        <v>252.565700703934</v>
      </c>
      <c r="Z742">
        <v>254.80055872971101</v>
      </c>
      <c r="AA742">
        <v>254.09752316484901</v>
      </c>
      <c r="AB742">
        <v>253.863714403025</v>
      </c>
      <c r="AC742">
        <v>252.18134321142901</v>
      </c>
      <c r="AD742">
        <v>252.731441838368</v>
      </c>
      <c r="AE742">
        <v>252.30023984264099</v>
      </c>
      <c r="AF742">
        <v>253.48800127754001</v>
      </c>
      <c r="AG742">
        <v>253.17843100247799</v>
      </c>
      <c r="AH742">
        <v>253.21115848529499</v>
      </c>
      <c r="AI742">
        <v>257.00605366596199</v>
      </c>
      <c r="AJ742">
        <v>258.63706914106399</v>
      </c>
      <c r="AK742">
        <v>271.60014307188601</v>
      </c>
      <c r="AL742">
        <v>271.44534855048499</v>
      </c>
      <c r="AM742">
        <v>266.72013461901298</v>
      </c>
      <c r="AN742">
        <v>252.76709952806101</v>
      </c>
      <c r="AO742">
        <v>255.550430374168</v>
      </c>
      <c r="AP742">
        <v>252.23731554359401</v>
      </c>
      <c r="AQ742">
        <v>251.15468393654001</v>
      </c>
      <c r="AR742">
        <v>254.79449726222799</v>
      </c>
      <c r="AS742">
        <v>257.38787991775899</v>
      </c>
      <c r="AT742">
        <v>266.80248913150899</v>
      </c>
      <c r="AU742">
        <v>256.45349863200698</v>
      </c>
      <c r="AV742">
        <v>256.00308015970103</v>
      </c>
      <c r="AW742">
        <v>256.83522024616701</v>
      </c>
      <c r="AX742">
        <v>256.73972003272797</v>
      </c>
      <c r="AY742">
        <v>258.96840933064101</v>
      </c>
      <c r="AZ742">
        <v>260.21043530380803</v>
      </c>
      <c r="BA742">
        <v>257.388819612482</v>
      </c>
      <c r="BB742">
        <v>253.22322803535599</v>
      </c>
      <c r="BC742">
        <v>256.63073418921999</v>
      </c>
      <c r="BD742">
        <v>255.75653002594299</v>
      </c>
      <c r="BE742">
        <v>254.67260437260401</v>
      </c>
      <c r="BF742">
        <v>254.128789589664</v>
      </c>
      <c r="BG742">
        <v>255.83621144346401</v>
      </c>
      <c r="BH742">
        <v>256.69012280673701</v>
      </c>
      <c r="BI742">
        <v>256.51923381506498</v>
      </c>
      <c r="BJ742">
        <v>253.89044053889199</v>
      </c>
      <c r="BK742">
        <v>255.54968913683601</v>
      </c>
      <c r="BL742">
        <v>256.84403902679003</v>
      </c>
      <c r="BM742">
        <v>251.67865860491199</v>
      </c>
      <c r="BN742">
        <v>256.94867868655302</v>
      </c>
      <c r="BO742">
        <v>254.21345847105499</v>
      </c>
      <c r="BP742">
        <v>257.67416518411699</v>
      </c>
      <c r="BQ742">
        <v>255.92048324954399</v>
      </c>
      <c r="BR742">
        <v>253.54632082787199</v>
      </c>
      <c r="BS742">
        <v>259.18400419046702</v>
      </c>
      <c r="BT742">
        <v>253.81466885906499</v>
      </c>
      <c r="BU742">
        <v>251.12602218126199</v>
      </c>
      <c r="BV742">
        <v>254.93199409861401</v>
      </c>
      <c r="BW742">
        <v>253.802258130795</v>
      </c>
      <c r="BX742">
        <v>249.89998122673001</v>
      </c>
      <c r="BY742">
        <v>258.39393768978198</v>
      </c>
      <c r="BZ742">
        <v>255.02034116418099</v>
      </c>
      <c r="CA742">
        <v>253.81225805380299</v>
      </c>
      <c r="CB742">
        <v>256.63618429441902</v>
      </c>
      <c r="CC742">
        <v>254.45151757871</v>
      </c>
      <c r="CD742">
        <v>258.686067876881</v>
      </c>
    </row>
    <row r="743" spans="1:82" x14ac:dyDescent="0.25">
      <c r="A743">
        <v>177.95863909272799</v>
      </c>
      <c r="B743">
        <v>257.49848936458602</v>
      </c>
      <c r="C743">
        <v>257.78487004959402</v>
      </c>
      <c r="D743">
        <v>259.26778598626902</v>
      </c>
      <c r="E743">
        <v>262.01096905901699</v>
      </c>
      <c r="F743">
        <v>260.11859566794601</v>
      </c>
      <c r="G743">
        <v>263.601893807316</v>
      </c>
      <c r="H743">
        <v>268.84987859136601</v>
      </c>
      <c r="I743">
        <v>256.32824517474501</v>
      </c>
      <c r="J743">
        <v>256.05335752048302</v>
      </c>
      <c r="K743">
        <v>256.087381345609</v>
      </c>
      <c r="L743">
        <v>255.68070438789999</v>
      </c>
      <c r="M743">
        <v>252.91947114642301</v>
      </c>
      <c r="N743">
        <v>251.46028067531901</v>
      </c>
      <c r="O743">
        <v>251.316902253569</v>
      </c>
      <c r="P743">
        <v>255.99219830683001</v>
      </c>
      <c r="Q743">
        <v>254.31132357798501</v>
      </c>
      <c r="R743">
        <v>257.65704664019501</v>
      </c>
      <c r="S743">
        <v>253.628898082132</v>
      </c>
      <c r="T743">
        <v>255.63198561261601</v>
      </c>
      <c r="U743">
        <v>253.783701561507</v>
      </c>
      <c r="V743">
        <v>250.550216779952</v>
      </c>
      <c r="W743">
        <v>252.49579347832699</v>
      </c>
      <c r="X743">
        <v>254.73928633381001</v>
      </c>
      <c r="Y743">
        <v>252.10056534528999</v>
      </c>
      <c r="Z743">
        <v>252.07895006508301</v>
      </c>
      <c r="AA743">
        <v>252.49857233108901</v>
      </c>
      <c r="AB743">
        <v>253.43060279353199</v>
      </c>
      <c r="AC743">
        <v>252.97200215681701</v>
      </c>
      <c r="AD743">
        <v>251.30879523365101</v>
      </c>
      <c r="AE743">
        <v>252.239424728221</v>
      </c>
      <c r="AF743">
        <v>255.34615341578299</v>
      </c>
      <c r="AG743">
        <v>252.85739785416399</v>
      </c>
      <c r="AH743">
        <v>253.65249354740001</v>
      </c>
      <c r="AI743">
        <v>259.830861106741</v>
      </c>
      <c r="AJ743">
        <v>260.65736383927202</v>
      </c>
      <c r="AK743">
        <v>271.57682376963498</v>
      </c>
      <c r="AL743">
        <v>277.446781977748</v>
      </c>
      <c r="AM743">
        <v>266.77399965861298</v>
      </c>
      <c r="AN743">
        <v>257.283651684934</v>
      </c>
      <c r="AO743">
        <v>255.71160161820001</v>
      </c>
      <c r="AP743">
        <v>254.62392939837599</v>
      </c>
      <c r="AQ743">
        <v>251.30010169713401</v>
      </c>
      <c r="AR743">
        <v>256.11238348457999</v>
      </c>
      <c r="AS743">
        <v>258.15264679104303</v>
      </c>
      <c r="AT743">
        <v>266.99670720336201</v>
      </c>
      <c r="AU743">
        <v>254.15319986856301</v>
      </c>
      <c r="AV743">
        <v>255.77651135939101</v>
      </c>
      <c r="AW743">
        <v>257.868119642186</v>
      </c>
      <c r="AX743">
        <v>252.59644141383001</v>
      </c>
      <c r="AY743">
        <v>254.13283889558801</v>
      </c>
      <c r="AZ743">
        <v>259.53112114404598</v>
      </c>
      <c r="BA743">
        <v>256.20209339125699</v>
      </c>
      <c r="BB743">
        <v>252.74330184685499</v>
      </c>
      <c r="BC743">
        <v>254.84892473462199</v>
      </c>
      <c r="BD743">
        <v>254.324897452296</v>
      </c>
      <c r="BE743">
        <v>255.27193590530501</v>
      </c>
      <c r="BF743">
        <v>256.058384482012</v>
      </c>
      <c r="BG743">
        <v>251.7114088559</v>
      </c>
      <c r="BH743">
        <v>254.44164305646899</v>
      </c>
      <c r="BI743">
        <v>255.90509346223999</v>
      </c>
      <c r="BJ743">
        <v>255.16631955400999</v>
      </c>
      <c r="BK743">
        <v>257.512973372283</v>
      </c>
      <c r="BL743">
        <v>258.54496786805203</v>
      </c>
      <c r="BM743">
        <v>254.37442534591401</v>
      </c>
      <c r="BN743">
        <v>254.648788712624</v>
      </c>
      <c r="BO743">
        <v>253.57041251866201</v>
      </c>
      <c r="BP743">
        <v>257.66688122801099</v>
      </c>
      <c r="BQ743">
        <v>255.90592295512499</v>
      </c>
      <c r="BR743">
        <v>252.27709515067701</v>
      </c>
      <c r="BS743">
        <v>258.00408492414198</v>
      </c>
      <c r="BT743">
        <v>256.38100676301502</v>
      </c>
      <c r="BU743">
        <v>251.123625167169</v>
      </c>
      <c r="BV743">
        <v>251.78018048828599</v>
      </c>
      <c r="BW743">
        <v>254.09208707933601</v>
      </c>
      <c r="BX743">
        <v>248.22871150092601</v>
      </c>
      <c r="BY743">
        <v>257.20248092671801</v>
      </c>
      <c r="BZ743">
        <v>255.792430650011</v>
      </c>
      <c r="CA743">
        <v>255.17346967162999</v>
      </c>
      <c r="CB743">
        <v>256.63152589413198</v>
      </c>
      <c r="CC743">
        <v>252.833232690122</v>
      </c>
      <c r="CD743">
        <v>260.22767295434898</v>
      </c>
    </row>
    <row r="744" spans="1:82" x14ac:dyDescent="0.25">
      <c r="A744">
        <v>178.19879919946601</v>
      </c>
      <c r="B744">
        <v>261.50633779157801</v>
      </c>
      <c r="C744">
        <v>254.987236983006</v>
      </c>
      <c r="D744">
        <v>262.97871007970298</v>
      </c>
      <c r="E744">
        <v>261.56250441718998</v>
      </c>
      <c r="F744">
        <v>260.74590413996498</v>
      </c>
      <c r="G744">
        <v>261.3687190668</v>
      </c>
      <c r="H744">
        <v>269.48624315727699</v>
      </c>
      <c r="I744">
        <v>258.29874861456301</v>
      </c>
      <c r="J744">
        <v>256.17327195608902</v>
      </c>
      <c r="K744">
        <v>256.94952578825502</v>
      </c>
      <c r="L744">
        <v>255.43855011598501</v>
      </c>
      <c r="M744">
        <v>253.19755671885801</v>
      </c>
      <c r="N744">
        <v>250.936163626704</v>
      </c>
      <c r="O744">
        <v>251.25619022068199</v>
      </c>
      <c r="P744">
        <v>255.194224613638</v>
      </c>
      <c r="Q744">
        <v>257.281766776864</v>
      </c>
      <c r="R744">
        <v>257.84165398741197</v>
      </c>
      <c r="S744">
        <v>255.899577662442</v>
      </c>
      <c r="T744">
        <v>254.84074056275799</v>
      </c>
      <c r="U744">
        <v>253.64573977555901</v>
      </c>
      <c r="V744">
        <v>247.81279407148901</v>
      </c>
      <c r="W744">
        <v>250.061177657781</v>
      </c>
      <c r="X744">
        <v>253.503398496274</v>
      </c>
      <c r="Y744">
        <v>252.11922343200101</v>
      </c>
      <c r="Z744">
        <v>249.73396150914701</v>
      </c>
      <c r="AA744">
        <v>252.34235627124201</v>
      </c>
      <c r="AB744">
        <v>253.49164416601701</v>
      </c>
      <c r="AC744">
        <v>253.84201999640501</v>
      </c>
      <c r="AD744">
        <v>252.355727004089</v>
      </c>
      <c r="AE744">
        <v>251.53768066963599</v>
      </c>
      <c r="AF744">
        <v>254.89618979969501</v>
      </c>
      <c r="AG744">
        <v>253.46087230165099</v>
      </c>
      <c r="AH744">
        <v>252.980158567747</v>
      </c>
      <c r="AI744">
        <v>259.56876299976602</v>
      </c>
      <c r="AJ744">
        <v>261.33476596285499</v>
      </c>
      <c r="AK744">
        <v>268.17434277177603</v>
      </c>
      <c r="AL744">
        <v>275.99632824505397</v>
      </c>
      <c r="AM744">
        <v>265.215201277657</v>
      </c>
      <c r="AN744">
        <v>256.49955375989498</v>
      </c>
      <c r="AO744">
        <v>255.88958456588199</v>
      </c>
      <c r="AP744">
        <v>252.84691153392501</v>
      </c>
      <c r="AQ744">
        <v>253.794888233037</v>
      </c>
      <c r="AR744">
        <v>256.80477795635699</v>
      </c>
      <c r="AS744">
        <v>257.42936065384498</v>
      </c>
      <c r="AT744">
        <v>264.80632465134198</v>
      </c>
      <c r="AU744">
        <v>254.68493372960901</v>
      </c>
      <c r="AV744">
        <v>255.54583626812999</v>
      </c>
      <c r="AW744">
        <v>258.57366334905799</v>
      </c>
      <c r="AX744">
        <v>253.084806968062</v>
      </c>
      <c r="AY744">
        <v>252.257635138312</v>
      </c>
      <c r="AZ744">
        <v>262.08549605574302</v>
      </c>
      <c r="BA744">
        <v>259.20421388987199</v>
      </c>
      <c r="BB744">
        <v>255.67286781934601</v>
      </c>
      <c r="BC744">
        <v>256.861868423251</v>
      </c>
      <c r="BD744">
        <v>255.118703140555</v>
      </c>
      <c r="BE744">
        <v>255.94227872566401</v>
      </c>
      <c r="BF744">
        <v>257.51821185491502</v>
      </c>
      <c r="BG744">
        <v>251.02728771160699</v>
      </c>
      <c r="BH744">
        <v>254.550495701664</v>
      </c>
      <c r="BI744">
        <v>256.46723654330998</v>
      </c>
      <c r="BJ744">
        <v>255.08811781913801</v>
      </c>
      <c r="BK744">
        <v>258.57866018725298</v>
      </c>
      <c r="BL744">
        <v>257.90444806245199</v>
      </c>
      <c r="BM744">
        <v>255.17502167926699</v>
      </c>
      <c r="BN744">
        <v>253.96998932116099</v>
      </c>
      <c r="BO744">
        <v>254.49112615215799</v>
      </c>
      <c r="BP744">
        <v>254.42933806309699</v>
      </c>
      <c r="BQ744">
        <v>254.168053462041</v>
      </c>
      <c r="BR744">
        <v>253.12455342031799</v>
      </c>
      <c r="BS744">
        <v>254.481540418348</v>
      </c>
      <c r="BT744">
        <v>253.89014521633001</v>
      </c>
      <c r="BU744">
        <v>252.09717794539401</v>
      </c>
      <c r="BV744">
        <v>250.36929468854399</v>
      </c>
      <c r="BW744">
        <v>255.03322594647699</v>
      </c>
      <c r="BX744">
        <v>250.134172745342</v>
      </c>
      <c r="BY744">
        <v>256.44711349782102</v>
      </c>
      <c r="BZ744">
        <v>261.70747358395897</v>
      </c>
      <c r="CA744">
        <v>257.37695510254099</v>
      </c>
      <c r="CB744">
        <v>255.55173129230801</v>
      </c>
      <c r="CC744">
        <v>253.991346089139</v>
      </c>
      <c r="CD744">
        <v>258.51405829650599</v>
      </c>
    </row>
    <row r="745" spans="1:82" x14ac:dyDescent="0.25">
      <c r="A745">
        <v>178.438959306204</v>
      </c>
      <c r="B745">
        <v>260.89691210291198</v>
      </c>
      <c r="C745">
        <v>256.614719905139</v>
      </c>
      <c r="D745">
        <v>259.70498729283599</v>
      </c>
      <c r="E745">
        <v>259.34351508433099</v>
      </c>
      <c r="F745">
        <v>259.63183363301101</v>
      </c>
      <c r="G745">
        <v>257.83459298733999</v>
      </c>
      <c r="H745">
        <v>265.11120319274301</v>
      </c>
      <c r="I745">
        <v>257.69121051319797</v>
      </c>
      <c r="J745">
        <v>255.37166867759501</v>
      </c>
      <c r="K745">
        <v>253.05182616944899</v>
      </c>
      <c r="L745">
        <v>255.90912710737001</v>
      </c>
      <c r="M745">
        <v>255.201694629885</v>
      </c>
      <c r="N745">
        <v>250.10068045475299</v>
      </c>
      <c r="O745">
        <v>255.37143696917499</v>
      </c>
      <c r="P745">
        <v>256.968868413856</v>
      </c>
      <c r="Q745">
        <v>257.41335457339699</v>
      </c>
      <c r="R745">
        <v>254.00340844382299</v>
      </c>
      <c r="S745">
        <v>253.782264617745</v>
      </c>
      <c r="T745">
        <v>254.12948110408001</v>
      </c>
      <c r="U745">
        <v>251.51963499615499</v>
      </c>
      <c r="V745">
        <v>247.75214702464399</v>
      </c>
      <c r="W745">
        <v>253.08907424402901</v>
      </c>
      <c r="X745">
        <v>251.756156980128</v>
      </c>
      <c r="Y745">
        <v>251.93872513367401</v>
      </c>
      <c r="Z745">
        <v>250.65856187845901</v>
      </c>
      <c r="AA745">
        <v>254.95293730717299</v>
      </c>
      <c r="AB745">
        <v>252.64067045047901</v>
      </c>
      <c r="AC745">
        <v>253.86184537634901</v>
      </c>
      <c r="AD745">
        <v>252.51126047302401</v>
      </c>
      <c r="AE745">
        <v>251.68574919850201</v>
      </c>
      <c r="AF745">
        <v>252.29905832613801</v>
      </c>
      <c r="AG745">
        <v>250.04025367431001</v>
      </c>
      <c r="AH745">
        <v>253.73600420647401</v>
      </c>
      <c r="AI745">
        <v>258.34483704741399</v>
      </c>
      <c r="AJ745">
        <v>260.49010389053001</v>
      </c>
      <c r="AK745">
        <v>271.47809419913699</v>
      </c>
      <c r="AL745">
        <v>279.45745575728802</v>
      </c>
      <c r="AM745">
        <v>266.94103305025902</v>
      </c>
      <c r="AN745">
        <v>257.44839977847602</v>
      </c>
      <c r="AO745">
        <v>252.71281653647799</v>
      </c>
      <c r="AP745">
        <v>255.248832615673</v>
      </c>
      <c r="AQ745">
        <v>256.03919084138602</v>
      </c>
      <c r="AR745">
        <v>253.90882491567001</v>
      </c>
      <c r="AS745">
        <v>256.741223703782</v>
      </c>
      <c r="AT745">
        <v>262.97305472801997</v>
      </c>
      <c r="AU745">
        <v>254.39407613499799</v>
      </c>
      <c r="AV745">
        <v>252.00383779063401</v>
      </c>
      <c r="AW745">
        <v>257.915452159496</v>
      </c>
      <c r="AX745">
        <v>256.19262331392599</v>
      </c>
      <c r="AY745">
        <v>256.042018341134</v>
      </c>
      <c r="AZ745">
        <v>259.083265899982</v>
      </c>
      <c r="BA745">
        <v>258.81252308987001</v>
      </c>
      <c r="BB745">
        <v>258.82202659055002</v>
      </c>
      <c r="BC745">
        <v>260.42659011937099</v>
      </c>
      <c r="BD745">
        <v>259.41163757698803</v>
      </c>
      <c r="BE745">
        <v>254.395529356097</v>
      </c>
      <c r="BF745">
        <v>252.849377117259</v>
      </c>
      <c r="BG745">
        <v>253.08260497577101</v>
      </c>
      <c r="BH745">
        <v>252.15716811986599</v>
      </c>
      <c r="BI745">
        <v>253.28412134616801</v>
      </c>
      <c r="BJ745">
        <v>252.99707897813099</v>
      </c>
      <c r="BK745">
        <v>255.443515429212</v>
      </c>
      <c r="BL745">
        <v>255.67368710144899</v>
      </c>
      <c r="BM745">
        <v>254.74075727843899</v>
      </c>
      <c r="BN745">
        <v>254.40389420627</v>
      </c>
      <c r="BO745">
        <v>254.890036016522</v>
      </c>
      <c r="BP745">
        <v>253.55596281640601</v>
      </c>
      <c r="BQ745">
        <v>254.41074016819701</v>
      </c>
      <c r="BR745">
        <v>253.112749253381</v>
      </c>
      <c r="BS745">
        <v>252.76552168275299</v>
      </c>
      <c r="BT745">
        <v>250.123192694468</v>
      </c>
      <c r="BU745">
        <v>251.160747886076</v>
      </c>
      <c r="BV745">
        <v>249.78938961926801</v>
      </c>
      <c r="BW745">
        <v>252.66347419898801</v>
      </c>
      <c r="BX745">
        <v>252.846873169405</v>
      </c>
      <c r="BY745">
        <v>254.15228911471399</v>
      </c>
      <c r="BZ745">
        <v>261.86961578496602</v>
      </c>
      <c r="CA745">
        <v>257.02269632401499</v>
      </c>
      <c r="CB745">
        <v>255.79090695451299</v>
      </c>
      <c r="CC745">
        <v>254.98549870892199</v>
      </c>
      <c r="CD745">
        <v>255.86220470072701</v>
      </c>
    </row>
    <row r="746" spans="1:82" x14ac:dyDescent="0.25">
      <c r="A746">
        <v>178.67911941294099</v>
      </c>
      <c r="B746">
        <v>256.246565859101</v>
      </c>
      <c r="C746">
        <v>261.96131507069902</v>
      </c>
      <c r="D746">
        <v>260.56147479479199</v>
      </c>
      <c r="E746">
        <v>255.59693023434099</v>
      </c>
      <c r="F746">
        <v>257.91941776476199</v>
      </c>
      <c r="G746">
        <v>259.98524870324502</v>
      </c>
      <c r="H746">
        <v>263.33995930310101</v>
      </c>
      <c r="I746">
        <v>255.73075984294101</v>
      </c>
      <c r="J746">
        <v>256.60925568337098</v>
      </c>
      <c r="K746">
        <v>251.86326243244</v>
      </c>
      <c r="L746">
        <v>254.58683012287199</v>
      </c>
      <c r="M746">
        <v>254.473052367723</v>
      </c>
      <c r="N746">
        <v>250.08163110822099</v>
      </c>
      <c r="O746">
        <v>254.20227499312401</v>
      </c>
      <c r="P746">
        <v>254.82471118658901</v>
      </c>
      <c r="Q746">
        <v>256.128384358875</v>
      </c>
      <c r="R746">
        <v>254.123525476894</v>
      </c>
      <c r="S746">
        <v>252.44990081879399</v>
      </c>
      <c r="T746">
        <v>252.52566436808399</v>
      </c>
      <c r="U746">
        <v>251.017158405782</v>
      </c>
      <c r="V746">
        <v>250.271964289149</v>
      </c>
      <c r="W746">
        <v>255.59186029023101</v>
      </c>
      <c r="X746">
        <v>251.867830726455</v>
      </c>
      <c r="Y746">
        <v>252.95576308249599</v>
      </c>
      <c r="Z746">
        <v>250.150042681803</v>
      </c>
      <c r="AA746">
        <v>254.67447873150601</v>
      </c>
      <c r="AB746">
        <v>251.51858200573901</v>
      </c>
      <c r="AC746">
        <v>254.411295416342</v>
      </c>
      <c r="AD746">
        <v>253.993450391105</v>
      </c>
      <c r="AE746">
        <v>251.874614139492</v>
      </c>
      <c r="AF746">
        <v>251.91827672073001</v>
      </c>
      <c r="AG746">
        <v>250.39912259578401</v>
      </c>
      <c r="AH746">
        <v>252.57094340641601</v>
      </c>
      <c r="AI746">
        <v>256.64483529104803</v>
      </c>
      <c r="AJ746">
        <v>258.29570150811401</v>
      </c>
      <c r="AK746">
        <v>273.74600312308098</v>
      </c>
      <c r="AL746">
        <v>279.42611414467399</v>
      </c>
      <c r="AM746">
        <v>267.11863894810898</v>
      </c>
      <c r="AN746">
        <v>258.18743455254202</v>
      </c>
      <c r="AO746">
        <v>250.81279713491199</v>
      </c>
      <c r="AP746">
        <v>254.792376339686</v>
      </c>
      <c r="AQ746">
        <v>256.05843803408999</v>
      </c>
      <c r="AR746">
        <v>255.45728247385799</v>
      </c>
      <c r="AS746">
        <v>253.37465395919199</v>
      </c>
      <c r="AT746">
        <v>266.179195864706</v>
      </c>
      <c r="AU746">
        <v>254.67880345495101</v>
      </c>
      <c r="AV746">
        <v>252.25774946869399</v>
      </c>
      <c r="AW746">
        <v>256.60159499289</v>
      </c>
      <c r="AX746">
        <v>255.809494721584</v>
      </c>
      <c r="AY746">
        <v>258.85899418430603</v>
      </c>
      <c r="AZ746">
        <v>258.64292838102</v>
      </c>
      <c r="BA746">
        <v>257.44770088876902</v>
      </c>
      <c r="BB746">
        <v>259.90695563034899</v>
      </c>
      <c r="BC746">
        <v>260.03304801194099</v>
      </c>
      <c r="BD746">
        <v>258.15372846265097</v>
      </c>
      <c r="BE746">
        <v>254.33684776187599</v>
      </c>
      <c r="BF746">
        <v>251.40028377977001</v>
      </c>
      <c r="BG746">
        <v>252.84488721283299</v>
      </c>
      <c r="BH746">
        <v>252.569044942305</v>
      </c>
      <c r="BI746">
        <v>253.22970530318099</v>
      </c>
      <c r="BJ746">
        <v>251.82042574859699</v>
      </c>
      <c r="BK746">
        <v>253.54263474122601</v>
      </c>
      <c r="BL746">
        <v>255.44527299621501</v>
      </c>
      <c r="BM746">
        <v>256.129063399686</v>
      </c>
      <c r="BN746">
        <v>255.036069587274</v>
      </c>
      <c r="BO746">
        <v>254.63606991545601</v>
      </c>
      <c r="BP746">
        <v>254.65191916756001</v>
      </c>
      <c r="BQ746">
        <v>253.544807076251</v>
      </c>
      <c r="BR746">
        <v>254.393774157644</v>
      </c>
      <c r="BS746">
        <v>255.257581961753</v>
      </c>
      <c r="BT746">
        <v>248.70428800515401</v>
      </c>
      <c r="BU746">
        <v>252.31493114786699</v>
      </c>
      <c r="BV746">
        <v>251.40068211999699</v>
      </c>
      <c r="BW746">
        <v>250.264682698938</v>
      </c>
      <c r="BX746">
        <v>253.91180469873501</v>
      </c>
      <c r="BY746">
        <v>254.456587706064</v>
      </c>
      <c r="BZ746">
        <v>260.47313499753801</v>
      </c>
      <c r="CA746">
        <v>256.02541761625997</v>
      </c>
      <c r="CB746">
        <v>256.010955311224</v>
      </c>
      <c r="CC746">
        <v>256.32765983980801</v>
      </c>
      <c r="CD746">
        <v>255.609206411646</v>
      </c>
    </row>
    <row r="747" spans="1:82" x14ac:dyDescent="0.25">
      <c r="A747">
        <v>178.91927951967901</v>
      </c>
      <c r="B747">
        <v>258.24417232128098</v>
      </c>
      <c r="C747">
        <v>262.46504524239202</v>
      </c>
      <c r="D747">
        <v>258.27904089516801</v>
      </c>
      <c r="E747">
        <v>254.72822621627401</v>
      </c>
      <c r="F747">
        <v>258.606105133119</v>
      </c>
      <c r="G747">
        <v>262.15534946014799</v>
      </c>
      <c r="H747">
        <v>260.11187996133498</v>
      </c>
      <c r="I747">
        <v>259.28684018372502</v>
      </c>
      <c r="J747">
        <v>258.81740557806398</v>
      </c>
      <c r="K747">
        <v>255.92155331300299</v>
      </c>
      <c r="L747">
        <v>253.679623676565</v>
      </c>
      <c r="M747">
        <v>253.19533849989301</v>
      </c>
      <c r="N747">
        <v>254.709281458275</v>
      </c>
      <c r="O747">
        <v>252.91215457533301</v>
      </c>
      <c r="P747">
        <v>255.779425493763</v>
      </c>
      <c r="Q747">
        <v>254.10866750434701</v>
      </c>
      <c r="R747">
        <v>254.47137966634199</v>
      </c>
      <c r="S747">
        <v>254.195046133505</v>
      </c>
      <c r="T747">
        <v>251.681220927938</v>
      </c>
      <c r="U747">
        <v>252.443995060948</v>
      </c>
      <c r="V747">
        <v>251.75877664520601</v>
      </c>
      <c r="W747">
        <v>254.02331246098299</v>
      </c>
      <c r="X747">
        <v>256.27334369402598</v>
      </c>
      <c r="Y747">
        <v>257.353918100106</v>
      </c>
      <c r="Z747">
        <v>249.82587253525199</v>
      </c>
      <c r="AA747">
        <v>252.844018697298</v>
      </c>
      <c r="AB747">
        <v>252.79450434083401</v>
      </c>
      <c r="AC747">
        <v>251.44733659703701</v>
      </c>
      <c r="AD747">
        <v>255.570397456476</v>
      </c>
      <c r="AE747">
        <v>253.976563483121</v>
      </c>
      <c r="AF747">
        <v>256.030128854503</v>
      </c>
      <c r="AG747">
        <v>252.67822579908099</v>
      </c>
      <c r="AH747">
        <v>258.32624073077898</v>
      </c>
      <c r="AI747">
        <v>258.73156996054701</v>
      </c>
      <c r="AJ747">
        <v>260.50850837521</v>
      </c>
      <c r="AK747">
        <v>269.12408123029701</v>
      </c>
      <c r="AL747">
        <v>277.68799313071099</v>
      </c>
      <c r="AM747">
        <v>261.13898875388497</v>
      </c>
      <c r="AN747">
        <v>257.63040956693999</v>
      </c>
      <c r="AO747">
        <v>250.693476999712</v>
      </c>
      <c r="AP747">
        <v>253.95560115416399</v>
      </c>
      <c r="AQ747">
        <v>254.69322188717601</v>
      </c>
      <c r="AR747">
        <v>255.76130569698799</v>
      </c>
      <c r="AS747">
        <v>257.89589392742101</v>
      </c>
      <c r="AT747">
        <v>267.87284240882201</v>
      </c>
      <c r="AU747">
        <v>255.28154548068599</v>
      </c>
      <c r="AV747">
        <v>260.18213046045099</v>
      </c>
      <c r="AW747">
        <v>255.84697622964001</v>
      </c>
      <c r="AX747">
        <v>257.82888687152001</v>
      </c>
      <c r="AY747">
        <v>256.51108088928999</v>
      </c>
      <c r="AZ747">
        <v>261.39704475674398</v>
      </c>
      <c r="BA747">
        <v>255.836107506166</v>
      </c>
      <c r="BB747">
        <v>256.03947915433798</v>
      </c>
      <c r="BC747">
        <v>256.04429409045201</v>
      </c>
      <c r="BD747">
        <v>256.29759499864099</v>
      </c>
      <c r="BE747">
        <v>254.96700124847601</v>
      </c>
      <c r="BF747">
        <v>254.833656456147</v>
      </c>
      <c r="BG747">
        <v>254.75685802146799</v>
      </c>
      <c r="BH747">
        <v>258.25547931731398</v>
      </c>
      <c r="BI747">
        <v>255.14823644680601</v>
      </c>
      <c r="BJ747">
        <v>254.84485846245701</v>
      </c>
      <c r="BK747">
        <v>256.48139131667</v>
      </c>
      <c r="BL747">
        <v>256.89718589635601</v>
      </c>
      <c r="BM747">
        <v>259.39933784182898</v>
      </c>
      <c r="BN747">
        <v>257.60388346553202</v>
      </c>
      <c r="BO747">
        <v>253.80289866538499</v>
      </c>
      <c r="BP747">
        <v>256.27537364555099</v>
      </c>
      <c r="BQ747">
        <v>250.40297007358899</v>
      </c>
      <c r="BR747">
        <v>257.239604875537</v>
      </c>
      <c r="BS747">
        <v>253.90505336331501</v>
      </c>
      <c r="BT747">
        <v>251.47860688066399</v>
      </c>
      <c r="BU747">
        <v>254.57446461952699</v>
      </c>
      <c r="BV747">
        <v>255.80707583831401</v>
      </c>
      <c r="BW747">
        <v>251.72023201297199</v>
      </c>
      <c r="BX747">
        <v>250.59524684162199</v>
      </c>
      <c r="BY747">
        <v>256.406142619636</v>
      </c>
      <c r="BZ747">
        <v>261.43324955048899</v>
      </c>
      <c r="CA747">
        <v>258.10795731348401</v>
      </c>
      <c r="CB747">
        <v>254.30068388210299</v>
      </c>
      <c r="CC747">
        <v>254.84949026017799</v>
      </c>
      <c r="CD747">
        <v>255.687716298765</v>
      </c>
    </row>
    <row r="748" spans="1:82" x14ac:dyDescent="0.25">
      <c r="A748">
        <v>179.159439626417</v>
      </c>
      <c r="B748">
        <v>259.31393655299303</v>
      </c>
      <c r="C748">
        <v>262.99871797660199</v>
      </c>
      <c r="D748">
        <v>258.77131123188701</v>
      </c>
      <c r="E748">
        <v>254.98876125882299</v>
      </c>
      <c r="F748">
        <v>259.57020717655001</v>
      </c>
      <c r="G748">
        <v>262.516162663199</v>
      </c>
      <c r="H748">
        <v>257.42720467041602</v>
      </c>
      <c r="I748">
        <v>260.57729007725999</v>
      </c>
      <c r="J748">
        <v>255.90505730656</v>
      </c>
      <c r="K748">
        <v>258.00245924167098</v>
      </c>
      <c r="L748">
        <v>252.119445782339</v>
      </c>
      <c r="M748">
        <v>254.36446104258101</v>
      </c>
      <c r="N748">
        <v>255.21295399412699</v>
      </c>
      <c r="O748">
        <v>255.90680910458201</v>
      </c>
      <c r="P748">
        <v>254.399928105784</v>
      </c>
      <c r="Q748">
        <v>255.272301874123</v>
      </c>
      <c r="R748">
        <v>252.49930310155301</v>
      </c>
      <c r="S748">
        <v>256.57549074202399</v>
      </c>
      <c r="T748">
        <v>252.33004203284801</v>
      </c>
      <c r="U748">
        <v>252.86790346809701</v>
      </c>
      <c r="V748">
        <v>249.44088578744899</v>
      </c>
      <c r="W748">
        <v>252.90665414650701</v>
      </c>
      <c r="X748">
        <v>257.81180347827598</v>
      </c>
      <c r="Y748">
        <v>255.20482267050801</v>
      </c>
      <c r="Z748">
        <v>250.87780927027501</v>
      </c>
      <c r="AA748">
        <v>255.062308785076</v>
      </c>
      <c r="AB748">
        <v>249.69080812571801</v>
      </c>
      <c r="AC748">
        <v>248.875324365891</v>
      </c>
      <c r="AD748">
        <v>252.844935362299</v>
      </c>
      <c r="AE748">
        <v>254.92400994178001</v>
      </c>
      <c r="AF748">
        <v>254.030585318807</v>
      </c>
      <c r="AG748">
        <v>250.88652839613999</v>
      </c>
      <c r="AH748">
        <v>257.893872435383</v>
      </c>
      <c r="AI748">
        <v>260.69206986819802</v>
      </c>
      <c r="AJ748">
        <v>262.17732198447101</v>
      </c>
      <c r="AK748">
        <v>269.24798413068601</v>
      </c>
      <c r="AL748">
        <v>276.08237986961001</v>
      </c>
      <c r="AM748">
        <v>261.61857261613898</v>
      </c>
      <c r="AN748">
        <v>258.92458561732298</v>
      </c>
      <c r="AO748">
        <v>253.24356464605501</v>
      </c>
      <c r="AP748">
        <v>254.92037494610599</v>
      </c>
      <c r="AQ748">
        <v>253.992692418578</v>
      </c>
      <c r="AR748">
        <v>252.920270731313</v>
      </c>
      <c r="AS748">
        <v>261.408304182564</v>
      </c>
      <c r="AT748">
        <v>263.08928888835601</v>
      </c>
      <c r="AU748">
        <v>254.37772235814199</v>
      </c>
      <c r="AV748">
        <v>258.983808308878</v>
      </c>
      <c r="AW748">
        <v>254.686820673949</v>
      </c>
      <c r="AX748">
        <v>258.04486425711099</v>
      </c>
      <c r="AY748">
        <v>256.295739229052</v>
      </c>
      <c r="AZ748">
        <v>262.72950362461302</v>
      </c>
      <c r="BA748">
        <v>255.63531192650501</v>
      </c>
      <c r="BB748">
        <v>253.961007979958</v>
      </c>
      <c r="BC748">
        <v>255.01939991151701</v>
      </c>
      <c r="BD748">
        <v>254.39363807562</v>
      </c>
      <c r="BE748">
        <v>254.362013037949</v>
      </c>
      <c r="BF748">
        <v>254.26761518912801</v>
      </c>
      <c r="BG748">
        <v>256.49457309024899</v>
      </c>
      <c r="BH748">
        <v>256.42214461782902</v>
      </c>
      <c r="BI748">
        <v>253.04806973830301</v>
      </c>
      <c r="BJ748">
        <v>254.15562620332901</v>
      </c>
      <c r="BK748">
        <v>255.06452416569201</v>
      </c>
      <c r="BL748">
        <v>258.19038667825299</v>
      </c>
      <c r="BM748">
        <v>257.423374252879</v>
      </c>
      <c r="BN748">
        <v>257.64598848200501</v>
      </c>
      <c r="BO748">
        <v>253.507224599892</v>
      </c>
      <c r="BP748">
        <v>256.59816867079002</v>
      </c>
      <c r="BQ748">
        <v>251.54640560127399</v>
      </c>
      <c r="BR748">
        <v>257.02767101466998</v>
      </c>
      <c r="BS748">
        <v>253.98403160275001</v>
      </c>
      <c r="BT748">
        <v>251.65949296979301</v>
      </c>
      <c r="BU748">
        <v>251.179075621675</v>
      </c>
      <c r="BV748">
        <v>256.05540043877801</v>
      </c>
      <c r="BW748">
        <v>251.046210270258</v>
      </c>
      <c r="BX748">
        <v>250.23126237262599</v>
      </c>
      <c r="BY748">
        <v>256.44456116573002</v>
      </c>
      <c r="BZ748">
        <v>260.91368978920701</v>
      </c>
      <c r="CA748">
        <v>259.02450987108801</v>
      </c>
      <c r="CB748">
        <v>254.728662303101</v>
      </c>
      <c r="CC748">
        <v>256.33546088031198</v>
      </c>
      <c r="CD748">
        <v>255.83585231746699</v>
      </c>
    </row>
    <row r="749" spans="1:82" x14ac:dyDescent="0.25">
      <c r="A749">
        <v>179.39959973315499</v>
      </c>
      <c r="B749">
        <v>260.32277021927399</v>
      </c>
      <c r="C749">
        <v>259.74571042628702</v>
      </c>
      <c r="D749">
        <v>263.60433220479098</v>
      </c>
      <c r="E749">
        <v>257.08382664010099</v>
      </c>
      <c r="F749">
        <v>259.31507849144703</v>
      </c>
      <c r="G749">
        <v>265.65668455385799</v>
      </c>
      <c r="H749">
        <v>254.999715329531</v>
      </c>
      <c r="I749">
        <v>261.829598597928</v>
      </c>
      <c r="J749">
        <v>252.977943185469</v>
      </c>
      <c r="K749">
        <v>258.412319601604</v>
      </c>
      <c r="L749">
        <v>252.10480056026901</v>
      </c>
      <c r="M749">
        <v>255.23119065247701</v>
      </c>
      <c r="N749">
        <v>250.97740446462399</v>
      </c>
      <c r="O749">
        <v>258.73250762622399</v>
      </c>
      <c r="P749">
        <v>254.82940299067201</v>
      </c>
      <c r="Q749">
        <v>255.76956874949599</v>
      </c>
      <c r="R749">
        <v>254.984783542792</v>
      </c>
      <c r="S749">
        <v>257.14344425986701</v>
      </c>
      <c r="T749">
        <v>256.484344171364</v>
      </c>
      <c r="U749">
        <v>253.9090872024</v>
      </c>
      <c r="V749">
        <v>250.8635491117</v>
      </c>
      <c r="W749">
        <v>251.81754419562</v>
      </c>
      <c r="X749">
        <v>256.67927350588599</v>
      </c>
      <c r="Y749">
        <v>253.07889673869201</v>
      </c>
      <c r="Z749">
        <v>253.22873821332601</v>
      </c>
      <c r="AA749">
        <v>254.640965935541</v>
      </c>
      <c r="AB749">
        <v>248.44040215387901</v>
      </c>
      <c r="AC749">
        <v>249.48583453413499</v>
      </c>
      <c r="AD749">
        <v>255.650607501476</v>
      </c>
      <c r="AE749">
        <v>256.59592827437501</v>
      </c>
      <c r="AF749">
        <v>249.73686140955201</v>
      </c>
      <c r="AG749">
        <v>248.03193094565</v>
      </c>
      <c r="AH749">
        <v>255.494122253097</v>
      </c>
      <c r="AI749">
        <v>261.24375357404199</v>
      </c>
      <c r="AJ749">
        <v>259.26049661732998</v>
      </c>
      <c r="AK749">
        <v>270.63476018755699</v>
      </c>
      <c r="AL749">
        <v>275.979214414718</v>
      </c>
      <c r="AM749">
        <v>265.15779869894499</v>
      </c>
      <c r="AN749">
        <v>257.51682807805201</v>
      </c>
      <c r="AO749">
        <v>255.09500254639801</v>
      </c>
      <c r="AP749">
        <v>255.76516229300501</v>
      </c>
      <c r="AQ749">
        <v>255.035689208988</v>
      </c>
      <c r="AR749">
        <v>253.16264051360699</v>
      </c>
      <c r="AS749">
        <v>258.92860116949299</v>
      </c>
      <c r="AT749">
        <v>258.030308530399</v>
      </c>
      <c r="AU749">
        <v>254.911037372886</v>
      </c>
      <c r="AV749">
        <v>257.239294428189</v>
      </c>
      <c r="AW749">
        <v>257.28797541167199</v>
      </c>
      <c r="AX749">
        <v>260.58935178563303</v>
      </c>
      <c r="AY749">
        <v>256.67001344940797</v>
      </c>
      <c r="AZ749">
        <v>261.910711039859</v>
      </c>
      <c r="BA749">
        <v>254.00322473901801</v>
      </c>
      <c r="BB749">
        <v>256.499755349748</v>
      </c>
      <c r="BC749">
        <v>257.86087866986998</v>
      </c>
      <c r="BD749">
        <v>254.97549239160799</v>
      </c>
      <c r="BE749">
        <v>256.69530761677498</v>
      </c>
      <c r="BF749">
        <v>254.18555788687999</v>
      </c>
      <c r="BG749">
        <v>255.46681040480999</v>
      </c>
      <c r="BH749">
        <v>253.00668217095301</v>
      </c>
      <c r="BI749">
        <v>252.394255111631</v>
      </c>
      <c r="BJ749">
        <v>252.41633758262799</v>
      </c>
      <c r="BK749">
        <v>251.314914518433</v>
      </c>
      <c r="BL749">
        <v>254.84766842952101</v>
      </c>
      <c r="BM749">
        <v>255.351864148537</v>
      </c>
      <c r="BN749">
        <v>257.39477435961601</v>
      </c>
      <c r="BO749">
        <v>257.13160353816801</v>
      </c>
      <c r="BP749">
        <v>259.344895028829</v>
      </c>
      <c r="BQ749">
        <v>254.049430701098</v>
      </c>
      <c r="BR749">
        <v>256.83999834937202</v>
      </c>
      <c r="BS749">
        <v>255.60118914923601</v>
      </c>
      <c r="BT749">
        <v>252.37931841594701</v>
      </c>
      <c r="BU749">
        <v>247.43603455094399</v>
      </c>
      <c r="BV749">
        <v>254.646061411636</v>
      </c>
      <c r="BW749">
        <v>249.62933171741099</v>
      </c>
      <c r="BX749">
        <v>248.62713218306601</v>
      </c>
      <c r="BY749">
        <v>257.63801603403198</v>
      </c>
      <c r="BZ749">
        <v>258.656923908404</v>
      </c>
      <c r="CA749">
        <v>258.43159823693799</v>
      </c>
      <c r="CB749">
        <v>258.68322936347403</v>
      </c>
      <c r="CC749">
        <v>257.42084273676102</v>
      </c>
      <c r="CD749">
        <v>260.89375962848499</v>
      </c>
    </row>
    <row r="750" spans="1:82" x14ac:dyDescent="0.25">
      <c r="A750">
        <v>179.639759839893</v>
      </c>
      <c r="B750">
        <v>259.80799753271299</v>
      </c>
      <c r="C750">
        <v>259.047740758641</v>
      </c>
      <c r="D750">
        <v>261.616626689204</v>
      </c>
      <c r="E750">
        <v>260.05323717625299</v>
      </c>
      <c r="F750">
        <v>258.93814020779598</v>
      </c>
      <c r="G750">
        <v>262.55719601899</v>
      </c>
      <c r="H750">
        <v>256.35568002877102</v>
      </c>
      <c r="I750">
        <v>262.22441019957699</v>
      </c>
      <c r="J750">
        <v>253.88030559550899</v>
      </c>
      <c r="K750">
        <v>257.93972547244499</v>
      </c>
      <c r="L750">
        <v>251.101141485341</v>
      </c>
      <c r="M750">
        <v>255.66331864495399</v>
      </c>
      <c r="N750">
        <v>250.66426573643699</v>
      </c>
      <c r="O750">
        <v>258.36776579349601</v>
      </c>
      <c r="P750">
        <v>257.86771932672701</v>
      </c>
      <c r="Q750">
        <v>253.04657096816601</v>
      </c>
      <c r="R750">
        <v>257.23406880359897</v>
      </c>
      <c r="S750">
        <v>257.802877051792</v>
      </c>
      <c r="T750">
        <v>257.71819934547602</v>
      </c>
      <c r="U750">
        <v>254.543843567576</v>
      </c>
      <c r="V750">
        <v>250.55574744576001</v>
      </c>
      <c r="W750">
        <v>248.425675145013</v>
      </c>
      <c r="X750">
        <v>253.044466398292</v>
      </c>
      <c r="Y750">
        <v>252.22508670821699</v>
      </c>
      <c r="Z750">
        <v>249.20606168192199</v>
      </c>
      <c r="AA750">
        <v>253.71169658781901</v>
      </c>
      <c r="AB750">
        <v>251.116788044928</v>
      </c>
      <c r="AC750">
        <v>250.397567910481</v>
      </c>
      <c r="AD750">
        <v>253.83794745738399</v>
      </c>
      <c r="AE750">
        <v>254.470519360689</v>
      </c>
      <c r="AF750">
        <v>251.13878779892099</v>
      </c>
      <c r="AG750">
        <v>251.21715625355699</v>
      </c>
      <c r="AH750">
        <v>254.95458164880401</v>
      </c>
      <c r="AI750">
        <v>258.93419730285001</v>
      </c>
      <c r="AJ750">
        <v>259.86631641762602</v>
      </c>
      <c r="AK750">
        <v>270.17918423526299</v>
      </c>
      <c r="AL750">
        <v>275.99383647167201</v>
      </c>
      <c r="AM750">
        <v>265.22044192097701</v>
      </c>
      <c r="AN750">
        <v>255.52988750119599</v>
      </c>
      <c r="AO750">
        <v>255.28575090554901</v>
      </c>
      <c r="AP750">
        <v>254.45681547487001</v>
      </c>
      <c r="AQ750">
        <v>255.63698978897801</v>
      </c>
      <c r="AR750">
        <v>254.67286517825599</v>
      </c>
      <c r="AS750">
        <v>257.446595401183</v>
      </c>
      <c r="AT750">
        <v>261.13227635293703</v>
      </c>
      <c r="AU750">
        <v>254.23517005443199</v>
      </c>
      <c r="AV750">
        <v>256.84747810457799</v>
      </c>
      <c r="AW750">
        <v>257.43516440709902</v>
      </c>
      <c r="AX750">
        <v>257.58624405103501</v>
      </c>
      <c r="AY750">
        <v>255.58130698561899</v>
      </c>
      <c r="AZ750">
        <v>258.47572203056399</v>
      </c>
      <c r="BA750">
        <v>253.71767126572001</v>
      </c>
      <c r="BB750">
        <v>255.09640583855401</v>
      </c>
      <c r="BC750">
        <v>254.69274863034099</v>
      </c>
      <c r="BD750">
        <v>256.48670758434798</v>
      </c>
      <c r="BE750">
        <v>255.87631989331501</v>
      </c>
      <c r="BF750">
        <v>252.78249225796901</v>
      </c>
      <c r="BG750">
        <v>253.944297277543</v>
      </c>
      <c r="BH750">
        <v>253.66442931735901</v>
      </c>
      <c r="BI750">
        <v>254.755855793748</v>
      </c>
      <c r="BJ750">
        <v>253.36505018006</v>
      </c>
      <c r="BK750">
        <v>253.136803643977</v>
      </c>
      <c r="BL750">
        <v>256.39889823791299</v>
      </c>
      <c r="BM750">
        <v>253.43775901550401</v>
      </c>
      <c r="BN750">
        <v>259.83422299899001</v>
      </c>
      <c r="BO750">
        <v>255.043526401191</v>
      </c>
      <c r="BP750">
        <v>255.61639993004201</v>
      </c>
      <c r="BQ750">
        <v>254.26490179297701</v>
      </c>
      <c r="BR750">
        <v>254.56641436195</v>
      </c>
      <c r="BS750">
        <v>253.85661097758799</v>
      </c>
      <c r="BT750">
        <v>254.60784728224201</v>
      </c>
      <c r="BU750">
        <v>250.91479507783001</v>
      </c>
      <c r="BV750">
        <v>250.75267198396301</v>
      </c>
      <c r="BW750">
        <v>249.14709469799101</v>
      </c>
      <c r="BX750">
        <v>249.696336441809</v>
      </c>
      <c r="BY750">
        <v>257.55596967424702</v>
      </c>
      <c r="BZ750">
        <v>259.03405212454601</v>
      </c>
      <c r="CA750">
        <v>255.89467739343701</v>
      </c>
      <c r="CB750">
        <v>258.01494981005101</v>
      </c>
      <c r="CC750">
        <v>255.49678817568801</v>
      </c>
      <c r="CD750">
        <v>254.82976991823401</v>
      </c>
    </row>
    <row r="751" spans="1:82" x14ac:dyDescent="0.25">
      <c r="A751">
        <v>179.87991994663099</v>
      </c>
      <c r="B751">
        <v>258.34860314740303</v>
      </c>
      <c r="C751">
        <v>258.91177014487999</v>
      </c>
      <c r="D751">
        <v>259.56017614918198</v>
      </c>
      <c r="E751">
        <v>262.80549132694301</v>
      </c>
      <c r="F751">
        <v>264.06663238378599</v>
      </c>
      <c r="G751">
        <v>259.77383012417801</v>
      </c>
      <c r="H751">
        <v>260.94730166732802</v>
      </c>
      <c r="I751">
        <v>263.64428192320798</v>
      </c>
      <c r="J751">
        <v>255.59972832743401</v>
      </c>
      <c r="K751">
        <v>256.97509515216802</v>
      </c>
      <c r="L751">
        <v>251.72078915637201</v>
      </c>
      <c r="M751">
        <v>256.26947999576703</v>
      </c>
      <c r="N751">
        <v>251.22573518896399</v>
      </c>
      <c r="O751">
        <v>258.37747439699802</v>
      </c>
      <c r="P751">
        <v>259.16467238411701</v>
      </c>
      <c r="Q751">
        <v>253.180385391854</v>
      </c>
      <c r="R751">
        <v>259.60409038788902</v>
      </c>
      <c r="S751">
        <v>259.182458718178</v>
      </c>
      <c r="T751">
        <v>257.15268097274401</v>
      </c>
      <c r="U751">
        <v>255.12634936819899</v>
      </c>
      <c r="V751">
        <v>250.84452858230301</v>
      </c>
      <c r="W751">
        <v>247.32991171915901</v>
      </c>
      <c r="X751">
        <v>251.62404498982701</v>
      </c>
      <c r="Y751">
        <v>252.724473247715</v>
      </c>
      <c r="Z751">
        <v>246.863016132794</v>
      </c>
      <c r="AA751">
        <v>253.773918966487</v>
      </c>
      <c r="AB751">
        <v>253.16457196387199</v>
      </c>
      <c r="AC751">
        <v>251.85335848514799</v>
      </c>
      <c r="AD751">
        <v>252.76126658576899</v>
      </c>
      <c r="AE751">
        <v>253.83558702895499</v>
      </c>
      <c r="AF751">
        <v>252.52066309243099</v>
      </c>
      <c r="AG751">
        <v>254.34330246783099</v>
      </c>
      <c r="AH751">
        <v>255.658809316896</v>
      </c>
      <c r="AI751">
        <v>257.107819158251</v>
      </c>
      <c r="AJ751">
        <v>261.91595038549798</v>
      </c>
      <c r="AK751">
        <v>270.33322526728398</v>
      </c>
      <c r="AL751">
        <v>275.74785380424402</v>
      </c>
      <c r="AM751">
        <v>265.82560736459999</v>
      </c>
      <c r="AN751">
        <v>255.81700785367801</v>
      </c>
      <c r="AO751">
        <v>255.70317013115601</v>
      </c>
      <c r="AP751">
        <v>254.46639117958199</v>
      </c>
      <c r="AQ751">
        <v>255.254175565471</v>
      </c>
      <c r="AR751">
        <v>255.832574136223</v>
      </c>
      <c r="AS751">
        <v>258.90590904253003</v>
      </c>
      <c r="AT751">
        <v>265.77462602186199</v>
      </c>
      <c r="AU751">
        <v>254.78804736309399</v>
      </c>
      <c r="AV751">
        <v>257.39158890239599</v>
      </c>
      <c r="AW751">
        <v>257.34541699181602</v>
      </c>
      <c r="AX751">
        <v>255.736445374683</v>
      </c>
      <c r="AY751">
        <v>255.667129689295</v>
      </c>
      <c r="AZ751">
        <v>258.30526744599098</v>
      </c>
      <c r="BA751">
        <v>255.136989254555</v>
      </c>
      <c r="BB751">
        <v>255.152974446287</v>
      </c>
      <c r="BC751">
        <v>254.72890355847099</v>
      </c>
      <c r="BD751">
        <v>256.51768873655601</v>
      </c>
      <c r="BE751">
        <v>254.87008087972899</v>
      </c>
      <c r="BF751">
        <v>252.453002065578</v>
      </c>
      <c r="BG751">
        <v>255.99083238369701</v>
      </c>
      <c r="BH751">
        <v>254.62384020054699</v>
      </c>
      <c r="BI751">
        <v>253.72016874054901</v>
      </c>
      <c r="BJ751">
        <v>254.24277814314499</v>
      </c>
      <c r="BK751">
        <v>255.396920100187</v>
      </c>
      <c r="BL751">
        <v>258.21734398237197</v>
      </c>
      <c r="BM751">
        <v>254.016674426821</v>
      </c>
      <c r="BN751">
        <v>261.60168188002098</v>
      </c>
      <c r="BO751">
        <v>252.77048638777899</v>
      </c>
      <c r="BP751">
        <v>253.68543510773301</v>
      </c>
      <c r="BQ751">
        <v>256.460714414753</v>
      </c>
      <c r="BR751">
        <v>253.669830969098</v>
      </c>
      <c r="BS751">
        <v>253.26697221571999</v>
      </c>
      <c r="BT751">
        <v>256.45480303815998</v>
      </c>
      <c r="BU751">
        <v>254.17702838546401</v>
      </c>
      <c r="BV751">
        <v>249.28513693365801</v>
      </c>
      <c r="BW751">
        <v>249.71607432926999</v>
      </c>
      <c r="BX751">
        <v>252.798250770745</v>
      </c>
      <c r="BY751">
        <v>257.11245813792499</v>
      </c>
      <c r="BZ751">
        <v>260.47909978886202</v>
      </c>
      <c r="CA751">
        <v>255.12250734987501</v>
      </c>
      <c r="CB751">
        <v>256.86288663540898</v>
      </c>
      <c r="CC751">
        <v>257.29650100648399</v>
      </c>
      <c r="CD751">
        <v>253.24884615787801</v>
      </c>
    </row>
    <row r="752" spans="1:82" x14ac:dyDescent="0.25">
      <c r="A752">
        <v>180.12008005336801</v>
      </c>
      <c r="B752">
        <v>256.61024866590498</v>
      </c>
      <c r="C752">
        <v>259.23095454281003</v>
      </c>
      <c r="D752">
        <v>259.75487115417098</v>
      </c>
      <c r="E752">
        <v>262.34914552294703</v>
      </c>
      <c r="F752">
        <v>261.55263507225999</v>
      </c>
      <c r="G752">
        <v>258.17237737541302</v>
      </c>
      <c r="H752">
        <v>258.97812219463299</v>
      </c>
      <c r="I752">
        <v>261.89262601654002</v>
      </c>
      <c r="J752">
        <v>254.31074475853401</v>
      </c>
      <c r="K752">
        <v>255.5574043734</v>
      </c>
      <c r="L752">
        <v>254.79725349503599</v>
      </c>
      <c r="M752">
        <v>256.795905961546</v>
      </c>
      <c r="N752">
        <v>256.39140094783698</v>
      </c>
      <c r="O752">
        <v>257.41431073674198</v>
      </c>
      <c r="P752">
        <v>253.90968961289599</v>
      </c>
      <c r="Q752">
        <v>254.704427454202</v>
      </c>
      <c r="R752">
        <v>255.13315626547299</v>
      </c>
      <c r="S752">
        <v>257.45510104814201</v>
      </c>
      <c r="T752">
        <v>255.20712520719499</v>
      </c>
      <c r="U752">
        <v>255.40554004235199</v>
      </c>
      <c r="V752">
        <v>252.62465270063501</v>
      </c>
      <c r="W752">
        <v>250.80113923785001</v>
      </c>
      <c r="X752">
        <v>253.725778891982</v>
      </c>
      <c r="Y752">
        <v>254.07571880450399</v>
      </c>
      <c r="Z752">
        <v>250.71689216400699</v>
      </c>
      <c r="AA752">
        <v>251.612273914741</v>
      </c>
      <c r="AB752">
        <v>251.617470840903</v>
      </c>
      <c r="AC752">
        <v>252.21679571085599</v>
      </c>
      <c r="AD752">
        <v>253.98102595616999</v>
      </c>
      <c r="AE752">
        <v>253.32415028837201</v>
      </c>
      <c r="AF752">
        <v>253.93831448272201</v>
      </c>
      <c r="AG752">
        <v>249.86702692586701</v>
      </c>
      <c r="AH752">
        <v>252.847649215144</v>
      </c>
      <c r="AI752">
        <v>258.79926772068802</v>
      </c>
      <c r="AJ752">
        <v>262.63748705878999</v>
      </c>
      <c r="AK752">
        <v>267.93285565138899</v>
      </c>
      <c r="AL752">
        <v>271.32895648208699</v>
      </c>
      <c r="AM752">
        <v>266.17546074914702</v>
      </c>
      <c r="AN752">
        <v>257.07431256757098</v>
      </c>
      <c r="AO752">
        <v>259.35676946268899</v>
      </c>
      <c r="AP752">
        <v>252.79538507066999</v>
      </c>
      <c r="AQ752">
        <v>254.860217063866</v>
      </c>
      <c r="AR752">
        <v>256.40728400163698</v>
      </c>
      <c r="AS752">
        <v>255.05597441666899</v>
      </c>
      <c r="AT752">
        <v>266.30150500210402</v>
      </c>
      <c r="AU752">
        <v>254.34820576267899</v>
      </c>
      <c r="AV752">
        <v>252.68051896454099</v>
      </c>
      <c r="AW752">
        <v>255.69997421156199</v>
      </c>
      <c r="AX752">
        <v>256.56032532001097</v>
      </c>
      <c r="AY752">
        <v>257.41749615569898</v>
      </c>
      <c r="AZ752">
        <v>260.496236373285</v>
      </c>
      <c r="BA752">
        <v>256.205721024507</v>
      </c>
      <c r="BB752">
        <v>254.27134011101299</v>
      </c>
      <c r="BC752">
        <v>255.15884447317799</v>
      </c>
      <c r="BD752">
        <v>252.238647291879</v>
      </c>
      <c r="BE752">
        <v>252.96491461246001</v>
      </c>
      <c r="BF752">
        <v>255.37175501132501</v>
      </c>
      <c r="BG752">
        <v>256.757232806204</v>
      </c>
      <c r="BH752">
        <v>254.287247372656</v>
      </c>
      <c r="BI752">
        <v>254.83277530411701</v>
      </c>
      <c r="BJ752">
        <v>253.476274517002</v>
      </c>
      <c r="BK752">
        <v>252.54740000288399</v>
      </c>
      <c r="BL752">
        <v>257.063557787977</v>
      </c>
      <c r="BM752">
        <v>251.90854770465199</v>
      </c>
      <c r="BN752">
        <v>257.42869520562499</v>
      </c>
      <c r="BO752">
        <v>255.081154405413</v>
      </c>
      <c r="BP752">
        <v>252.72143724116199</v>
      </c>
      <c r="BQ752">
        <v>254.144353618944</v>
      </c>
      <c r="BR752">
        <v>254.768343372961</v>
      </c>
      <c r="BS752">
        <v>251.89862843043201</v>
      </c>
      <c r="BT752">
        <v>254.85653264430201</v>
      </c>
      <c r="BU752">
        <v>256.93452358115502</v>
      </c>
      <c r="BV752">
        <v>253.935060718448</v>
      </c>
      <c r="BW752">
        <v>250.07136373694701</v>
      </c>
      <c r="BX752">
        <v>251.729892217035</v>
      </c>
      <c r="BY752">
        <v>257.25792707013198</v>
      </c>
      <c r="BZ752">
        <v>257.002125970115</v>
      </c>
      <c r="CA752">
        <v>256.45043929716701</v>
      </c>
      <c r="CB752">
        <v>258.88276604110899</v>
      </c>
      <c r="CC752">
        <v>254.98426053368399</v>
      </c>
      <c r="CD752">
        <v>257.19307149013503</v>
      </c>
    </row>
    <row r="753" spans="1:82" x14ac:dyDescent="0.25">
      <c r="A753">
        <v>180.360240160106</v>
      </c>
      <c r="B753">
        <v>257.35641472630101</v>
      </c>
      <c r="C753">
        <v>258.64923203012103</v>
      </c>
      <c r="D753">
        <v>259.62041895353002</v>
      </c>
      <c r="E753">
        <v>262.48741001272401</v>
      </c>
      <c r="F753">
        <v>260.960860487258</v>
      </c>
      <c r="G753">
        <v>257.66456337301798</v>
      </c>
      <c r="H753">
        <v>258.41684978653598</v>
      </c>
      <c r="I753">
        <v>260.62225131199199</v>
      </c>
      <c r="J753">
        <v>252.82398397689499</v>
      </c>
      <c r="K753">
        <v>255.166345675282</v>
      </c>
      <c r="L753">
        <v>256.05210867834199</v>
      </c>
      <c r="M753">
        <v>257.70325839250899</v>
      </c>
      <c r="N753">
        <v>257.38390853652601</v>
      </c>
      <c r="O753">
        <v>257.96093058801102</v>
      </c>
      <c r="P753">
        <v>252.735459959808</v>
      </c>
      <c r="Q753">
        <v>254.61404411523799</v>
      </c>
      <c r="R753">
        <v>252.063526889695</v>
      </c>
      <c r="S753">
        <v>256.75142128048498</v>
      </c>
      <c r="T753">
        <v>254.19366274384799</v>
      </c>
      <c r="U753">
        <v>254.78834225137899</v>
      </c>
      <c r="V753">
        <v>252.61822740717599</v>
      </c>
      <c r="W753">
        <v>252.60487205502901</v>
      </c>
      <c r="X753">
        <v>254.41747040591699</v>
      </c>
      <c r="Y753">
        <v>254.091693410787</v>
      </c>
      <c r="Z753">
        <v>252.508485056853</v>
      </c>
      <c r="AA753">
        <v>250.35028815062901</v>
      </c>
      <c r="AB753">
        <v>249.826758698568</v>
      </c>
      <c r="AC753">
        <v>252.224258232339</v>
      </c>
      <c r="AD753">
        <v>252.15008161286499</v>
      </c>
      <c r="AE753">
        <v>252.61231803870501</v>
      </c>
      <c r="AF753">
        <v>254.13189354708101</v>
      </c>
      <c r="AG753">
        <v>247.49191668444701</v>
      </c>
      <c r="AH753">
        <v>252.611370979139</v>
      </c>
      <c r="AI753">
        <v>259.39773340506798</v>
      </c>
      <c r="AJ753">
        <v>264.699289720222</v>
      </c>
      <c r="AK753">
        <v>265.13560180503799</v>
      </c>
      <c r="AL753">
        <v>269.60119472727399</v>
      </c>
      <c r="AM753">
        <v>265.75454641242197</v>
      </c>
      <c r="AN753">
        <v>256.15568006104098</v>
      </c>
      <c r="AO753">
        <v>260.50499556447602</v>
      </c>
      <c r="AP753">
        <v>251.639792867458</v>
      </c>
      <c r="AQ753">
        <v>253.72835611631999</v>
      </c>
      <c r="AR753">
        <v>256.06966397218901</v>
      </c>
      <c r="AS753">
        <v>253.776379559514</v>
      </c>
      <c r="AT753">
        <v>267.05602741524399</v>
      </c>
      <c r="AU753">
        <v>254.34621469628499</v>
      </c>
      <c r="AV753">
        <v>251.93237974867</v>
      </c>
      <c r="AW753">
        <v>254.66367582906699</v>
      </c>
      <c r="AX753">
        <v>256.84429107863201</v>
      </c>
      <c r="AY753">
        <v>257.76551051907597</v>
      </c>
      <c r="AZ753">
        <v>260.576746264429</v>
      </c>
      <c r="BA753">
        <v>256.49924301597002</v>
      </c>
      <c r="BB753">
        <v>252.92011941881199</v>
      </c>
      <c r="BC753">
        <v>255.45012491422199</v>
      </c>
      <c r="BD753">
        <v>250.24271924867199</v>
      </c>
      <c r="BE753">
        <v>252.09373630390499</v>
      </c>
      <c r="BF753">
        <v>256.762691349043</v>
      </c>
      <c r="BG753">
        <v>256.555864653372</v>
      </c>
      <c r="BH753">
        <v>255.12770747357499</v>
      </c>
      <c r="BI753">
        <v>253.371421841293</v>
      </c>
      <c r="BJ753">
        <v>253.1741464216</v>
      </c>
      <c r="BK753">
        <v>251.66116164621599</v>
      </c>
      <c r="BL753">
        <v>257.02998868326898</v>
      </c>
      <c r="BM753">
        <v>252.18629465503</v>
      </c>
      <c r="BN753">
        <v>255.30491670801899</v>
      </c>
      <c r="BO753">
        <v>255.11784993008899</v>
      </c>
      <c r="BP753">
        <v>251.26124794943399</v>
      </c>
      <c r="BQ753">
        <v>253.82020510778301</v>
      </c>
      <c r="BR753">
        <v>253.956917027267</v>
      </c>
      <c r="BS753">
        <v>250.94012694125999</v>
      </c>
      <c r="BT753">
        <v>254.031232888972</v>
      </c>
      <c r="BU753">
        <v>257.57891946372303</v>
      </c>
      <c r="BV753">
        <v>256.27312805228797</v>
      </c>
      <c r="BW753">
        <v>250.24868293145801</v>
      </c>
      <c r="BX753">
        <v>252.37733128149699</v>
      </c>
      <c r="BY753">
        <v>257.37726539134098</v>
      </c>
      <c r="BZ753">
        <v>254.944420808595</v>
      </c>
      <c r="CA753">
        <v>256.73783138453501</v>
      </c>
      <c r="CB753">
        <v>259.02240426284499</v>
      </c>
      <c r="CC753">
        <v>253.099648175738</v>
      </c>
      <c r="CD753">
        <v>258.81006885214299</v>
      </c>
    </row>
    <row r="754" spans="1:82" x14ac:dyDescent="0.25">
      <c r="A754">
        <v>180.60040026684399</v>
      </c>
      <c r="B754">
        <v>260.358424601617</v>
      </c>
      <c r="C754">
        <v>262.57704344364799</v>
      </c>
      <c r="D754">
        <v>258.89445079365902</v>
      </c>
      <c r="E754">
        <v>259.70207766284398</v>
      </c>
      <c r="F754">
        <v>261.593446984808</v>
      </c>
      <c r="G754">
        <v>260.59578500735802</v>
      </c>
      <c r="H754">
        <v>259.39408521665899</v>
      </c>
      <c r="I754">
        <v>258.799107538307</v>
      </c>
      <c r="J754">
        <v>254.288814220397</v>
      </c>
      <c r="K754">
        <v>256.14069919820901</v>
      </c>
      <c r="L754">
        <v>254.59544104989601</v>
      </c>
      <c r="M754">
        <v>256.47190596221998</v>
      </c>
      <c r="N754">
        <v>254.65112819652501</v>
      </c>
      <c r="O754">
        <v>254.18915477644501</v>
      </c>
      <c r="P754">
        <v>252.00136525599001</v>
      </c>
      <c r="Q754">
        <v>250.648657438388</v>
      </c>
      <c r="R754">
        <v>252.52805541267199</v>
      </c>
      <c r="S754">
        <v>256.058574711191</v>
      </c>
      <c r="T754">
        <v>256.70149100732402</v>
      </c>
      <c r="U754">
        <v>253.168579483305</v>
      </c>
      <c r="V754">
        <v>252.851038245495</v>
      </c>
      <c r="W754">
        <v>252.178310832237</v>
      </c>
      <c r="X754">
        <v>253.356129507757</v>
      </c>
      <c r="Y754">
        <v>252.20490384561899</v>
      </c>
      <c r="Z754">
        <v>255.00839860633701</v>
      </c>
      <c r="AA754">
        <v>251.85809318690099</v>
      </c>
      <c r="AB754">
        <v>251.748738474639</v>
      </c>
      <c r="AC754">
        <v>253.50442512689801</v>
      </c>
      <c r="AD754">
        <v>249.702425273215</v>
      </c>
      <c r="AE754">
        <v>248.71922408291601</v>
      </c>
      <c r="AF754">
        <v>252.05849265734801</v>
      </c>
      <c r="AG754">
        <v>246.471081693391</v>
      </c>
      <c r="AH754">
        <v>253.20437930977499</v>
      </c>
      <c r="AI754">
        <v>257.04422649616703</v>
      </c>
      <c r="AJ754">
        <v>264.25698479348398</v>
      </c>
      <c r="AK754">
        <v>265.431943719022</v>
      </c>
      <c r="AL754">
        <v>271.655176635646</v>
      </c>
      <c r="AM754">
        <v>263.68664883761699</v>
      </c>
      <c r="AN754">
        <v>255.98523230847201</v>
      </c>
      <c r="AO754">
        <v>257.73396760654998</v>
      </c>
      <c r="AP754">
        <v>252.97158812406701</v>
      </c>
      <c r="AQ754">
        <v>253.435589769714</v>
      </c>
      <c r="AR754">
        <v>254.06820268814101</v>
      </c>
      <c r="AS754">
        <v>254.38910129241799</v>
      </c>
      <c r="AT754">
        <v>263.71724272768802</v>
      </c>
      <c r="AU754">
        <v>254.353691545732</v>
      </c>
      <c r="AV754">
        <v>254.874307992892</v>
      </c>
      <c r="AW754">
        <v>259.92796639600101</v>
      </c>
      <c r="AX754">
        <v>256.70737640076402</v>
      </c>
      <c r="AY754">
        <v>259.519787408328</v>
      </c>
      <c r="AZ754">
        <v>254.68751126688599</v>
      </c>
      <c r="BA754">
        <v>257.64061356659897</v>
      </c>
      <c r="BB754">
        <v>254.38953177934101</v>
      </c>
      <c r="BC754">
        <v>260.33496860654202</v>
      </c>
      <c r="BD754">
        <v>254.38618284682499</v>
      </c>
      <c r="BE754">
        <v>255.072122466862</v>
      </c>
      <c r="BF754">
        <v>257.67228590183402</v>
      </c>
      <c r="BG754">
        <v>250.59990949677999</v>
      </c>
      <c r="BH754">
        <v>256.459080628778</v>
      </c>
      <c r="BI754">
        <v>251.11173753734599</v>
      </c>
      <c r="BJ754">
        <v>254.35449792061499</v>
      </c>
      <c r="BK754">
        <v>253.303618983219</v>
      </c>
      <c r="BL754">
        <v>256.56477107957198</v>
      </c>
      <c r="BM754">
        <v>257.44267449093599</v>
      </c>
      <c r="BN754">
        <v>254.91291272060701</v>
      </c>
      <c r="BO754">
        <v>256.879080672116</v>
      </c>
      <c r="BP754">
        <v>253.544043829434</v>
      </c>
      <c r="BQ754">
        <v>254.23259988088</v>
      </c>
      <c r="BR754">
        <v>254.42365622781901</v>
      </c>
      <c r="BS754">
        <v>252.596986503436</v>
      </c>
      <c r="BT754">
        <v>253.707952933624</v>
      </c>
      <c r="BU754">
        <v>257.32926153778499</v>
      </c>
      <c r="BV754">
        <v>255.292206963545</v>
      </c>
      <c r="BW754">
        <v>253.900124816154</v>
      </c>
      <c r="BX754">
        <v>252.779410544413</v>
      </c>
      <c r="BY754">
        <v>257.23071701458701</v>
      </c>
      <c r="BZ754">
        <v>254.433839574877</v>
      </c>
      <c r="CA754">
        <v>254.08791567102</v>
      </c>
      <c r="CB754">
        <v>257.685736995306</v>
      </c>
      <c r="CC754">
        <v>255.11400162275001</v>
      </c>
      <c r="CD754">
        <v>259.43249435378402</v>
      </c>
    </row>
    <row r="755" spans="1:82" x14ac:dyDescent="0.25">
      <c r="A755">
        <v>180.84056037358201</v>
      </c>
      <c r="B755">
        <v>261.23640350955401</v>
      </c>
      <c r="C755">
        <v>261.71829265765399</v>
      </c>
      <c r="D755">
        <v>257.84595549645201</v>
      </c>
      <c r="E755">
        <v>258.57997986791702</v>
      </c>
      <c r="F755">
        <v>263.57473747749498</v>
      </c>
      <c r="G755">
        <v>259.46277132752101</v>
      </c>
      <c r="H755">
        <v>259.52631734818902</v>
      </c>
      <c r="I755">
        <v>259.82515815099998</v>
      </c>
      <c r="J755">
        <v>255.53693406023399</v>
      </c>
      <c r="K755">
        <v>255.488527374439</v>
      </c>
      <c r="L755">
        <v>255.03358694810001</v>
      </c>
      <c r="M755">
        <v>253.77487300312399</v>
      </c>
      <c r="N755">
        <v>254.69713708982999</v>
      </c>
      <c r="O755">
        <v>252.92309041438301</v>
      </c>
      <c r="P755">
        <v>251.77784329315401</v>
      </c>
      <c r="Q755">
        <v>250.73141503857499</v>
      </c>
      <c r="R755">
        <v>255.41061293763701</v>
      </c>
      <c r="S755">
        <v>254.56806425310401</v>
      </c>
      <c r="T755">
        <v>257.51296292099499</v>
      </c>
      <c r="U755">
        <v>255.039999574863</v>
      </c>
      <c r="V755">
        <v>254.430289936126</v>
      </c>
      <c r="W755">
        <v>252.96481455818599</v>
      </c>
      <c r="X755">
        <v>253.849651930394</v>
      </c>
      <c r="Y755">
        <v>252.031864195461</v>
      </c>
      <c r="Z755">
        <v>255.53451807327801</v>
      </c>
      <c r="AA755">
        <v>252.664840340827</v>
      </c>
      <c r="AB755">
        <v>250.37738881299799</v>
      </c>
      <c r="AC755">
        <v>255.23940611380999</v>
      </c>
      <c r="AD755">
        <v>249.93357405307401</v>
      </c>
      <c r="AE755">
        <v>249.89137885389101</v>
      </c>
      <c r="AF755">
        <v>253.470844416788</v>
      </c>
      <c r="AG755">
        <v>247.23239053176701</v>
      </c>
      <c r="AH755">
        <v>252.57274315849699</v>
      </c>
      <c r="AI755">
        <v>258.15069756417302</v>
      </c>
      <c r="AJ755">
        <v>264.98493277484698</v>
      </c>
      <c r="AK755">
        <v>269.51393191418998</v>
      </c>
      <c r="AL755">
        <v>273.47131108769099</v>
      </c>
      <c r="AM755">
        <v>263.04976053712301</v>
      </c>
      <c r="AN755">
        <v>256.01660969552398</v>
      </c>
      <c r="AO755">
        <v>256.16620195701302</v>
      </c>
      <c r="AP755">
        <v>253.46632387083599</v>
      </c>
      <c r="AQ755">
        <v>254.02389140758899</v>
      </c>
      <c r="AR755">
        <v>255.58265931085799</v>
      </c>
      <c r="AS755">
        <v>254.91033347297699</v>
      </c>
      <c r="AT755">
        <v>264.15306821786697</v>
      </c>
      <c r="AU755">
        <v>256.59736655574898</v>
      </c>
      <c r="AV755">
        <v>255.187612344884</v>
      </c>
      <c r="AW755">
        <v>258.838086815591</v>
      </c>
      <c r="AX755">
        <v>256.67042740318499</v>
      </c>
      <c r="AY755">
        <v>260.04353501579601</v>
      </c>
      <c r="AZ755">
        <v>256.40650205925601</v>
      </c>
      <c r="BA755">
        <v>256.81366897778202</v>
      </c>
      <c r="BB755">
        <v>256.375405550153</v>
      </c>
      <c r="BC755">
        <v>259.49881735654498</v>
      </c>
      <c r="BD755">
        <v>255.378003650381</v>
      </c>
      <c r="BE755">
        <v>253.30725987111899</v>
      </c>
      <c r="BF755">
        <v>257.57910230528103</v>
      </c>
      <c r="BG755">
        <v>249.61594747795499</v>
      </c>
      <c r="BH755">
        <v>256.19421436675299</v>
      </c>
      <c r="BI755">
        <v>251.276180731593</v>
      </c>
      <c r="BJ755">
        <v>255.26006035167401</v>
      </c>
      <c r="BK755">
        <v>256.03699385668102</v>
      </c>
      <c r="BL755">
        <v>255.870069879168</v>
      </c>
      <c r="BM755">
        <v>256.53024149187797</v>
      </c>
      <c r="BN755">
        <v>255.19766530537399</v>
      </c>
      <c r="BO755">
        <v>255.90848192158899</v>
      </c>
      <c r="BP755">
        <v>254.02308181813899</v>
      </c>
      <c r="BQ755">
        <v>255.63512683843399</v>
      </c>
      <c r="BR755">
        <v>253.380334632489</v>
      </c>
      <c r="BS755">
        <v>252.87784766555001</v>
      </c>
      <c r="BT755">
        <v>255.27016061019901</v>
      </c>
      <c r="BU755">
        <v>255.86111081747001</v>
      </c>
      <c r="BV755">
        <v>253.20031232980401</v>
      </c>
      <c r="BW755">
        <v>253.34905727862699</v>
      </c>
      <c r="BX755">
        <v>252.750236215401</v>
      </c>
      <c r="BY755">
        <v>257.20475738676498</v>
      </c>
      <c r="BZ755">
        <v>254.53205129676701</v>
      </c>
      <c r="CA755">
        <v>254.47750198391401</v>
      </c>
      <c r="CB755">
        <v>257.66710259416601</v>
      </c>
      <c r="CC755">
        <v>253.75725285481099</v>
      </c>
      <c r="CD755">
        <v>260.26164447518499</v>
      </c>
    </row>
    <row r="756" spans="1:82" x14ac:dyDescent="0.25">
      <c r="A756">
        <v>181.08072048032</v>
      </c>
      <c r="B756">
        <v>262.20671343356099</v>
      </c>
      <c r="C756">
        <v>259.17472629115798</v>
      </c>
      <c r="D756">
        <v>258.46262137933502</v>
      </c>
      <c r="E756">
        <v>258.36022736595601</v>
      </c>
      <c r="F756">
        <v>262.94861023672001</v>
      </c>
      <c r="G756">
        <v>259.20723489625402</v>
      </c>
      <c r="H756">
        <v>257.02290812548802</v>
      </c>
      <c r="I756">
        <v>261.17483269664302</v>
      </c>
      <c r="J756">
        <v>258.11185666895398</v>
      </c>
      <c r="K756">
        <v>255.33536045360799</v>
      </c>
      <c r="L756">
        <v>255.00961749871001</v>
      </c>
      <c r="M756">
        <v>251.505734181821</v>
      </c>
      <c r="N756">
        <v>252.36227736371899</v>
      </c>
      <c r="O756">
        <v>254.21728929654799</v>
      </c>
      <c r="P756">
        <v>256.10082652902702</v>
      </c>
      <c r="Q756">
        <v>251.95551660537399</v>
      </c>
      <c r="R756">
        <v>258.43504140284898</v>
      </c>
      <c r="S756">
        <v>253.538488514699</v>
      </c>
      <c r="T756">
        <v>254.309525573846</v>
      </c>
      <c r="U756">
        <v>254.058714047796</v>
      </c>
      <c r="V756">
        <v>252.14117063039001</v>
      </c>
      <c r="W756">
        <v>253.878012439586</v>
      </c>
      <c r="X756">
        <v>251.95184148628701</v>
      </c>
      <c r="Y756">
        <v>251.31992815350199</v>
      </c>
      <c r="Z756">
        <v>254.17672353452099</v>
      </c>
      <c r="AA756">
        <v>252.35900550739501</v>
      </c>
      <c r="AB756">
        <v>247.544238959099</v>
      </c>
      <c r="AC756">
        <v>254.62494354875699</v>
      </c>
      <c r="AD756">
        <v>248.79206599463501</v>
      </c>
      <c r="AE756">
        <v>251.31921360424499</v>
      </c>
      <c r="AF756">
        <v>251.75179666703499</v>
      </c>
      <c r="AG756">
        <v>248.45911715302299</v>
      </c>
      <c r="AH756">
        <v>248.86787846443801</v>
      </c>
      <c r="AI756">
        <v>258.056778542313</v>
      </c>
      <c r="AJ756">
        <v>262.23433813601201</v>
      </c>
      <c r="AK756">
        <v>270.06501457346201</v>
      </c>
      <c r="AL756">
        <v>274.22660667795702</v>
      </c>
      <c r="AM756">
        <v>264.91393128068802</v>
      </c>
      <c r="AN756">
        <v>258.87271558280702</v>
      </c>
      <c r="AO756">
        <v>255.14308080843799</v>
      </c>
      <c r="AP756">
        <v>253.028747051392</v>
      </c>
      <c r="AQ756">
        <v>253.789252334179</v>
      </c>
      <c r="AR756">
        <v>255.86746128466399</v>
      </c>
      <c r="AS756">
        <v>255.05340820545999</v>
      </c>
      <c r="AT756">
        <v>266.105961124678</v>
      </c>
      <c r="AU756">
        <v>256.74191913713202</v>
      </c>
      <c r="AV756">
        <v>257.03369396588602</v>
      </c>
      <c r="AW756">
        <v>255.28527576798601</v>
      </c>
      <c r="AX756">
        <v>257.12003076601201</v>
      </c>
      <c r="AY756">
        <v>257.96017241134399</v>
      </c>
      <c r="AZ756">
        <v>256.84811680967698</v>
      </c>
      <c r="BA756">
        <v>259.89683729980698</v>
      </c>
      <c r="BB756">
        <v>257.85167047182199</v>
      </c>
      <c r="BC756">
        <v>256.619186654553</v>
      </c>
      <c r="BD756">
        <v>258.27731267725898</v>
      </c>
      <c r="BE756">
        <v>251.74179681564101</v>
      </c>
      <c r="BF756">
        <v>257.31131536899699</v>
      </c>
      <c r="BG756">
        <v>252.72614557654401</v>
      </c>
      <c r="BH756">
        <v>258.71002378600599</v>
      </c>
      <c r="BI756">
        <v>251.997393752063</v>
      </c>
      <c r="BJ756">
        <v>255.40620362462101</v>
      </c>
      <c r="BK756">
        <v>256.22862129692697</v>
      </c>
      <c r="BL756">
        <v>254.147126924757</v>
      </c>
      <c r="BM756">
        <v>252.61305758045</v>
      </c>
      <c r="BN756">
        <v>255.75944106225899</v>
      </c>
      <c r="BO756">
        <v>254.341575402502</v>
      </c>
      <c r="BP756">
        <v>252.03081845404401</v>
      </c>
      <c r="BQ756">
        <v>254.781411218626</v>
      </c>
      <c r="BR756">
        <v>251.69791677016099</v>
      </c>
      <c r="BS756">
        <v>253.647089801444</v>
      </c>
      <c r="BT756">
        <v>252.20023607082601</v>
      </c>
      <c r="BU756">
        <v>252.365622118365</v>
      </c>
      <c r="BV756">
        <v>248.25052753451399</v>
      </c>
      <c r="BW756">
        <v>251.035013387009</v>
      </c>
      <c r="BX756">
        <v>252.92980563108901</v>
      </c>
      <c r="BY756">
        <v>257.41558505544799</v>
      </c>
      <c r="BZ756">
        <v>255.29326043109299</v>
      </c>
      <c r="CA756">
        <v>257.45342462564503</v>
      </c>
      <c r="CB756">
        <v>256.10482494218797</v>
      </c>
      <c r="CC756">
        <v>251.69989806430999</v>
      </c>
      <c r="CD756">
        <v>258.99957872488699</v>
      </c>
    </row>
    <row r="757" spans="1:82" x14ac:dyDescent="0.25">
      <c r="A757">
        <v>181.32088058705801</v>
      </c>
      <c r="B757">
        <v>260.36695105751301</v>
      </c>
      <c r="C757">
        <v>259.48344935668399</v>
      </c>
      <c r="D757">
        <v>259.13425850062202</v>
      </c>
      <c r="E757">
        <v>255.183409001998</v>
      </c>
      <c r="F757">
        <v>260.91785857761499</v>
      </c>
      <c r="G757">
        <v>260.64757467014903</v>
      </c>
      <c r="H757">
        <v>257.633548914443</v>
      </c>
      <c r="I757">
        <v>258.22583516458502</v>
      </c>
      <c r="J757">
        <v>257.51130533405001</v>
      </c>
      <c r="K757">
        <v>255.58961577643501</v>
      </c>
      <c r="L757">
        <v>252.770792191249</v>
      </c>
      <c r="M757">
        <v>252.03078728686901</v>
      </c>
      <c r="N757">
        <v>254.52677313979299</v>
      </c>
      <c r="O757">
        <v>252.163212094502</v>
      </c>
      <c r="P757">
        <v>256.449786499141</v>
      </c>
      <c r="Q757">
        <v>254.14922375637701</v>
      </c>
      <c r="R757">
        <v>255.13871631902001</v>
      </c>
      <c r="S757">
        <v>255.23637227004301</v>
      </c>
      <c r="T757">
        <v>255.93223642301501</v>
      </c>
      <c r="U757">
        <v>252.115457523804</v>
      </c>
      <c r="V757">
        <v>250.25641248282199</v>
      </c>
      <c r="W757">
        <v>252.63859793723199</v>
      </c>
      <c r="X757">
        <v>253.210322700463</v>
      </c>
      <c r="Y757">
        <v>250.417264352573</v>
      </c>
      <c r="Z757">
        <v>250.74089692152299</v>
      </c>
      <c r="AA757">
        <v>252.03696832767</v>
      </c>
      <c r="AB757">
        <v>248.56272361479299</v>
      </c>
      <c r="AC757">
        <v>254.88602377449999</v>
      </c>
      <c r="AD757">
        <v>252.212153440994</v>
      </c>
      <c r="AE757">
        <v>255.57262277894699</v>
      </c>
      <c r="AF757">
        <v>250.99899362256701</v>
      </c>
      <c r="AG757">
        <v>252.335551776361</v>
      </c>
      <c r="AH757">
        <v>247.820371143844</v>
      </c>
      <c r="AI757">
        <v>257.60316922533201</v>
      </c>
      <c r="AJ757">
        <v>261.631079743572</v>
      </c>
      <c r="AK757">
        <v>263.40989146851803</v>
      </c>
      <c r="AL757">
        <v>273.219871681521</v>
      </c>
      <c r="AM757">
        <v>264.86423148536397</v>
      </c>
      <c r="AN757">
        <v>257.77093833360499</v>
      </c>
      <c r="AO757">
        <v>253.780289640294</v>
      </c>
      <c r="AP757">
        <v>251.54745769106799</v>
      </c>
      <c r="AQ757">
        <v>253.10670438253899</v>
      </c>
      <c r="AR757">
        <v>254.05765756608099</v>
      </c>
      <c r="AS757">
        <v>256.19168132079102</v>
      </c>
      <c r="AT757">
        <v>265.40601420962003</v>
      </c>
      <c r="AU757">
        <v>255.790564708294</v>
      </c>
      <c r="AV757">
        <v>255.15343422483801</v>
      </c>
      <c r="AW757">
        <v>256.95823951022197</v>
      </c>
      <c r="AX757">
        <v>255.73691043655799</v>
      </c>
      <c r="AY757">
        <v>258.10169678469799</v>
      </c>
      <c r="AZ757">
        <v>256.770146153643</v>
      </c>
      <c r="BA757">
        <v>258.81066149388101</v>
      </c>
      <c r="BB757">
        <v>259.80133426583802</v>
      </c>
      <c r="BC757">
        <v>257.85419246782499</v>
      </c>
      <c r="BD757">
        <v>256.55014438665398</v>
      </c>
      <c r="BE757">
        <v>255.08577951562799</v>
      </c>
      <c r="BF757">
        <v>256.28905383846001</v>
      </c>
      <c r="BG757">
        <v>256.19964559665402</v>
      </c>
      <c r="BH757">
        <v>256.15849658951799</v>
      </c>
      <c r="BI757">
        <v>252.53981225767399</v>
      </c>
      <c r="BJ757">
        <v>252.57799938961799</v>
      </c>
      <c r="BK757">
        <v>256.07195853465902</v>
      </c>
      <c r="BL757">
        <v>253.79382574265901</v>
      </c>
      <c r="BM757">
        <v>250.02468397693201</v>
      </c>
      <c r="BN757">
        <v>253.088372074424</v>
      </c>
      <c r="BO757">
        <v>253.75380018305799</v>
      </c>
      <c r="BP757">
        <v>253.09262175343801</v>
      </c>
      <c r="BQ757">
        <v>255.229957285621</v>
      </c>
      <c r="BR757">
        <v>250.40100148158299</v>
      </c>
      <c r="BS757">
        <v>255.078142373812</v>
      </c>
      <c r="BT757">
        <v>253.601465025078</v>
      </c>
      <c r="BU757">
        <v>252.32335236051901</v>
      </c>
      <c r="BV757">
        <v>245.471854209621</v>
      </c>
      <c r="BW757">
        <v>251.104174013392</v>
      </c>
      <c r="BX757">
        <v>252.55617296163501</v>
      </c>
      <c r="BY757">
        <v>256.89583974111599</v>
      </c>
      <c r="BZ757">
        <v>256.21348208514001</v>
      </c>
      <c r="CA757">
        <v>256.75845748807097</v>
      </c>
      <c r="CB757">
        <v>254.7746331184</v>
      </c>
      <c r="CC757">
        <v>256.00616532996702</v>
      </c>
      <c r="CD757">
        <v>256.123002789824</v>
      </c>
    </row>
    <row r="758" spans="1:82" x14ac:dyDescent="0.25">
      <c r="A758">
        <v>181.56104069379501</v>
      </c>
      <c r="B758">
        <v>260.552006582226</v>
      </c>
      <c r="C758">
        <v>261.06910428226701</v>
      </c>
      <c r="D758">
        <v>261.24153322780398</v>
      </c>
      <c r="E758">
        <v>257.79222099452898</v>
      </c>
      <c r="F758">
        <v>261.625098050823</v>
      </c>
      <c r="G758">
        <v>258.33923239373303</v>
      </c>
      <c r="H758">
        <v>258.15034734743699</v>
      </c>
      <c r="I758">
        <v>257.45118805822199</v>
      </c>
      <c r="J758">
        <v>254.496329652306</v>
      </c>
      <c r="K758">
        <v>254.00440635550501</v>
      </c>
      <c r="L758">
        <v>254.480893207946</v>
      </c>
      <c r="M758">
        <v>252.13903480165499</v>
      </c>
      <c r="N758">
        <v>255.83916977386701</v>
      </c>
      <c r="O758">
        <v>252.33086007229801</v>
      </c>
      <c r="P758">
        <v>253.14881447083599</v>
      </c>
      <c r="Q758">
        <v>256.45203133183702</v>
      </c>
      <c r="R758">
        <v>252.49046941532001</v>
      </c>
      <c r="S758">
        <v>256.16066456772302</v>
      </c>
      <c r="T758">
        <v>256.18251577164301</v>
      </c>
      <c r="U758">
        <v>252.82068583679401</v>
      </c>
      <c r="V758">
        <v>250.922211353406</v>
      </c>
      <c r="W758">
        <v>250.545801289693</v>
      </c>
      <c r="X758">
        <v>253.95092624828001</v>
      </c>
      <c r="Y758">
        <v>252.62959813487799</v>
      </c>
      <c r="Z758">
        <v>249.27384977085401</v>
      </c>
      <c r="AA758">
        <v>249.70349918706299</v>
      </c>
      <c r="AB758">
        <v>250.44954926011101</v>
      </c>
      <c r="AC758">
        <v>256.98352126017301</v>
      </c>
      <c r="AD758">
        <v>253.39688669104899</v>
      </c>
      <c r="AE758">
        <v>254.86448783931399</v>
      </c>
      <c r="AF758">
        <v>251.136972541104</v>
      </c>
      <c r="AG758">
        <v>254.608543712016</v>
      </c>
      <c r="AH758">
        <v>245.81037212757201</v>
      </c>
      <c r="AI758">
        <v>254.616100607362</v>
      </c>
      <c r="AJ758">
        <v>262.66315929670202</v>
      </c>
      <c r="AK758">
        <v>264.71713096651899</v>
      </c>
      <c r="AL758">
        <v>272.43509538569202</v>
      </c>
      <c r="AM758">
        <v>261.89684032515601</v>
      </c>
      <c r="AN758">
        <v>256.197086016821</v>
      </c>
      <c r="AO758">
        <v>251.44087398794699</v>
      </c>
      <c r="AP758">
        <v>251.296529739042</v>
      </c>
      <c r="AQ758">
        <v>254.53625932473599</v>
      </c>
      <c r="AR758">
        <v>249.95065200986099</v>
      </c>
      <c r="AS758">
        <v>257.54031181333602</v>
      </c>
      <c r="AT758">
        <v>264.42756283194399</v>
      </c>
      <c r="AU758">
        <v>256.24987008719302</v>
      </c>
      <c r="AV758">
        <v>252.515783021754</v>
      </c>
      <c r="AW758">
        <v>259.049300465214</v>
      </c>
      <c r="AX758">
        <v>255.68815036790201</v>
      </c>
      <c r="AY758">
        <v>256.17952879204199</v>
      </c>
      <c r="AZ758">
        <v>258.735731673749</v>
      </c>
      <c r="BA758">
        <v>256.21187570252903</v>
      </c>
      <c r="BB758">
        <v>257.78116006227901</v>
      </c>
      <c r="BC758">
        <v>256.79712454029999</v>
      </c>
      <c r="BD758">
        <v>251.895088439267</v>
      </c>
      <c r="BE758">
        <v>251.91169795753399</v>
      </c>
      <c r="BF758">
        <v>253.012965541174</v>
      </c>
      <c r="BG758">
        <v>257.06596184040097</v>
      </c>
      <c r="BH758">
        <v>253.02719496031</v>
      </c>
      <c r="BI758">
        <v>252.782890488129</v>
      </c>
      <c r="BJ758">
        <v>250.457925574928</v>
      </c>
      <c r="BK758">
        <v>253.582438017931</v>
      </c>
      <c r="BL758">
        <v>253.815241864303</v>
      </c>
      <c r="BM758">
        <v>250.969797250879</v>
      </c>
      <c r="BN758">
        <v>250.18841216546099</v>
      </c>
      <c r="BO758">
        <v>252.74690055930699</v>
      </c>
      <c r="BP758">
        <v>252.95697256147901</v>
      </c>
      <c r="BQ758">
        <v>255.95112730209399</v>
      </c>
      <c r="BR758">
        <v>252.01949516103301</v>
      </c>
      <c r="BS758">
        <v>257.42137021835401</v>
      </c>
      <c r="BT758">
        <v>255.977434570323</v>
      </c>
      <c r="BU758">
        <v>254.766932575786</v>
      </c>
      <c r="BV758">
        <v>248.050131846326</v>
      </c>
      <c r="BW758">
        <v>251.54398616052799</v>
      </c>
      <c r="BX758">
        <v>250.54122573149601</v>
      </c>
      <c r="BY758">
        <v>256.51727701214799</v>
      </c>
      <c r="BZ758">
        <v>254.46537236030801</v>
      </c>
      <c r="CA758">
        <v>257.60056713837298</v>
      </c>
      <c r="CB758">
        <v>256.02932962672998</v>
      </c>
      <c r="CC758">
        <v>259.15307692680102</v>
      </c>
      <c r="CD758">
        <v>257.135108657942</v>
      </c>
    </row>
    <row r="759" spans="1:82" x14ac:dyDescent="0.25">
      <c r="A759">
        <v>181.801200800533</v>
      </c>
      <c r="B759">
        <v>259.84675902588498</v>
      </c>
      <c r="C759">
        <v>261.18463143304803</v>
      </c>
      <c r="D759">
        <v>259.552933282911</v>
      </c>
      <c r="E759">
        <v>262.554795349703</v>
      </c>
      <c r="F759">
        <v>259.04025147150401</v>
      </c>
      <c r="G759">
        <v>257.265271053493</v>
      </c>
      <c r="H759">
        <v>259.00132263783399</v>
      </c>
      <c r="I759">
        <v>259.70317920379603</v>
      </c>
      <c r="J759">
        <v>252.926194810364</v>
      </c>
      <c r="K759">
        <v>250.04025223662799</v>
      </c>
      <c r="L759">
        <v>255.70049781521499</v>
      </c>
      <c r="M759">
        <v>252.39864917812201</v>
      </c>
      <c r="N759">
        <v>256.18682420554001</v>
      </c>
      <c r="O759">
        <v>253.277905464149</v>
      </c>
      <c r="P759">
        <v>252.967702179415</v>
      </c>
      <c r="Q759">
        <v>256.49060330240201</v>
      </c>
      <c r="R759">
        <v>252.94998898307</v>
      </c>
      <c r="S759">
        <v>257.50796172907701</v>
      </c>
      <c r="T759">
        <v>254.213357900783</v>
      </c>
      <c r="U759">
        <v>251.737336880508</v>
      </c>
      <c r="V759">
        <v>250.59680249355799</v>
      </c>
      <c r="W759">
        <v>250.98508643749199</v>
      </c>
      <c r="X759">
        <v>253.12941013541101</v>
      </c>
      <c r="Y759">
        <v>252.29717914007199</v>
      </c>
      <c r="Z759">
        <v>250.923890679631</v>
      </c>
      <c r="AA759">
        <v>252.01636559284501</v>
      </c>
      <c r="AB759">
        <v>253.78788871280599</v>
      </c>
      <c r="AC759">
        <v>257.44690846422202</v>
      </c>
      <c r="AD759">
        <v>251.12431976300499</v>
      </c>
      <c r="AE759">
        <v>251.76603089117299</v>
      </c>
      <c r="AF759">
        <v>251.18481610422199</v>
      </c>
      <c r="AG759">
        <v>254.23992588683001</v>
      </c>
      <c r="AH759">
        <v>251.03980276882999</v>
      </c>
      <c r="AI759">
        <v>256.36401230151102</v>
      </c>
      <c r="AJ759">
        <v>262.85176357614398</v>
      </c>
      <c r="AK759">
        <v>268.78575418459798</v>
      </c>
      <c r="AL759">
        <v>272.969591251932</v>
      </c>
      <c r="AM759">
        <v>261.289224899516</v>
      </c>
      <c r="AN759">
        <v>256.04292687169698</v>
      </c>
      <c r="AO759">
        <v>258.128420428661</v>
      </c>
      <c r="AP759">
        <v>252.28564476271001</v>
      </c>
      <c r="AQ759">
        <v>255.72293932886501</v>
      </c>
      <c r="AR759">
        <v>247.86046364003599</v>
      </c>
      <c r="AS759">
        <v>255.50263601993299</v>
      </c>
      <c r="AT759">
        <v>261.80581799894497</v>
      </c>
      <c r="AU759">
        <v>256.10848083492999</v>
      </c>
      <c r="AV759">
        <v>255.10701177507499</v>
      </c>
      <c r="AW759">
        <v>258.507101685598</v>
      </c>
      <c r="AX759">
        <v>256.35637783853298</v>
      </c>
      <c r="AY759">
        <v>253.42144355408999</v>
      </c>
      <c r="AZ759">
        <v>259.95108906030703</v>
      </c>
      <c r="BA759">
        <v>256.80906169843399</v>
      </c>
      <c r="BB759">
        <v>255.86461583662501</v>
      </c>
      <c r="BC759">
        <v>258.09279280508798</v>
      </c>
      <c r="BD759">
        <v>252.95720207271199</v>
      </c>
      <c r="BE759">
        <v>252.42813858484999</v>
      </c>
      <c r="BF759">
        <v>253.89265277377999</v>
      </c>
      <c r="BG759">
        <v>255.67872718503801</v>
      </c>
      <c r="BH759">
        <v>251.66237395075501</v>
      </c>
      <c r="BI759">
        <v>252.921913470574</v>
      </c>
      <c r="BJ759">
        <v>253.74638549911199</v>
      </c>
      <c r="BK759">
        <v>251.99054420586299</v>
      </c>
      <c r="BL759">
        <v>253.22899264547399</v>
      </c>
      <c r="BM759">
        <v>253.87407126279999</v>
      </c>
      <c r="BN759">
        <v>250.81558675789299</v>
      </c>
      <c r="BO759">
        <v>253.06660665863001</v>
      </c>
      <c r="BP759">
        <v>252.140358199063</v>
      </c>
      <c r="BQ759">
        <v>254.46941490549401</v>
      </c>
      <c r="BR759">
        <v>249.86656147865699</v>
      </c>
      <c r="BS759">
        <v>257.19648146889699</v>
      </c>
      <c r="BT759">
        <v>254.863854085805</v>
      </c>
      <c r="BU759">
        <v>253.83227660058901</v>
      </c>
      <c r="BV759">
        <v>251.41277121349401</v>
      </c>
      <c r="BW759">
        <v>253.80987194635401</v>
      </c>
      <c r="BX759">
        <v>250.40270453424299</v>
      </c>
      <c r="BY759">
        <v>259.19291417845199</v>
      </c>
      <c r="BZ759">
        <v>252.51434043050401</v>
      </c>
      <c r="CA759">
        <v>257.05283698816697</v>
      </c>
      <c r="CB759">
        <v>254.233922030271</v>
      </c>
      <c r="CC759">
        <v>258.60645806153502</v>
      </c>
      <c r="CD759">
        <v>257.698558115813</v>
      </c>
    </row>
    <row r="760" spans="1:82" x14ac:dyDescent="0.25">
      <c r="A760">
        <v>182.04136090727101</v>
      </c>
      <c r="B760">
        <v>256.91808810017397</v>
      </c>
      <c r="C760">
        <v>260.13240845196299</v>
      </c>
      <c r="D760">
        <v>262.01327610267998</v>
      </c>
      <c r="E760">
        <v>259.97570197951001</v>
      </c>
      <c r="F760">
        <v>259.15630373328298</v>
      </c>
      <c r="G760">
        <v>260.17224018376601</v>
      </c>
      <c r="H760">
        <v>256.54654952856799</v>
      </c>
      <c r="I760">
        <v>259.75823595444098</v>
      </c>
      <c r="J760">
        <v>252.30081455819601</v>
      </c>
      <c r="K760">
        <v>250.49531273196399</v>
      </c>
      <c r="L760">
        <v>254.21730114699099</v>
      </c>
      <c r="M760">
        <v>252.41925186602799</v>
      </c>
      <c r="N760">
        <v>255.87020065357001</v>
      </c>
      <c r="O760">
        <v>253.572281817733</v>
      </c>
      <c r="P760">
        <v>251.818919151041</v>
      </c>
      <c r="Q760">
        <v>253.96559548693301</v>
      </c>
      <c r="R760">
        <v>254.660125562583</v>
      </c>
      <c r="S760">
        <v>257.30167739478202</v>
      </c>
      <c r="T760">
        <v>253.11884709120201</v>
      </c>
      <c r="U760">
        <v>251.19247547717799</v>
      </c>
      <c r="V760">
        <v>251.33087044321701</v>
      </c>
      <c r="W760">
        <v>250.254940197748</v>
      </c>
      <c r="X760">
        <v>251.46304198430499</v>
      </c>
      <c r="Y760">
        <v>251.99117608928199</v>
      </c>
      <c r="Z760">
        <v>250.01517534059801</v>
      </c>
      <c r="AA760">
        <v>253.41900682132999</v>
      </c>
      <c r="AB760">
        <v>254.540615436297</v>
      </c>
      <c r="AC760">
        <v>254.40397397449601</v>
      </c>
      <c r="AD760">
        <v>250.90003902187399</v>
      </c>
      <c r="AE760">
        <v>254.38378145753299</v>
      </c>
      <c r="AF760">
        <v>252.16415159877801</v>
      </c>
      <c r="AG760">
        <v>252.89061307067601</v>
      </c>
      <c r="AH760">
        <v>255.39427616276399</v>
      </c>
      <c r="AI760">
        <v>260.411418851799</v>
      </c>
      <c r="AJ760">
        <v>262.79794160998102</v>
      </c>
      <c r="AK760">
        <v>266.77535508161702</v>
      </c>
      <c r="AL760">
        <v>271.38768942636199</v>
      </c>
      <c r="AM760">
        <v>261.568657481142</v>
      </c>
      <c r="AN760">
        <v>252.599115617205</v>
      </c>
      <c r="AO760">
        <v>260.26976774953698</v>
      </c>
      <c r="AP760">
        <v>252.887276886884</v>
      </c>
      <c r="AQ760">
        <v>254.56490327543401</v>
      </c>
      <c r="AR760">
        <v>249.68712152654001</v>
      </c>
      <c r="AS760">
        <v>255.1533590704</v>
      </c>
      <c r="AT760">
        <v>264.45685147445602</v>
      </c>
      <c r="AU760">
        <v>251.77149931053</v>
      </c>
      <c r="AV760">
        <v>255.86362648443099</v>
      </c>
      <c r="AW760">
        <v>254.61284464685099</v>
      </c>
      <c r="AX760">
        <v>256.316496231195</v>
      </c>
      <c r="AY760">
        <v>255.09590887225801</v>
      </c>
      <c r="AZ760">
        <v>259.27263154290102</v>
      </c>
      <c r="BA760">
        <v>256.76649790187901</v>
      </c>
      <c r="BB760">
        <v>253.00230820176</v>
      </c>
      <c r="BC760">
        <v>256.446068857841</v>
      </c>
      <c r="BD760">
        <v>252.54675577763601</v>
      </c>
      <c r="BE760">
        <v>253.655922092792</v>
      </c>
      <c r="BF760">
        <v>252.787612057388</v>
      </c>
      <c r="BG760">
        <v>253.732563149382</v>
      </c>
      <c r="BH760">
        <v>252.12378867672399</v>
      </c>
      <c r="BI760">
        <v>253.103084010271</v>
      </c>
      <c r="BJ760">
        <v>254.07418261293199</v>
      </c>
      <c r="BK760">
        <v>254.773611509722</v>
      </c>
      <c r="BL760">
        <v>252.249378295664</v>
      </c>
      <c r="BM760">
        <v>254.07397047685899</v>
      </c>
      <c r="BN760">
        <v>251.13597852884399</v>
      </c>
      <c r="BO760">
        <v>253.90414618112001</v>
      </c>
      <c r="BP760">
        <v>251.83883814154899</v>
      </c>
      <c r="BQ760">
        <v>251.25330305242801</v>
      </c>
      <c r="BR760">
        <v>250.23357175447899</v>
      </c>
      <c r="BS760">
        <v>255.31323746394699</v>
      </c>
      <c r="BT760">
        <v>253.34280106281599</v>
      </c>
      <c r="BU760">
        <v>254.32627476666099</v>
      </c>
      <c r="BV760">
        <v>251.84698915597599</v>
      </c>
      <c r="BW760">
        <v>255.44311315472001</v>
      </c>
      <c r="BX760">
        <v>250.40170935250401</v>
      </c>
      <c r="BY760">
        <v>259.85608250468698</v>
      </c>
      <c r="BZ760">
        <v>252.93581776874501</v>
      </c>
      <c r="CA760">
        <v>258.57885355787499</v>
      </c>
      <c r="CB760">
        <v>252.86976047647599</v>
      </c>
      <c r="CC760">
        <v>258.21621059979299</v>
      </c>
      <c r="CD760">
        <v>258.45856875681102</v>
      </c>
    </row>
    <row r="761" spans="1:82" x14ac:dyDescent="0.25">
      <c r="A761">
        <v>182.281521014009</v>
      </c>
      <c r="B761">
        <v>254.494331726968</v>
      </c>
      <c r="C761">
        <v>256.04265369557299</v>
      </c>
      <c r="D761">
        <v>263.618955729432</v>
      </c>
      <c r="E761">
        <v>257.85135620469998</v>
      </c>
      <c r="F761">
        <v>257.87839307040002</v>
      </c>
      <c r="G761">
        <v>258.686307246468</v>
      </c>
      <c r="H761">
        <v>256.51135309449398</v>
      </c>
      <c r="I761">
        <v>259.004185543201</v>
      </c>
      <c r="J761">
        <v>254.844377577063</v>
      </c>
      <c r="K761">
        <v>253.84568250858399</v>
      </c>
      <c r="L761">
        <v>252.14601172917099</v>
      </c>
      <c r="M761">
        <v>255.32177663529299</v>
      </c>
      <c r="N761">
        <v>256.48555168001701</v>
      </c>
      <c r="O761">
        <v>255.59574003249901</v>
      </c>
      <c r="P761">
        <v>252.51280299964901</v>
      </c>
      <c r="Q761">
        <v>254.88053734560501</v>
      </c>
      <c r="R761">
        <v>256.20154203840599</v>
      </c>
      <c r="S761">
        <v>256.93658336784699</v>
      </c>
      <c r="T761">
        <v>251.75683996730999</v>
      </c>
      <c r="U761">
        <v>252.99385789062899</v>
      </c>
      <c r="V761">
        <v>251.48962755847899</v>
      </c>
      <c r="W761">
        <v>250.85365455318799</v>
      </c>
      <c r="X761">
        <v>252.85214808867701</v>
      </c>
      <c r="Y761">
        <v>251.507642845665</v>
      </c>
      <c r="Z761">
        <v>250.145064460443</v>
      </c>
      <c r="AA761">
        <v>254.15385356216001</v>
      </c>
      <c r="AB761">
        <v>252.95915508239</v>
      </c>
      <c r="AC761">
        <v>255.22389464906499</v>
      </c>
      <c r="AD761">
        <v>252.29941864568801</v>
      </c>
      <c r="AE761">
        <v>255.50725474954601</v>
      </c>
      <c r="AF761">
        <v>250.048026333526</v>
      </c>
      <c r="AG761">
        <v>249.572676270286</v>
      </c>
      <c r="AH761">
        <v>251.698971822369</v>
      </c>
      <c r="AI761">
        <v>257.183304676842</v>
      </c>
      <c r="AJ761">
        <v>265.03233083521297</v>
      </c>
      <c r="AK761">
        <v>262.29619048713101</v>
      </c>
      <c r="AL761">
        <v>273.468267346338</v>
      </c>
      <c r="AM761">
        <v>262.72919600864498</v>
      </c>
      <c r="AN761">
        <v>252.25497441918</v>
      </c>
      <c r="AO761">
        <v>256.30974584729501</v>
      </c>
      <c r="AP761">
        <v>251.43214108789601</v>
      </c>
      <c r="AQ761">
        <v>254.622654604453</v>
      </c>
      <c r="AR761">
        <v>248.30870331133701</v>
      </c>
      <c r="AS761">
        <v>256.712379470862</v>
      </c>
      <c r="AT761">
        <v>264.49902060317402</v>
      </c>
      <c r="AU761">
        <v>249.57065897286401</v>
      </c>
      <c r="AV761">
        <v>253.30959148798399</v>
      </c>
      <c r="AW761">
        <v>253.90556195946101</v>
      </c>
      <c r="AX761">
        <v>255.441499109614</v>
      </c>
      <c r="AY761">
        <v>257.42867679894698</v>
      </c>
      <c r="AZ761">
        <v>257.95258081258999</v>
      </c>
      <c r="BA761">
        <v>253.01881655059501</v>
      </c>
      <c r="BB761">
        <v>253.48817702514401</v>
      </c>
      <c r="BC761">
        <v>252.99546494279599</v>
      </c>
      <c r="BD761">
        <v>249.526549530165</v>
      </c>
      <c r="BE761">
        <v>252.13578194441399</v>
      </c>
      <c r="BF761">
        <v>251.356030940332</v>
      </c>
      <c r="BG761">
        <v>254.10679987498</v>
      </c>
      <c r="BH761">
        <v>253.97662782868699</v>
      </c>
      <c r="BI761">
        <v>254.602402189743</v>
      </c>
      <c r="BJ761">
        <v>255.38925265314001</v>
      </c>
      <c r="BK761">
        <v>258.08550929659901</v>
      </c>
      <c r="BL761">
        <v>253.71174857854299</v>
      </c>
      <c r="BM761">
        <v>255.333247225196</v>
      </c>
      <c r="BN761">
        <v>250.883538581018</v>
      </c>
      <c r="BO761">
        <v>253.36493158668</v>
      </c>
      <c r="BP761">
        <v>252.93529654899501</v>
      </c>
      <c r="BQ761">
        <v>250.70281779139199</v>
      </c>
      <c r="BR761">
        <v>251.781613072027</v>
      </c>
      <c r="BS761">
        <v>254.248601178901</v>
      </c>
      <c r="BT761">
        <v>252.430425478915</v>
      </c>
      <c r="BU761">
        <v>255.85729945763501</v>
      </c>
      <c r="BV761">
        <v>250.79958176445001</v>
      </c>
      <c r="BW761">
        <v>253.66209574897701</v>
      </c>
      <c r="BX761">
        <v>253.36607862032201</v>
      </c>
      <c r="BY761">
        <v>257.93989600227002</v>
      </c>
      <c r="BZ761">
        <v>252.69427485629501</v>
      </c>
      <c r="CA761">
        <v>258.38612462958901</v>
      </c>
      <c r="CB761">
        <v>256.47282651387098</v>
      </c>
      <c r="CC761">
        <v>256.07133775206597</v>
      </c>
      <c r="CD761">
        <v>258.71950682879998</v>
      </c>
    </row>
    <row r="762" spans="1:82" x14ac:dyDescent="0.25">
      <c r="A762">
        <v>182.52168112074699</v>
      </c>
      <c r="B762">
        <v>256.96127703317302</v>
      </c>
      <c r="C762">
        <v>257.497415043194</v>
      </c>
      <c r="D762">
        <v>259.55358960613597</v>
      </c>
      <c r="E762">
        <v>260.88958392359001</v>
      </c>
      <c r="F762">
        <v>256.13471294918799</v>
      </c>
      <c r="G762">
        <v>257.83811167798899</v>
      </c>
      <c r="H762">
        <v>259.78145968302198</v>
      </c>
      <c r="I762">
        <v>261.776417029306</v>
      </c>
      <c r="J762">
        <v>254.73671344079099</v>
      </c>
      <c r="K762">
        <v>253.715533433704</v>
      </c>
      <c r="L762">
        <v>252.64272331000601</v>
      </c>
      <c r="M762">
        <v>254.663853558299</v>
      </c>
      <c r="N762">
        <v>255.817325676059</v>
      </c>
      <c r="O762">
        <v>254.273930992223</v>
      </c>
      <c r="P762">
        <v>252.22133494142199</v>
      </c>
      <c r="Q762">
        <v>255.716110002188</v>
      </c>
      <c r="R762">
        <v>255.785308001837</v>
      </c>
      <c r="S762">
        <v>256.52608896116402</v>
      </c>
      <c r="T762">
        <v>251.43624291814601</v>
      </c>
      <c r="U762">
        <v>254.675084932424</v>
      </c>
      <c r="V762">
        <v>251.374762526165</v>
      </c>
      <c r="W762">
        <v>253.56117884629299</v>
      </c>
      <c r="X762">
        <v>256.72250118178999</v>
      </c>
      <c r="Y762">
        <v>253.43386833195899</v>
      </c>
      <c r="Z762">
        <v>252.96533183804101</v>
      </c>
      <c r="AA762">
        <v>251.996566436026</v>
      </c>
      <c r="AB762">
        <v>252.494465040889</v>
      </c>
      <c r="AC762">
        <v>255.045732145268</v>
      </c>
      <c r="AD762">
        <v>253.182253707001</v>
      </c>
      <c r="AE762">
        <v>254.257643824794</v>
      </c>
      <c r="AF762">
        <v>250.64053175633501</v>
      </c>
      <c r="AG762">
        <v>251.534759637853</v>
      </c>
      <c r="AH762">
        <v>249.213073450438</v>
      </c>
      <c r="AI762">
        <v>255.03294182785299</v>
      </c>
      <c r="AJ762">
        <v>265.15895040257197</v>
      </c>
      <c r="AK762">
        <v>262.82803339620398</v>
      </c>
      <c r="AL762">
        <v>275.45748035835902</v>
      </c>
      <c r="AM762">
        <v>263.58643042533203</v>
      </c>
      <c r="AN762">
        <v>253.3173403648</v>
      </c>
      <c r="AO762">
        <v>255.419142403981</v>
      </c>
      <c r="AP762">
        <v>248.89201601696499</v>
      </c>
      <c r="AQ762">
        <v>254.05472371774101</v>
      </c>
      <c r="AR762">
        <v>248.50949187337901</v>
      </c>
      <c r="AS762">
        <v>255.020912029236</v>
      </c>
      <c r="AT762">
        <v>264.78493949999501</v>
      </c>
      <c r="AU762">
        <v>250.85617363679799</v>
      </c>
      <c r="AV762">
        <v>255.489930106667</v>
      </c>
      <c r="AW762">
        <v>256.839251235907</v>
      </c>
      <c r="AX762">
        <v>256.41326513742899</v>
      </c>
      <c r="AY762">
        <v>257.96766036867899</v>
      </c>
      <c r="AZ762">
        <v>255.97444195326301</v>
      </c>
      <c r="BA762">
        <v>252.629700258414</v>
      </c>
      <c r="BB762">
        <v>253.672375303905</v>
      </c>
      <c r="BC762">
        <v>252.549487404307</v>
      </c>
      <c r="BD762">
        <v>250.392580345353</v>
      </c>
      <c r="BE762">
        <v>253.035475297874</v>
      </c>
      <c r="BF762">
        <v>253.21829830331299</v>
      </c>
      <c r="BG762">
        <v>255.39521714792301</v>
      </c>
      <c r="BH762">
        <v>255.28189530962999</v>
      </c>
      <c r="BI762">
        <v>255.87050011855101</v>
      </c>
      <c r="BJ762">
        <v>253.14670833312601</v>
      </c>
      <c r="BK762">
        <v>258.92000347114799</v>
      </c>
      <c r="BL762">
        <v>254.09296592516401</v>
      </c>
      <c r="BM762">
        <v>254.68557528968199</v>
      </c>
      <c r="BN762">
        <v>252.22110839810099</v>
      </c>
      <c r="BO762">
        <v>251.53656734919801</v>
      </c>
      <c r="BP762">
        <v>255.43813594550599</v>
      </c>
      <c r="BQ762">
        <v>253.154983116789</v>
      </c>
      <c r="BR762">
        <v>250.466240710476</v>
      </c>
      <c r="BS762">
        <v>254.025544583699</v>
      </c>
      <c r="BT762">
        <v>254.411350534831</v>
      </c>
      <c r="BU762">
        <v>258.37614712299398</v>
      </c>
      <c r="BV762">
        <v>250.950900545726</v>
      </c>
      <c r="BW762">
        <v>253.32176014223799</v>
      </c>
      <c r="BX762">
        <v>254.65427259272099</v>
      </c>
      <c r="BY762">
        <v>256.73675159706698</v>
      </c>
      <c r="BZ762">
        <v>253.59774208779399</v>
      </c>
      <c r="CA762">
        <v>258.45954306799098</v>
      </c>
      <c r="CB762">
        <v>258.53501477641402</v>
      </c>
      <c r="CC762">
        <v>255.16820780095301</v>
      </c>
      <c r="CD762">
        <v>257.61932976293099</v>
      </c>
    </row>
    <row r="763" spans="1:82" x14ac:dyDescent="0.25">
      <c r="A763">
        <v>182.76184122748401</v>
      </c>
      <c r="B763">
        <v>257.17455640082699</v>
      </c>
      <c r="C763">
        <v>260.78207645884498</v>
      </c>
      <c r="D763">
        <v>257.58526789082299</v>
      </c>
      <c r="E763">
        <v>262.03016594363203</v>
      </c>
      <c r="F763">
        <v>257.919985760744</v>
      </c>
      <c r="G763">
        <v>258.85185283417798</v>
      </c>
      <c r="H763">
        <v>259.07544051786601</v>
      </c>
      <c r="I763">
        <v>263.19053590206897</v>
      </c>
      <c r="J763">
        <v>253.97070288363901</v>
      </c>
      <c r="K763">
        <v>253.15842796204001</v>
      </c>
      <c r="L763">
        <v>253.58137196291199</v>
      </c>
      <c r="M763">
        <v>250.97942781490599</v>
      </c>
      <c r="N763">
        <v>254.90179042783799</v>
      </c>
      <c r="O763">
        <v>252.43163992021601</v>
      </c>
      <c r="P763">
        <v>254.54437488796</v>
      </c>
      <c r="Q763">
        <v>255.19282728186201</v>
      </c>
      <c r="R763">
        <v>255.87335889096801</v>
      </c>
      <c r="S763">
        <v>253.72710175139301</v>
      </c>
      <c r="T763">
        <v>255.319018092444</v>
      </c>
      <c r="U763">
        <v>255.77167109779799</v>
      </c>
      <c r="V763">
        <v>249.09016133066001</v>
      </c>
      <c r="W763">
        <v>254.20574131967601</v>
      </c>
      <c r="X763">
        <v>257.56685649814398</v>
      </c>
      <c r="Y763">
        <v>255.18580129214101</v>
      </c>
      <c r="Z763">
        <v>255.28810947708601</v>
      </c>
      <c r="AA763">
        <v>251.39949304299299</v>
      </c>
      <c r="AB763">
        <v>250.960957576955</v>
      </c>
      <c r="AC763">
        <v>254.17546844141401</v>
      </c>
      <c r="AD763">
        <v>252.15009082098101</v>
      </c>
      <c r="AE763">
        <v>251.62519402273199</v>
      </c>
      <c r="AF763">
        <v>255.12378582701601</v>
      </c>
      <c r="AG763">
        <v>255.10527753348501</v>
      </c>
      <c r="AH763">
        <v>249.28447044742899</v>
      </c>
      <c r="AI763">
        <v>254.93129472747901</v>
      </c>
      <c r="AJ763">
        <v>264.95542755796299</v>
      </c>
      <c r="AK763">
        <v>265.55197345301599</v>
      </c>
      <c r="AL763">
        <v>276.82778089874301</v>
      </c>
      <c r="AM763">
        <v>265.30510007281799</v>
      </c>
      <c r="AN763">
        <v>255.560133298512</v>
      </c>
      <c r="AO763">
        <v>255.30302319928299</v>
      </c>
      <c r="AP763">
        <v>250.43350204558001</v>
      </c>
      <c r="AQ763">
        <v>256.581717289788</v>
      </c>
      <c r="AR763">
        <v>251.10992403837801</v>
      </c>
      <c r="AS763">
        <v>256.071697958568</v>
      </c>
      <c r="AT763">
        <v>265.42056351672198</v>
      </c>
      <c r="AU763">
        <v>252.08803808159701</v>
      </c>
      <c r="AV763">
        <v>257.25976498813299</v>
      </c>
      <c r="AW763">
        <v>259.36359087135003</v>
      </c>
      <c r="AX763">
        <v>257.96119722693197</v>
      </c>
      <c r="AY763">
        <v>257.69358579362301</v>
      </c>
      <c r="AZ763">
        <v>258.432436903498</v>
      </c>
      <c r="BA763">
        <v>255.761846258422</v>
      </c>
      <c r="BB763">
        <v>251.65964530201299</v>
      </c>
      <c r="BC763">
        <v>254.165709525712</v>
      </c>
      <c r="BD763">
        <v>252.39448922788699</v>
      </c>
      <c r="BE763">
        <v>256.344937120645</v>
      </c>
      <c r="BF763">
        <v>253.199103321237</v>
      </c>
      <c r="BG763">
        <v>254.45296340255601</v>
      </c>
      <c r="BH763">
        <v>254.70884190376901</v>
      </c>
      <c r="BI763">
        <v>254.29839154523799</v>
      </c>
      <c r="BJ763">
        <v>252.369999637879</v>
      </c>
      <c r="BK763">
        <v>255.01717980496301</v>
      </c>
      <c r="BL763">
        <v>254.61407016832399</v>
      </c>
      <c r="BM763">
        <v>251.86066194567599</v>
      </c>
      <c r="BN763">
        <v>255.80980611093301</v>
      </c>
      <c r="BO763">
        <v>250.01774596873</v>
      </c>
      <c r="BP763">
        <v>256.82234778098803</v>
      </c>
      <c r="BQ763">
        <v>254.36854247429201</v>
      </c>
      <c r="BR763">
        <v>250.815771430875</v>
      </c>
      <c r="BS763">
        <v>255.162903356329</v>
      </c>
      <c r="BT763">
        <v>253.622843928572</v>
      </c>
      <c r="BU763">
        <v>261.23536667866301</v>
      </c>
      <c r="BV763">
        <v>253.462319951372</v>
      </c>
      <c r="BW763">
        <v>253.88120260726001</v>
      </c>
      <c r="BX763">
        <v>250.86829338195301</v>
      </c>
      <c r="BY763">
        <v>257.55720308423003</v>
      </c>
      <c r="BZ763">
        <v>251.432584726188</v>
      </c>
      <c r="CA763">
        <v>257.87951277522598</v>
      </c>
      <c r="CB763">
        <v>256.96687067438398</v>
      </c>
      <c r="CC763">
        <v>257.86006949357699</v>
      </c>
      <c r="CD763">
        <v>254.56529113432899</v>
      </c>
    </row>
    <row r="764" spans="1:82" x14ac:dyDescent="0.25">
      <c r="A764">
        <v>183.002001334222</v>
      </c>
      <c r="B764">
        <v>255.71497141870799</v>
      </c>
      <c r="C764">
        <v>259.46986152164601</v>
      </c>
      <c r="D764">
        <v>259.05131925871302</v>
      </c>
      <c r="E764">
        <v>263.176155655191</v>
      </c>
      <c r="F764">
        <v>261.59828699112097</v>
      </c>
      <c r="G764">
        <v>258.03197226920798</v>
      </c>
      <c r="H764">
        <v>259.77754704563301</v>
      </c>
      <c r="I764">
        <v>259.24149032995098</v>
      </c>
      <c r="J764">
        <v>254.70969678455</v>
      </c>
      <c r="K764">
        <v>254.57043139448399</v>
      </c>
      <c r="L764">
        <v>256.87277307475699</v>
      </c>
      <c r="M764">
        <v>250.779637000295</v>
      </c>
      <c r="N764">
        <v>252.92779065723701</v>
      </c>
      <c r="O764">
        <v>252.86830402644199</v>
      </c>
      <c r="P764">
        <v>255.46313584914199</v>
      </c>
      <c r="Q764">
        <v>254.89335067772001</v>
      </c>
      <c r="R764">
        <v>255.10202026678201</v>
      </c>
      <c r="S764">
        <v>254.78928581690599</v>
      </c>
      <c r="T764">
        <v>254.520403559372</v>
      </c>
      <c r="U764">
        <v>256.93864635014802</v>
      </c>
      <c r="V764">
        <v>246.634800166037</v>
      </c>
      <c r="W764">
        <v>250.27123641869099</v>
      </c>
      <c r="X764">
        <v>255.89401979325299</v>
      </c>
      <c r="Y764">
        <v>255.910015095581</v>
      </c>
      <c r="Z764">
        <v>255.828972945347</v>
      </c>
      <c r="AA764">
        <v>250.61205947595599</v>
      </c>
      <c r="AB764">
        <v>249.235727927124</v>
      </c>
      <c r="AC764">
        <v>251.99292630701001</v>
      </c>
      <c r="AD764">
        <v>250.039353790614</v>
      </c>
      <c r="AE764">
        <v>250.50670222792701</v>
      </c>
      <c r="AF764">
        <v>255.15164848229901</v>
      </c>
      <c r="AG764">
        <v>256.47701312675298</v>
      </c>
      <c r="AH764">
        <v>249.89186019542299</v>
      </c>
      <c r="AI764">
        <v>255.859075973975</v>
      </c>
      <c r="AJ764">
        <v>263.93236757067098</v>
      </c>
      <c r="AK764">
        <v>266.94969916730201</v>
      </c>
      <c r="AL764">
        <v>271.64729797297701</v>
      </c>
      <c r="AM764">
        <v>265.70691967910801</v>
      </c>
      <c r="AN764">
        <v>257.172149192083</v>
      </c>
      <c r="AO764">
        <v>253.92125267190801</v>
      </c>
      <c r="AP764">
        <v>253.72386112464201</v>
      </c>
      <c r="AQ764">
        <v>254.92007163363999</v>
      </c>
      <c r="AR764">
        <v>252.619859686355</v>
      </c>
      <c r="AS764">
        <v>257.065178146883</v>
      </c>
      <c r="AT764">
        <v>261.82408624312501</v>
      </c>
      <c r="AU764">
        <v>252.21288399409099</v>
      </c>
      <c r="AV764">
        <v>256.60153666967898</v>
      </c>
      <c r="AW764">
        <v>257.648495118987</v>
      </c>
      <c r="AX764">
        <v>259.62393644711898</v>
      </c>
      <c r="AY764">
        <v>257.84390465076302</v>
      </c>
      <c r="AZ764">
        <v>260.62427437579998</v>
      </c>
      <c r="BA764">
        <v>256.33358782214901</v>
      </c>
      <c r="BB764">
        <v>249.77956492224899</v>
      </c>
      <c r="BC764">
        <v>254.143143478745</v>
      </c>
      <c r="BD764">
        <v>253.15289907451799</v>
      </c>
      <c r="BE764">
        <v>253.520592606713</v>
      </c>
      <c r="BF764">
        <v>253.243712465225</v>
      </c>
      <c r="BG764">
        <v>254.72261034859099</v>
      </c>
      <c r="BH764">
        <v>253.315782277556</v>
      </c>
      <c r="BI764">
        <v>253.31451103535599</v>
      </c>
      <c r="BJ764">
        <v>252.98601140864301</v>
      </c>
      <c r="BK764">
        <v>252.78518300159999</v>
      </c>
      <c r="BL764">
        <v>256.65582696931898</v>
      </c>
      <c r="BM764">
        <v>252.04798659849899</v>
      </c>
      <c r="BN764">
        <v>255.63795381791999</v>
      </c>
      <c r="BO764">
        <v>250.22223222918601</v>
      </c>
      <c r="BP764">
        <v>255.173697965234</v>
      </c>
      <c r="BQ764">
        <v>254.64512131739701</v>
      </c>
      <c r="BR764">
        <v>250.719624750159</v>
      </c>
      <c r="BS764">
        <v>254.16539710765801</v>
      </c>
      <c r="BT764">
        <v>251.61089757915801</v>
      </c>
      <c r="BU764">
        <v>257.90642341572902</v>
      </c>
      <c r="BV764">
        <v>252.84734838039901</v>
      </c>
      <c r="BW764">
        <v>252.59692463574399</v>
      </c>
      <c r="BX764">
        <v>249.82172846942899</v>
      </c>
      <c r="BY764">
        <v>255.785424469003</v>
      </c>
      <c r="BZ764">
        <v>250.07557492276499</v>
      </c>
      <c r="CA764">
        <v>257.36833264269302</v>
      </c>
      <c r="CB764">
        <v>256.499638708546</v>
      </c>
      <c r="CC764">
        <v>254.73409061362599</v>
      </c>
      <c r="CD764">
        <v>257.23864505205302</v>
      </c>
    </row>
    <row r="765" spans="1:82" x14ac:dyDescent="0.25">
      <c r="A765">
        <v>183.24216144095999</v>
      </c>
      <c r="B765">
        <v>257.86975939585801</v>
      </c>
      <c r="C765">
        <v>258.16958966784603</v>
      </c>
      <c r="D765">
        <v>258.46493587190599</v>
      </c>
      <c r="E765">
        <v>261.46896588537402</v>
      </c>
      <c r="F765">
        <v>262.93701315529898</v>
      </c>
      <c r="G765">
        <v>255.47364673785</v>
      </c>
      <c r="H765">
        <v>258.03726836942099</v>
      </c>
      <c r="I765">
        <v>255.89161798591101</v>
      </c>
      <c r="J765">
        <v>252.62657058832701</v>
      </c>
      <c r="K765">
        <v>257.38177015854501</v>
      </c>
      <c r="L765">
        <v>254.91738633409699</v>
      </c>
      <c r="M765">
        <v>254.10112751911899</v>
      </c>
      <c r="N765">
        <v>252.091630144314</v>
      </c>
      <c r="O765">
        <v>254.649584790841</v>
      </c>
      <c r="P765">
        <v>256.46297583967498</v>
      </c>
      <c r="Q765">
        <v>253.450319291401</v>
      </c>
      <c r="R765">
        <v>254.725652626787</v>
      </c>
      <c r="S765">
        <v>254.133016338055</v>
      </c>
      <c r="T765">
        <v>253.812688505208</v>
      </c>
      <c r="U765">
        <v>258.40962310902103</v>
      </c>
      <c r="V765">
        <v>244.538006714218</v>
      </c>
      <c r="W765">
        <v>250.00822762506601</v>
      </c>
      <c r="X765">
        <v>254.184396307811</v>
      </c>
      <c r="Y765">
        <v>259.09449770428</v>
      </c>
      <c r="Z765">
        <v>255.12660970545201</v>
      </c>
      <c r="AA765">
        <v>251.520925269532</v>
      </c>
      <c r="AB765">
        <v>248.14324476245099</v>
      </c>
      <c r="AC765">
        <v>252.17144061593001</v>
      </c>
      <c r="AD765">
        <v>252.15642814500899</v>
      </c>
      <c r="AE765">
        <v>251.29640421168699</v>
      </c>
      <c r="AF765">
        <v>253.04289141258201</v>
      </c>
      <c r="AG765">
        <v>257.04471594791499</v>
      </c>
      <c r="AH765">
        <v>251.30999820061601</v>
      </c>
      <c r="AI765">
        <v>257.733907671233</v>
      </c>
      <c r="AJ765">
        <v>270.42911356861902</v>
      </c>
      <c r="AK765">
        <v>267.69970047242498</v>
      </c>
      <c r="AL765">
        <v>271.140154726682</v>
      </c>
      <c r="AM765">
        <v>264.75080704709501</v>
      </c>
      <c r="AN765">
        <v>256.78240878402698</v>
      </c>
      <c r="AO765">
        <v>256.07655988157802</v>
      </c>
      <c r="AP765">
        <v>255.079197968975</v>
      </c>
      <c r="AQ765">
        <v>254.68947692246101</v>
      </c>
      <c r="AR765">
        <v>251.390929052882</v>
      </c>
      <c r="AS765">
        <v>255.07819109494901</v>
      </c>
      <c r="AT765">
        <v>259.35963445389399</v>
      </c>
      <c r="AU765">
        <v>254.47806864197901</v>
      </c>
      <c r="AV765">
        <v>258.009029245828</v>
      </c>
      <c r="AW765">
        <v>253.54029825671</v>
      </c>
      <c r="AX765">
        <v>258.26634929199298</v>
      </c>
      <c r="AY765">
        <v>258.38946571753399</v>
      </c>
      <c r="AZ765">
        <v>258.17159209299399</v>
      </c>
      <c r="BA765">
        <v>256.80379259970601</v>
      </c>
      <c r="BB765">
        <v>251.39914356844699</v>
      </c>
      <c r="BC765">
        <v>253.667980084086</v>
      </c>
      <c r="BD765">
        <v>252.462728297665</v>
      </c>
      <c r="BE765">
        <v>251.40898153359601</v>
      </c>
      <c r="BF765">
        <v>256.82929222343802</v>
      </c>
      <c r="BG765">
        <v>255.74309968069599</v>
      </c>
      <c r="BH765">
        <v>252.41564890855099</v>
      </c>
      <c r="BI765">
        <v>252.46954003839301</v>
      </c>
      <c r="BJ765">
        <v>253.135948520429</v>
      </c>
      <c r="BK765">
        <v>254.086659767735</v>
      </c>
      <c r="BL765">
        <v>254.837607649842</v>
      </c>
      <c r="BM765">
        <v>253.417743817288</v>
      </c>
      <c r="BN765">
        <v>253.66393611808601</v>
      </c>
      <c r="BO765">
        <v>255.20092726812399</v>
      </c>
      <c r="BP765">
        <v>252.94954420190101</v>
      </c>
      <c r="BQ765">
        <v>256.65841395751397</v>
      </c>
      <c r="BR765">
        <v>251.11696668995401</v>
      </c>
      <c r="BS765">
        <v>253.614502120673</v>
      </c>
      <c r="BT765">
        <v>252.65390127876</v>
      </c>
      <c r="BU765">
        <v>254.32408722029501</v>
      </c>
      <c r="BV765">
        <v>251.71652222289501</v>
      </c>
      <c r="BW765">
        <v>253.886271167459</v>
      </c>
      <c r="BX765">
        <v>253.025410570899</v>
      </c>
      <c r="BY765">
        <v>257.21564210451101</v>
      </c>
      <c r="BZ765">
        <v>251.30944944907799</v>
      </c>
      <c r="CA765">
        <v>258.31833779500801</v>
      </c>
      <c r="CB765">
        <v>254.493423836456</v>
      </c>
      <c r="CC765">
        <v>251.27768092388399</v>
      </c>
      <c r="CD765">
        <v>260.90424336277999</v>
      </c>
    </row>
    <row r="766" spans="1:82" x14ac:dyDescent="0.25">
      <c r="A766">
        <v>183.48232154769801</v>
      </c>
      <c r="B766">
        <v>257.97833536882098</v>
      </c>
      <c r="C766">
        <v>258.20504038085198</v>
      </c>
      <c r="D766">
        <v>255.90934768797101</v>
      </c>
      <c r="E766">
        <v>260.57433516218799</v>
      </c>
      <c r="F766">
        <v>259.92193824514101</v>
      </c>
      <c r="G766">
        <v>257.29531523078498</v>
      </c>
      <c r="H766">
        <v>258.59598450036299</v>
      </c>
      <c r="I766">
        <v>255.03533611990201</v>
      </c>
      <c r="J766">
        <v>254.19152650467399</v>
      </c>
      <c r="K766">
        <v>254.88963997195901</v>
      </c>
      <c r="L766">
        <v>252.00992903484499</v>
      </c>
      <c r="M766">
        <v>255.57118370288401</v>
      </c>
      <c r="N766">
        <v>252.60989178420701</v>
      </c>
      <c r="O766">
        <v>253.18168337564501</v>
      </c>
      <c r="P766">
        <v>254.62623140677101</v>
      </c>
      <c r="Q766">
        <v>255.05797378847799</v>
      </c>
      <c r="R766">
        <v>253.77465636017499</v>
      </c>
      <c r="S766">
        <v>254.863740060043</v>
      </c>
      <c r="T766">
        <v>253.858926024006</v>
      </c>
      <c r="U766">
        <v>257.203634561559</v>
      </c>
      <c r="V766">
        <v>247.90556415968999</v>
      </c>
      <c r="W766">
        <v>249.25488968689899</v>
      </c>
      <c r="X766">
        <v>252.87859054193299</v>
      </c>
      <c r="Y766">
        <v>257.20942949206398</v>
      </c>
      <c r="Z766">
        <v>253.879999656801</v>
      </c>
      <c r="AA766">
        <v>251.77001119090301</v>
      </c>
      <c r="AB766">
        <v>248.19291880781199</v>
      </c>
      <c r="AC766">
        <v>255.54101842466699</v>
      </c>
      <c r="AD766">
        <v>253.403656731203</v>
      </c>
      <c r="AE766">
        <v>250.764534615222</v>
      </c>
      <c r="AF766">
        <v>250.70059381787999</v>
      </c>
      <c r="AG766">
        <v>259.96353695354799</v>
      </c>
      <c r="AH766">
        <v>252.77908461726901</v>
      </c>
      <c r="AI766">
        <v>258.32681379759799</v>
      </c>
      <c r="AJ766">
        <v>270.01139079162198</v>
      </c>
      <c r="AK766">
        <v>263.51675650356202</v>
      </c>
      <c r="AL766">
        <v>268.384626583309</v>
      </c>
      <c r="AM766">
        <v>264.71838995243701</v>
      </c>
      <c r="AN766">
        <v>256.10999309480701</v>
      </c>
      <c r="AO766">
        <v>257.058797628045</v>
      </c>
      <c r="AP766">
        <v>255.91991680888501</v>
      </c>
      <c r="AQ766">
        <v>259.89320991022203</v>
      </c>
      <c r="AR766">
        <v>252.85829183083001</v>
      </c>
      <c r="AS766">
        <v>257.33154125945299</v>
      </c>
      <c r="AT766">
        <v>256.00437309083298</v>
      </c>
      <c r="AU766">
        <v>254.426687382951</v>
      </c>
      <c r="AV766">
        <v>258.90399092307501</v>
      </c>
      <c r="AW766">
        <v>255.32717371014701</v>
      </c>
      <c r="AX766">
        <v>254.278066241619</v>
      </c>
      <c r="AY766">
        <v>259.75965220954998</v>
      </c>
      <c r="AZ766">
        <v>256.277533143141</v>
      </c>
      <c r="BA766">
        <v>258.23553103176801</v>
      </c>
      <c r="BB766">
        <v>252.43391190261801</v>
      </c>
      <c r="BC766">
        <v>254.445098181307</v>
      </c>
      <c r="BD766">
        <v>253.389909087006</v>
      </c>
      <c r="BE766">
        <v>252.559822483522</v>
      </c>
      <c r="BF766">
        <v>258.89324219927698</v>
      </c>
      <c r="BG766">
        <v>256.34346223605002</v>
      </c>
      <c r="BH766">
        <v>252.83121298924101</v>
      </c>
      <c r="BI766">
        <v>250.38387799614</v>
      </c>
      <c r="BJ766">
        <v>252.83747856478001</v>
      </c>
      <c r="BK766">
        <v>253.209401977966</v>
      </c>
      <c r="BL766">
        <v>252.978619608191</v>
      </c>
      <c r="BM766">
        <v>255.07613895182499</v>
      </c>
      <c r="BN766">
        <v>252.72703213910299</v>
      </c>
      <c r="BO766">
        <v>254.551945181012</v>
      </c>
      <c r="BP766">
        <v>253.690696163524</v>
      </c>
      <c r="BQ766">
        <v>256.22469760131003</v>
      </c>
      <c r="BR766">
        <v>252.44286131013399</v>
      </c>
      <c r="BS766">
        <v>253.342373171611</v>
      </c>
      <c r="BT766">
        <v>255.02255066618901</v>
      </c>
      <c r="BU766">
        <v>252.01143258122801</v>
      </c>
      <c r="BV766">
        <v>251.71401837318299</v>
      </c>
      <c r="BW766">
        <v>254.02379691472899</v>
      </c>
      <c r="BX766">
        <v>253.41954079244101</v>
      </c>
      <c r="BY766">
        <v>257.54691804674201</v>
      </c>
      <c r="BZ766">
        <v>255.03576265664</v>
      </c>
      <c r="CA766">
        <v>259.08402292570003</v>
      </c>
      <c r="CB766">
        <v>253.907128853215</v>
      </c>
      <c r="CC766">
        <v>252.85789751855401</v>
      </c>
      <c r="CD766">
        <v>259.72256172323301</v>
      </c>
    </row>
    <row r="767" spans="1:82" x14ac:dyDescent="0.25">
      <c r="A767">
        <v>183.722481654436</v>
      </c>
      <c r="B767">
        <v>257.92937012334301</v>
      </c>
      <c r="C767">
        <v>259.448055895908</v>
      </c>
      <c r="D767">
        <v>254.42349583825199</v>
      </c>
      <c r="E767">
        <v>258.26678298335202</v>
      </c>
      <c r="F767">
        <v>257.59489146924301</v>
      </c>
      <c r="G767">
        <v>257.78342050837898</v>
      </c>
      <c r="H767">
        <v>257.05277438549501</v>
      </c>
      <c r="I767">
        <v>256.76896039138501</v>
      </c>
      <c r="J767">
        <v>256.74208883692</v>
      </c>
      <c r="K767">
        <v>248.89745140755301</v>
      </c>
      <c r="L767">
        <v>252.73980326891399</v>
      </c>
      <c r="M767">
        <v>254.209481414864</v>
      </c>
      <c r="N767">
        <v>254.57862001684299</v>
      </c>
      <c r="O767">
        <v>251.989899803095</v>
      </c>
      <c r="P767">
        <v>250.254227344029</v>
      </c>
      <c r="Q767">
        <v>257.34059632040498</v>
      </c>
      <c r="R767">
        <v>254.532817050158</v>
      </c>
      <c r="S767">
        <v>256.20707539377798</v>
      </c>
      <c r="T767">
        <v>250.98923263023801</v>
      </c>
      <c r="U767">
        <v>254.291809867832</v>
      </c>
      <c r="V767">
        <v>251.49937016982301</v>
      </c>
      <c r="W767">
        <v>250.038418863034</v>
      </c>
      <c r="X767">
        <v>250.91988806414099</v>
      </c>
      <c r="Y767">
        <v>253.31996141049001</v>
      </c>
      <c r="Z767">
        <v>253.291534282421</v>
      </c>
      <c r="AA767">
        <v>250.25544968878501</v>
      </c>
      <c r="AB767">
        <v>250.32523732144</v>
      </c>
      <c r="AC767">
        <v>252.72391990019301</v>
      </c>
      <c r="AD767">
        <v>253.23969643850401</v>
      </c>
      <c r="AE767">
        <v>249.06902423693199</v>
      </c>
      <c r="AF767">
        <v>252.77046700989601</v>
      </c>
      <c r="AG767">
        <v>258.32686877421497</v>
      </c>
      <c r="AH767">
        <v>253.21802802353</v>
      </c>
      <c r="AI767">
        <v>257.30056819333703</v>
      </c>
      <c r="AJ767">
        <v>266.95441595529098</v>
      </c>
      <c r="AK767">
        <v>260.98629192140299</v>
      </c>
      <c r="AL767">
        <v>268.966660161199</v>
      </c>
      <c r="AM767">
        <v>265.01887779960703</v>
      </c>
      <c r="AN767">
        <v>255.501709157904</v>
      </c>
      <c r="AO767">
        <v>256.630617578684</v>
      </c>
      <c r="AP767">
        <v>256.74015222005698</v>
      </c>
      <c r="AQ767">
        <v>257.54188787165299</v>
      </c>
      <c r="AR767">
        <v>252.41782581340499</v>
      </c>
      <c r="AS767">
        <v>258.25238574504903</v>
      </c>
      <c r="AT767">
        <v>257.01573050090599</v>
      </c>
      <c r="AU767">
        <v>255.32185608162999</v>
      </c>
      <c r="AV767">
        <v>258.06127543009097</v>
      </c>
      <c r="AW767">
        <v>256.99277808311302</v>
      </c>
      <c r="AX767">
        <v>253.424081232557</v>
      </c>
      <c r="AY767">
        <v>258.08485660885998</v>
      </c>
      <c r="AZ767">
        <v>254.74268302854401</v>
      </c>
      <c r="BA767">
        <v>261.140536849174</v>
      </c>
      <c r="BB767">
        <v>254.454177684059</v>
      </c>
      <c r="BC767">
        <v>254.17543993448601</v>
      </c>
      <c r="BD767">
        <v>254.90654282397699</v>
      </c>
      <c r="BE767">
        <v>251.17453043346401</v>
      </c>
      <c r="BF767">
        <v>254.72793331751799</v>
      </c>
      <c r="BG767">
        <v>254.48991232066899</v>
      </c>
      <c r="BH767">
        <v>255.51952807591101</v>
      </c>
      <c r="BI767">
        <v>251.978868017634</v>
      </c>
      <c r="BJ767">
        <v>251.53593284370399</v>
      </c>
      <c r="BK767">
        <v>252.01254553720199</v>
      </c>
      <c r="BL767">
        <v>252.08447841444999</v>
      </c>
      <c r="BM767">
        <v>257.66486230177799</v>
      </c>
      <c r="BN767">
        <v>254.22006200634999</v>
      </c>
      <c r="BO767">
        <v>252.86770906952199</v>
      </c>
      <c r="BP767">
        <v>253.14614606033601</v>
      </c>
      <c r="BQ767">
        <v>250.469696431335</v>
      </c>
      <c r="BR767">
        <v>251.82143918147301</v>
      </c>
      <c r="BS767">
        <v>251.946926108703</v>
      </c>
      <c r="BT767">
        <v>256.92853635137698</v>
      </c>
      <c r="BU767">
        <v>252.70201442536199</v>
      </c>
      <c r="BV767">
        <v>251.59405040882601</v>
      </c>
      <c r="BW767">
        <v>251.75412534723199</v>
      </c>
      <c r="BX767">
        <v>251.46492650718</v>
      </c>
      <c r="BY767">
        <v>256.60508122344697</v>
      </c>
      <c r="BZ767">
        <v>255.31400308730699</v>
      </c>
      <c r="CA767">
        <v>260.02727688463199</v>
      </c>
      <c r="CB767">
        <v>255.52339717032899</v>
      </c>
      <c r="CC767">
        <v>256.82368143759902</v>
      </c>
      <c r="CD767">
        <v>258.14791941818999</v>
      </c>
    </row>
    <row r="768" spans="1:82" x14ac:dyDescent="0.25">
      <c r="A768">
        <v>183.96264176117401</v>
      </c>
      <c r="B768">
        <v>260.35558441823201</v>
      </c>
      <c r="C768">
        <v>261.67326134120901</v>
      </c>
      <c r="D768">
        <v>259.38061994498798</v>
      </c>
      <c r="E768">
        <v>256.73899818353601</v>
      </c>
      <c r="F768">
        <v>259.904581478919</v>
      </c>
      <c r="G768">
        <v>257.94010088845499</v>
      </c>
      <c r="H768">
        <v>259.08937942015501</v>
      </c>
      <c r="I768">
        <v>257.51156071613701</v>
      </c>
      <c r="J768">
        <v>256.00004210514601</v>
      </c>
      <c r="K768">
        <v>246.87161994749101</v>
      </c>
      <c r="L768">
        <v>255.61529133935801</v>
      </c>
      <c r="M768">
        <v>252.18390506095</v>
      </c>
      <c r="N768">
        <v>257.484549937775</v>
      </c>
      <c r="O768">
        <v>253.13884690332199</v>
      </c>
      <c r="P768">
        <v>252.30415360523</v>
      </c>
      <c r="Q768">
        <v>257.280721326768</v>
      </c>
      <c r="R768">
        <v>253.60480863760799</v>
      </c>
      <c r="S768">
        <v>255.12781085049201</v>
      </c>
      <c r="T768">
        <v>253.351749418563</v>
      </c>
      <c r="U768">
        <v>253.88020135153801</v>
      </c>
      <c r="V768">
        <v>251.40085149178</v>
      </c>
      <c r="W768">
        <v>252.00163537065001</v>
      </c>
      <c r="X768">
        <v>249.95003901961499</v>
      </c>
      <c r="Y768">
        <v>249.60165935190801</v>
      </c>
      <c r="Z768">
        <v>253.936680285118</v>
      </c>
      <c r="AA768">
        <v>249.96650077633001</v>
      </c>
      <c r="AB768">
        <v>251.438334651388</v>
      </c>
      <c r="AC768">
        <v>248.64934546196801</v>
      </c>
      <c r="AD768">
        <v>255.72798090410799</v>
      </c>
      <c r="AE768">
        <v>248.14900229595099</v>
      </c>
      <c r="AF768">
        <v>254.731517701651</v>
      </c>
      <c r="AG768">
        <v>253.291133414412</v>
      </c>
      <c r="AH768">
        <v>251.42907833878601</v>
      </c>
      <c r="AI768">
        <v>259.42113826772697</v>
      </c>
      <c r="AJ768">
        <v>266.55353847406201</v>
      </c>
      <c r="AK768">
        <v>262.64350602121101</v>
      </c>
      <c r="AL768">
        <v>270.64736777622801</v>
      </c>
      <c r="AM768">
        <v>265.87084876058901</v>
      </c>
      <c r="AN768">
        <v>253.42134230718301</v>
      </c>
      <c r="AO768">
        <v>257.37544304661299</v>
      </c>
      <c r="AP768">
        <v>254.814033207325</v>
      </c>
      <c r="AQ768">
        <v>254.00559102806201</v>
      </c>
      <c r="AR768">
        <v>253.42594920130199</v>
      </c>
      <c r="AS768">
        <v>256.15161340609598</v>
      </c>
      <c r="AT768">
        <v>260.78525445740502</v>
      </c>
      <c r="AU768">
        <v>256.74648549452701</v>
      </c>
      <c r="AV768">
        <v>259.25671332312498</v>
      </c>
      <c r="AW768">
        <v>257.06013810779802</v>
      </c>
      <c r="AX768">
        <v>253.18568663077599</v>
      </c>
      <c r="AY768">
        <v>255.228329328434</v>
      </c>
      <c r="AZ768">
        <v>254.37586427534299</v>
      </c>
      <c r="BA768">
        <v>258.82966128171199</v>
      </c>
      <c r="BB768">
        <v>255.95382866386501</v>
      </c>
      <c r="BC768">
        <v>254.925060230762</v>
      </c>
      <c r="BD768">
        <v>254.04933311582701</v>
      </c>
      <c r="BE768">
        <v>253.135367907513</v>
      </c>
      <c r="BF768">
        <v>252.930697726754</v>
      </c>
      <c r="BG768">
        <v>254.15315819610299</v>
      </c>
      <c r="BH768">
        <v>256.22767261819001</v>
      </c>
      <c r="BI768">
        <v>253.557513460221</v>
      </c>
      <c r="BJ768">
        <v>251.008053216006</v>
      </c>
      <c r="BK768">
        <v>252.955865185063</v>
      </c>
      <c r="BL768">
        <v>253.60014529295799</v>
      </c>
      <c r="BM768">
        <v>258.30112679634101</v>
      </c>
      <c r="BN768">
        <v>254.022696517383</v>
      </c>
      <c r="BO768">
        <v>254.051366188591</v>
      </c>
      <c r="BP768">
        <v>254.56943680701599</v>
      </c>
      <c r="BQ768">
        <v>251.154080791307</v>
      </c>
      <c r="BR768">
        <v>253.53602046669499</v>
      </c>
      <c r="BS768">
        <v>249.61581735901899</v>
      </c>
      <c r="BT768">
        <v>260.98948081965602</v>
      </c>
      <c r="BU768">
        <v>255.45510793123799</v>
      </c>
      <c r="BV768">
        <v>253.36907987668701</v>
      </c>
      <c r="BW768">
        <v>252.20022391331401</v>
      </c>
      <c r="BX768">
        <v>249.908067657251</v>
      </c>
      <c r="BY768">
        <v>257.94400021134999</v>
      </c>
      <c r="BZ768">
        <v>256.16764396039798</v>
      </c>
      <c r="CA768">
        <v>256.38655021427599</v>
      </c>
      <c r="CB768">
        <v>253.34487062440201</v>
      </c>
      <c r="CC768">
        <v>257.417943398163</v>
      </c>
      <c r="CD768">
        <v>256.195959106045</v>
      </c>
    </row>
    <row r="769" spans="1:82" x14ac:dyDescent="0.25">
      <c r="A769">
        <v>184.20280186791101</v>
      </c>
      <c r="B769">
        <v>258.43273554076001</v>
      </c>
      <c r="C769">
        <v>262.03577853028497</v>
      </c>
      <c r="D769">
        <v>261.60879294980202</v>
      </c>
      <c r="E769">
        <v>257.19989491701301</v>
      </c>
      <c r="F769">
        <v>263.249048529974</v>
      </c>
      <c r="G769">
        <v>259.55292241809701</v>
      </c>
      <c r="H769">
        <v>259.33444639454802</v>
      </c>
      <c r="I769">
        <v>254.46640536454501</v>
      </c>
      <c r="J769">
        <v>252.01221695596601</v>
      </c>
      <c r="K769">
        <v>248.81823832879499</v>
      </c>
      <c r="L769">
        <v>258.07986374677603</v>
      </c>
      <c r="M769">
        <v>251.600189738219</v>
      </c>
      <c r="N769">
        <v>254.761729351469</v>
      </c>
      <c r="O769">
        <v>252.495728292981</v>
      </c>
      <c r="P769">
        <v>255.02854972099601</v>
      </c>
      <c r="Q769">
        <v>255.41551240005401</v>
      </c>
      <c r="R769">
        <v>251.909656570621</v>
      </c>
      <c r="S769">
        <v>255.663774829273</v>
      </c>
      <c r="T769">
        <v>254.776800532187</v>
      </c>
      <c r="U769">
        <v>253.14716456767701</v>
      </c>
      <c r="V769">
        <v>249.67184711346599</v>
      </c>
      <c r="W769">
        <v>250.191413211911</v>
      </c>
      <c r="X769">
        <v>250.352690817476</v>
      </c>
      <c r="Y769">
        <v>248.509751576463</v>
      </c>
      <c r="Z769">
        <v>252.78254383408199</v>
      </c>
      <c r="AA769">
        <v>252.15301641295801</v>
      </c>
      <c r="AB769">
        <v>250.57337525296501</v>
      </c>
      <c r="AC769">
        <v>248.90329263151301</v>
      </c>
      <c r="AD769">
        <v>254.96732271231301</v>
      </c>
      <c r="AE769">
        <v>247.91367770343899</v>
      </c>
      <c r="AF769">
        <v>254.69243944505399</v>
      </c>
      <c r="AG769">
        <v>250.50108830604901</v>
      </c>
      <c r="AH769">
        <v>249.96092221543199</v>
      </c>
      <c r="AI769">
        <v>259.54946173397701</v>
      </c>
      <c r="AJ769">
        <v>267.26800184775698</v>
      </c>
      <c r="AK769">
        <v>262.62881012555198</v>
      </c>
      <c r="AL769">
        <v>267.13268901124002</v>
      </c>
      <c r="AM769">
        <v>266.00033648453598</v>
      </c>
      <c r="AN769">
        <v>256.81696743397902</v>
      </c>
      <c r="AO769">
        <v>255.081654972249</v>
      </c>
      <c r="AP769">
        <v>251.676231505511</v>
      </c>
      <c r="AQ769">
        <v>250.75382565540099</v>
      </c>
      <c r="AR769">
        <v>254.33754713505999</v>
      </c>
      <c r="AS769">
        <v>257.13275387907402</v>
      </c>
      <c r="AT769">
        <v>263.37848949583798</v>
      </c>
      <c r="AU769">
        <v>255.48041581080099</v>
      </c>
      <c r="AV769">
        <v>259.503154142173</v>
      </c>
      <c r="AW769">
        <v>257.26557827137498</v>
      </c>
      <c r="AX769">
        <v>253.52675786088801</v>
      </c>
      <c r="AY769">
        <v>254.18766979065401</v>
      </c>
      <c r="AZ769">
        <v>256.56135005145097</v>
      </c>
      <c r="BA769">
        <v>254.197162837723</v>
      </c>
      <c r="BB769">
        <v>255.53538058708199</v>
      </c>
      <c r="BC769">
        <v>255.054927271331</v>
      </c>
      <c r="BD769">
        <v>253.86052564441701</v>
      </c>
      <c r="BE769">
        <v>253.98636537036299</v>
      </c>
      <c r="BF769">
        <v>253.15319175998701</v>
      </c>
      <c r="BG769">
        <v>253.34744530336999</v>
      </c>
      <c r="BH769">
        <v>252.96055251697001</v>
      </c>
      <c r="BI769">
        <v>253.380218931992</v>
      </c>
      <c r="BJ769">
        <v>251.15265100384099</v>
      </c>
      <c r="BK769">
        <v>253.24200850039099</v>
      </c>
      <c r="BL769">
        <v>252.937665323739</v>
      </c>
      <c r="BM769">
        <v>256.36359144607002</v>
      </c>
      <c r="BN769">
        <v>252.044672040645</v>
      </c>
      <c r="BO769">
        <v>256.36117495141798</v>
      </c>
      <c r="BP769">
        <v>256.477871983706</v>
      </c>
      <c r="BQ769">
        <v>254.77248038591799</v>
      </c>
      <c r="BR769">
        <v>253.60550528196401</v>
      </c>
      <c r="BS769">
        <v>251.09601749742899</v>
      </c>
      <c r="BT769">
        <v>260.388520029674</v>
      </c>
      <c r="BU769">
        <v>255.75905028224699</v>
      </c>
      <c r="BV769">
        <v>251.58616312999499</v>
      </c>
      <c r="BW769">
        <v>251.73433536008301</v>
      </c>
      <c r="BX769">
        <v>250.96732605097401</v>
      </c>
      <c r="BY769">
        <v>256.879278936047</v>
      </c>
      <c r="BZ769">
        <v>254.28427168014201</v>
      </c>
      <c r="CA769">
        <v>255.83215122959999</v>
      </c>
      <c r="CB769">
        <v>252.39533104364</v>
      </c>
      <c r="CC769">
        <v>257.396592718752</v>
      </c>
      <c r="CD769">
        <v>256.720760318315</v>
      </c>
    </row>
    <row r="770" spans="1:82" x14ac:dyDescent="0.25">
      <c r="A770">
        <v>184.44296197464899</v>
      </c>
      <c r="B770">
        <v>257.492462079056</v>
      </c>
      <c r="C770">
        <v>262.862783948078</v>
      </c>
      <c r="D770">
        <v>259.680263532026</v>
      </c>
      <c r="E770">
        <v>256.17336430372802</v>
      </c>
      <c r="F770">
        <v>261.10242620745601</v>
      </c>
      <c r="G770">
        <v>257.94717562514899</v>
      </c>
      <c r="H770">
        <v>254.76489571630501</v>
      </c>
      <c r="I770">
        <v>252.66531439917901</v>
      </c>
      <c r="J770">
        <v>254.75563864796999</v>
      </c>
      <c r="K770">
        <v>253.13679893085401</v>
      </c>
      <c r="L770">
        <v>256.43026229678401</v>
      </c>
      <c r="M770">
        <v>255.69829713377101</v>
      </c>
      <c r="N770">
        <v>253.80058881638899</v>
      </c>
      <c r="O770">
        <v>256.10313836010602</v>
      </c>
      <c r="P770">
        <v>254.17615363975301</v>
      </c>
      <c r="Q770">
        <v>253.50218394962999</v>
      </c>
      <c r="R770">
        <v>251.571289093779</v>
      </c>
      <c r="S770">
        <v>256.52682504533198</v>
      </c>
      <c r="T770">
        <v>253.60668487077899</v>
      </c>
      <c r="U770">
        <v>253.825649766711</v>
      </c>
      <c r="V770">
        <v>249.52153786019699</v>
      </c>
      <c r="W770">
        <v>251.92494003356501</v>
      </c>
      <c r="X770">
        <v>250.439873709875</v>
      </c>
      <c r="Y770">
        <v>251.68040295842101</v>
      </c>
      <c r="Z770">
        <v>253.20486929624701</v>
      </c>
      <c r="AA770">
        <v>254.272454785387</v>
      </c>
      <c r="AB770">
        <v>249.32640523734401</v>
      </c>
      <c r="AC770">
        <v>252.73103180407</v>
      </c>
      <c r="AD770">
        <v>254.61463982907</v>
      </c>
      <c r="AE770">
        <v>251.324707284954</v>
      </c>
      <c r="AF770">
        <v>253.75521382455199</v>
      </c>
      <c r="AG770">
        <v>249.445138177633</v>
      </c>
      <c r="AH770">
        <v>250.44158759845101</v>
      </c>
      <c r="AI770">
        <v>259.51091806289401</v>
      </c>
      <c r="AJ770">
        <v>267.85744995160002</v>
      </c>
      <c r="AK770">
        <v>262.77514623519102</v>
      </c>
      <c r="AL770">
        <v>267.99535696511902</v>
      </c>
      <c r="AM770">
        <v>263.53949966642301</v>
      </c>
      <c r="AN770">
        <v>259.62974442500303</v>
      </c>
      <c r="AO770">
        <v>256.65776810838798</v>
      </c>
      <c r="AP770">
        <v>254.82708805029301</v>
      </c>
      <c r="AQ770">
        <v>252.38208523311701</v>
      </c>
      <c r="AR770">
        <v>253.01690202741901</v>
      </c>
      <c r="AS770">
        <v>258.48528282893801</v>
      </c>
      <c r="AT770">
        <v>265.53126011354101</v>
      </c>
      <c r="AU770">
        <v>256.66605475151403</v>
      </c>
      <c r="AV770">
        <v>256.70921209937899</v>
      </c>
      <c r="AW770">
        <v>256.44821933036201</v>
      </c>
      <c r="AX770">
        <v>256.90943835375799</v>
      </c>
      <c r="AY770">
        <v>256.56398527927399</v>
      </c>
      <c r="AZ770">
        <v>256.230845128022</v>
      </c>
      <c r="BA770">
        <v>256.41621771030401</v>
      </c>
      <c r="BB770">
        <v>256.04195649085301</v>
      </c>
      <c r="BC770">
        <v>253.734774425556</v>
      </c>
      <c r="BD770">
        <v>251.797214609142</v>
      </c>
      <c r="BE770">
        <v>255.69143780748999</v>
      </c>
      <c r="BF770">
        <v>254.73676604395399</v>
      </c>
      <c r="BG770">
        <v>250.987493424652</v>
      </c>
      <c r="BH770">
        <v>252.39904645251301</v>
      </c>
      <c r="BI770">
        <v>251.45293983196601</v>
      </c>
      <c r="BJ770">
        <v>252.22513151925401</v>
      </c>
      <c r="BK770">
        <v>253.35791012698201</v>
      </c>
      <c r="BL770">
        <v>251.57535502965001</v>
      </c>
      <c r="BM770">
        <v>254.79459346060699</v>
      </c>
      <c r="BN770">
        <v>250.72943736242399</v>
      </c>
      <c r="BO770">
        <v>254.62341639247501</v>
      </c>
      <c r="BP770">
        <v>254.41179319853401</v>
      </c>
      <c r="BQ770">
        <v>255.460333364711</v>
      </c>
      <c r="BR770">
        <v>256.32986068722101</v>
      </c>
      <c r="BS770">
        <v>255.47151830913401</v>
      </c>
      <c r="BT770">
        <v>259.33064099922501</v>
      </c>
      <c r="BU770">
        <v>252.82872734197801</v>
      </c>
      <c r="BV770">
        <v>251.46080497849999</v>
      </c>
      <c r="BW770">
        <v>252.22730410070699</v>
      </c>
      <c r="BX770">
        <v>251.152152321296</v>
      </c>
      <c r="BY770">
        <v>257.69419389162903</v>
      </c>
      <c r="BZ770">
        <v>254.942078159755</v>
      </c>
      <c r="CA770">
        <v>257.880571112675</v>
      </c>
      <c r="CB770">
        <v>254.245138472338</v>
      </c>
      <c r="CC770">
        <v>254.787121244996</v>
      </c>
      <c r="CD770">
        <v>256.15987676811397</v>
      </c>
    </row>
    <row r="771" spans="1:82" x14ac:dyDescent="0.25">
      <c r="A771">
        <v>184.68312208138701</v>
      </c>
      <c r="B771">
        <v>258.21386381306399</v>
      </c>
      <c r="C771">
        <v>263.848176411618</v>
      </c>
      <c r="D771">
        <v>256.621147868778</v>
      </c>
      <c r="E771">
        <v>255.48790890379499</v>
      </c>
      <c r="F771">
        <v>257.98539121983299</v>
      </c>
      <c r="G771">
        <v>257.27422855965898</v>
      </c>
      <c r="H771">
        <v>257.53997243083001</v>
      </c>
      <c r="I771">
        <v>255.25405151135601</v>
      </c>
      <c r="J771">
        <v>254.44311837691001</v>
      </c>
      <c r="K771">
        <v>255.109685905677</v>
      </c>
      <c r="L771">
        <v>255.79548558334201</v>
      </c>
      <c r="M771">
        <v>255.62505125639601</v>
      </c>
      <c r="N771">
        <v>255.43938595918499</v>
      </c>
      <c r="O771">
        <v>256.15487559576002</v>
      </c>
      <c r="P771">
        <v>251.303610477571</v>
      </c>
      <c r="Q771">
        <v>253.04397324639001</v>
      </c>
      <c r="R771">
        <v>253.09351875522901</v>
      </c>
      <c r="S771">
        <v>255.447895315892</v>
      </c>
      <c r="T771">
        <v>250.25084647591399</v>
      </c>
      <c r="U771">
        <v>253.42020220893599</v>
      </c>
      <c r="V771">
        <v>251.41424217844099</v>
      </c>
      <c r="W771">
        <v>253.23020014760101</v>
      </c>
      <c r="X771">
        <v>249.793344913835</v>
      </c>
      <c r="Y771">
        <v>252.63500055420801</v>
      </c>
      <c r="Z771">
        <v>250.877240769845</v>
      </c>
      <c r="AA771">
        <v>251.684365333682</v>
      </c>
      <c r="AB771">
        <v>249.22245348585301</v>
      </c>
      <c r="AC771">
        <v>254.376345429156</v>
      </c>
      <c r="AD771">
        <v>252.46370789641099</v>
      </c>
      <c r="AE771">
        <v>254.332444334608</v>
      </c>
      <c r="AF771">
        <v>250.65250656917601</v>
      </c>
      <c r="AG771">
        <v>249.20975788118699</v>
      </c>
      <c r="AH771">
        <v>252.085851709216</v>
      </c>
      <c r="AI771">
        <v>258.37338511029901</v>
      </c>
      <c r="AJ771">
        <v>272.42395887312</v>
      </c>
      <c r="AK771">
        <v>260.12008171947798</v>
      </c>
      <c r="AL771">
        <v>265.35984928777702</v>
      </c>
      <c r="AM771">
        <v>261.18130886697998</v>
      </c>
      <c r="AN771">
        <v>259.08791417620898</v>
      </c>
      <c r="AO771">
        <v>257.254605125713</v>
      </c>
      <c r="AP771">
        <v>257.41909120730799</v>
      </c>
      <c r="AQ771">
        <v>255.033081020503</v>
      </c>
      <c r="AR771">
        <v>251.84616291044799</v>
      </c>
      <c r="AS771">
        <v>260.10558982297499</v>
      </c>
      <c r="AT771">
        <v>264.784622497621</v>
      </c>
      <c r="AU771">
        <v>257.42077519105698</v>
      </c>
      <c r="AV771">
        <v>254.03034246768999</v>
      </c>
      <c r="AW771">
        <v>254.48427088988601</v>
      </c>
      <c r="AX771">
        <v>255.41132707923299</v>
      </c>
      <c r="AY771">
        <v>253.45826555617899</v>
      </c>
      <c r="AZ771">
        <v>257.670833514766</v>
      </c>
      <c r="BA771">
        <v>255.21920707656</v>
      </c>
      <c r="BB771">
        <v>254.83678962741101</v>
      </c>
      <c r="BC771">
        <v>255.96659183629001</v>
      </c>
      <c r="BD771">
        <v>250.90837590904101</v>
      </c>
      <c r="BE771">
        <v>253.949731997914</v>
      </c>
      <c r="BF771">
        <v>255.662033821758</v>
      </c>
      <c r="BG771">
        <v>250.55968194177501</v>
      </c>
      <c r="BH771">
        <v>253.65192409990601</v>
      </c>
      <c r="BI771">
        <v>250.476306101642</v>
      </c>
      <c r="BJ771">
        <v>252.63141590726099</v>
      </c>
      <c r="BK771">
        <v>253.80196533684099</v>
      </c>
      <c r="BL771">
        <v>251.81152452167299</v>
      </c>
      <c r="BM771">
        <v>255.687121441925</v>
      </c>
      <c r="BN771">
        <v>253.45114285055701</v>
      </c>
      <c r="BO771">
        <v>253.206696251306</v>
      </c>
      <c r="BP771">
        <v>250.97774009358201</v>
      </c>
      <c r="BQ771">
        <v>254.77911019914399</v>
      </c>
      <c r="BR771">
        <v>258.60122360476402</v>
      </c>
      <c r="BS771">
        <v>255.17283759530301</v>
      </c>
      <c r="BT771">
        <v>257.686734458432</v>
      </c>
      <c r="BU771">
        <v>249.48780089626899</v>
      </c>
      <c r="BV771">
        <v>256.20025666401301</v>
      </c>
      <c r="BW771">
        <v>252.60744186746601</v>
      </c>
      <c r="BX771">
        <v>250.03907375828399</v>
      </c>
      <c r="BY771">
        <v>257.44152737043498</v>
      </c>
      <c r="BZ771">
        <v>255.45834202632599</v>
      </c>
      <c r="CA771">
        <v>257.58910988347401</v>
      </c>
      <c r="CB771">
        <v>256.68537767760199</v>
      </c>
      <c r="CC771">
        <v>253.902701822262</v>
      </c>
      <c r="CD771">
        <v>254.71890661334399</v>
      </c>
    </row>
    <row r="772" spans="1:82" x14ac:dyDescent="0.25">
      <c r="A772">
        <v>184.923282188125</v>
      </c>
      <c r="B772">
        <v>255.68292652146999</v>
      </c>
      <c r="C772">
        <v>262.81004946422701</v>
      </c>
      <c r="D772">
        <v>260.55142486989899</v>
      </c>
      <c r="E772">
        <v>256.72564629340701</v>
      </c>
      <c r="F772">
        <v>258.78534481206299</v>
      </c>
      <c r="G772">
        <v>260.49414304913699</v>
      </c>
      <c r="H772">
        <v>261.81135981072202</v>
      </c>
      <c r="I772">
        <v>257.02097947546702</v>
      </c>
      <c r="J772">
        <v>252.60606758303001</v>
      </c>
      <c r="K772">
        <v>255.521363190323</v>
      </c>
      <c r="L772">
        <v>257.63942704188298</v>
      </c>
      <c r="M772">
        <v>254.455856660563</v>
      </c>
      <c r="N772">
        <v>253.91244223854099</v>
      </c>
      <c r="O772">
        <v>255.935955649123</v>
      </c>
      <c r="P772">
        <v>253.77279342986199</v>
      </c>
      <c r="Q772">
        <v>253.89044003696301</v>
      </c>
      <c r="R772">
        <v>252.73370307039701</v>
      </c>
      <c r="S772">
        <v>252.20733114207101</v>
      </c>
      <c r="T772">
        <v>253.59754913638801</v>
      </c>
      <c r="U772">
        <v>252.185156513202</v>
      </c>
      <c r="V772">
        <v>252.74856839552999</v>
      </c>
      <c r="W772">
        <v>252.31482520319801</v>
      </c>
      <c r="X772">
        <v>250.294017543282</v>
      </c>
      <c r="Y772">
        <v>251.92670607009899</v>
      </c>
      <c r="Z772">
        <v>249.725258719126</v>
      </c>
      <c r="AA772">
        <v>250.987994353207</v>
      </c>
      <c r="AB772">
        <v>250.21835712601401</v>
      </c>
      <c r="AC772">
        <v>252.96764085846399</v>
      </c>
      <c r="AD772">
        <v>250.84880403843201</v>
      </c>
      <c r="AE772">
        <v>253.07258711594901</v>
      </c>
      <c r="AF772">
        <v>249.18315406589201</v>
      </c>
      <c r="AG772">
        <v>250.526834395431</v>
      </c>
      <c r="AH772">
        <v>256.34781538990802</v>
      </c>
      <c r="AI772">
        <v>259.33771783488299</v>
      </c>
      <c r="AJ772">
        <v>274.93613995737599</v>
      </c>
      <c r="AK772">
        <v>257.83577324312398</v>
      </c>
      <c r="AL772">
        <v>264.50791017382102</v>
      </c>
      <c r="AM772">
        <v>259.96840613555099</v>
      </c>
      <c r="AN772">
        <v>255.00405688442299</v>
      </c>
      <c r="AO772">
        <v>255.92355796890399</v>
      </c>
      <c r="AP772">
        <v>256.15648103546499</v>
      </c>
      <c r="AQ772">
        <v>257.37087700288998</v>
      </c>
      <c r="AR772">
        <v>255.35607400111601</v>
      </c>
      <c r="AS772">
        <v>260.45865895092999</v>
      </c>
      <c r="AT772">
        <v>264.271840707987</v>
      </c>
      <c r="AU772">
        <v>254.243507918951</v>
      </c>
      <c r="AV772">
        <v>253.93379479183</v>
      </c>
      <c r="AW772">
        <v>257.12202576554398</v>
      </c>
      <c r="AX772">
        <v>253.66440224185399</v>
      </c>
      <c r="AY772">
        <v>253.03740418918801</v>
      </c>
      <c r="AZ772">
        <v>258.97084572599101</v>
      </c>
      <c r="BA772">
        <v>258.05869040870499</v>
      </c>
      <c r="BB772">
        <v>255.97669849661801</v>
      </c>
      <c r="BC772">
        <v>254.643713116736</v>
      </c>
      <c r="BD772">
        <v>253.734789003115</v>
      </c>
      <c r="BE772">
        <v>251.036922893255</v>
      </c>
      <c r="BF772">
        <v>254.11280284106701</v>
      </c>
      <c r="BG772">
        <v>252.42379688662999</v>
      </c>
      <c r="BH772">
        <v>253.32037948063299</v>
      </c>
      <c r="BI772">
        <v>253.52508122254201</v>
      </c>
      <c r="BJ772">
        <v>253.54319495799999</v>
      </c>
      <c r="BK772">
        <v>252.76357636372401</v>
      </c>
      <c r="BL772">
        <v>252.367749697015</v>
      </c>
      <c r="BM772">
        <v>255.03316291131301</v>
      </c>
      <c r="BN772">
        <v>255.200321942296</v>
      </c>
      <c r="BO772">
        <v>254.13298610198899</v>
      </c>
      <c r="BP772">
        <v>250.801358113655</v>
      </c>
      <c r="BQ772">
        <v>254.03849990394099</v>
      </c>
      <c r="BR772">
        <v>254.881017166475</v>
      </c>
      <c r="BS772">
        <v>254.475981308299</v>
      </c>
      <c r="BT772">
        <v>255.39181315276301</v>
      </c>
      <c r="BU772">
        <v>249.38100221291199</v>
      </c>
      <c r="BV772">
        <v>254.54232893746001</v>
      </c>
      <c r="BW772">
        <v>252.20031812857101</v>
      </c>
      <c r="BX772">
        <v>251.67172814690699</v>
      </c>
      <c r="BY772">
        <v>255.65892905807601</v>
      </c>
      <c r="BZ772">
        <v>256.08545673203201</v>
      </c>
      <c r="CA772">
        <v>257.38540143677</v>
      </c>
      <c r="CB772">
        <v>255.84279653562601</v>
      </c>
      <c r="CC772">
        <v>255.41154566023101</v>
      </c>
      <c r="CD772">
        <v>255.98253404433501</v>
      </c>
    </row>
    <row r="773" spans="1:82" x14ac:dyDescent="0.25">
      <c r="A773">
        <v>185.16344229486299</v>
      </c>
      <c r="B773">
        <v>256.96320028706901</v>
      </c>
      <c r="C773">
        <v>261.73497977483299</v>
      </c>
      <c r="D773">
        <v>261.17089306039298</v>
      </c>
      <c r="E773">
        <v>260.13558682935002</v>
      </c>
      <c r="F773">
        <v>258.502319123603</v>
      </c>
      <c r="G773">
        <v>261.73190659947602</v>
      </c>
      <c r="H773">
        <v>259.66375827713</v>
      </c>
      <c r="I773">
        <v>256.53630974746397</v>
      </c>
      <c r="J773">
        <v>253.42140629416301</v>
      </c>
      <c r="K773">
        <v>255.22952187917701</v>
      </c>
      <c r="L773">
        <v>258.29447701066402</v>
      </c>
      <c r="M773">
        <v>253.54832394684999</v>
      </c>
      <c r="N773">
        <v>254.374698325314</v>
      </c>
      <c r="O773">
        <v>258.69231256140199</v>
      </c>
      <c r="P773">
        <v>254.56691855279001</v>
      </c>
      <c r="Q773">
        <v>252.69695350559701</v>
      </c>
      <c r="R773">
        <v>253.185736833356</v>
      </c>
      <c r="S773">
        <v>252.35105253504699</v>
      </c>
      <c r="T773">
        <v>256.68039428776302</v>
      </c>
      <c r="U773">
        <v>249.911347785304</v>
      </c>
      <c r="V773">
        <v>251.84692440621799</v>
      </c>
      <c r="W773">
        <v>250.333499965914</v>
      </c>
      <c r="X773">
        <v>250.52664023083699</v>
      </c>
      <c r="Y773">
        <v>251.560616278591</v>
      </c>
      <c r="Z773">
        <v>251.98496932296499</v>
      </c>
      <c r="AA773">
        <v>249.87774827600401</v>
      </c>
      <c r="AB773">
        <v>251.297123183145</v>
      </c>
      <c r="AC773">
        <v>250.78436646406101</v>
      </c>
      <c r="AD773">
        <v>250.48062407198</v>
      </c>
      <c r="AE773">
        <v>251.53352551980601</v>
      </c>
      <c r="AF773">
        <v>249.98492687941999</v>
      </c>
      <c r="AG773">
        <v>253.971953138218</v>
      </c>
      <c r="AH773">
        <v>256.44299549748098</v>
      </c>
      <c r="AI773">
        <v>260.34188819604498</v>
      </c>
      <c r="AJ773">
        <v>273.01893100237697</v>
      </c>
      <c r="AK773">
        <v>261.12935257990301</v>
      </c>
      <c r="AL773">
        <v>266.91711764064502</v>
      </c>
      <c r="AM773">
        <v>263.36206344448198</v>
      </c>
      <c r="AN773">
        <v>252.600757789874</v>
      </c>
      <c r="AO773">
        <v>255.01182290977999</v>
      </c>
      <c r="AP773">
        <v>256.443388731521</v>
      </c>
      <c r="AQ773">
        <v>258.07042345704002</v>
      </c>
      <c r="AR773">
        <v>254.790630745485</v>
      </c>
      <c r="AS773">
        <v>258.43393418879202</v>
      </c>
      <c r="AT773">
        <v>264.28690745688698</v>
      </c>
      <c r="AU773">
        <v>252.79049073387199</v>
      </c>
      <c r="AV773">
        <v>254.11401357768199</v>
      </c>
      <c r="AW773">
        <v>258.88169161594999</v>
      </c>
      <c r="AX773">
        <v>255.49528415623001</v>
      </c>
      <c r="AY773">
        <v>255.449162603068</v>
      </c>
      <c r="AZ773">
        <v>258.682110038313</v>
      </c>
      <c r="BA773">
        <v>259.39539748322801</v>
      </c>
      <c r="BB773">
        <v>257.94135263299802</v>
      </c>
      <c r="BC773">
        <v>253.01818495435001</v>
      </c>
      <c r="BD773">
        <v>256.011681703303</v>
      </c>
      <c r="BE773">
        <v>251.687982034935</v>
      </c>
      <c r="BF773">
        <v>250.83551479478501</v>
      </c>
      <c r="BG773">
        <v>253.958324895278</v>
      </c>
      <c r="BH773">
        <v>251.22397016851301</v>
      </c>
      <c r="BI773">
        <v>255.536222764928</v>
      </c>
      <c r="BJ773">
        <v>254.80872607844</v>
      </c>
      <c r="BK773">
        <v>251.07126986816399</v>
      </c>
      <c r="BL773">
        <v>253.18402762623001</v>
      </c>
      <c r="BM773">
        <v>254.97264754050099</v>
      </c>
      <c r="BN773">
        <v>256.08116565931402</v>
      </c>
      <c r="BO773">
        <v>253.23016598018501</v>
      </c>
      <c r="BP773">
        <v>252.719298665151</v>
      </c>
      <c r="BQ773">
        <v>252.028024275836</v>
      </c>
      <c r="BR773">
        <v>252.75627171675299</v>
      </c>
      <c r="BS773">
        <v>254.395600993915</v>
      </c>
      <c r="BT773">
        <v>252.485449244688</v>
      </c>
      <c r="BU773">
        <v>250.91224326656601</v>
      </c>
      <c r="BV773">
        <v>253.652460095268</v>
      </c>
      <c r="BW773">
        <v>252.689591918296</v>
      </c>
      <c r="BX773">
        <v>252.351796290945</v>
      </c>
      <c r="BY773">
        <v>257.54266518333799</v>
      </c>
      <c r="BZ773">
        <v>259.62083221944602</v>
      </c>
      <c r="CA773">
        <v>254.68087882157101</v>
      </c>
      <c r="CB773">
        <v>255.83929651147201</v>
      </c>
      <c r="CC773">
        <v>256.72093253472502</v>
      </c>
      <c r="CD773">
        <v>255.265056562322</v>
      </c>
    </row>
    <row r="774" spans="1:82" x14ac:dyDescent="0.25">
      <c r="A774">
        <v>185.40360240160101</v>
      </c>
      <c r="B774">
        <v>262.32957775874797</v>
      </c>
      <c r="C774">
        <v>260.21732445204498</v>
      </c>
      <c r="D774">
        <v>257.06469926126499</v>
      </c>
      <c r="E774">
        <v>259.83095165460298</v>
      </c>
      <c r="F774">
        <v>258.460866586907</v>
      </c>
      <c r="G774">
        <v>262.77873114117801</v>
      </c>
      <c r="H774">
        <v>260.900606216764</v>
      </c>
      <c r="I774">
        <v>256.59070019310099</v>
      </c>
      <c r="J774">
        <v>255.469563042202</v>
      </c>
      <c r="K774">
        <v>253.891396261495</v>
      </c>
      <c r="L774">
        <v>253.88629069341599</v>
      </c>
      <c r="M774">
        <v>251.217937054125</v>
      </c>
      <c r="N774">
        <v>254.45368368654499</v>
      </c>
      <c r="O774">
        <v>260.18662053469097</v>
      </c>
      <c r="P774">
        <v>253.91139963836301</v>
      </c>
      <c r="Q774">
        <v>252.548872148366</v>
      </c>
      <c r="R774">
        <v>254.81764445034401</v>
      </c>
      <c r="S774">
        <v>254.39742873446301</v>
      </c>
      <c r="T774">
        <v>254.65973290057099</v>
      </c>
      <c r="U774">
        <v>249.111139967567</v>
      </c>
      <c r="V774">
        <v>254.24934492582699</v>
      </c>
      <c r="W774">
        <v>251.61634676393899</v>
      </c>
      <c r="X774">
        <v>250.21062729323901</v>
      </c>
      <c r="Y774">
        <v>249.868843062976</v>
      </c>
      <c r="Z774">
        <v>251.649430764995</v>
      </c>
      <c r="AA774">
        <v>249.61528631706901</v>
      </c>
      <c r="AB774">
        <v>252.54134792316501</v>
      </c>
      <c r="AC774">
        <v>250.15770011116501</v>
      </c>
      <c r="AD774">
        <v>248.66699704341301</v>
      </c>
      <c r="AE774">
        <v>252.217768646157</v>
      </c>
      <c r="AF774">
        <v>251.836262670938</v>
      </c>
      <c r="AG774">
        <v>255.037310858095</v>
      </c>
      <c r="AH774">
        <v>253.590692552382</v>
      </c>
      <c r="AI774">
        <v>256.811684393137</v>
      </c>
      <c r="AJ774">
        <v>272.427692615132</v>
      </c>
      <c r="AK774">
        <v>262.14482733330698</v>
      </c>
      <c r="AL774">
        <v>261.11596351356002</v>
      </c>
      <c r="AM774">
        <v>264.77922034323598</v>
      </c>
      <c r="AN774">
        <v>257.440484230859</v>
      </c>
      <c r="AO774">
        <v>256.65754709255299</v>
      </c>
      <c r="AP774">
        <v>254.80260968771501</v>
      </c>
      <c r="AQ774">
        <v>254.95519629977301</v>
      </c>
      <c r="AR774">
        <v>251.91042126682399</v>
      </c>
      <c r="AS774">
        <v>256.46757368553602</v>
      </c>
      <c r="AT774">
        <v>261.533654028824</v>
      </c>
      <c r="AU774">
        <v>252.438635185219</v>
      </c>
      <c r="AV774">
        <v>254.83792317983301</v>
      </c>
      <c r="AW774">
        <v>255.96243975099699</v>
      </c>
      <c r="AX774">
        <v>254.72121947463501</v>
      </c>
      <c r="AY774">
        <v>254.42880674177499</v>
      </c>
      <c r="AZ774">
        <v>256.37855142287799</v>
      </c>
      <c r="BA774">
        <v>258.22602292029399</v>
      </c>
      <c r="BB774">
        <v>254.60070430442599</v>
      </c>
      <c r="BC774">
        <v>255.50486309730101</v>
      </c>
      <c r="BD774">
        <v>255.851073686044</v>
      </c>
      <c r="BE774">
        <v>253.26462305011501</v>
      </c>
      <c r="BF774">
        <v>251.31245720351399</v>
      </c>
      <c r="BG774">
        <v>252.34880222182699</v>
      </c>
      <c r="BH774">
        <v>253.126582639323</v>
      </c>
      <c r="BI774">
        <v>257.69337870693499</v>
      </c>
      <c r="BJ774">
        <v>253.47537307299299</v>
      </c>
      <c r="BK774">
        <v>251.31231858562401</v>
      </c>
      <c r="BL774">
        <v>256.781139456017</v>
      </c>
      <c r="BM774">
        <v>253.67856590912399</v>
      </c>
      <c r="BN774">
        <v>254.826108187714</v>
      </c>
      <c r="BO774">
        <v>253.425609451909</v>
      </c>
      <c r="BP774">
        <v>252.967439335623</v>
      </c>
      <c r="BQ774">
        <v>254.00598841299001</v>
      </c>
      <c r="BR774">
        <v>251.8971603828</v>
      </c>
      <c r="BS774">
        <v>257.11163523791998</v>
      </c>
      <c r="BT774">
        <v>250.76407421055799</v>
      </c>
      <c r="BU774">
        <v>250.88744184416001</v>
      </c>
      <c r="BV774">
        <v>255.718512950497</v>
      </c>
      <c r="BW774">
        <v>252.69076771683299</v>
      </c>
      <c r="BX774">
        <v>251.06590745003101</v>
      </c>
      <c r="BY774">
        <v>258.06821373738802</v>
      </c>
      <c r="BZ774">
        <v>259.22742686347198</v>
      </c>
      <c r="CA774">
        <v>253.47612007505401</v>
      </c>
      <c r="CB774">
        <v>255.59220293133501</v>
      </c>
      <c r="CC774">
        <v>257.000383996089</v>
      </c>
      <c r="CD774">
        <v>253.70185347598999</v>
      </c>
    </row>
    <row r="775" spans="1:82" x14ac:dyDescent="0.25">
      <c r="A775">
        <v>185.643762508338</v>
      </c>
      <c r="B775">
        <v>261.42442800312</v>
      </c>
      <c r="C775">
        <v>261.53299867407202</v>
      </c>
      <c r="D775">
        <v>255.980453233052</v>
      </c>
      <c r="E775">
        <v>257.38613189463803</v>
      </c>
      <c r="F775">
        <v>261.318188826327</v>
      </c>
      <c r="G775">
        <v>264.15525346055199</v>
      </c>
      <c r="H775">
        <v>260.56162213058298</v>
      </c>
      <c r="I775">
        <v>259.56990996675501</v>
      </c>
      <c r="J775">
        <v>253.85553843363999</v>
      </c>
      <c r="K775">
        <v>253.48870031528699</v>
      </c>
      <c r="L775">
        <v>254.37474566150499</v>
      </c>
      <c r="M775">
        <v>251.59449903853201</v>
      </c>
      <c r="N775">
        <v>254.20161966846001</v>
      </c>
      <c r="O775">
        <v>254.895043804952</v>
      </c>
      <c r="P775">
        <v>253.96721094052299</v>
      </c>
      <c r="Q775">
        <v>251.849747187643</v>
      </c>
      <c r="R775">
        <v>254.970145945376</v>
      </c>
      <c r="S775">
        <v>253.82328554296799</v>
      </c>
      <c r="T775">
        <v>255.89411807049299</v>
      </c>
      <c r="U775">
        <v>249.11705441207999</v>
      </c>
      <c r="V775">
        <v>254.71712645670701</v>
      </c>
      <c r="W775">
        <v>252.91520005999399</v>
      </c>
      <c r="X775">
        <v>252.82510795763599</v>
      </c>
      <c r="Y775">
        <v>251.381176958493</v>
      </c>
      <c r="Z775">
        <v>247.07297230823301</v>
      </c>
      <c r="AA775">
        <v>249.89279555326399</v>
      </c>
      <c r="AB775">
        <v>253.44938057920501</v>
      </c>
      <c r="AC775">
        <v>249.283995431183</v>
      </c>
      <c r="AD775">
        <v>249.903717831916</v>
      </c>
      <c r="AE775">
        <v>253.17753770917699</v>
      </c>
      <c r="AF775">
        <v>249.58938461557901</v>
      </c>
      <c r="AG775">
        <v>253.855962499767</v>
      </c>
      <c r="AH775">
        <v>253.286562051</v>
      </c>
      <c r="AI775">
        <v>256.32764526814498</v>
      </c>
      <c r="AJ775">
        <v>274.64218479893498</v>
      </c>
      <c r="AK775">
        <v>261.26560315992401</v>
      </c>
      <c r="AL775">
        <v>260.32947792583099</v>
      </c>
      <c r="AM775">
        <v>262.30720423163098</v>
      </c>
      <c r="AN775">
        <v>259.78041811463299</v>
      </c>
      <c r="AO775">
        <v>256.36617737914901</v>
      </c>
      <c r="AP775">
        <v>252.88991847183399</v>
      </c>
      <c r="AQ775">
        <v>252.898885195948</v>
      </c>
      <c r="AR775">
        <v>253.36762623538399</v>
      </c>
      <c r="AS775">
        <v>255.59874727620601</v>
      </c>
      <c r="AT775">
        <v>257.24374330330897</v>
      </c>
      <c r="AU775">
        <v>252.36562445033101</v>
      </c>
      <c r="AV775">
        <v>254.08648549854999</v>
      </c>
      <c r="AW775">
        <v>253.62824136137201</v>
      </c>
      <c r="AX775">
        <v>255.54802004770599</v>
      </c>
      <c r="AY775">
        <v>253.369840226512</v>
      </c>
      <c r="AZ775">
        <v>255.12949484865899</v>
      </c>
      <c r="BA775">
        <v>256.253560190293</v>
      </c>
      <c r="BB775">
        <v>253.465840093792</v>
      </c>
      <c r="BC775">
        <v>256.71887915025701</v>
      </c>
      <c r="BD775">
        <v>255.19788748319101</v>
      </c>
      <c r="BE775">
        <v>250.51787417099601</v>
      </c>
      <c r="BF775">
        <v>254.34394395548799</v>
      </c>
      <c r="BG775">
        <v>251.23943725533499</v>
      </c>
      <c r="BH775">
        <v>253.17710192390001</v>
      </c>
      <c r="BI775">
        <v>254.96992429865699</v>
      </c>
      <c r="BJ775">
        <v>253.70145973347701</v>
      </c>
      <c r="BK775">
        <v>251.03878247105101</v>
      </c>
      <c r="BL775">
        <v>255.13162367652799</v>
      </c>
      <c r="BM775">
        <v>252.16285940869</v>
      </c>
      <c r="BN775">
        <v>256.63616247544098</v>
      </c>
      <c r="BO775">
        <v>255.18923133565801</v>
      </c>
      <c r="BP775">
        <v>253.42805373930801</v>
      </c>
      <c r="BQ775">
        <v>253.220020191549</v>
      </c>
      <c r="BR775">
        <v>252.353282643646</v>
      </c>
      <c r="BS775">
        <v>257.92865864034098</v>
      </c>
      <c r="BT775">
        <v>252.01828747341301</v>
      </c>
      <c r="BU775">
        <v>252.32217570336701</v>
      </c>
      <c r="BV775">
        <v>255.43422781515</v>
      </c>
      <c r="BW775">
        <v>252.22749371954001</v>
      </c>
      <c r="BX775">
        <v>250.772523066042</v>
      </c>
      <c r="BY775">
        <v>254.415367796065</v>
      </c>
      <c r="BZ775">
        <v>256.19779804557299</v>
      </c>
      <c r="CA775">
        <v>253.61186191764901</v>
      </c>
      <c r="CB775">
        <v>256.96994997772202</v>
      </c>
      <c r="CC775">
        <v>258.060670433371</v>
      </c>
      <c r="CD775">
        <v>255.07211582415599</v>
      </c>
    </row>
    <row r="776" spans="1:82" x14ac:dyDescent="0.25">
      <c r="A776">
        <v>185.88392261507599</v>
      </c>
      <c r="B776">
        <v>255.65556761444401</v>
      </c>
      <c r="C776">
        <v>261.33065640072499</v>
      </c>
      <c r="D776">
        <v>258.753384700227</v>
      </c>
      <c r="E776">
        <v>257.85150692214597</v>
      </c>
      <c r="F776">
        <v>263.60590065983502</v>
      </c>
      <c r="G776">
        <v>260.92978853530599</v>
      </c>
      <c r="H776">
        <v>257.598671539431</v>
      </c>
      <c r="I776">
        <v>261.66864405111397</v>
      </c>
      <c r="J776">
        <v>253.999026648929</v>
      </c>
      <c r="K776">
        <v>254.711871369975</v>
      </c>
      <c r="L776">
        <v>255.690789638692</v>
      </c>
      <c r="M776">
        <v>253.94280735560801</v>
      </c>
      <c r="N776">
        <v>252.65030072658499</v>
      </c>
      <c r="O776">
        <v>251.51865761763301</v>
      </c>
      <c r="P776">
        <v>254.646510457185</v>
      </c>
      <c r="Q776">
        <v>250.16618525751099</v>
      </c>
      <c r="R776">
        <v>254.173461242249</v>
      </c>
      <c r="S776">
        <v>250.92999465657201</v>
      </c>
      <c r="T776">
        <v>257.03328328330502</v>
      </c>
      <c r="U776">
        <v>250.36957940533901</v>
      </c>
      <c r="V776">
        <v>255.73957780414801</v>
      </c>
      <c r="W776">
        <v>252.119123717218</v>
      </c>
      <c r="X776">
        <v>256.225467810449</v>
      </c>
      <c r="Y776">
        <v>253.144670921407</v>
      </c>
      <c r="Z776">
        <v>249.35298471035199</v>
      </c>
      <c r="AA776">
        <v>250.030119206282</v>
      </c>
      <c r="AB776">
        <v>252.82694333020601</v>
      </c>
      <c r="AC776">
        <v>248.35291587996801</v>
      </c>
      <c r="AD776">
        <v>251.78795535803499</v>
      </c>
      <c r="AE776">
        <v>251.76949788443901</v>
      </c>
      <c r="AF776">
        <v>247.85836508788401</v>
      </c>
      <c r="AG776">
        <v>254.261383415376</v>
      </c>
      <c r="AH776">
        <v>255.76614687068101</v>
      </c>
      <c r="AI776">
        <v>257.83701622708401</v>
      </c>
      <c r="AJ776">
        <v>274.48453976386998</v>
      </c>
      <c r="AK776">
        <v>264.18489430443299</v>
      </c>
      <c r="AL776">
        <v>260.70216117351703</v>
      </c>
      <c r="AM776">
        <v>260.39972937372102</v>
      </c>
      <c r="AN776">
        <v>258.61768679923199</v>
      </c>
      <c r="AO776">
        <v>255.192414249791</v>
      </c>
      <c r="AP776">
        <v>255.71570982824201</v>
      </c>
      <c r="AQ776">
        <v>254.54705898343801</v>
      </c>
      <c r="AR776">
        <v>253.76279913599399</v>
      </c>
      <c r="AS776">
        <v>256.77033295264101</v>
      </c>
      <c r="AT776">
        <v>258.113746750107</v>
      </c>
      <c r="AU776">
        <v>251.60317215031699</v>
      </c>
      <c r="AV776">
        <v>258.35869731201399</v>
      </c>
      <c r="AW776">
        <v>255.17149940858801</v>
      </c>
      <c r="AX776">
        <v>257.10350500224098</v>
      </c>
      <c r="AY776">
        <v>253.68242547593599</v>
      </c>
      <c r="AZ776">
        <v>254.61444349273401</v>
      </c>
      <c r="BA776">
        <v>256.57880452407198</v>
      </c>
      <c r="BB776">
        <v>254.33349061235799</v>
      </c>
      <c r="BC776">
        <v>256.43233143772301</v>
      </c>
      <c r="BD776">
        <v>254.999560485393</v>
      </c>
      <c r="BE776">
        <v>250.00538078202899</v>
      </c>
      <c r="BF776">
        <v>255.80898083734601</v>
      </c>
      <c r="BG776">
        <v>250.605688210311</v>
      </c>
      <c r="BH776">
        <v>251.121730340162</v>
      </c>
      <c r="BI776">
        <v>253.55049479375</v>
      </c>
      <c r="BJ776">
        <v>253.12717366836901</v>
      </c>
      <c r="BK776">
        <v>252.21874548197101</v>
      </c>
      <c r="BL776">
        <v>253.122454245689</v>
      </c>
      <c r="BM776">
        <v>253.49577023395301</v>
      </c>
      <c r="BN776">
        <v>256.87140235059701</v>
      </c>
      <c r="BO776">
        <v>253.727809176476</v>
      </c>
      <c r="BP776">
        <v>253.39779461576899</v>
      </c>
      <c r="BQ776">
        <v>253.090953520135</v>
      </c>
      <c r="BR776">
        <v>255.82184570745599</v>
      </c>
      <c r="BS776">
        <v>255.68840469333</v>
      </c>
      <c r="BT776">
        <v>255.09850569937799</v>
      </c>
      <c r="BU776">
        <v>251.48682088279301</v>
      </c>
      <c r="BV776">
        <v>253.20789508206201</v>
      </c>
      <c r="BW776">
        <v>251.78610042152101</v>
      </c>
      <c r="BX776">
        <v>251.653724397753</v>
      </c>
      <c r="BY776">
        <v>254.58714547055899</v>
      </c>
      <c r="BZ776">
        <v>254.318880609297</v>
      </c>
      <c r="CA776">
        <v>252.67511003517501</v>
      </c>
      <c r="CB776">
        <v>258.717383867693</v>
      </c>
      <c r="CC776">
        <v>258.41600609581599</v>
      </c>
      <c r="CD776">
        <v>259.86979393063399</v>
      </c>
    </row>
    <row r="777" spans="1:82" x14ac:dyDescent="0.25">
      <c r="A777">
        <v>186.12408272181401</v>
      </c>
      <c r="B777">
        <v>254.20865405021399</v>
      </c>
      <c r="C777">
        <v>259.54336834635097</v>
      </c>
      <c r="D777">
        <v>260.49254689053299</v>
      </c>
      <c r="E777">
        <v>261.34521763620802</v>
      </c>
      <c r="F777">
        <v>263.30616629013798</v>
      </c>
      <c r="G777">
        <v>262.59627453721799</v>
      </c>
      <c r="H777">
        <v>257.17975649296</v>
      </c>
      <c r="I777">
        <v>261.13196503818301</v>
      </c>
      <c r="J777">
        <v>256.48731942091001</v>
      </c>
      <c r="K777">
        <v>253.59595364521701</v>
      </c>
      <c r="L777">
        <v>256.24377823716998</v>
      </c>
      <c r="M777">
        <v>256.603316162954</v>
      </c>
      <c r="N777">
        <v>255.19774134594201</v>
      </c>
      <c r="O777">
        <v>252.584369453775</v>
      </c>
      <c r="P777">
        <v>251.743757098738</v>
      </c>
      <c r="Q777">
        <v>252.85921168296301</v>
      </c>
      <c r="R777">
        <v>252.216875750751</v>
      </c>
      <c r="S777">
        <v>251.133339736583</v>
      </c>
      <c r="T777">
        <v>255.74334935756201</v>
      </c>
      <c r="U777">
        <v>251.780326458703</v>
      </c>
      <c r="V777">
        <v>252.37509280993001</v>
      </c>
      <c r="W777">
        <v>251.076070445363</v>
      </c>
      <c r="X777">
        <v>254.84792628093501</v>
      </c>
      <c r="Y777">
        <v>252.358183706913</v>
      </c>
      <c r="Z777">
        <v>251.953968324427</v>
      </c>
      <c r="AA777">
        <v>251.01545559298299</v>
      </c>
      <c r="AB777">
        <v>250.697885819254</v>
      </c>
      <c r="AC777">
        <v>249.46864971082201</v>
      </c>
      <c r="AD777">
        <v>250.85244750574799</v>
      </c>
      <c r="AE777">
        <v>251.433537023252</v>
      </c>
      <c r="AF777">
        <v>249.34156682149299</v>
      </c>
      <c r="AG777">
        <v>252.74141128182299</v>
      </c>
      <c r="AH777">
        <v>255.926960950254</v>
      </c>
      <c r="AI777">
        <v>257.17414308996899</v>
      </c>
      <c r="AJ777">
        <v>274.572306924923</v>
      </c>
      <c r="AK777">
        <v>264.53601400583699</v>
      </c>
      <c r="AL777">
        <v>262.73311029390402</v>
      </c>
      <c r="AM777">
        <v>261.53841176527499</v>
      </c>
      <c r="AN777">
        <v>256.89712745137501</v>
      </c>
      <c r="AO777">
        <v>254.693786116887</v>
      </c>
      <c r="AP777">
        <v>256.468199141132</v>
      </c>
      <c r="AQ777">
        <v>256.75558251866198</v>
      </c>
      <c r="AR777">
        <v>254.23264192126001</v>
      </c>
      <c r="AS777">
        <v>259.54580115799399</v>
      </c>
      <c r="AT777">
        <v>259.714346578934</v>
      </c>
      <c r="AU777">
        <v>254.406346236107</v>
      </c>
      <c r="AV777">
        <v>257.23079888234901</v>
      </c>
      <c r="AW777">
        <v>254.304481183544</v>
      </c>
      <c r="AX777">
        <v>255.62614989872199</v>
      </c>
      <c r="AY777">
        <v>256.48252122148898</v>
      </c>
      <c r="AZ777">
        <v>255.749506239765</v>
      </c>
      <c r="BA777">
        <v>258.73331510182402</v>
      </c>
      <c r="BB777">
        <v>253.514857723879</v>
      </c>
      <c r="BC777">
        <v>253.37348375664101</v>
      </c>
      <c r="BD777">
        <v>255.754082091546</v>
      </c>
      <c r="BE777">
        <v>251.73858123671201</v>
      </c>
      <c r="BF777">
        <v>255.60833052224999</v>
      </c>
      <c r="BG777">
        <v>252.55706431612899</v>
      </c>
      <c r="BH777">
        <v>252.21384876975799</v>
      </c>
      <c r="BI777">
        <v>253.35374750655501</v>
      </c>
      <c r="BJ777">
        <v>253.64550473975601</v>
      </c>
      <c r="BK777">
        <v>251.91754355585999</v>
      </c>
      <c r="BL777">
        <v>255.32352084602999</v>
      </c>
      <c r="BM777">
        <v>254.35772001605901</v>
      </c>
      <c r="BN777">
        <v>252.74207908471899</v>
      </c>
      <c r="BO777">
        <v>252.584789697715</v>
      </c>
      <c r="BP777">
        <v>251.26013348764101</v>
      </c>
      <c r="BQ777">
        <v>253.77379485191801</v>
      </c>
      <c r="BR777">
        <v>255.84126544004801</v>
      </c>
      <c r="BS777">
        <v>253.13912317171901</v>
      </c>
      <c r="BT777">
        <v>252.942926370723</v>
      </c>
      <c r="BU777">
        <v>251.98165151782499</v>
      </c>
      <c r="BV777">
        <v>251.224744707345</v>
      </c>
      <c r="BW777">
        <v>250.97274995371399</v>
      </c>
      <c r="BX777">
        <v>252.33365798406399</v>
      </c>
      <c r="BY777">
        <v>254.980132389739</v>
      </c>
      <c r="BZ777">
        <v>255.67819370903899</v>
      </c>
      <c r="CA777">
        <v>256.21057084320103</v>
      </c>
      <c r="CB777">
        <v>257.10795491900802</v>
      </c>
      <c r="CC777">
        <v>258.99229262575</v>
      </c>
      <c r="CD777">
        <v>259.124614233263</v>
      </c>
    </row>
    <row r="778" spans="1:82" x14ac:dyDescent="0.25">
      <c r="A778">
        <v>186.36424282855199</v>
      </c>
      <c r="B778">
        <v>257.75647953127998</v>
      </c>
      <c r="C778">
        <v>259.24284102010199</v>
      </c>
      <c r="D778">
        <v>258.15558807757401</v>
      </c>
      <c r="E778">
        <v>260.26793777845597</v>
      </c>
      <c r="F778">
        <v>263.48804606628102</v>
      </c>
      <c r="G778">
        <v>260.843666391277</v>
      </c>
      <c r="H778">
        <v>255.70119134616201</v>
      </c>
      <c r="I778">
        <v>259.30110185826402</v>
      </c>
      <c r="J778">
        <v>254.09551161999499</v>
      </c>
      <c r="K778">
        <v>252.12309824342799</v>
      </c>
      <c r="L778">
        <v>255.67795220271799</v>
      </c>
      <c r="M778">
        <v>256.85081131060298</v>
      </c>
      <c r="N778">
        <v>255.11276327196799</v>
      </c>
      <c r="O778">
        <v>254.978517048669</v>
      </c>
      <c r="P778">
        <v>254.178926807637</v>
      </c>
      <c r="Q778">
        <v>256.28717903956198</v>
      </c>
      <c r="R778">
        <v>250.88023212575999</v>
      </c>
      <c r="S778">
        <v>250.135534186537</v>
      </c>
      <c r="T778">
        <v>255.348881423054</v>
      </c>
      <c r="U778">
        <v>251.26278850377301</v>
      </c>
      <c r="V778">
        <v>250.167492145365</v>
      </c>
      <c r="W778">
        <v>249.87421163427101</v>
      </c>
      <c r="X778">
        <v>252.965575569305</v>
      </c>
      <c r="Y778">
        <v>251.79891408031199</v>
      </c>
      <c r="Z778">
        <v>252.13402403702599</v>
      </c>
      <c r="AA778">
        <v>250.48826841241799</v>
      </c>
      <c r="AB778">
        <v>251.70244731373401</v>
      </c>
      <c r="AC778">
        <v>249.01544875302801</v>
      </c>
      <c r="AD778">
        <v>250.79755845671201</v>
      </c>
      <c r="AE778">
        <v>252.35528102122601</v>
      </c>
      <c r="AF778">
        <v>250.103299253025</v>
      </c>
      <c r="AG778">
        <v>253.208291949585</v>
      </c>
      <c r="AH778">
        <v>252.380018039367</v>
      </c>
      <c r="AI778">
        <v>255.535050713375</v>
      </c>
      <c r="AJ778">
        <v>279.12773757798197</v>
      </c>
      <c r="AK778">
        <v>263.25656223936397</v>
      </c>
      <c r="AL778">
        <v>265.62770607189401</v>
      </c>
      <c r="AM778">
        <v>262.52895124154799</v>
      </c>
      <c r="AN778">
        <v>255.20845241430499</v>
      </c>
      <c r="AO778">
        <v>255.989510210737</v>
      </c>
      <c r="AP778">
        <v>252.85272444576501</v>
      </c>
      <c r="AQ778">
        <v>254.854645154856</v>
      </c>
      <c r="AR778">
        <v>253.66021663594199</v>
      </c>
      <c r="AS778">
        <v>262.04189033860501</v>
      </c>
      <c r="AT778">
        <v>262.44842076010502</v>
      </c>
      <c r="AU778">
        <v>253.331212890194</v>
      </c>
      <c r="AV778">
        <v>256.31472189247398</v>
      </c>
      <c r="AW778">
        <v>255.42005848290299</v>
      </c>
      <c r="AX778">
        <v>254.51626495436599</v>
      </c>
      <c r="AY778">
        <v>255.79177504827899</v>
      </c>
      <c r="AZ778">
        <v>257.590333394298</v>
      </c>
      <c r="BA778">
        <v>257.92053694445701</v>
      </c>
      <c r="BB778">
        <v>257.61477470858699</v>
      </c>
      <c r="BC778">
        <v>251.916427857825</v>
      </c>
      <c r="BD778">
        <v>258.45327488845197</v>
      </c>
      <c r="BE778">
        <v>252.21944269150799</v>
      </c>
      <c r="BF778">
        <v>254.68572799225501</v>
      </c>
      <c r="BG778">
        <v>254.86340746305299</v>
      </c>
      <c r="BH778">
        <v>255.31970668869599</v>
      </c>
      <c r="BI778">
        <v>254.01783241112699</v>
      </c>
      <c r="BJ778">
        <v>256.22106047073402</v>
      </c>
      <c r="BK778">
        <v>253.16075269095899</v>
      </c>
      <c r="BL778">
        <v>254.50589175653499</v>
      </c>
      <c r="BM778">
        <v>253.58420992185</v>
      </c>
      <c r="BN778">
        <v>252.97297718501201</v>
      </c>
      <c r="BO778">
        <v>252.403617168382</v>
      </c>
      <c r="BP778">
        <v>250.74483868699201</v>
      </c>
      <c r="BQ778">
        <v>252.82729978400101</v>
      </c>
      <c r="BR778">
        <v>254.44812313822499</v>
      </c>
      <c r="BS778">
        <v>255.48668720772099</v>
      </c>
      <c r="BT778">
        <v>252.45226851665399</v>
      </c>
      <c r="BU778">
        <v>250.99875943841201</v>
      </c>
      <c r="BV778">
        <v>248.191309632599</v>
      </c>
      <c r="BW778">
        <v>250.83288032726799</v>
      </c>
      <c r="BX778">
        <v>249.09103131744001</v>
      </c>
      <c r="BY778">
        <v>257.106184290908</v>
      </c>
      <c r="BZ778">
        <v>255.426274906494</v>
      </c>
      <c r="CA778">
        <v>258.31530387321698</v>
      </c>
      <c r="CB778">
        <v>254.793914284312</v>
      </c>
      <c r="CC778">
        <v>258.39943408715601</v>
      </c>
      <c r="CD778">
        <v>253.807565930322</v>
      </c>
    </row>
    <row r="779" spans="1:82" x14ac:dyDescent="0.25">
      <c r="A779">
        <v>186.60440293529001</v>
      </c>
      <c r="B779">
        <v>260.85599530914601</v>
      </c>
      <c r="C779">
        <v>258.70150808695502</v>
      </c>
      <c r="D779">
        <v>257.75097659127402</v>
      </c>
      <c r="E779">
        <v>259.10510793559803</v>
      </c>
      <c r="F779">
        <v>260.60299156803001</v>
      </c>
      <c r="G779">
        <v>257.83317178189202</v>
      </c>
      <c r="H779">
        <v>256.03269021082701</v>
      </c>
      <c r="I779">
        <v>257.74629686391802</v>
      </c>
      <c r="J779">
        <v>256.62917516438199</v>
      </c>
      <c r="K779">
        <v>249.41491038804</v>
      </c>
      <c r="L779">
        <v>254.606444187703</v>
      </c>
      <c r="M779">
        <v>256.772926560401</v>
      </c>
      <c r="N779">
        <v>253.16720205390601</v>
      </c>
      <c r="O779">
        <v>254.781486050192</v>
      </c>
      <c r="P779">
        <v>253.10521880546301</v>
      </c>
      <c r="Q779">
        <v>258.03379476475698</v>
      </c>
      <c r="R779">
        <v>251.649100146189</v>
      </c>
      <c r="S779">
        <v>248.812067046289</v>
      </c>
      <c r="T779">
        <v>254.93747745492601</v>
      </c>
      <c r="U779">
        <v>252.14832541073599</v>
      </c>
      <c r="V779">
        <v>249.29201637147801</v>
      </c>
      <c r="W779">
        <v>251.33133494226101</v>
      </c>
      <c r="X779">
        <v>251.31347738190399</v>
      </c>
      <c r="Y779">
        <v>252.53947147771299</v>
      </c>
      <c r="Z779">
        <v>252.38642099843901</v>
      </c>
      <c r="AA779">
        <v>250.05715999142399</v>
      </c>
      <c r="AB779">
        <v>253.35525819726399</v>
      </c>
      <c r="AC779">
        <v>250.329371802369</v>
      </c>
      <c r="AD779">
        <v>249.70818527859299</v>
      </c>
      <c r="AE779">
        <v>249.577483553972</v>
      </c>
      <c r="AF779">
        <v>250.45104214774801</v>
      </c>
      <c r="AG779">
        <v>255.01581978156599</v>
      </c>
      <c r="AH779">
        <v>250.75281020851699</v>
      </c>
      <c r="AI779">
        <v>258.30679727136999</v>
      </c>
      <c r="AJ779">
        <v>277.28709633252498</v>
      </c>
      <c r="AK779">
        <v>262.618658370167</v>
      </c>
      <c r="AL779">
        <v>266.85497219757798</v>
      </c>
      <c r="AM779">
        <v>261.15880494701503</v>
      </c>
      <c r="AN779">
        <v>255.694581791638</v>
      </c>
      <c r="AO779">
        <v>256.85036496055102</v>
      </c>
      <c r="AP779">
        <v>253.057373377603</v>
      </c>
      <c r="AQ779">
        <v>252.95055041235599</v>
      </c>
      <c r="AR779">
        <v>252.334551258815</v>
      </c>
      <c r="AS779">
        <v>259.26249673317898</v>
      </c>
      <c r="AT779">
        <v>265.19296025165102</v>
      </c>
      <c r="AU779">
        <v>253.73337094092099</v>
      </c>
      <c r="AV779">
        <v>256.88695763053198</v>
      </c>
      <c r="AW779">
        <v>257.69594419006302</v>
      </c>
      <c r="AX779">
        <v>255.180148234602</v>
      </c>
      <c r="AY779">
        <v>255.19728193994999</v>
      </c>
      <c r="AZ779">
        <v>256.259463009039</v>
      </c>
      <c r="BA779">
        <v>255.076968553863</v>
      </c>
      <c r="BB779">
        <v>256.85836439987497</v>
      </c>
      <c r="BC779">
        <v>250.639696040692</v>
      </c>
      <c r="BD779">
        <v>257.74867410940101</v>
      </c>
      <c r="BE779">
        <v>253.425226792969</v>
      </c>
      <c r="BF779">
        <v>253.50619430578601</v>
      </c>
      <c r="BG779">
        <v>253.35700577883401</v>
      </c>
      <c r="BH779">
        <v>254.31592917323599</v>
      </c>
      <c r="BI779">
        <v>254.64135445342001</v>
      </c>
      <c r="BJ779">
        <v>256.36161087064198</v>
      </c>
      <c r="BK779">
        <v>252.63606797411501</v>
      </c>
      <c r="BL779">
        <v>254.089171314167</v>
      </c>
      <c r="BM779">
        <v>251.83585263133401</v>
      </c>
      <c r="BN779">
        <v>252.95086518731699</v>
      </c>
      <c r="BO779">
        <v>251.89641637347901</v>
      </c>
      <c r="BP779">
        <v>255.23180621518799</v>
      </c>
      <c r="BQ779">
        <v>252.86260587484401</v>
      </c>
      <c r="BR779">
        <v>255.54167355812999</v>
      </c>
      <c r="BS779">
        <v>256.13056382526401</v>
      </c>
      <c r="BT779">
        <v>253.03447126285499</v>
      </c>
      <c r="BU779">
        <v>251.42959580246</v>
      </c>
      <c r="BV779">
        <v>248.914310645303</v>
      </c>
      <c r="BW779">
        <v>250.82986240428599</v>
      </c>
      <c r="BX779">
        <v>247.45795910163</v>
      </c>
      <c r="BY779">
        <v>255.733611635887</v>
      </c>
      <c r="BZ779">
        <v>255.35134826235301</v>
      </c>
      <c r="CA779">
        <v>258.86594404715402</v>
      </c>
      <c r="CB779">
        <v>252.49890908015499</v>
      </c>
      <c r="CC779">
        <v>257.68529158294001</v>
      </c>
      <c r="CD779">
        <v>253.32240737205001</v>
      </c>
    </row>
    <row r="780" spans="1:82" x14ac:dyDescent="0.25">
      <c r="A780">
        <v>186.844563042028</v>
      </c>
      <c r="B780">
        <v>260.57876531920601</v>
      </c>
      <c r="C780">
        <v>256.785218655341</v>
      </c>
      <c r="D780">
        <v>258.55521086724502</v>
      </c>
      <c r="E780">
        <v>258.45766164508899</v>
      </c>
      <c r="F780">
        <v>262.42797411152401</v>
      </c>
      <c r="G780">
        <v>256.89138318482497</v>
      </c>
      <c r="H780">
        <v>257.58651500982398</v>
      </c>
      <c r="I780">
        <v>258.81597788431799</v>
      </c>
      <c r="J780">
        <v>255.95736003191101</v>
      </c>
      <c r="K780">
        <v>249.320679399011</v>
      </c>
      <c r="L780">
        <v>253.57319806692499</v>
      </c>
      <c r="M780">
        <v>254.221200833202</v>
      </c>
      <c r="N780">
        <v>253.53236234744099</v>
      </c>
      <c r="O780">
        <v>255.57301082680999</v>
      </c>
      <c r="P780">
        <v>253.46803958625199</v>
      </c>
      <c r="Q780">
        <v>256.567789161831</v>
      </c>
      <c r="R780">
        <v>250.304286478878</v>
      </c>
      <c r="S780">
        <v>252.91301057546701</v>
      </c>
      <c r="T780">
        <v>255.24586707381599</v>
      </c>
      <c r="U780">
        <v>251.68351634808701</v>
      </c>
      <c r="V780">
        <v>251.36026629204699</v>
      </c>
      <c r="W780">
        <v>250.22531990713799</v>
      </c>
      <c r="X780">
        <v>250.99347242085699</v>
      </c>
      <c r="Y780">
        <v>251.473418430739</v>
      </c>
      <c r="Z780">
        <v>251.281679450263</v>
      </c>
      <c r="AA780">
        <v>251.24087330603601</v>
      </c>
      <c r="AB780">
        <v>252.95729612757</v>
      </c>
      <c r="AC780">
        <v>253.08182815146901</v>
      </c>
      <c r="AD780">
        <v>251.98608559343299</v>
      </c>
      <c r="AE780">
        <v>248.319679028802</v>
      </c>
      <c r="AF780">
        <v>252.99822569149799</v>
      </c>
      <c r="AG780">
        <v>256.82851746734701</v>
      </c>
      <c r="AH780">
        <v>252.27918611550899</v>
      </c>
      <c r="AI780">
        <v>257.69228445183199</v>
      </c>
      <c r="AJ780">
        <v>273.88936730429799</v>
      </c>
      <c r="AK780">
        <v>264.01324993755998</v>
      </c>
      <c r="AL780">
        <v>264.232720230155</v>
      </c>
      <c r="AM780">
        <v>260.97277173263001</v>
      </c>
      <c r="AN780">
        <v>255.26415659069301</v>
      </c>
      <c r="AO780">
        <v>254.517374153405</v>
      </c>
      <c r="AP780">
        <v>251.90317192871399</v>
      </c>
      <c r="AQ780">
        <v>251.90041603746201</v>
      </c>
      <c r="AR780">
        <v>252.61724105496</v>
      </c>
      <c r="AS780">
        <v>257.23046441781003</v>
      </c>
      <c r="AT780">
        <v>264.041072564297</v>
      </c>
      <c r="AU780">
        <v>253.57156867113599</v>
      </c>
      <c r="AV780">
        <v>255.27502721880501</v>
      </c>
      <c r="AW780">
        <v>257.38209098386102</v>
      </c>
      <c r="AX780">
        <v>256.57311478206799</v>
      </c>
      <c r="AY780">
        <v>258.96248109928098</v>
      </c>
      <c r="AZ780">
        <v>256.91247645612202</v>
      </c>
      <c r="BA780">
        <v>253.424278359308</v>
      </c>
      <c r="BB780">
        <v>252.93377494710401</v>
      </c>
      <c r="BC780">
        <v>249.53266712332501</v>
      </c>
      <c r="BD780">
        <v>255.08984516822699</v>
      </c>
      <c r="BE780">
        <v>255.22137368663499</v>
      </c>
      <c r="BF780">
        <v>251.58645143386801</v>
      </c>
      <c r="BG780">
        <v>252.305176755372</v>
      </c>
      <c r="BH780">
        <v>252.981400696241</v>
      </c>
      <c r="BI780">
        <v>254.536954883596</v>
      </c>
      <c r="BJ780">
        <v>255.910276744302</v>
      </c>
      <c r="BK780">
        <v>254.12952063056699</v>
      </c>
      <c r="BL780">
        <v>253.507840858132</v>
      </c>
      <c r="BM780">
        <v>252.73187700367501</v>
      </c>
      <c r="BN780">
        <v>252.74416568858101</v>
      </c>
      <c r="BO780">
        <v>250.72926490478201</v>
      </c>
      <c r="BP780">
        <v>257.65719406204897</v>
      </c>
      <c r="BQ780">
        <v>252.76535797120201</v>
      </c>
      <c r="BR780">
        <v>254.071245333902</v>
      </c>
      <c r="BS780">
        <v>252.84484535739401</v>
      </c>
      <c r="BT780">
        <v>254.445753923263</v>
      </c>
      <c r="BU780">
        <v>252.024624965833</v>
      </c>
      <c r="BV780">
        <v>250.07943683900399</v>
      </c>
      <c r="BW780">
        <v>250.34329764014299</v>
      </c>
      <c r="BX780">
        <v>249.67828064600701</v>
      </c>
      <c r="BY780">
        <v>252.59273561984401</v>
      </c>
      <c r="BZ780">
        <v>256.24845741318398</v>
      </c>
      <c r="CA780">
        <v>257.46737148954401</v>
      </c>
      <c r="CB780">
        <v>253.44451263520699</v>
      </c>
      <c r="CC780">
        <v>256.83661972740703</v>
      </c>
      <c r="CD780">
        <v>255.12590449768101</v>
      </c>
    </row>
    <row r="781" spans="1:82" x14ac:dyDescent="0.25">
      <c r="A781">
        <v>187.08472314876499</v>
      </c>
      <c r="B781">
        <v>259.14162864053498</v>
      </c>
      <c r="C781">
        <v>258.64261282443601</v>
      </c>
      <c r="D781">
        <v>260.45811679037502</v>
      </c>
      <c r="E781">
        <v>260.52013225022699</v>
      </c>
      <c r="F781">
        <v>264.04289251159997</v>
      </c>
      <c r="G781">
        <v>255.25047534961399</v>
      </c>
      <c r="H781">
        <v>256.34564210428402</v>
      </c>
      <c r="I781">
        <v>257.04105837670699</v>
      </c>
      <c r="J781">
        <v>254.55648505616</v>
      </c>
      <c r="K781">
        <v>249.395146648544</v>
      </c>
      <c r="L781">
        <v>255.03696995362799</v>
      </c>
      <c r="M781">
        <v>252.455489868272</v>
      </c>
      <c r="N781">
        <v>251.92473800299501</v>
      </c>
      <c r="O781">
        <v>255.41284982563499</v>
      </c>
      <c r="P781">
        <v>253.63433779796799</v>
      </c>
      <c r="Q781">
        <v>254.95235611990501</v>
      </c>
      <c r="R781">
        <v>250.60260851734901</v>
      </c>
      <c r="S781">
        <v>255.71007308998901</v>
      </c>
      <c r="T781">
        <v>257.24476091847799</v>
      </c>
      <c r="U781">
        <v>252.055593926299</v>
      </c>
      <c r="V781">
        <v>253.20412841644099</v>
      </c>
      <c r="W781">
        <v>252.40563744248701</v>
      </c>
      <c r="X781">
        <v>252.341619226049</v>
      </c>
      <c r="Y781">
        <v>252.359043527426</v>
      </c>
      <c r="Z781">
        <v>252.101718859149</v>
      </c>
      <c r="AA781">
        <v>251.88121939861699</v>
      </c>
      <c r="AB781">
        <v>251.84062171172999</v>
      </c>
      <c r="AC781">
        <v>253.94286583488599</v>
      </c>
      <c r="AD781">
        <v>252.80490718322201</v>
      </c>
      <c r="AE781">
        <v>247.628277556798</v>
      </c>
      <c r="AF781">
        <v>253.84659403168999</v>
      </c>
      <c r="AG781">
        <v>257.12750758128999</v>
      </c>
      <c r="AH781">
        <v>253.01359052371399</v>
      </c>
      <c r="AI781">
        <v>256.80711025594701</v>
      </c>
      <c r="AJ781">
        <v>275.24245499589</v>
      </c>
      <c r="AK781">
        <v>263.61422055559802</v>
      </c>
      <c r="AL781">
        <v>263.85108096579802</v>
      </c>
      <c r="AM781">
        <v>259.78029071295498</v>
      </c>
      <c r="AN781">
        <v>254.71901855681401</v>
      </c>
      <c r="AO781">
        <v>253.36388829302899</v>
      </c>
      <c r="AP781">
        <v>249.74346233801401</v>
      </c>
      <c r="AQ781">
        <v>255.66762421115601</v>
      </c>
      <c r="AR781">
        <v>255.65440432394001</v>
      </c>
      <c r="AS781">
        <v>256.33308737267402</v>
      </c>
      <c r="AT781">
        <v>263.33052205523802</v>
      </c>
      <c r="AU781">
        <v>255.16100886157301</v>
      </c>
      <c r="AV781">
        <v>254.10684124372</v>
      </c>
      <c r="AW781">
        <v>259.68683126073199</v>
      </c>
      <c r="AX781">
        <v>257.51479363256698</v>
      </c>
      <c r="AY781">
        <v>258.33683640244698</v>
      </c>
      <c r="AZ781">
        <v>258.74950748593602</v>
      </c>
      <c r="BA781">
        <v>256.008505959236</v>
      </c>
      <c r="BB781">
        <v>250.03822584211699</v>
      </c>
      <c r="BC781">
        <v>250.40440025510901</v>
      </c>
      <c r="BD781">
        <v>255.06132683616599</v>
      </c>
      <c r="BE781">
        <v>254.57705137672201</v>
      </c>
      <c r="BF781">
        <v>252.56917159890699</v>
      </c>
      <c r="BG781">
        <v>251.90198464983999</v>
      </c>
      <c r="BH781">
        <v>251.01715866280301</v>
      </c>
      <c r="BI781">
        <v>254.88706238475999</v>
      </c>
      <c r="BJ781">
        <v>254.49492551446301</v>
      </c>
      <c r="BK781">
        <v>253.781994021412</v>
      </c>
      <c r="BL781">
        <v>253.600514077626</v>
      </c>
      <c r="BM781">
        <v>252.70486585324599</v>
      </c>
      <c r="BN781">
        <v>253.86563653873199</v>
      </c>
      <c r="BO781">
        <v>251.78061193359</v>
      </c>
      <c r="BP781">
        <v>256.798482148495</v>
      </c>
      <c r="BQ781">
        <v>252.127576180424</v>
      </c>
      <c r="BR781">
        <v>252.677357479242</v>
      </c>
      <c r="BS781">
        <v>250.13800590447499</v>
      </c>
      <c r="BT781">
        <v>253.39505022062801</v>
      </c>
      <c r="BU781">
        <v>251.468855599802</v>
      </c>
      <c r="BV781">
        <v>251.108891709034</v>
      </c>
      <c r="BW781">
        <v>249.34568142984099</v>
      </c>
      <c r="BX781">
        <v>251.89970823702501</v>
      </c>
      <c r="BY781">
        <v>252.702146768988</v>
      </c>
      <c r="BZ781">
        <v>255.93566435510999</v>
      </c>
      <c r="CA781">
        <v>255.628141995091</v>
      </c>
      <c r="CB781">
        <v>255.60493623636401</v>
      </c>
      <c r="CC781">
        <v>259.58795647735599</v>
      </c>
      <c r="CD781">
        <v>255.607319889351</v>
      </c>
    </row>
    <row r="782" spans="1:82" x14ac:dyDescent="0.25">
      <c r="A782">
        <v>187.32488325550301</v>
      </c>
      <c r="B782">
        <v>257.97437595014901</v>
      </c>
      <c r="C782">
        <v>260.91475480985901</v>
      </c>
      <c r="D782">
        <v>263.70378166920199</v>
      </c>
      <c r="E782">
        <v>260.87835807452802</v>
      </c>
      <c r="F782">
        <v>260.31122520642299</v>
      </c>
      <c r="G782">
        <v>254.58217504228401</v>
      </c>
      <c r="H782">
        <v>258.51163330147301</v>
      </c>
      <c r="I782">
        <v>255.49690880359799</v>
      </c>
      <c r="J782">
        <v>254.435524074043</v>
      </c>
      <c r="K782">
        <v>251.67994786243199</v>
      </c>
      <c r="L782">
        <v>254.34840030125099</v>
      </c>
      <c r="M782">
        <v>251.95590692640701</v>
      </c>
      <c r="N782">
        <v>253.97864680195801</v>
      </c>
      <c r="O782">
        <v>255.20295217847601</v>
      </c>
      <c r="P782">
        <v>251.040736278651</v>
      </c>
      <c r="Q782">
        <v>255.43029122847099</v>
      </c>
      <c r="R782">
        <v>251.846199266627</v>
      </c>
      <c r="S782">
        <v>255.23774347580201</v>
      </c>
      <c r="T782">
        <v>259.70101132519602</v>
      </c>
      <c r="U782">
        <v>252.48663790271499</v>
      </c>
      <c r="V782">
        <v>251.421141497154</v>
      </c>
      <c r="W782">
        <v>255.53146778872701</v>
      </c>
      <c r="X782">
        <v>251.421026017396</v>
      </c>
      <c r="Y782">
        <v>252.90312079333299</v>
      </c>
      <c r="Z782">
        <v>252.69166458484199</v>
      </c>
      <c r="AA782">
        <v>253.111080134319</v>
      </c>
      <c r="AB782">
        <v>250.44441056381501</v>
      </c>
      <c r="AC782">
        <v>252.50563722227</v>
      </c>
      <c r="AD782">
        <v>250.11765960656399</v>
      </c>
      <c r="AE782">
        <v>248.918905046449</v>
      </c>
      <c r="AF782">
        <v>251.44016004155901</v>
      </c>
      <c r="AG782">
        <v>251.188273024523</v>
      </c>
      <c r="AH782">
        <v>250.08686769910199</v>
      </c>
      <c r="AI782">
        <v>255.96105773484001</v>
      </c>
      <c r="AJ782">
        <v>274.97726566686498</v>
      </c>
      <c r="AK782">
        <v>265.11040384285798</v>
      </c>
      <c r="AL782">
        <v>264.90233432594698</v>
      </c>
      <c r="AM782">
        <v>258.48327145900402</v>
      </c>
      <c r="AN782">
        <v>255.22207786740901</v>
      </c>
      <c r="AO782">
        <v>255.02369426825899</v>
      </c>
      <c r="AP782">
        <v>249.883983578005</v>
      </c>
      <c r="AQ782">
        <v>253.90594145674001</v>
      </c>
      <c r="AR782">
        <v>254.78206671610201</v>
      </c>
      <c r="AS782">
        <v>254.883573892746</v>
      </c>
      <c r="AT782">
        <v>261.711743948059</v>
      </c>
      <c r="AU782">
        <v>254.15695442343301</v>
      </c>
      <c r="AV782">
        <v>255.13113856253599</v>
      </c>
      <c r="AW782">
        <v>257.715839556763</v>
      </c>
      <c r="AX782">
        <v>256.548967939357</v>
      </c>
      <c r="AY782">
        <v>257.41075012818999</v>
      </c>
      <c r="AZ782">
        <v>259.28605325698197</v>
      </c>
      <c r="BA782">
        <v>259.96624404397801</v>
      </c>
      <c r="BB782">
        <v>250.89020768955001</v>
      </c>
      <c r="BC782">
        <v>251.27662975963699</v>
      </c>
      <c r="BD782">
        <v>256.25995309444397</v>
      </c>
      <c r="BE782">
        <v>252.95609955803101</v>
      </c>
      <c r="BF782">
        <v>255.41171570095199</v>
      </c>
      <c r="BG782">
        <v>251.759131173273</v>
      </c>
      <c r="BH782">
        <v>251.45984045274</v>
      </c>
      <c r="BI782">
        <v>253.71700200616999</v>
      </c>
      <c r="BJ782">
        <v>254.93801735453999</v>
      </c>
      <c r="BK782">
        <v>253.375909973266</v>
      </c>
      <c r="BL782">
        <v>254.147648018501</v>
      </c>
      <c r="BM782">
        <v>253.44474388922501</v>
      </c>
      <c r="BN782">
        <v>254.223272928076</v>
      </c>
      <c r="BO782">
        <v>255.389402899624</v>
      </c>
      <c r="BP782">
        <v>256.42632760846601</v>
      </c>
      <c r="BQ782">
        <v>253.291746268087</v>
      </c>
      <c r="BR782">
        <v>250.995017621503</v>
      </c>
      <c r="BS782">
        <v>252.47015975190001</v>
      </c>
      <c r="BT782">
        <v>252.960936211204</v>
      </c>
      <c r="BU782">
        <v>252.54233160205499</v>
      </c>
      <c r="BV782">
        <v>251.17458150134499</v>
      </c>
      <c r="BW782">
        <v>250.684920916652</v>
      </c>
      <c r="BX782">
        <v>250.91177138385899</v>
      </c>
      <c r="BY782">
        <v>255.99602648633501</v>
      </c>
      <c r="BZ782">
        <v>258.01088501002801</v>
      </c>
      <c r="CA782">
        <v>257.25450150476098</v>
      </c>
      <c r="CB782">
        <v>253.68194284781401</v>
      </c>
      <c r="CC782">
        <v>257.75901731963302</v>
      </c>
      <c r="CD782">
        <v>256.73226763666497</v>
      </c>
    </row>
    <row r="783" spans="1:82" x14ac:dyDescent="0.25">
      <c r="A783">
        <v>187.565043362241</v>
      </c>
      <c r="B783">
        <v>258.81304287123402</v>
      </c>
      <c r="C783">
        <v>260.64252359114198</v>
      </c>
      <c r="D783">
        <v>261.25239053296502</v>
      </c>
      <c r="E783">
        <v>260.78949832246599</v>
      </c>
      <c r="F783">
        <v>258.591266527166</v>
      </c>
      <c r="G783">
        <v>254.55286034501501</v>
      </c>
      <c r="H783">
        <v>256.78944660647898</v>
      </c>
      <c r="I783">
        <v>258.01716612150602</v>
      </c>
      <c r="J783">
        <v>252.69755877139301</v>
      </c>
      <c r="K783">
        <v>251.95103549776701</v>
      </c>
      <c r="L783">
        <v>254.15822400821699</v>
      </c>
      <c r="M783">
        <v>254.667843487113</v>
      </c>
      <c r="N783">
        <v>254.40958890989199</v>
      </c>
      <c r="O783">
        <v>255.263899628974</v>
      </c>
      <c r="P783">
        <v>250.12526456118201</v>
      </c>
      <c r="Q783">
        <v>257.73127878333202</v>
      </c>
      <c r="R783">
        <v>251.94369301096401</v>
      </c>
      <c r="S783">
        <v>252.87901543150801</v>
      </c>
      <c r="T783">
        <v>256.56637787049999</v>
      </c>
      <c r="U783">
        <v>252.980423992277</v>
      </c>
      <c r="V783">
        <v>246.854264697324</v>
      </c>
      <c r="W783">
        <v>256.941016118508</v>
      </c>
      <c r="X783">
        <v>252.02649509570699</v>
      </c>
      <c r="Y783">
        <v>253.152467722631</v>
      </c>
      <c r="Z783">
        <v>250.60565657382199</v>
      </c>
      <c r="AA783">
        <v>254.09744487037301</v>
      </c>
      <c r="AB783">
        <v>252.59958893588399</v>
      </c>
      <c r="AC783">
        <v>251.547102886928</v>
      </c>
      <c r="AD783">
        <v>251.647449597171</v>
      </c>
      <c r="AE783">
        <v>249.627517025857</v>
      </c>
      <c r="AF783">
        <v>248.22860370631901</v>
      </c>
      <c r="AG783">
        <v>248.92876434751099</v>
      </c>
      <c r="AH783">
        <v>249.53709104948999</v>
      </c>
      <c r="AI783">
        <v>255.48964107601401</v>
      </c>
      <c r="AJ783">
        <v>271.913370965247</v>
      </c>
      <c r="AK783">
        <v>265.75020171074601</v>
      </c>
      <c r="AL783">
        <v>266.48155598121502</v>
      </c>
      <c r="AM783">
        <v>261.41627202367403</v>
      </c>
      <c r="AN783">
        <v>255.173867667747</v>
      </c>
      <c r="AO783">
        <v>256.81878954923201</v>
      </c>
      <c r="AP783">
        <v>251.32106439341399</v>
      </c>
      <c r="AQ783">
        <v>252.10074220751599</v>
      </c>
      <c r="AR783">
        <v>252.65455852484601</v>
      </c>
      <c r="AS783">
        <v>255.95959694582399</v>
      </c>
      <c r="AT783">
        <v>263.21007665114399</v>
      </c>
      <c r="AU783">
        <v>255.151113750197</v>
      </c>
      <c r="AV783">
        <v>254.64084127107901</v>
      </c>
      <c r="AW783">
        <v>255.97433350230801</v>
      </c>
      <c r="AX783">
        <v>256.91001288484603</v>
      </c>
      <c r="AY783">
        <v>257.80007671952399</v>
      </c>
      <c r="AZ783">
        <v>256.357053353558</v>
      </c>
      <c r="BA783">
        <v>259.10346853320402</v>
      </c>
      <c r="BB783">
        <v>252.41031708942299</v>
      </c>
      <c r="BC783">
        <v>253.889405933197</v>
      </c>
      <c r="BD783">
        <v>256.311673562458</v>
      </c>
      <c r="BE783">
        <v>251.81100159629599</v>
      </c>
      <c r="BF783">
        <v>255.690295779666</v>
      </c>
      <c r="BG783">
        <v>250.02897504428799</v>
      </c>
      <c r="BH783">
        <v>252.290300568899</v>
      </c>
      <c r="BI783">
        <v>251.59596293591099</v>
      </c>
      <c r="BJ783">
        <v>256.27148562098603</v>
      </c>
      <c r="BK783">
        <v>252.553493351502</v>
      </c>
      <c r="BL783">
        <v>253.859559373774</v>
      </c>
      <c r="BM783">
        <v>254.485144383153</v>
      </c>
      <c r="BN783">
        <v>255.42992954208901</v>
      </c>
      <c r="BO783">
        <v>253.626119777002</v>
      </c>
      <c r="BP783">
        <v>251.118510513503</v>
      </c>
      <c r="BQ783">
        <v>255.47119066910301</v>
      </c>
      <c r="BR783">
        <v>251.65886586763901</v>
      </c>
      <c r="BS783">
        <v>253.70100695789</v>
      </c>
      <c r="BT783">
        <v>253.62503262379099</v>
      </c>
      <c r="BU783">
        <v>252.63080335343599</v>
      </c>
      <c r="BV783">
        <v>249.939009979118</v>
      </c>
      <c r="BW783">
        <v>253.014250245835</v>
      </c>
      <c r="BX783">
        <v>251.52009225965699</v>
      </c>
      <c r="BY783">
        <v>257.438930262908</v>
      </c>
      <c r="BZ783">
        <v>261.520904113055</v>
      </c>
      <c r="CA783">
        <v>259.87823606098999</v>
      </c>
      <c r="CB783">
        <v>253.36336927432399</v>
      </c>
      <c r="CC783">
        <v>257.47330438265698</v>
      </c>
      <c r="CD783">
        <v>258.649159179425</v>
      </c>
    </row>
    <row r="784" spans="1:82" x14ac:dyDescent="0.25">
      <c r="A784">
        <v>187.80520346897899</v>
      </c>
      <c r="B784">
        <v>262.169569795364</v>
      </c>
      <c r="C784">
        <v>258.64747661174601</v>
      </c>
      <c r="D784">
        <v>257.74925413834899</v>
      </c>
      <c r="E784">
        <v>262.04914276580803</v>
      </c>
      <c r="F784">
        <v>260.286454592496</v>
      </c>
      <c r="G784">
        <v>256.62265307713199</v>
      </c>
      <c r="H784">
        <v>255.76138701541899</v>
      </c>
      <c r="I784">
        <v>257.90328596988002</v>
      </c>
      <c r="J784">
        <v>253.628231451456</v>
      </c>
      <c r="K784">
        <v>251.33376540258701</v>
      </c>
      <c r="L784">
        <v>256.26100497626197</v>
      </c>
      <c r="M784">
        <v>257.10013767875</v>
      </c>
      <c r="N784">
        <v>252.73117016170801</v>
      </c>
      <c r="O784">
        <v>255.868785107609</v>
      </c>
      <c r="P784">
        <v>251.57266329015499</v>
      </c>
      <c r="Q784">
        <v>257.32627521188499</v>
      </c>
      <c r="R784">
        <v>252.69165284905</v>
      </c>
      <c r="S784">
        <v>251.586102104199</v>
      </c>
      <c r="T784">
        <v>256.63773729478299</v>
      </c>
      <c r="U784">
        <v>251.56966861189699</v>
      </c>
      <c r="V784">
        <v>250.40835579869699</v>
      </c>
      <c r="W784">
        <v>254.84699155079301</v>
      </c>
      <c r="X784">
        <v>252.05443904653501</v>
      </c>
      <c r="Y784">
        <v>254.75977561280399</v>
      </c>
      <c r="Z784">
        <v>251.186197977559</v>
      </c>
      <c r="AA784">
        <v>255.17516141329901</v>
      </c>
      <c r="AB784">
        <v>255.54246582438299</v>
      </c>
      <c r="AC784">
        <v>254.574977618259</v>
      </c>
      <c r="AD784">
        <v>253.89127816842901</v>
      </c>
      <c r="AE784">
        <v>252.419260143348</v>
      </c>
      <c r="AF784">
        <v>248.28242370341701</v>
      </c>
      <c r="AG784">
        <v>248.87642181318699</v>
      </c>
      <c r="AH784">
        <v>249.102961149321</v>
      </c>
      <c r="AI784">
        <v>256.65260752964798</v>
      </c>
      <c r="AJ784">
        <v>272.68340770214098</v>
      </c>
      <c r="AK784">
        <v>261.75845665741701</v>
      </c>
      <c r="AL784">
        <v>269.32073633496998</v>
      </c>
      <c r="AM784">
        <v>263.31477396546302</v>
      </c>
      <c r="AN784">
        <v>255.95410510512599</v>
      </c>
      <c r="AO784">
        <v>256.68168078838602</v>
      </c>
      <c r="AP784">
        <v>251.806828310481</v>
      </c>
      <c r="AQ784">
        <v>251.91615322946501</v>
      </c>
      <c r="AR784">
        <v>252.95193547481199</v>
      </c>
      <c r="AS784">
        <v>256.50615760157098</v>
      </c>
      <c r="AT784">
        <v>265.63530174858602</v>
      </c>
      <c r="AU784">
        <v>255.93244671265799</v>
      </c>
      <c r="AV784">
        <v>253.16369131603901</v>
      </c>
      <c r="AW784">
        <v>253.673238476623</v>
      </c>
      <c r="AX784">
        <v>257.09947278129999</v>
      </c>
      <c r="AY784">
        <v>255.70211105812601</v>
      </c>
      <c r="AZ784">
        <v>256.65937720552301</v>
      </c>
      <c r="BA784">
        <v>257.66529837435797</v>
      </c>
      <c r="BB784">
        <v>255.57462440034499</v>
      </c>
      <c r="BC784">
        <v>253.804890474931</v>
      </c>
      <c r="BD784">
        <v>256.12644395984898</v>
      </c>
      <c r="BE784">
        <v>253.62752918928399</v>
      </c>
      <c r="BF784">
        <v>257.48092495931098</v>
      </c>
      <c r="BG784">
        <v>252.36710468803901</v>
      </c>
      <c r="BH784">
        <v>249.42965897306399</v>
      </c>
      <c r="BI784">
        <v>253.595660802005</v>
      </c>
      <c r="BJ784">
        <v>252.255001026061</v>
      </c>
      <c r="BK784">
        <v>253.55414019037801</v>
      </c>
      <c r="BL784">
        <v>253.585727673283</v>
      </c>
      <c r="BM784">
        <v>252.33785347464701</v>
      </c>
      <c r="BN784">
        <v>256.200577441245</v>
      </c>
      <c r="BO784">
        <v>250.724293178755</v>
      </c>
      <c r="BP784">
        <v>249.42898446867699</v>
      </c>
      <c r="BQ784">
        <v>253.58799335268901</v>
      </c>
      <c r="BR784">
        <v>254.43552617684401</v>
      </c>
      <c r="BS784">
        <v>255.85014637985799</v>
      </c>
      <c r="BT784">
        <v>254.91582428195201</v>
      </c>
      <c r="BU784">
        <v>252.518413517623</v>
      </c>
      <c r="BV784">
        <v>248.19669670231099</v>
      </c>
      <c r="BW784">
        <v>252.180509204462</v>
      </c>
      <c r="BX784">
        <v>252.847993087003</v>
      </c>
      <c r="BY784">
        <v>256.91484421102001</v>
      </c>
      <c r="BZ784">
        <v>262.62721283685897</v>
      </c>
      <c r="CA784">
        <v>258.25201337319402</v>
      </c>
      <c r="CB784">
        <v>255.49465710086201</v>
      </c>
      <c r="CC784">
        <v>257.80323935440299</v>
      </c>
      <c r="CD784">
        <v>255.54042453165999</v>
      </c>
    </row>
    <row r="785" spans="1:82" x14ac:dyDescent="0.25">
      <c r="A785">
        <v>188.045363575717</v>
      </c>
      <c r="B785">
        <v>261.23140256502802</v>
      </c>
      <c r="C785">
        <v>257.29605826841401</v>
      </c>
      <c r="D785">
        <v>257.80336626104901</v>
      </c>
      <c r="E785">
        <v>261.589607243871</v>
      </c>
      <c r="F785">
        <v>260.27153353398501</v>
      </c>
      <c r="G785">
        <v>258.32852223704498</v>
      </c>
      <c r="H785">
        <v>255.590730273368</v>
      </c>
      <c r="I785">
        <v>258.28977680576003</v>
      </c>
      <c r="J785">
        <v>255.24942292605601</v>
      </c>
      <c r="K785">
        <v>254.983573032957</v>
      </c>
      <c r="L785">
        <v>255.377047648754</v>
      </c>
      <c r="M785">
        <v>255.862759180598</v>
      </c>
      <c r="N785">
        <v>252.440671007509</v>
      </c>
      <c r="O785">
        <v>256.15048616640598</v>
      </c>
      <c r="P785">
        <v>254.32386535377501</v>
      </c>
      <c r="Q785">
        <v>255.30845718362099</v>
      </c>
      <c r="R785">
        <v>253.10532094954999</v>
      </c>
      <c r="S785">
        <v>253.89457609690899</v>
      </c>
      <c r="T785">
        <v>259.21661530393197</v>
      </c>
      <c r="U785">
        <v>253.713728123154</v>
      </c>
      <c r="V785">
        <v>253.869243069579</v>
      </c>
      <c r="W785">
        <v>251.65526169210099</v>
      </c>
      <c r="X785">
        <v>252.196529969111</v>
      </c>
      <c r="Y785">
        <v>254.58802198119599</v>
      </c>
      <c r="Z785">
        <v>251.725642391847</v>
      </c>
      <c r="AA785">
        <v>255.245147689329</v>
      </c>
      <c r="AB785">
        <v>256.02824021917201</v>
      </c>
      <c r="AC785">
        <v>253.87711917775701</v>
      </c>
      <c r="AD785">
        <v>254.11990742391399</v>
      </c>
      <c r="AE785">
        <v>252.11352597384601</v>
      </c>
      <c r="AF785">
        <v>248.891538825884</v>
      </c>
      <c r="AG785">
        <v>247.87535836778201</v>
      </c>
      <c r="AH785">
        <v>250.97929533286501</v>
      </c>
      <c r="AI785">
        <v>257.79571082451798</v>
      </c>
      <c r="AJ785">
        <v>271.58275853024401</v>
      </c>
      <c r="AK785">
        <v>260.17104092921198</v>
      </c>
      <c r="AL785">
        <v>269.51785349563602</v>
      </c>
      <c r="AM785">
        <v>264.19450465792897</v>
      </c>
      <c r="AN785">
        <v>257.55013078093202</v>
      </c>
      <c r="AO785">
        <v>252.10381318977801</v>
      </c>
      <c r="AP785">
        <v>251.48495047822701</v>
      </c>
      <c r="AQ785">
        <v>251.760559733755</v>
      </c>
      <c r="AR785">
        <v>252.56095474320199</v>
      </c>
      <c r="AS785">
        <v>256.17402285930802</v>
      </c>
      <c r="AT785">
        <v>266.32099658035003</v>
      </c>
      <c r="AU785">
        <v>256.44579328243998</v>
      </c>
      <c r="AV785">
        <v>255.27359582434099</v>
      </c>
      <c r="AW785">
        <v>253.68718664301201</v>
      </c>
      <c r="AX785">
        <v>255.46512140464799</v>
      </c>
      <c r="AY785">
        <v>258.20562045380399</v>
      </c>
      <c r="AZ785">
        <v>256.79156082178002</v>
      </c>
      <c r="BA785">
        <v>257.77462141909302</v>
      </c>
      <c r="BB785">
        <v>257.80683667763998</v>
      </c>
      <c r="BC785">
        <v>254.65745655759</v>
      </c>
      <c r="BD785">
        <v>255.70791831443699</v>
      </c>
      <c r="BE785">
        <v>255.05497012824799</v>
      </c>
      <c r="BF785">
        <v>257.906948660767</v>
      </c>
      <c r="BG785">
        <v>254.59579561176599</v>
      </c>
      <c r="BH785">
        <v>250.918119362206</v>
      </c>
      <c r="BI785">
        <v>256.00839035310099</v>
      </c>
      <c r="BJ785">
        <v>251.74858385090701</v>
      </c>
      <c r="BK785">
        <v>254.770365679631</v>
      </c>
      <c r="BL785">
        <v>252.526447119735</v>
      </c>
      <c r="BM785">
        <v>255.03343515030599</v>
      </c>
      <c r="BN785">
        <v>255.65208559893401</v>
      </c>
      <c r="BO785">
        <v>251.82651219793701</v>
      </c>
      <c r="BP785">
        <v>252.0526305631</v>
      </c>
      <c r="BQ785">
        <v>254.47519904145699</v>
      </c>
      <c r="BR785">
        <v>255.65860623002899</v>
      </c>
      <c r="BS785">
        <v>255.76623202137901</v>
      </c>
      <c r="BT785">
        <v>254.61445537865899</v>
      </c>
      <c r="BU785">
        <v>254.07252495981399</v>
      </c>
      <c r="BV785">
        <v>247.635449345269</v>
      </c>
      <c r="BW785">
        <v>252.53837252834401</v>
      </c>
      <c r="BX785">
        <v>252.40487622552999</v>
      </c>
      <c r="BY785">
        <v>256.81895634117802</v>
      </c>
      <c r="BZ785">
        <v>260.55964718884599</v>
      </c>
      <c r="CA785">
        <v>258.56229910136699</v>
      </c>
      <c r="CB785">
        <v>256.64407672385101</v>
      </c>
      <c r="CC785">
        <v>257.87398314355102</v>
      </c>
      <c r="CD785">
        <v>253.91484572634201</v>
      </c>
    </row>
    <row r="786" spans="1:82" x14ac:dyDescent="0.25">
      <c r="A786">
        <v>188.285523682454</v>
      </c>
      <c r="B786">
        <v>258.36822923592098</v>
      </c>
      <c r="C786">
        <v>259.794694029965</v>
      </c>
      <c r="D786">
        <v>259.84237382066902</v>
      </c>
      <c r="E786">
        <v>260.55072518173603</v>
      </c>
      <c r="F786">
        <v>257.57575576259597</v>
      </c>
      <c r="G786">
        <v>260.141443894433</v>
      </c>
      <c r="H786">
        <v>258.60470808300499</v>
      </c>
      <c r="I786">
        <v>256.42705609078598</v>
      </c>
      <c r="J786">
        <v>257.90219209435901</v>
      </c>
      <c r="K786">
        <v>255.53310647831299</v>
      </c>
      <c r="L786">
        <v>254.93754739861501</v>
      </c>
      <c r="M786">
        <v>254.396288855601</v>
      </c>
      <c r="N786">
        <v>253.29237055325601</v>
      </c>
      <c r="O786">
        <v>255.958440978167</v>
      </c>
      <c r="P786">
        <v>256.193956235587</v>
      </c>
      <c r="Q786">
        <v>252.799563007524</v>
      </c>
      <c r="R786">
        <v>254.966372353634</v>
      </c>
      <c r="S786">
        <v>256.26945387270803</v>
      </c>
      <c r="T786">
        <v>259.646693736754</v>
      </c>
      <c r="U786">
        <v>252.93651375321701</v>
      </c>
      <c r="V786">
        <v>252.056671347319</v>
      </c>
      <c r="W786">
        <v>252.12868115545501</v>
      </c>
      <c r="X786">
        <v>253.28865901973001</v>
      </c>
      <c r="Y786">
        <v>252.79873341963099</v>
      </c>
      <c r="Z786">
        <v>251.42725692012999</v>
      </c>
      <c r="AA786">
        <v>251.98248859345699</v>
      </c>
      <c r="AB786">
        <v>255.78959664675801</v>
      </c>
      <c r="AC786">
        <v>252.573330532928</v>
      </c>
      <c r="AD786">
        <v>253.078891471335</v>
      </c>
      <c r="AE786">
        <v>252.33091656387199</v>
      </c>
      <c r="AF786">
        <v>249.61289926885701</v>
      </c>
      <c r="AG786">
        <v>248.66291879869101</v>
      </c>
      <c r="AH786">
        <v>252.14427858608499</v>
      </c>
      <c r="AI786">
        <v>257.69079062291502</v>
      </c>
      <c r="AJ786">
        <v>269.84872995870199</v>
      </c>
      <c r="AK786">
        <v>259.382349031052</v>
      </c>
      <c r="AL786">
        <v>265.95446010160998</v>
      </c>
      <c r="AM786">
        <v>262.29432745571302</v>
      </c>
      <c r="AN786">
        <v>255.243647755116</v>
      </c>
      <c r="AO786">
        <v>250.87252112118199</v>
      </c>
      <c r="AP786">
        <v>251.67353263590999</v>
      </c>
      <c r="AQ786">
        <v>253.806568655912</v>
      </c>
      <c r="AR786">
        <v>251.316016646055</v>
      </c>
      <c r="AS786">
        <v>255.459064225368</v>
      </c>
      <c r="AT786">
        <v>267.14886770831203</v>
      </c>
      <c r="AU786">
        <v>257.11315433805902</v>
      </c>
      <c r="AV786">
        <v>255.35177046681599</v>
      </c>
      <c r="AW786">
        <v>255.46051715836199</v>
      </c>
      <c r="AX786">
        <v>255.65260721084201</v>
      </c>
      <c r="AY786">
        <v>255.93534355167</v>
      </c>
      <c r="AZ786">
        <v>256.29951495042002</v>
      </c>
      <c r="BA786">
        <v>257.10304841360499</v>
      </c>
      <c r="BB786">
        <v>257.08078008115803</v>
      </c>
      <c r="BC786">
        <v>253.78894831893399</v>
      </c>
      <c r="BD786">
        <v>255.27485492443799</v>
      </c>
      <c r="BE786">
        <v>255.990209444995</v>
      </c>
      <c r="BF786">
        <v>256.44332039363599</v>
      </c>
      <c r="BG786">
        <v>251.173492770411</v>
      </c>
      <c r="BH786">
        <v>251.476143307781</v>
      </c>
      <c r="BI786">
        <v>256.79481091897497</v>
      </c>
      <c r="BJ786">
        <v>254.46357192738401</v>
      </c>
      <c r="BK786">
        <v>251.713412688158</v>
      </c>
      <c r="BL786">
        <v>253.91381440635601</v>
      </c>
      <c r="BM786">
        <v>256.18432221871899</v>
      </c>
      <c r="BN786">
        <v>254.97367236558699</v>
      </c>
      <c r="BO786">
        <v>253.389563298018</v>
      </c>
      <c r="BP786">
        <v>252.71000379750299</v>
      </c>
      <c r="BQ786">
        <v>256.06749517314501</v>
      </c>
      <c r="BR786">
        <v>253.11479789818199</v>
      </c>
      <c r="BS786">
        <v>255.74131256066701</v>
      </c>
      <c r="BT786">
        <v>254.38090106683799</v>
      </c>
      <c r="BU786">
        <v>256.52830349112003</v>
      </c>
      <c r="BV786">
        <v>250.63206683963301</v>
      </c>
      <c r="BW786">
        <v>252.76389636632501</v>
      </c>
      <c r="BX786">
        <v>253.95041108862401</v>
      </c>
      <c r="BY786">
        <v>257.05990259925801</v>
      </c>
      <c r="BZ786">
        <v>259.43182424967301</v>
      </c>
      <c r="CA786">
        <v>255.874839823516</v>
      </c>
      <c r="CB786">
        <v>254.48400722381101</v>
      </c>
      <c r="CC786">
        <v>258.57752121985999</v>
      </c>
      <c r="CD786">
        <v>254.852942527393</v>
      </c>
    </row>
    <row r="787" spans="1:82" x14ac:dyDescent="0.25">
      <c r="A787">
        <v>188.52568378919199</v>
      </c>
      <c r="B787">
        <v>259.64941784483398</v>
      </c>
      <c r="C787">
        <v>260.29979434976502</v>
      </c>
      <c r="D787">
        <v>260.11315938832797</v>
      </c>
      <c r="E787">
        <v>262.00799366730803</v>
      </c>
      <c r="F787">
        <v>258.02627820804702</v>
      </c>
      <c r="G787">
        <v>261.45128372326002</v>
      </c>
      <c r="H787">
        <v>264.26871714966597</v>
      </c>
      <c r="I787">
        <v>255.621807992915</v>
      </c>
      <c r="J787">
        <v>258.14260542272302</v>
      </c>
      <c r="K787">
        <v>254.17263465231699</v>
      </c>
      <c r="L787">
        <v>254.03197855124799</v>
      </c>
      <c r="M787">
        <v>254.45351552625101</v>
      </c>
      <c r="N787">
        <v>251.93565051566901</v>
      </c>
      <c r="O787">
        <v>256.78294006179402</v>
      </c>
      <c r="P787">
        <v>255.891092352952</v>
      </c>
      <c r="Q787">
        <v>253.31565787520401</v>
      </c>
      <c r="R787">
        <v>258.56825614197101</v>
      </c>
      <c r="S787">
        <v>255.685119307783</v>
      </c>
      <c r="T787">
        <v>259.801512978495</v>
      </c>
      <c r="U787">
        <v>252.082684878756</v>
      </c>
      <c r="V787">
        <v>251.69016428610701</v>
      </c>
      <c r="W787">
        <v>252.27762500989999</v>
      </c>
      <c r="X787">
        <v>251.122015798326</v>
      </c>
      <c r="Y787">
        <v>251.39838348729299</v>
      </c>
      <c r="Z787">
        <v>253.106756958028</v>
      </c>
      <c r="AA787">
        <v>250.05130127980499</v>
      </c>
      <c r="AB787">
        <v>255.298331056683</v>
      </c>
      <c r="AC787">
        <v>252.06870663638901</v>
      </c>
      <c r="AD787">
        <v>253.95295913622201</v>
      </c>
      <c r="AE787">
        <v>253.08077565053901</v>
      </c>
      <c r="AF787">
        <v>252.07227915185399</v>
      </c>
      <c r="AG787">
        <v>248.27352146776099</v>
      </c>
      <c r="AH787">
        <v>250.272561140916</v>
      </c>
      <c r="AI787">
        <v>261.26056046386498</v>
      </c>
      <c r="AJ787">
        <v>274.58483684776797</v>
      </c>
      <c r="AK787">
        <v>258.87164839627002</v>
      </c>
      <c r="AL787">
        <v>262.10290818987897</v>
      </c>
      <c r="AM787">
        <v>262.30964049815299</v>
      </c>
      <c r="AN787">
        <v>253.17398381021599</v>
      </c>
      <c r="AO787">
        <v>251.90925029204701</v>
      </c>
      <c r="AP787">
        <v>250.33395556707799</v>
      </c>
      <c r="AQ787">
        <v>252.71688404106399</v>
      </c>
      <c r="AR787">
        <v>252.627675693947</v>
      </c>
      <c r="AS787">
        <v>252.999609438064</v>
      </c>
      <c r="AT787">
        <v>267.51726890680402</v>
      </c>
      <c r="AU787">
        <v>255.140640818077</v>
      </c>
      <c r="AV787">
        <v>256.78052351885498</v>
      </c>
      <c r="AW787">
        <v>255.97583083748799</v>
      </c>
      <c r="AX787">
        <v>256.10038095335301</v>
      </c>
      <c r="AY787">
        <v>253.57428677457</v>
      </c>
      <c r="AZ787">
        <v>258.41509530451799</v>
      </c>
      <c r="BA787">
        <v>256.964161801947</v>
      </c>
      <c r="BB787">
        <v>257.15582088282599</v>
      </c>
      <c r="BC787">
        <v>252.54718705143699</v>
      </c>
      <c r="BD787">
        <v>254.2627115073</v>
      </c>
      <c r="BE787">
        <v>253.83494350250101</v>
      </c>
      <c r="BF787">
        <v>255.851651472989</v>
      </c>
      <c r="BG787">
        <v>250.18917361304199</v>
      </c>
      <c r="BH787">
        <v>250.46557384278501</v>
      </c>
      <c r="BI787">
        <v>255.78778449566499</v>
      </c>
      <c r="BJ787">
        <v>253.09179187586</v>
      </c>
      <c r="BK787">
        <v>252.223385091046</v>
      </c>
      <c r="BL787">
        <v>256.51586779815199</v>
      </c>
      <c r="BM787">
        <v>256.60769876950502</v>
      </c>
      <c r="BN787">
        <v>254.743629228776</v>
      </c>
      <c r="BO787">
        <v>255.67448577131699</v>
      </c>
      <c r="BP787">
        <v>254.09043427568599</v>
      </c>
      <c r="BQ787">
        <v>256.30998524750203</v>
      </c>
      <c r="BR787">
        <v>253.777747842693</v>
      </c>
      <c r="BS787">
        <v>257.96340483222298</v>
      </c>
      <c r="BT787">
        <v>255.986568593025</v>
      </c>
      <c r="BU787">
        <v>257.069617754457</v>
      </c>
      <c r="BV787">
        <v>252.82558777382201</v>
      </c>
      <c r="BW787">
        <v>254.45975966116799</v>
      </c>
      <c r="BX787">
        <v>254.86278646109201</v>
      </c>
      <c r="BY787">
        <v>257.200592919315</v>
      </c>
      <c r="BZ787">
        <v>257.29765850765898</v>
      </c>
      <c r="CA787">
        <v>256.06099735978398</v>
      </c>
      <c r="CB787">
        <v>251.16082207275599</v>
      </c>
      <c r="CC787">
        <v>256.48864524888</v>
      </c>
      <c r="CD787">
        <v>256.21662832520099</v>
      </c>
    </row>
    <row r="788" spans="1:82" x14ac:dyDescent="0.25">
      <c r="A788">
        <v>188.76584389593</v>
      </c>
      <c r="B788">
        <v>262.53768173094602</v>
      </c>
      <c r="C788">
        <v>258.09151498422801</v>
      </c>
      <c r="D788">
        <v>260.62303357462599</v>
      </c>
      <c r="E788">
        <v>265.14651012165598</v>
      </c>
      <c r="F788">
        <v>261.04940352479099</v>
      </c>
      <c r="G788">
        <v>263.57467344642902</v>
      </c>
      <c r="H788">
        <v>263.44211070052199</v>
      </c>
      <c r="I788">
        <v>259.195003802477</v>
      </c>
      <c r="J788">
        <v>253.88016521016499</v>
      </c>
      <c r="K788">
        <v>254.38632264954501</v>
      </c>
      <c r="L788">
        <v>253.18672916065799</v>
      </c>
      <c r="M788">
        <v>254.86934184646299</v>
      </c>
      <c r="N788">
        <v>251.194372586263</v>
      </c>
      <c r="O788">
        <v>256.85229560454798</v>
      </c>
      <c r="P788">
        <v>253.03200215847201</v>
      </c>
      <c r="Q788">
        <v>255.02820804936201</v>
      </c>
      <c r="R788">
        <v>258.50296397515302</v>
      </c>
      <c r="S788">
        <v>255.95968136914701</v>
      </c>
      <c r="T788">
        <v>258.30673932875601</v>
      </c>
      <c r="U788">
        <v>252.58697037313101</v>
      </c>
      <c r="V788">
        <v>251.33118140755599</v>
      </c>
      <c r="W788">
        <v>253.36283341623599</v>
      </c>
      <c r="X788">
        <v>252.78431425348501</v>
      </c>
      <c r="Y788">
        <v>250.88090558851999</v>
      </c>
      <c r="Z788">
        <v>251.170084068004</v>
      </c>
      <c r="AA788">
        <v>250.592594098505</v>
      </c>
      <c r="AB788">
        <v>252.23521071097801</v>
      </c>
      <c r="AC788">
        <v>253.43299612003599</v>
      </c>
      <c r="AD788">
        <v>254.13457358722701</v>
      </c>
      <c r="AE788">
        <v>254.74321980208001</v>
      </c>
      <c r="AF788">
        <v>254.24055229594899</v>
      </c>
      <c r="AG788">
        <v>248.454927166841</v>
      </c>
      <c r="AH788">
        <v>249.98493747198501</v>
      </c>
      <c r="AI788">
        <v>259.95170953051502</v>
      </c>
      <c r="AJ788">
        <v>280.10941976290098</v>
      </c>
      <c r="AK788">
        <v>258.68739673528597</v>
      </c>
      <c r="AL788">
        <v>262.06322456190901</v>
      </c>
      <c r="AM788">
        <v>261.55426091363103</v>
      </c>
      <c r="AN788">
        <v>254.046574924905</v>
      </c>
      <c r="AO788">
        <v>250.71856344830101</v>
      </c>
      <c r="AP788">
        <v>249.56941393365599</v>
      </c>
      <c r="AQ788">
        <v>253.74115979474001</v>
      </c>
      <c r="AR788">
        <v>254.14039597851001</v>
      </c>
      <c r="AS788">
        <v>255.86831361535201</v>
      </c>
      <c r="AT788">
        <v>266.00632005143302</v>
      </c>
      <c r="AU788">
        <v>252.43210272154801</v>
      </c>
      <c r="AV788">
        <v>255.38603458613599</v>
      </c>
      <c r="AW788">
        <v>256.67162841609201</v>
      </c>
      <c r="AX788">
        <v>257.03679878428699</v>
      </c>
      <c r="AY788">
        <v>253.38628367666601</v>
      </c>
      <c r="AZ788">
        <v>258.12617615093802</v>
      </c>
      <c r="BA788">
        <v>255.717188382541</v>
      </c>
      <c r="BB788">
        <v>258.59446871943697</v>
      </c>
      <c r="BC788">
        <v>253.70653177417299</v>
      </c>
      <c r="BD788">
        <v>252.19789874721801</v>
      </c>
      <c r="BE788">
        <v>254.506542553103</v>
      </c>
      <c r="BF788">
        <v>254.44413088059699</v>
      </c>
      <c r="BG788">
        <v>252.14574304337</v>
      </c>
      <c r="BH788">
        <v>251.76765091607001</v>
      </c>
      <c r="BI788">
        <v>256.55694516256801</v>
      </c>
      <c r="BJ788">
        <v>253.30196544679501</v>
      </c>
      <c r="BK788">
        <v>255.761932653657</v>
      </c>
      <c r="BL788">
        <v>257.32597968423198</v>
      </c>
      <c r="BM788">
        <v>256.36075954854999</v>
      </c>
      <c r="BN788">
        <v>250.68954210269499</v>
      </c>
      <c r="BO788">
        <v>254.37173680302101</v>
      </c>
      <c r="BP788">
        <v>256.82287013328897</v>
      </c>
      <c r="BQ788">
        <v>256.89105278962398</v>
      </c>
      <c r="BR788">
        <v>253.156022246362</v>
      </c>
      <c r="BS788">
        <v>261.05175301901801</v>
      </c>
      <c r="BT788">
        <v>257.99405619959799</v>
      </c>
      <c r="BU788">
        <v>255.568668281008</v>
      </c>
      <c r="BV788">
        <v>252.060530017498</v>
      </c>
      <c r="BW788">
        <v>252.782302911209</v>
      </c>
      <c r="BX788">
        <v>254.22063918181601</v>
      </c>
      <c r="BY788">
        <v>256.70735594659197</v>
      </c>
      <c r="BZ788">
        <v>257.00342898080902</v>
      </c>
      <c r="CA788">
        <v>258.50049772571901</v>
      </c>
      <c r="CB788">
        <v>252.02634403511399</v>
      </c>
      <c r="CC788">
        <v>256.36335557352902</v>
      </c>
      <c r="CD788">
        <v>256.148571288695</v>
      </c>
    </row>
    <row r="789" spans="1:82" x14ac:dyDescent="0.25">
      <c r="A789">
        <v>189.00600400266799</v>
      </c>
      <c r="B789">
        <v>261.884433797437</v>
      </c>
      <c r="C789">
        <v>258.16160057962702</v>
      </c>
      <c r="D789">
        <v>258.48108928031098</v>
      </c>
      <c r="E789">
        <v>263.68909209407798</v>
      </c>
      <c r="F789">
        <v>261.42079851862002</v>
      </c>
      <c r="G789">
        <v>261.905984074054</v>
      </c>
      <c r="H789">
        <v>262.12302715122001</v>
      </c>
      <c r="I789">
        <v>259.316880474767</v>
      </c>
      <c r="J789">
        <v>253.503925050296</v>
      </c>
      <c r="K789">
        <v>255.53884742904901</v>
      </c>
      <c r="L789">
        <v>252.427410155958</v>
      </c>
      <c r="M789">
        <v>252.37306435326599</v>
      </c>
      <c r="N789">
        <v>252.7555277594</v>
      </c>
      <c r="O789">
        <v>255.18914832411301</v>
      </c>
      <c r="P789">
        <v>252.60532800195401</v>
      </c>
      <c r="Q789">
        <v>254.973951031577</v>
      </c>
      <c r="R789">
        <v>255.156313573143</v>
      </c>
      <c r="S789">
        <v>256.77198391117798</v>
      </c>
      <c r="T789">
        <v>256.47834520235199</v>
      </c>
      <c r="U789">
        <v>254.200473454594</v>
      </c>
      <c r="V789">
        <v>250.752110504754</v>
      </c>
      <c r="W789">
        <v>252.98569629106899</v>
      </c>
      <c r="X789">
        <v>254.89726240457901</v>
      </c>
      <c r="Y789">
        <v>251.52376076269499</v>
      </c>
      <c r="Z789">
        <v>249.636812932894</v>
      </c>
      <c r="AA789">
        <v>252.19137308645901</v>
      </c>
      <c r="AB789">
        <v>249.02664814860699</v>
      </c>
      <c r="AC789">
        <v>254.44102819597001</v>
      </c>
      <c r="AD789">
        <v>252.107748676856</v>
      </c>
      <c r="AE789">
        <v>254.53081091737499</v>
      </c>
      <c r="AF789">
        <v>251.88277345650101</v>
      </c>
      <c r="AG789">
        <v>250.288946129496</v>
      </c>
      <c r="AH789">
        <v>251.01389136788501</v>
      </c>
      <c r="AI789">
        <v>258.54554492746399</v>
      </c>
      <c r="AJ789">
        <v>282.17275820238598</v>
      </c>
      <c r="AK789">
        <v>260.53024218264198</v>
      </c>
      <c r="AL789">
        <v>263.786535279617</v>
      </c>
      <c r="AM789">
        <v>260.45958278912599</v>
      </c>
      <c r="AN789">
        <v>256.61554984001401</v>
      </c>
      <c r="AO789">
        <v>250.71309093740001</v>
      </c>
      <c r="AP789">
        <v>250.39795383995599</v>
      </c>
      <c r="AQ789">
        <v>256.80572898063798</v>
      </c>
      <c r="AR789">
        <v>252.993822743832</v>
      </c>
      <c r="AS789">
        <v>257.45398790384797</v>
      </c>
      <c r="AT789">
        <v>265.45594584294503</v>
      </c>
      <c r="AU789">
        <v>251.218338764328</v>
      </c>
      <c r="AV789">
        <v>254.13391552512999</v>
      </c>
      <c r="AW789">
        <v>256.757274843853</v>
      </c>
      <c r="AX789">
        <v>255.050923563418</v>
      </c>
      <c r="AY789">
        <v>254.77538531185999</v>
      </c>
      <c r="AZ789">
        <v>258.10672797395102</v>
      </c>
      <c r="BA789">
        <v>255.88190133952301</v>
      </c>
      <c r="BB789">
        <v>259.09625797184998</v>
      </c>
      <c r="BC789">
        <v>256.30658485927597</v>
      </c>
      <c r="BD789">
        <v>253.66677970756001</v>
      </c>
      <c r="BE789">
        <v>254.33807756978001</v>
      </c>
      <c r="BF789">
        <v>251.81943360591001</v>
      </c>
      <c r="BG789">
        <v>253.49507028286001</v>
      </c>
      <c r="BH789">
        <v>252.83709746519901</v>
      </c>
      <c r="BI789">
        <v>257.91449839075898</v>
      </c>
      <c r="BJ789">
        <v>256.32981243681701</v>
      </c>
      <c r="BK789">
        <v>255.77237880929101</v>
      </c>
      <c r="BL789">
        <v>257.315463407979</v>
      </c>
      <c r="BM789">
        <v>253.87828486265801</v>
      </c>
      <c r="BN789">
        <v>253.367757035587</v>
      </c>
      <c r="BO789">
        <v>254.96159038029401</v>
      </c>
      <c r="BP789">
        <v>255.67163694562299</v>
      </c>
      <c r="BQ789">
        <v>256.16249515635297</v>
      </c>
      <c r="BR789">
        <v>252.42202213277801</v>
      </c>
      <c r="BS789">
        <v>258.42955790345002</v>
      </c>
      <c r="BT789">
        <v>254.86158307530499</v>
      </c>
      <c r="BU789">
        <v>255.25643929478099</v>
      </c>
      <c r="BV789">
        <v>249.10807920710599</v>
      </c>
      <c r="BW789">
        <v>252.693245490696</v>
      </c>
      <c r="BX789">
        <v>250.62609258365299</v>
      </c>
      <c r="BY789">
        <v>255.872364869531</v>
      </c>
      <c r="BZ789">
        <v>257.935602404196</v>
      </c>
      <c r="CA789">
        <v>257.93349959542098</v>
      </c>
      <c r="CB789">
        <v>254.038588319659</v>
      </c>
      <c r="CC789">
        <v>259.21891330736901</v>
      </c>
      <c r="CD789">
        <v>257.48845495427798</v>
      </c>
    </row>
    <row r="790" spans="1:82" x14ac:dyDescent="0.25">
      <c r="A790">
        <v>189.24616410940601</v>
      </c>
      <c r="B790">
        <v>260.51540230481999</v>
      </c>
      <c r="C790">
        <v>258.87788148973601</v>
      </c>
      <c r="D790">
        <v>259.54062001149998</v>
      </c>
      <c r="E790">
        <v>261.92544588110701</v>
      </c>
      <c r="F790">
        <v>261.91401017260898</v>
      </c>
      <c r="G790">
        <v>260.26791346070303</v>
      </c>
      <c r="H790">
        <v>260.45419645626799</v>
      </c>
      <c r="I790">
        <v>257.74290817420899</v>
      </c>
      <c r="J790">
        <v>255.58950590606901</v>
      </c>
      <c r="K790">
        <v>254.190463442409</v>
      </c>
      <c r="L790">
        <v>251.43444757089699</v>
      </c>
      <c r="M790">
        <v>252.05088627080301</v>
      </c>
      <c r="N790">
        <v>253.30842487556501</v>
      </c>
      <c r="O790">
        <v>253.696619166137</v>
      </c>
      <c r="P790">
        <v>254.515989132741</v>
      </c>
      <c r="Q790">
        <v>256.53299126746202</v>
      </c>
      <c r="R790">
        <v>254.79718025526699</v>
      </c>
      <c r="S790">
        <v>256.05714926423298</v>
      </c>
      <c r="T790">
        <v>254.78670758529901</v>
      </c>
      <c r="U790">
        <v>255.14616653104201</v>
      </c>
      <c r="V790">
        <v>249.41485636364499</v>
      </c>
      <c r="W790">
        <v>251.625304116835</v>
      </c>
      <c r="X790">
        <v>254.88517549123199</v>
      </c>
      <c r="Y790">
        <v>252.56141326442199</v>
      </c>
      <c r="Z790">
        <v>250.75766135512799</v>
      </c>
      <c r="AA790">
        <v>251.60806538316399</v>
      </c>
      <c r="AB790">
        <v>251.290984036624</v>
      </c>
      <c r="AC790">
        <v>255.43242899101301</v>
      </c>
      <c r="AD790">
        <v>250.78760029324201</v>
      </c>
      <c r="AE790">
        <v>249.36970871953901</v>
      </c>
      <c r="AF790">
        <v>250.102275774958</v>
      </c>
      <c r="AG790">
        <v>250.08837870434101</v>
      </c>
      <c r="AH790">
        <v>253.96347551544099</v>
      </c>
      <c r="AI790">
        <v>257.49747162451899</v>
      </c>
      <c r="AJ790">
        <v>278.59646094844499</v>
      </c>
      <c r="AK790">
        <v>259.75709953337901</v>
      </c>
      <c r="AL790">
        <v>265.36761000815801</v>
      </c>
      <c r="AM790">
        <v>260.52525554353298</v>
      </c>
      <c r="AN790">
        <v>254.958654789283</v>
      </c>
      <c r="AO790">
        <v>251.40385460993201</v>
      </c>
      <c r="AP790">
        <v>251.754115686944</v>
      </c>
      <c r="AQ790">
        <v>256.08662991496999</v>
      </c>
      <c r="AR790">
        <v>253.141576208402</v>
      </c>
      <c r="AS790">
        <v>255.62430188853301</v>
      </c>
      <c r="AT790">
        <v>265.45702858538198</v>
      </c>
      <c r="AU790">
        <v>252.62222888462401</v>
      </c>
      <c r="AV790">
        <v>253.944851071518</v>
      </c>
      <c r="AW790">
        <v>256.20129606378902</v>
      </c>
      <c r="AX790">
        <v>255.049942244227</v>
      </c>
      <c r="AY790">
        <v>253.295402011813</v>
      </c>
      <c r="AZ790">
        <v>258.66403727322302</v>
      </c>
      <c r="BA790">
        <v>258.085364275833</v>
      </c>
      <c r="BB790">
        <v>255.32562929338999</v>
      </c>
      <c r="BC790">
        <v>256.70644904623202</v>
      </c>
      <c r="BD790">
        <v>255.454294830621</v>
      </c>
      <c r="BE790">
        <v>252.85524775927399</v>
      </c>
      <c r="BF790">
        <v>249.97196078912299</v>
      </c>
      <c r="BG790">
        <v>253.012092900044</v>
      </c>
      <c r="BH790">
        <v>254.006923804194</v>
      </c>
      <c r="BI790">
        <v>256.07920889387702</v>
      </c>
      <c r="BJ790">
        <v>258.48163815046399</v>
      </c>
      <c r="BK790">
        <v>256.28064863030301</v>
      </c>
      <c r="BL790">
        <v>254.49480950640401</v>
      </c>
      <c r="BM790">
        <v>252.03846767255499</v>
      </c>
      <c r="BN790">
        <v>255.513984316316</v>
      </c>
      <c r="BO790">
        <v>254.60937250114401</v>
      </c>
      <c r="BP790">
        <v>255.02570807371501</v>
      </c>
      <c r="BQ790">
        <v>254.77892910009399</v>
      </c>
      <c r="BR790">
        <v>252.302824327243</v>
      </c>
      <c r="BS790">
        <v>255.11999834396599</v>
      </c>
      <c r="BT790">
        <v>251.41838793909099</v>
      </c>
      <c r="BU790">
        <v>256.28584350318198</v>
      </c>
      <c r="BV790">
        <v>250.47049325407701</v>
      </c>
      <c r="BW790">
        <v>252.72000446031399</v>
      </c>
      <c r="BX790">
        <v>249.625097195119</v>
      </c>
      <c r="BY790">
        <v>258.07372237496702</v>
      </c>
      <c r="BZ790">
        <v>256.79071034451499</v>
      </c>
      <c r="CA790">
        <v>257.43831326172398</v>
      </c>
      <c r="CB790">
        <v>256.39900755937401</v>
      </c>
      <c r="CC790">
        <v>258.50047651924802</v>
      </c>
      <c r="CD790">
        <v>258.30349266615701</v>
      </c>
    </row>
    <row r="791" spans="1:82" x14ac:dyDescent="0.25">
      <c r="A791">
        <v>189.486324216144</v>
      </c>
      <c r="B791">
        <v>258.82673645041598</v>
      </c>
      <c r="C791">
        <v>259.19338678460798</v>
      </c>
      <c r="D791">
        <v>262.315478189266</v>
      </c>
      <c r="E791">
        <v>261.30770853843597</v>
      </c>
      <c r="F791">
        <v>258.771025218749</v>
      </c>
      <c r="G791">
        <v>257.49012299798801</v>
      </c>
      <c r="H791">
        <v>258.89973467004802</v>
      </c>
      <c r="I791">
        <v>258.14357182523702</v>
      </c>
      <c r="J791">
        <v>254.49680818310901</v>
      </c>
      <c r="K791">
        <v>255.912414755306</v>
      </c>
      <c r="L791">
        <v>251.26728855162901</v>
      </c>
      <c r="M791">
        <v>253.34734229751101</v>
      </c>
      <c r="N791">
        <v>252.93336936353001</v>
      </c>
      <c r="O791">
        <v>253.55264799640599</v>
      </c>
      <c r="P791">
        <v>254.89655260545101</v>
      </c>
      <c r="Q791">
        <v>258.32125223711802</v>
      </c>
      <c r="R791">
        <v>255.152312439925</v>
      </c>
      <c r="S791">
        <v>254.752982891725</v>
      </c>
      <c r="T791">
        <v>256.49647088343897</v>
      </c>
      <c r="U791">
        <v>255.78166353587801</v>
      </c>
      <c r="V791">
        <v>248.71167351333199</v>
      </c>
      <c r="W791">
        <v>250.903260973561</v>
      </c>
      <c r="X791">
        <v>255.141659373615</v>
      </c>
      <c r="Y791">
        <v>252.69812328921799</v>
      </c>
      <c r="Z791">
        <v>251.41064943970599</v>
      </c>
      <c r="AA791">
        <v>250.19623065905</v>
      </c>
      <c r="AB791">
        <v>251.818637905581</v>
      </c>
      <c r="AC791">
        <v>257.41507698325597</v>
      </c>
      <c r="AD791">
        <v>251.81363959646299</v>
      </c>
      <c r="AE791">
        <v>248.215853791874</v>
      </c>
      <c r="AF791">
        <v>249.037015728802</v>
      </c>
      <c r="AG791">
        <v>250.33341958103699</v>
      </c>
      <c r="AH791">
        <v>252.91810275122199</v>
      </c>
      <c r="AI791">
        <v>259.76712172005801</v>
      </c>
      <c r="AJ791">
        <v>277.16104379428799</v>
      </c>
      <c r="AK791">
        <v>259.670472009376</v>
      </c>
      <c r="AL791">
        <v>265.20107696155998</v>
      </c>
      <c r="AM791">
        <v>261.80951483049699</v>
      </c>
      <c r="AN791">
        <v>255.160270475424</v>
      </c>
      <c r="AO791">
        <v>253.10301358227699</v>
      </c>
      <c r="AP791">
        <v>251.77571928533101</v>
      </c>
      <c r="AQ791">
        <v>256.68533012230301</v>
      </c>
      <c r="AR791">
        <v>255.40551778813199</v>
      </c>
      <c r="AS791">
        <v>255.77438658863699</v>
      </c>
      <c r="AT791">
        <v>263.99288009524003</v>
      </c>
      <c r="AU791">
        <v>255.75805893879101</v>
      </c>
      <c r="AV791">
        <v>257.14112542973299</v>
      </c>
      <c r="AW791">
        <v>257.22828546683002</v>
      </c>
      <c r="AX791">
        <v>255.93293859682299</v>
      </c>
      <c r="AY791">
        <v>252.87449320079699</v>
      </c>
      <c r="AZ791">
        <v>259.652310762453</v>
      </c>
      <c r="BA791">
        <v>256.89862292273102</v>
      </c>
      <c r="BB791">
        <v>254.758038727327</v>
      </c>
      <c r="BC791">
        <v>253.61535611333301</v>
      </c>
      <c r="BD791">
        <v>253.350634317519</v>
      </c>
      <c r="BE791">
        <v>253.26090044926599</v>
      </c>
      <c r="BF791">
        <v>250.572202674946</v>
      </c>
      <c r="BG791">
        <v>255.80582128274</v>
      </c>
      <c r="BH791">
        <v>254.125365313023</v>
      </c>
      <c r="BI791">
        <v>253.69929257103001</v>
      </c>
      <c r="BJ791">
        <v>259.172724926966</v>
      </c>
      <c r="BK791">
        <v>255.17459169011099</v>
      </c>
      <c r="BL791">
        <v>252.83438443745101</v>
      </c>
      <c r="BM791">
        <v>251.119825362368</v>
      </c>
      <c r="BN791">
        <v>258.98288596877802</v>
      </c>
      <c r="BO791">
        <v>255.31476105483301</v>
      </c>
      <c r="BP791">
        <v>253.54468776203601</v>
      </c>
      <c r="BQ791">
        <v>254.56608022203201</v>
      </c>
      <c r="BR791">
        <v>251.81207351763501</v>
      </c>
      <c r="BS791">
        <v>253.46401779278699</v>
      </c>
      <c r="BT791">
        <v>252.008700926194</v>
      </c>
      <c r="BU791">
        <v>256.66749525620901</v>
      </c>
      <c r="BV791">
        <v>252.03819823475999</v>
      </c>
      <c r="BW791">
        <v>253.85146877605001</v>
      </c>
      <c r="BX791">
        <v>250.42561224131299</v>
      </c>
      <c r="BY791">
        <v>261.61571797628</v>
      </c>
      <c r="BZ791">
        <v>258.85599823487303</v>
      </c>
      <c r="CA791">
        <v>257.88206006563502</v>
      </c>
      <c r="CB791">
        <v>259.21634828033899</v>
      </c>
      <c r="CC791">
        <v>258.32034966429399</v>
      </c>
      <c r="CD791">
        <v>257.31657013691199</v>
      </c>
    </row>
    <row r="792" spans="1:82" x14ac:dyDescent="0.25">
      <c r="A792">
        <v>189.72648432288099</v>
      </c>
      <c r="B792">
        <v>257.892233868137</v>
      </c>
      <c r="C792">
        <v>259.656147000104</v>
      </c>
      <c r="D792">
        <v>261.549609466905</v>
      </c>
      <c r="E792">
        <v>260.58561151750598</v>
      </c>
      <c r="F792">
        <v>258.820629246392</v>
      </c>
      <c r="G792">
        <v>256.389380129328</v>
      </c>
      <c r="H792">
        <v>259.83211475600399</v>
      </c>
      <c r="I792">
        <v>262.70667677551398</v>
      </c>
      <c r="J792">
        <v>254.61888903586399</v>
      </c>
      <c r="K792">
        <v>258.76276965366498</v>
      </c>
      <c r="L792">
        <v>251.0686737604</v>
      </c>
      <c r="M792">
        <v>255.33849519550299</v>
      </c>
      <c r="N792">
        <v>255.32079205738</v>
      </c>
      <c r="O792">
        <v>253.726647694767</v>
      </c>
      <c r="P792">
        <v>255.31504042348601</v>
      </c>
      <c r="Q792">
        <v>256.46820704215099</v>
      </c>
      <c r="R792">
        <v>252.529144365397</v>
      </c>
      <c r="S792">
        <v>251.734581620254</v>
      </c>
      <c r="T792">
        <v>258.698538103744</v>
      </c>
      <c r="U792">
        <v>254.211569137921</v>
      </c>
      <c r="V792">
        <v>248.69602881962899</v>
      </c>
      <c r="W792">
        <v>253.91289461233299</v>
      </c>
      <c r="X792">
        <v>253.14466439137499</v>
      </c>
      <c r="Y792">
        <v>252.108186244096</v>
      </c>
      <c r="Z792">
        <v>253.23733940957601</v>
      </c>
      <c r="AA792">
        <v>248.47773506069601</v>
      </c>
      <c r="AB792">
        <v>250.12581611187301</v>
      </c>
      <c r="AC792">
        <v>255.631936385621</v>
      </c>
      <c r="AD792">
        <v>253.598600644269</v>
      </c>
      <c r="AE792">
        <v>249.84056666691501</v>
      </c>
      <c r="AF792">
        <v>251.686139526521</v>
      </c>
      <c r="AG792">
        <v>251.21038780017</v>
      </c>
      <c r="AH792">
        <v>250.862027659646</v>
      </c>
      <c r="AI792">
        <v>262.65541129480499</v>
      </c>
      <c r="AJ792">
        <v>278.365223930838</v>
      </c>
      <c r="AK792">
        <v>264.405183093029</v>
      </c>
      <c r="AL792">
        <v>261.46094981264099</v>
      </c>
      <c r="AM792">
        <v>261.94386342321599</v>
      </c>
      <c r="AN792">
        <v>257.85619689139099</v>
      </c>
      <c r="AO792">
        <v>253.43754434863499</v>
      </c>
      <c r="AP792">
        <v>251.750856601137</v>
      </c>
      <c r="AQ792">
        <v>257.29624452394802</v>
      </c>
      <c r="AR792">
        <v>255.263657655337</v>
      </c>
      <c r="AS792">
        <v>259.02411067057898</v>
      </c>
      <c r="AT792">
        <v>264.68836965531102</v>
      </c>
      <c r="AU792">
        <v>257.97879695932301</v>
      </c>
      <c r="AV792">
        <v>257.48705539061001</v>
      </c>
      <c r="AW792">
        <v>259.05808806620098</v>
      </c>
      <c r="AX792">
        <v>254.98513695174299</v>
      </c>
      <c r="AY792">
        <v>255.783862297507</v>
      </c>
      <c r="AZ792">
        <v>260.52243553494202</v>
      </c>
      <c r="BA792">
        <v>255.61137509619601</v>
      </c>
      <c r="BB792">
        <v>254.71138693379999</v>
      </c>
      <c r="BC792">
        <v>253.184829392593</v>
      </c>
      <c r="BD792">
        <v>251.41053713013</v>
      </c>
      <c r="BE792">
        <v>254.428179331607</v>
      </c>
      <c r="BF792">
        <v>253.57445472151301</v>
      </c>
      <c r="BG792">
        <v>256.79788321601598</v>
      </c>
      <c r="BH792">
        <v>255.252968284817</v>
      </c>
      <c r="BI792">
        <v>252.85691329249801</v>
      </c>
      <c r="BJ792">
        <v>258.343993589467</v>
      </c>
      <c r="BK792">
        <v>253.306253446602</v>
      </c>
      <c r="BL792">
        <v>252.696961756229</v>
      </c>
      <c r="BM792">
        <v>251.86327106737099</v>
      </c>
      <c r="BN792">
        <v>258.01449131347999</v>
      </c>
      <c r="BO792">
        <v>256.54093291633598</v>
      </c>
      <c r="BP792">
        <v>252.65472209098601</v>
      </c>
      <c r="BQ792">
        <v>255.85756068977599</v>
      </c>
      <c r="BR792">
        <v>250.51920518969001</v>
      </c>
      <c r="BS792">
        <v>253.141064159053</v>
      </c>
      <c r="BT792">
        <v>251.71966505141401</v>
      </c>
      <c r="BU792">
        <v>255.75081088707699</v>
      </c>
      <c r="BV792">
        <v>253.49670967410501</v>
      </c>
      <c r="BW792">
        <v>253.879292479067</v>
      </c>
      <c r="BX792">
        <v>249.45984899402399</v>
      </c>
      <c r="BY792">
        <v>262.43200700341703</v>
      </c>
      <c r="BZ792">
        <v>257.626921833989</v>
      </c>
      <c r="CA792">
        <v>256.955863354906</v>
      </c>
      <c r="CB792">
        <v>259.51950589575398</v>
      </c>
      <c r="CC792">
        <v>258.12452393893801</v>
      </c>
      <c r="CD792">
        <v>256.510654645648</v>
      </c>
    </row>
    <row r="793" spans="1:82" x14ac:dyDescent="0.25">
      <c r="A793">
        <v>189.96664442961901</v>
      </c>
      <c r="B793">
        <v>260.05611557082102</v>
      </c>
      <c r="C793">
        <v>257.66653937212402</v>
      </c>
      <c r="D793">
        <v>261.42731246769</v>
      </c>
      <c r="E793">
        <v>259.60389147909802</v>
      </c>
      <c r="F793">
        <v>261.001654790712</v>
      </c>
      <c r="G793">
        <v>258.99939924268199</v>
      </c>
      <c r="H793">
        <v>259.30631470540902</v>
      </c>
      <c r="I793">
        <v>261.39311790974398</v>
      </c>
      <c r="J793">
        <v>255.532902550508</v>
      </c>
      <c r="K793">
        <v>257.63589070584101</v>
      </c>
      <c r="L793">
        <v>250.95955125927799</v>
      </c>
      <c r="M793">
        <v>254.82005144010699</v>
      </c>
      <c r="N793">
        <v>256.623454097376</v>
      </c>
      <c r="O793">
        <v>252.30435879470599</v>
      </c>
      <c r="P793">
        <v>255.23832126330299</v>
      </c>
      <c r="Q793">
        <v>253.70773647635599</v>
      </c>
      <c r="R793">
        <v>252.46644786179701</v>
      </c>
      <c r="S793">
        <v>249.791696642809</v>
      </c>
      <c r="T793">
        <v>257.84897427697501</v>
      </c>
      <c r="U793">
        <v>253.685038813337</v>
      </c>
      <c r="V793">
        <v>250.02571616322999</v>
      </c>
      <c r="W793">
        <v>253.20109516396201</v>
      </c>
      <c r="X793">
        <v>251.121763479051</v>
      </c>
      <c r="Y793">
        <v>253.98749521099001</v>
      </c>
      <c r="Z793">
        <v>253.896422958828</v>
      </c>
      <c r="AA793">
        <v>248.24539041547001</v>
      </c>
      <c r="AB793">
        <v>251.26883649695401</v>
      </c>
      <c r="AC793">
        <v>253.898962490136</v>
      </c>
      <c r="AD793">
        <v>252.67793802532699</v>
      </c>
      <c r="AE793">
        <v>250.12955683210501</v>
      </c>
      <c r="AF793">
        <v>254.52565303048499</v>
      </c>
      <c r="AG793">
        <v>253.32396326344599</v>
      </c>
      <c r="AH793">
        <v>250.55298351999801</v>
      </c>
      <c r="AI793">
        <v>262.41160206772599</v>
      </c>
      <c r="AJ793">
        <v>277.80758426966003</v>
      </c>
      <c r="AK793">
        <v>263.24574320520998</v>
      </c>
      <c r="AL793">
        <v>262.74402179000401</v>
      </c>
      <c r="AM793">
        <v>261.23567999266203</v>
      </c>
      <c r="AN793">
        <v>257.33405781946999</v>
      </c>
      <c r="AO793">
        <v>251.57168964408999</v>
      </c>
      <c r="AP793">
        <v>255.00984495077199</v>
      </c>
      <c r="AQ793">
        <v>256.50469172230601</v>
      </c>
      <c r="AR793">
        <v>253.95047658639501</v>
      </c>
      <c r="AS793">
        <v>259.35630972049501</v>
      </c>
      <c r="AT793">
        <v>264.99119313230102</v>
      </c>
      <c r="AU793">
        <v>255.697052942494</v>
      </c>
      <c r="AV793">
        <v>255.82853616004499</v>
      </c>
      <c r="AW793">
        <v>257.15282593566599</v>
      </c>
      <c r="AX793">
        <v>254.40455740141201</v>
      </c>
      <c r="AY793">
        <v>258.47474951159103</v>
      </c>
      <c r="AZ793">
        <v>257.90021985122098</v>
      </c>
      <c r="BA793">
        <v>257.5781538654</v>
      </c>
      <c r="BB793">
        <v>255.34175031290599</v>
      </c>
      <c r="BC793">
        <v>254.22422097055099</v>
      </c>
      <c r="BD793">
        <v>251.87644181146501</v>
      </c>
      <c r="BE793">
        <v>254.33937474743601</v>
      </c>
      <c r="BF793">
        <v>254.77310002868799</v>
      </c>
      <c r="BG793">
        <v>254.052876831931</v>
      </c>
      <c r="BH793">
        <v>255.350200443837</v>
      </c>
      <c r="BI793">
        <v>250.844256822543</v>
      </c>
      <c r="BJ793">
        <v>254.87385011685501</v>
      </c>
      <c r="BK793">
        <v>255.10161170945301</v>
      </c>
      <c r="BL793">
        <v>253.157846413709</v>
      </c>
      <c r="BM793">
        <v>254.39519730748901</v>
      </c>
      <c r="BN793">
        <v>252.84089721848801</v>
      </c>
      <c r="BO793">
        <v>255.86948161958799</v>
      </c>
      <c r="BP793">
        <v>254.578694881719</v>
      </c>
      <c r="BQ793">
        <v>256.99716555601901</v>
      </c>
      <c r="BR793">
        <v>249.02594264283701</v>
      </c>
      <c r="BS793">
        <v>254.373601247539</v>
      </c>
      <c r="BT793">
        <v>249.90366140103399</v>
      </c>
      <c r="BU793">
        <v>253.28871681301999</v>
      </c>
      <c r="BV793">
        <v>254.97550318357699</v>
      </c>
      <c r="BW793">
        <v>249.56183899892901</v>
      </c>
      <c r="BX793">
        <v>251.197908439348</v>
      </c>
      <c r="BY793">
        <v>261.12020521180801</v>
      </c>
      <c r="BZ793">
        <v>255.77766695534299</v>
      </c>
      <c r="CA793">
        <v>257.76666748303501</v>
      </c>
      <c r="CB793">
        <v>257.022004616598</v>
      </c>
      <c r="CC793">
        <v>255.84783575215999</v>
      </c>
      <c r="CD793">
        <v>258.13760319614801</v>
      </c>
    </row>
    <row r="794" spans="1:82" x14ac:dyDescent="0.25">
      <c r="A794">
        <v>190.206804536357</v>
      </c>
      <c r="B794">
        <v>262.11682626121802</v>
      </c>
      <c r="C794">
        <v>257.95115350539601</v>
      </c>
      <c r="D794">
        <v>259.62597944800501</v>
      </c>
      <c r="E794">
        <v>259.69374401755402</v>
      </c>
      <c r="F794">
        <v>262.04681069432598</v>
      </c>
      <c r="G794">
        <v>260.01337381254802</v>
      </c>
      <c r="H794">
        <v>259.467650437457</v>
      </c>
      <c r="I794">
        <v>256.84177278382799</v>
      </c>
      <c r="J794">
        <v>254.06140641716101</v>
      </c>
      <c r="K794">
        <v>255.833298416167</v>
      </c>
      <c r="L794">
        <v>253.62992192331899</v>
      </c>
      <c r="M794">
        <v>254.58593617026</v>
      </c>
      <c r="N794">
        <v>254.96861573957199</v>
      </c>
      <c r="O794">
        <v>253.41501389811299</v>
      </c>
      <c r="P794">
        <v>257.15109513335199</v>
      </c>
      <c r="Q794">
        <v>255.876263676544</v>
      </c>
      <c r="R794">
        <v>255.474360747633</v>
      </c>
      <c r="S794">
        <v>250.248812224055</v>
      </c>
      <c r="T794">
        <v>256.11028809129101</v>
      </c>
      <c r="U794">
        <v>253.43297575137399</v>
      </c>
      <c r="V794">
        <v>250.860582143908</v>
      </c>
      <c r="W794">
        <v>252.412321140996</v>
      </c>
      <c r="X794">
        <v>251.856495901568</v>
      </c>
      <c r="Y794">
        <v>255.08245689968001</v>
      </c>
      <c r="Z794">
        <v>251.56471983348999</v>
      </c>
      <c r="AA794">
        <v>249.082090310198</v>
      </c>
      <c r="AB794">
        <v>252.60630225310501</v>
      </c>
      <c r="AC794">
        <v>252.99495284203201</v>
      </c>
      <c r="AD794">
        <v>251.54212125593699</v>
      </c>
      <c r="AE794">
        <v>251.121784172969</v>
      </c>
      <c r="AF794">
        <v>256.189608570102</v>
      </c>
      <c r="AG794">
        <v>254.93937827146601</v>
      </c>
      <c r="AH794">
        <v>249.29451895945499</v>
      </c>
      <c r="AI794">
        <v>261.809976484488</v>
      </c>
      <c r="AJ794">
        <v>275.79532281778597</v>
      </c>
      <c r="AK794">
        <v>261.623976387141</v>
      </c>
      <c r="AL794">
        <v>263.43685126461799</v>
      </c>
      <c r="AM794">
        <v>259.66386489421302</v>
      </c>
      <c r="AN794">
        <v>257.01223260921199</v>
      </c>
      <c r="AO794">
        <v>252.16536500694099</v>
      </c>
      <c r="AP794">
        <v>256.21028496688302</v>
      </c>
      <c r="AQ794">
        <v>255.281384215533</v>
      </c>
      <c r="AR794">
        <v>252.34773806669301</v>
      </c>
      <c r="AS794">
        <v>257.06022467519603</v>
      </c>
      <c r="AT794">
        <v>263.50279236139602</v>
      </c>
      <c r="AU794">
        <v>254.376622515864</v>
      </c>
      <c r="AV794">
        <v>253.797554564721</v>
      </c>
      <c r="AW794">
        <v>259.96157221128499</v>
      </c>
      <c r="AX794">
        <v>255.236018266543</v>
      </c>
      <c r="AY794">
        <v>256.48901201016298</v>
      </c>
      <c r="AZ794">
        <v>255.57235981848899</v>
      </c>
      <c r="BA794">
        <v>260.33138422257201</v>
      </c>
      <c r="BB794">
        <v>254.27834574517101</v>
      </c>
      <c r="BC794">
        <v>257.71694449650403</v>
      </c>
      <c r="BD794">
        <v>250.68666654680399</v>
      </c>
      <c r="BE794">
        <v>252.79330225029099</v>
      </c>
      <c r="BF794">
        <v>255.30294139800401</v>
      </c>
      <c r="BG794">
        <v>253.63226611459999</v>
      </c>
      <c r="BH794">
        <v>255.089427703425</v>
      </c>
      <c r="BI794">
        <v>254.87445424871001</v>
      </c>
      <c r="BJ794">
        <v>254.26028443036901</v>
      </c>
      <c r="BK794">
        <v>257.60445750408599</v>
      </c>
      <c r="BL794">
        <v>254.03885400058101</v>
      </c>
      <c r="BM794">
        <v>255.04348064095399</v>
      </c>
      <c r="BN794">
        <v>252.66122126571199</v>
      </c>
      <c r="BO794">
        <v>257.96801296370899</v>
      </c>
      <c r="BP794">
        <v>254.43403577072601</v>
      </c>
      <c r="BQ794">
        <v>257.28810523977802</v>
      </c>
      <c r="BR794">
        <v>250.327624763827</v>
      </c>
      <c r="BS794">
        <v>254.41600748674301</v>
      </c>
      <c r="BT794">
        <v>250.85593623181899</v>
      </c>
      <c r="BU794">
        <v>252.112710126845</v>
      </c>
      <c r="BV794">
        <v>254.09367421846</v>
      </c>
      <c r="BW794">
        <v>247.426212223704</v>
      </c>
      <c r="BX794">
        <v>252.50922407284301</v>
      </c>
      <c r="BY794">
        <v>257.969525511038</v>
      </c>
      <c r="BZ794">
        <v>256.057121032184</v>
      </c>
      <c r="CA794">
        <v>259.10180346843299</v>
      </c>
      <c r="CB794">
        <v>256.84076707281099</v>
      </c>
      <c r="CC794">
        <v>254.30981905136699</v>
      </c>
      <c r="CD794">
        <v>262.15470621802899</v>
      </c>
    </row>
    <row r="795" spans="1:82" x14ac:dyDescent="0.25">
      <c r="A795">
        <v>190.44696464309499</v>
      </c>
      <c r="B795">
        <v>260.29391731118801</v>
      </c>
      <c r="C795">
        <v>257.95276133762297</v>
      </c>
      <c r="D795">
        <v>262.07759923148001</v>
      </c>
      <c r="E795">
        <v>257.88112537646799</v>
      </c>
      <c r="F795">
        <v>264.05533326710201</v>
      </c>
      <c r="G795">
        <v>260.81753691900502</v>
      </c>
      <c r="H795">
        <v>258.22764187968698</v>
      </c>
      <c r="I795">
        <v>257.07446121606398</v>
      </c>
      <c r="J795">
        <v>254.82567876077101</v>
      </c>
      <c r="K795">
        <v>256.92151684745897</v>
      </c>
      <c r="L795">
        <v>257.41574663237901</v>
      </c>
      <c r="M795">
        <v>255.58406560114901</v>
      </c>
      <c r="N795">
        <v>254.80134296261301</v>
      </c>
      <c r="O795">
        <v>254.18084893904199</v>
      </c>
      <c r="P795">
        <v>256.45904510780701</v>
      </c>
      <c r="Q795">
        <v>258.12018429257199</v>
      </c>
      <c r="R795">
        <v>256.07278969476602</v>
      </c>
      <c r="S795">
        <v>249.82955002655501</v>
      </c>
      <c r="T795">
        <v>254.93223298729299</v>
      </c>
      <c r="U795">
        <v>252.92587445503599</v>
      </c>
      <c r="V795">
        <v>249.803094756614</v>
      </c>
      <c r="W795">
        <v>249.923661264354</v>
      </c>
      <c r="X795">
        <v>253.911196820794</v>
      </c>
      <c r="Y795">
        <v>253.871793943179</v>
      </c>
      <c r="Z795">
        <v>252.25774223661099</v>
      </c>
      <c r="AA795">
        <v>248.904005435187</v>
      </c>
      <c r="AB795">
        <v>253.65691339025199</v>
      </c>
      <c r="AC795">
        <v>253.28892084201701</v>
      </c>
      <c r="AD795">
        <v>253.370862450083</v>
      </c>
      <c r="AE795">
        <v>254.82113049224199</v>
      </c>
      <c r="AF795">
        <v>257.27412995737802</v>
      </c>
      <c r="AG795">
        <v>255.16848276645999</v>
      </c>
      <c r="AH795">
        <v>251.73279033826901</v>
      </c>
      <c r="AI795">
        <v>262.13917332794199</v>
      </c>
      <c r="AJ795">
        <v>274.40323552877697</v>
      </c>
      <c r="AK795">
        <v>262.47292119844599</v>
      </c>
      <c r="AL795">
        <v>261.75347339977498</v>
      </c>
      <c r="AM795">
        <v>257.81912783382899</v>
      </c>
      <c r="AN795">
        <v>255.260217130732</v>
      </c>
      <c r="AO795">
        <v>252.733408658331</v>
      </c>
      <c r="AP795">
        <v>254.01407164162001</v>
      </c>
      <c r="AQ795">
        <v>254.94136803722199</v>
      </c>
      <c r="AR795">
        <v>253.97248167447199</v>
      </c>
      <c r="AS795">
        <v>255.67040080567901</v>
      </c>
      <c r="AT795">
        <v>262.56999278525097</v>
      </c>
      <c r="AU795">
        <v>251.52464366299799</v>
      </c>
      <c r="AV795">
        <v>255.090507727812</v>
      </c>
      <c r="AW795">
        <v>258.081381213003</v>
      </c>
      <c r="AX795">
        <v>254.23512780809401</v>
      </c>
      <c r="AY795">
        <v>254.839183043894</v>
      </c>
      <c r="AZ795">
        <v>255.06992053985999</v>
      </c>
      <c r="BA795">
        <v>260.387326922809</v>
      </c>
      <c r="BB795">
        <v>253.346434483254</v>
      </c>
      <c r="BC795">
        <v>256.95139880342902</v>
      </c>
      <c r="BD795">
        <v>248.47340796570001</v>
      </c>
      <c r="BE795">
        <v>250.769858672883</v>
      </c>
      <c r="BF795">
        <v>252.041871023098</v>
      </c>
      <c r="BG795">
        <v>252.67146436785401</v>
      </c>
      <c r="BH795">
        <v>254.61296227934599</v>
      </c>
      <c r="BI795">
        <v>256.15143278290799</v>
      </c>
      <c r="BJ795">
        <v>252.91131842854699</v>
      </c>
      <c r="BK795">
        <v>255.27720173472801</v>
      </c>
      <c r="BL795">
        <v>252.75992450425201</v>
      </c>
      <c r="BM795">
        <v>256.23881677736603</v>
      </c>
      <c r="BN795">
        <v>256.98220014798102</v>
      </c>
      <c r="BO795">
        <v>258.82850023789899</v>
      </c>
      <c r="BP795">
        <v>251.97431568735999</v>
      </c>
      <c r="BQ795">
        <v>252.82445557961699</v>
      </c>
      <c r="BR795">
        <v>253.172508032792</v>
      </c>
      <c r="BS795">
        <v>252.52549811779201</v>
      </c>
      <c r="BT795">
        <v>253.67152791512299</v>
      </c>
      <c r="BU795">
        <v>252.638040869474</v>
      </c>
      <c r="BV795">
        <v>253.56501275785999</v>
      </c>
      <c r="BW795">
        <v>249.489469305086</v>
      </c>
      <c r="BX795">
        <v>253.48804389553499</v>
      </c>
      <c r="BY795">
        <v>255.76540838130899</v>
      </c>
      <c r="BZ795">
        <v>257.34754206348401</v>
      </c>
      <c r="CA795">
        <v>258.689937267056</v>
      </c>
      <c r="CB795">
        <v>259.3676345101</v>
      </c>
      <c r="CC795">
        <v>254.98941088537799</v>
      </c>
      <c r="CD795">
        <v>258.19024042002798</v>
      </c>
    </row>
    <row r="796" spans="1:82" x14ac:dyDescent="0.25">
      <c r="A796">
        <v>190.687124749833</v>
      </c>
      <c r="B796">
        <v>258.60468647601999</v>
      </c>
      <c r="C796">
        <v>256.307886511265</v>
      </c>
      <c r="D796">
        <v>261.36989867642001</v>
      </c>
      <c r="E796">
        <v>258.25981140269499</v>
      </c>
      <c r="F796">
        <v>264.40306433802101</v>
      </c>
      <c r="G796">
        <v>260.90959704473198</v>
      </c>
      <c r="H796">
        <v>255.54886326060799</v>
      </c>
      <c r="I796">
        <v>256.99968751524898</v>
      </c>
      <c r="J796">
        <v>253.67903920948001</v>
      </c>
      <c r="K796">
        <v>255.14488204875499</v>
      </c>
      <c r="L796">
        <v>253.05623975991099</v>
      </c>
      <c r="M796">
        <v>255.386975871891</v>
      </c>
      <c r="N796">
        <v>252.09514585149401</v>
      </c>
      <c r="O796">
        <v>254.855749771082</v>
      </c>
      <c r="P796">
        <v>253.787201155427</v>
      </c>
      <c r="Q796">
        <v>258.42865218927801</v>
      </c>
      <c r="R796">
        <v>257.76422898653902</v>
      </c>
      <c r="S796">
        <v>250.291256101865</v>
      </c>
      <c r="T796">
        <v>256.443377262365</v>
      </c>
      <c r="U796">
        <v>254.63258745440001</v>
      </c>
      <c r="V796">
        <v>250.46251260219799</v>
      </c>
      <c r="W796">
        <v>248.13719685720801</v>
      </c>
      <c r="X796">
        <v>254.32840989196501</v>
      </c>
      <c r="Y796">
        <v>252.71159928471701</v>
      </c>
      <c r="Z796">
        <v>253.39687403521901</v>
      </c>
      <c r="AA796">
        <v>249.396451727971</v>
      </c>
      <c r="AB796">
        <v>256.98570974210901</v>
      </c>
      <c r="AC796">
        <v>252.22089090839401</v>
      </c>
      <c r="AD796">
        <v>253.25566926590301</v>
      </c>
      <c r="AE796">
        <v>258.12703566234802</v>
      </c>
      <c r="AF796">
        <v>256.573426002877</v>
      </c>
      <c r="AG796">
        <v>254.84960312444599</v>
      </c>
      <c r="AH796">
        <v>252.61355509431999</v>
      </c>
      <c r="AI796">
        <v>260.30213224988</v>
      </c>
      <c r="AJ796">
        <v>273.330806016569</v>
      </c>
      <c r="AK796">
        <v>263.522225208382</v>
      </c>
      <c r="AL796">
        <v>261.42495967884901</v>
      </c>
      <c r="AM796">
        <v>256.47170777627503</v>
      </c>
      <c r="AN796">
        <v>255.13107763246501</v>
      </c>
      <c r="AO796">
        <v>252.87735263915201</v>
      </c>
      <c r="AP796">
        <v>252.439493777721</v>
      </c>
      <c r="AQ796">
        <v>255.67961830449099</v>
      </c>
      <c r="AR796">
        <v>253.943867438198</v>
      </c>
      <c r="AS796">
        <v>255.844117693573</v>
      </c>
      <c r="AT796">
        <v>260.22197244840601</v>
      </c>
      <c r="AU796">
        <v>253.21888898863</v>
      </c>
      <c r="AV796">
        <v>256.30989030484199</v>
      </c>
      <c r="AW796">
        <v>255.237267898845</v>
      </c>
      <c r="AX796">
        <v>254.690667979979</v>
      </c>
      <c r="AY796">
        <v>255.44982416800701</v>
      </c>
      <c r="AZ796">
        <v>255.461099163472</v>
      </c>
      <c r="BA796">
        <v>259.48220669864702</v>
      </c>
      <c r="BB796">
        <v>255.86480643121999</v>
      </c>
      <c r="BC796">
        <v>254.867075078787</v>
      </c>
      <c r="BD796">
        <v>250.142331761767</v>
      </c>
      <c r="BE796">
        <v>251.774572624444</v>
      </c>
      <c r="BF796">
        <v>250.836616374399</v>
      </c>
      <c r="BG796">
        <v>252.754686377372</v>
      </c>
      <c r="BH796">
        <v>255.40138435101599</v>
      </c>
      <c r="BI796">
        <v>255.27839690229601</v>
      </c>
      <c r="BJ796">
        <v>252.45311491977</v>
      </c>
      <c r="BK796">
        <v>250.71192458884801</v>
      </c>
      <c r="BL796">
        <v>251.146014394833</v>
      </c>
      <c r="BM796">
        <v>255.69235576751899</v>
      </c>
      <c r="BN796">
        <v>257.41820249397699</v>
      </c>
      <c r="BO796">
        <v>256.65566948382099</v>
      </c>
      <c r="BP796">
        <v>249.97277680385099</v>
      </c>
      <c r="BQ796">
        <v>251.412922644003</v>
      </c>
      <c r="BR796">
        <v>255.055241233272</v>
      </c>
      <c r="BS796">
        <v>251.412225720544</v>
      </c>
      <c r="BT796">
        <v>253.61364909575701</v>
      </c>
      <c r="BU796">
        <v>254.35675636386301</v>
      </c>
      <c r="BV796">
        <v>252.96724975540499</v>
      </c>
      <c r="BW796">
        <v>253.358497332978</v>
      </c>
      <c r="BX796">
        <v>253.681803662497</v>
      </c>
      <c r="BY796">
        <v>258.17160985264201</v>
      </c>
      <c r="BZ796">
        <v>256.44392936450799</v>
      </c>
      <c r="CA796">
        <v>256.77815114212399</v>
      </c>
      <c r="CB796">
        <v>260.20983304668999</v>
      </c>
      <c r="CC796">
        <v>258.71891559793698</v>
      </c>
      <c r="CD796">
        <v>254.878866699589</v>
      </c>
    </row>
    <row r="797" spans="1:82" x14ac:dyDescent="0.25">
      <c r="A797">
        <v>190.92728485657099</v>
      </c>
      <c r="B797">
        <v>258.58487128628502</v>
      </c>
      <c r="C797">
        <v>258.24129267725402</v>
      </c>
      <c r="D797">
        <v>260.13241340654901</v>
      </c>
      <c r="E797">
        <v>258.92157840206301</v>
      </c>
      <c r="F797">
        <v>261.14034167964797</v>
      </c>
      <c r="G797">
        <v>259.73481022848898</v>
      </c>
      <c r="H797">
        <v>257.54526509658001</v>
      </c>
      <c r="I797">
        <v>256.54676927903603</v>
      </c>
      <c r="J797">
        <v>254.74096562193299</v>
      </c>
      <c r="K797">
        <v>255.33396807584</v>
      </c>
      <c r="L797">
        <v>250.95133155753999</v>
      </c>
      <c r="M797">
        <v>253.45271420991</v>
      </c>
      <c r="N797">
        <v>252.54100817760201</v>
      </c>
      <c r="O797">
        <v>254.705736223001</v>
      </c>
      <c r="P797">
        <v>255.845805741042</v>
      </c>
      <c r="Q797">
        <v>256.84011544056898</v>
      </c>
      <c r="R797">
        <v>259.19972672503599</v>
      </c>
      <c r="S797">
        <v>250.82329901309399</v>
      </c>
      <c r="T797">
        <v>257.77698541654001</v>
      </c>
      <c r="U797">
        <v>254.824015069637</v>
      </c>
      <c r="V797">
        <v>251.68631073912701</v>
      </c>
      <c r="W797">
        <v>250.80610717222299</v>
      </c>
      <c r="X797">
        <v>255.06849822679399</v>
      </c>
      <c r="Y797">
        <v>251.77632858107199</v>
      </c>
      <c r="Z797">
        <v>253.14552314522001</v>
      </c>
      <c r="AA797">
        <v>253.98161370814699</v>
      </c>
      <c r="AB797">
        <v>256.29882507895701</v>
      </c>
      <c r="AC797">
        <v>252.373108341207</v>
      </c>
      <c r="AD797">
        <v>250.52623075317999</v>
      </c>
      <c r="AE797">
        <v>254.210070341717</v>
      </c>
      <c r="AF797">
        <v>254.90783525317499</v>
      </c>
      <c r="AG797">
        <v>254.90817313215101</v>
      </c>
      <c r="AH797">
        <v>251.52379384161699</v>
      </c>
      <c r="AI797">
        <v>260.90449150737498</v>
      </c>
      <c r="AJ797">
        <v>277.164530772224</v>
      </c>
      <c r="AK797">
        <v>264.45207324987302</v>
      </c>
      <c r="AL797">
        <v>261.628852573605</v>
      </c>
      <c r="AM797">
        <v>258.07491759588299</v>
      </c>
      <c r="AN797">
        <v>256.32071997144101</v>
      </c>
      <c r="AO797">
        <v>253.83161248207099</v>
      </c>
      <c r="AP797">
        <v>251.20086879908899</v>
      </c>
      <c r="AQ797">
        <v>255.99697913549801</v>
      </c>
      <c r="AR797">
        <v>253.75944865461</v>
      </c>
      <c r="AS797">
        <v>255.64065569082101</v>
      </c>
      <c r="AT797">
        <v>259.631867022628</v>
      </c>
      <c r="AU797">
        <v>256.792883865921</v>
      </c>
      <c r="AV797">
        <v>255.494715562914</v>
      </c>
      <c r="AW797">
        <v>253.65842048534</v>
      </c>
      <c r="AX797">
        <v>255.042239654925</v>
      </c>
      <c r="AY797">
        <v>256.34436049693801</v>
      </c>
      <c r="AZ797">
        <v>258.47426664480503</v>
      </c>
      <c r="BA797">
        <v>258.093127231121</v>
      </c>
      <c r="BB797">
        <v>256.763919182942</v>
      </c>
      <c r="BC797">
        <v>256.37265429110602</v>
      </c>
      <c r="BD797">
        <v>250.09838838020599</v>
      </c>
      <c r="BE797">
        <v>254.05892519145399</v>
      </c>
      <c r="BF797">
        <v>251.546398366094</v>
      </c>
      <c r="BG797">
        <v>253.036499324727</v>
      </c>
      <c r="BH797">
        <v>256.86797677388398</v>
      </c>
      <c r="BI797">
        <v>253.418526109385</v>
      </c>
      <c r="BJ797">
        <v>252.98067696419201</v>
      </c>
      <c r="BK797">
        <v>250.298465641614</v>
      </c>
      <c r="BL797">
        <v>252.897297390765</v>
      </c>
      <c r="BM797">
        <v>254.439112828574</v>
      </c>
      <c r="BN797">
        <v>254.929603967611</v>
      </c>
      <c r="BO797">
        <v>252.74894628924201</v>
      </c>
      <c r="BP797">
        <v>251.80794229997599</v>
      </c>
      <c r="BQ797">
        <v>253.481923007387</v>
      </c>
      <c r="BR797">
        <v>253.71338622893899</v>
      </c>
      <c r="BS797">
        <v>252.93281383748101</v>
      </c>
      <c r="BT797">
        <v>254.79435089297601</v>
      </c>
      <c r="BU797">
        <v>254.91087424826301</v>
      </c>
      <c r="BV797">
        <v>250.58301052507201</v>
      </c>
      <c r="BW797">
        <v>255.64003412106899</v>
      </c>
      <c r="BX797">
        <v>250.480371241575</v>
      </c>
      <c r="BY797">
        <v>260.43414057858303</v>
      </c>
      <c r="BZ797">
        <v>257.17239893466001</v>
      </c>
      <c r="CA797">
        <v>255.22063111872799</v>
      </c>
      <c r="CB797">
        <v>258.155026769443</v>
      </c>
      <c r="CC797">
        <v>260.78862894207998</v>
      </c>
      <c r="CD797">
        <v>254.69148850206099</v>
      </c>
    </row>
    <row r="798" spans="1:82" x14ac:dyDescent="0.25">
      <c r="A798">
        <v>191.16744496330799</v>
      </c>
      <c r="B798">
        <v>258.73858803634198</v>
      </c>
      <c r="C798">
        <v>261.90320883175502</v>
      </c>
      <c r="D798">
        <v>261.96795277060301</v>
      </c>
      <c r="E798">
        <v>258.72278679960999</v>
      </c>
      <c r="F798">
        <v>259.878625606139</v>
      </c>
      <c r="G798">
        <v>260.38120441096902</v>
      </c>
      <c r="H798">
        <v>261.05556413674498</v>
      </c>
      <c r="I798">
        <v>258.34394289901502</v>
      </c>
      <c r="J798">
        <v>255.84018738493799</v>
      </c>
      <c r="K798">
        <v>255.62880421095201</v>
      </c>
      <c r="L798">
        <v>252.33418563177699</v>
      </c>
      <c r="M798">
        <v>253.873737014033</v>
      </c>
      <c r="N798">
        <v>253.38310073486099</v>
      </c>
      <c r="O798">
        <v>254.90831999049001</v>
      </c>
      <c r="P798">
        <v>256.08624050201598</v>
      </c>
      <c r="Q798">
        <v>256.23542844821299</v>
      </c>
      <c r="R798">
        <v>259.34170609761401</v>
      </c>
      <c r="S798">
        <v>254.862966801867</v>
      </c>
      <c r="T798">
        <v>256.51062429720798</v>
      </c>
      <c r="U798">
        <v>253.88258106626299</v>
      </c>
      <c r="V798">
        <v>252.97147410016899</v>
      </c>
      <c r="W798">
        <v>253.66344819650601</v>
      </c>
      <c r="X798">
        <v>255.949570737046</v>
      </c>
      <c r="Y798">
        <v>251.76966244951601</v>
      </c>
      <c r="Z798">
        <v>254.89241338113601</v>
      </c>
      <c r="AA798">
        <v>256.34080316291198</v>
      </c>
      <c r="AB798">
        <v>254.744872037123</v>
      </c>
      <c r="AC798">
        <v>254.21709492567399</v>
      </c>
      <c r="AD798">
        <v>251.771404220748</v>
      </c>
      <c r="AE798">
        <v>250.52738758785199</v>
      </c>
      <c r="AF798">
        <v>254.242994127207</v>
      </c>
      <c r="AG798">
        <v>254.59191131906601</v>
      </c>
      <c r="AH798">
        <v>251.10014388698701</v>
      </c>
      <c r="AI798">
        <v>264.26559467652498</v>
      </c>
      <c r="AJ798">
        <v>280.45689664765803</v>
      </c>
      <c r="AK798">
        <v>265.45405077223802</v>
      </c>
      <c r="AL798">
        <v>262.19283780112801</v>
      </c>
      <c r="AM798">
        <v>259.32606626109703</v>
      </c>
      <c r="AN798">
        <v>257.80028672889398</v>
      </c>
      <c r="AO798">
        <v>253.56347504672399</v>
      </c>
      <c r="AP798">
        <v>251.04158602325299</v>
      </c>
      <c r="AQ798">
        <v>252.00446369100001</v>
      </c>
      <c r="AR798">
        <v>253.91819412845101</v>
      </c>
      <c r="AS798">
        <v>255.556195016581</v>
      </c>
      <c r="AT798">
        <v>261.45208962787001</v>
      </c>
      <c r="AU798">
        <v>254.815447026041</v>
      </c>
      <c r="AV798">
        <v>254.738065347684</v>
      </c>
      <c r="AW798">
        <v>257.26729386481799</v>
      </c>
      <c r="AX798">
        <v>257.37780525925302</v>
      </c>
      <c r="AY798">
        <v>256.659895193615</v>
      </c>
      <c r="AZ798">
        <v>258.20132863673302</v>
      </c>
      <c r="BA798">
        <v>256.80417261523303</v>
      </c>
      <c r="BB798">
        <v>255.85251268886901</v>
      </c>
      <c r="BC798">
        <v>254.75594691725101</v>
      </c>
      <c r="BD798">
        <v>249.12745408517199</v>
      </c>
      <c r="BE798">
        <v>256.030462872165</v>
      </c>
      <c r="BF798">
        <v>252.75307519394099</v>
      </c>
      <c r="BG798">
        <v>253.079201057315</v>
      </c>
      <c r="BH798">
        <v>256.50631124093201</v>
      </c>
      <c r="BI798">
        <v>253.45110246668699</v>
      </c>
      <c r="BJ798">
        <v>253.40243958246501</v>
      </c>
      <c r="BK798">
        <v>251.063845789097</v>
      </c>
      <c r="BL798">
        <v>252.74370419380799</v>
      </c>
      <c r="BM798">
        <v>254.24203164618601</v>
      </c>
      <c r="BN798">
        <v>253.56438995472001</v>
      </c>
      <c r="BO798">
        <v>251.55314578253501</v>
      </c>
      <c r="BP798">
        <v>256.10436093195898</v>
      </c>
      <c r="BQ798">
        <v>255.11993725052599</v>
      </c>
      <c r="BR798">
        <v>252.64994679915401</v>
      </c>
      <c r="BS798">
        <v>254.987262071891</v>
      </c>
      <c r="BT798">
        <v>252.97768602662299</v>
      </c>
      <c r="BU798">
        <v>254.807080647124</v>
      </c>
      <c r="BV798">
        <v>251.276391705197</v>
      </c>
      <c r="BW798">
        <v>253.71467190214301</v>
      </c>
      <c r="BX798">
        <v>247.71471760945599</v>
      </c>
      <c r="BY798">
        <v>257.66290268036801</v>
      </c>
      <c r="BZ798">
        <v>257.998701511913</v>
      </c>
      <c r="CA798">
        <v>255.461229992357</v>
      </c>
      <c r="CB798">
        <v>257.96083163328001</v>
      </c>
      <c r="CC798">
        <v>260.21502080922801</v>
      </c>
      <c r="CD798">
        <v>256.19126974954997</v>
      </c>
    </row>
    <row r="799" spans="1:82" x14ac:dyDescent="0.25">
      <c r="A799">
        <v>191.407605070046</v>
      </c>
      <c r="B799">
        <v>260.042991059928</v>
      </c>
      <c r="C799">
        <v>261.77927706817098</v>
      </c>
      <c r="D799">
        <v>260.37652852167503</v>
      </c>
      <c r="E799">
        <v>261.45624179205902</v>
      </c>
      <c r="F799">
        <v>257.50731528168399</v>
      </c>
      <c r="G799">
        <v>263.38534540956101</v>
      </c>
      <c r="H799">
        <v>262.22329620714601</v>
      </c>
      <c r="I799">
        <v>258.82169472510202</v>
      </c>
      <c r="J799">
        <v>257.63253734781398</v>
      </c>
      <c r="K799">
        <v>254.403205938594</v>
      </c>
      <c r="L799">
        <v>253.860443298783</v>
      </c>
      <c r="M799">
        <v>254.06142950113701</v>
      </c>
      <c r="N799">
        <v>251.66486170494301</v>
      </c>
      <c r="O799">
        <v>253.88183061178501</v>
      </c>
      <c r="P799">
        <v>255.485311886734</v>
      </c>
      <c r="Q799">
        <v>254.94177831521301</v>
      </c>
      <c r="R799">
        <v>258.14783385103698</v>
      </c>
      <c r="S799">
        <v>253.630623354449</v>
      </c>
      <c r="T799">
        <v>257.98222605924502</v>
      </c>
      <c r="U799">
        <v>255.188213936067</v>
      </c>
      <c r="V799">
        <v>253.35242813621201</v>
      </c>
      <c r="W799">
        <v>253.403055580771</v>
      </c>
      <c r="X799">
        <v>255.32530846758601</v>
      </c>
      <c r="Y799">
        <v>250.64823236684401</v>
      </c>
      <c r="Z799">
        <v>254.567076762433</v>
      </c>
      <c r="AA799">
        <v>256.64392227233702</v>
      </c>
      <c r="AB799">
        <v>252.296535020204</v>
      </c>
      <c r="AC799">
        <v>255.13825005143201</v>
      </c>
      <c r="AD799">
        <v>254.310523488798</v>
      </c>
      <c r="AE799">
        <v>251.19053513982601</v>
      </c>
      <c r="AF799">
        <v>252.50029842241599</v>
      </c>
      <c r="AG799">
        <v>252.10180540014599</v>
      </c>
      <c r="AH799">
        <v>251.09293323469501</v>
      </c>
      <c r="AI799">
        <v>262.87041719748299</v>
      </c>
      <c r="AJ799">
        <v>279.458097154097</v>
      </c>
      <c r="AK799">
        <v>264.29432529600501</v>
      </c>
      <c r="AL799">
        <v>264.78288628608601</v>
      </c>
      <c r="AM799">
        <v>258.93966236313202</v>
      </c>
      <c r="AN799">
        <v>254.44048572393899</v>
      </c>
      <c r="AO799">
        <v>253.59131337086399</v>
      </c>
      <c r="AP799">
        <v>252.23214480499601</v>
      </c>
      <c r="AQ799">
        <v>250.49738077499299</v>
      </c>
      <c r="AR799">
        <v>253.833058096191</v>
      </c>
      <c r="AS799">
        <v>255.550540045839</v>
      </c>
      <c r="AT799">
        <v>263.149814656096</v>
      </c>
      <c r="AU799">
        <v>254.283314355556</v>
      </c>
      <c r="AV799">
        <v>257.07431284527399</v>
      </c>
      <c r="AW799">
        <v>259.64513475054798</v>
      </c>
      <c r="AX799">
        <v>259.51833203245099</v>
      </c>
      <c r="AY799">
        <v>256.87152721000598</v>
      </c>
      <c r="AZ799">
        <v>256.60065711348199</v>
      </c>
      <c r="BA799">
        <v>256.58466265281697</v>
      </c>
      <c r="BB799">
        <v>255.134678902601</v>
      </c>
      <c r="BC799">
        <v>253.972899331186</v>
      </c>
      <c r="BD799">
        <v>250.835677605451</v>
      </c>
      <c r="BE799">
        <v>254.52214929633999</v>
      </c>
      <c r="BF799">
        <v>254.25535303503</v>
      </c>
      <c r="BG799">
        <v>252.08810073327501</v>
      </c>
      <c r="BH799">
        <v>254.249787170606</v>
      </c>
      <c r="BI799">
        <v>253.590095822373</v>
      </c>
      <c r="BJ799">
        <v>252.998799146625</v>
      </c>
      <c r="BK799">
        <v>252.85245847303801</v>
      </c>
      <c r="BL799">
        <v>252.397121163083</v>
      </c>
      <c r="BM799">
        <v>257.33049263845999</v>
      </c>
      <c r="BN799">
        <v>256.02945432541901</v>
      </c>
      <c r="BO799">
        <v>253.12346960649299</v>
      </c>
      <c r="BP799">
        <v>259.922257397176</v>
      </c>
      <c r="BQ799">
        <v>254.056418758647</v>
      </c>
      <c r="BR799">
        <v>254.23958675236699</v>
      </c>
      <c r="BS799">
        <v>254.86209320448401</v>
      </c>
      <c r="BT799">
        <v>254.849231303062</v>
      </c>
      <c r="BU799">
        <v>254.04890252216799</v>
      </c>
      <c r="BV799">
        <v>252.392938845082</v>
      </c>
      <c r="BW799">
        <v>252.44963296965199</v>
      </c>
      <c r="BX799">
        <v>247.62175519783401</v>
      </c>
      <c r="BY799">
        <v>255.16383397511899</v>
      </c>
      <c r="BZ799">
        <v>258.98220619763498</v>
      </c>
      <c r="CA799">
        <v>254.82227750547401</v>
      </c>
      <c r="CB799">
        <v>257.52864891582698</v>
      </c>
      <c r="CC799">
        <v>259.58951483982798</v>
      </c>
      <c r="CD799">
        <v>257.65524169265097</v>
      </c>
    </row>
    <row r="800" spans="1:82" x14ac:dyDescent="0.25">
      <c r="A800">
        <v>191.64776517678399</v>
      </c>
      <c r="B800">
        <v>257.63734021618399</v>
      </c>
      <c r="C800">
        <v>261.39979363892002</v>
      </c>
      <c r="D800">
        <v>260.87933970534903</v>
      </c>
      <c r="E800">
        <v>261.01067627098303</v>
      </c>
      <c r="F800">
        <v>257.497190021287</v>
      </c>
      <c r="G800">
        <v>262.95523046671599</v>
      </c>
      <c r="H800">
        <v>260.64384711043999</v>
      </c>
      <c r="I800">
        <v>259.26362328556201</v>
      </c>
      <c r="J800">
        <v>259.47249022192199</v>
      </c>
      <c r="K800">
        <v>253.45439117868</v>
      </c>
      <c r="L800">
        <v>254.93424803552199</v>
      </c>
      <c r="M800">
        <v>255.13913647085201</v>
      </c>
      <c r="N800">
        <v>253.49549834317099</v>
      </c>
      <c r="O800">
        <v>253.78400880420401</v>
      </c>
      <c r="P800">
        <v>255.61437891565299</v>
      </c>
      <c r="Q800">
        <v>253.55283283276299</v>
      </c>
      <c r="R800">
        <v>254.38647855566199</v>
      </c>
      <c r="S800">
        <v>251.074095887971</v>
      </c>
      <c r="T800">
        <v>258.978901931238</v>
      </c>
      <c r="U800">
        <v>255.831501516815</v>
      </c>
      <c r="V800">
        <v>251.78751456868801</v>
      </c>
      <c r="W800">
        <v>251.56110678620101</v>
      </c>
      <c r="X800">
        <v>252.16136070563999</v>
      </c>
      <c r="Y800">
        <v>250.663002352977</v>
      </c>
      <c r="Z800">
        <v>253.42008347747</v>
      </c>
      <c r="AA800">
        <v>255.72240478189701</v>
      </c>
      <c r="AB800">
        <v>250.066374500764</v>
      </c>
      <c r="AC800">
        <v>256.79479332090301</v>
      </c>
      <c r="AD800">
        <v>254.8028423932</v>
      </c>
      <c r="AE800">
        <v>251.97476346893799</v>
      </c>
      <c r="AF800">
        <v>251.53795833005501</v>
      </c>
      <c r="AG800">
        <v>252.34476213623699</v>
      </c>
      <c r="AH800">
        <v>251.80389314496</v>
      </c>
      <c r="AI800">
        <v>258.28396948417901</v>
      </c>
      <c r="AJ800">
        <v>279.46024496196299</v>
      </c>
      <c r="AK800">
        <v>261.07074625809298</v>
      </c>
      <c r="AL800">
        <v>266.62015605400501</v>
      </c>
      <c r="AM800">
        <v>257.56399142802599</v>
      </c>
      <c r="AN800">
        <v>253.049244571081</v>
      </c>
      <c r="AO800">
        <v>252.005802788751</v>
      </c>
      <c r="AP800">
        <v>254.57447645832301</v>
      </c>
      <c r="AQ800">
        <v>252.37253125695</v>
      </c>
      <c r="AR800">
        <v>255.095163996483</v>
      </c>
      <c r="AS800">
        <v>256.577783459415</v>
      </c>
      <c r="AT800">
        <v>264.46031235436101</v>
      </c>
      <c r="AU800">
        <v>255.208253349079</v>
      </c>
      <c r="AV800">
        <v>254.63063725934501</v>
      </c>
      <c r="AW800">
        <v>259.44635087294103</v>
      </c>
      <c r="AX800">
        <v>258.11420626975098</v>
      </c>
      <c r="AY800">
        <v>260.78632129196802</v>
      </c>
      <c r="AZ800">
        <v>257.50089496807902</v>
      </c>
      <c r="BA800">
        <v>258.08715596102701</v>
      </c>
      <c r="BB800">
        <v>255.14860910488599</v>
      </c>
      <c r="BC800">
        <v>254.418327557754</v>
      </c>
      <c r="BD800">
        <v>254.330837571952</v>
      </c>
      <c r="BE800">
        <v>254.067420209376</v>
      </c>
      <c r="BF800">
        <v>255.44414470071999</v>
      </c>
      <c r="BG800">
        <v>252.189116502746</v>
      </c>
      <c r="BH800">
        <v>254.02510582203999</v>
      </c>
      <c r="BI800">
        <v>254.996612437952</v>
      </c>
      <c r="BJ800">
        <v>254.01763490589099</v>
      </c>
      <c r="BK800">
        <v>255.08208193892099</v>
      </c>
      <c r="BL800">
        <v>253.01339248996601</v>
      </c>
      <c r="BM800">
        <v>258.77386396902898</v>
      </c>
      <c r="BN800">
        <v>254.36599501148399</v>
      </c>
      <c r="BO800">
        <v>255.55500564696899</v>
      </c>
      <c r="BP800">
        <v>260.30645856114802</v>
      </c>
      <c r="BQ800">
        <v>252.58868492468801</v>
      </c>
      <c r="BR800">
        <v>255.10689990645699</v>
      </c>
      <c r="BS800">
        <v>253.34817853591201</v>
      </c>
      <c r="BT800">
        <v>257.99480413203202</v>
      </c>
      <c r="BU800">
        <v>253.25554594057499</v>
      </c>
      <c r="BV800">
        <v>252.18548305898301</v>
      </c>
      <c r="BW800">
        <v>251.17215759532601</v>
      </c>
      <c r="BX800">
        <v>246.97923297673401</v>
      </c>
      <c r="BY800">
        <v>253.69501392324699</v>
      </c>
      <c r="BZ800">
        <v>257.37188576036499</v>
      </c>
      <c r="CA800">
        <v>255.641122591688</v>
      </c>
      <c r="CB800">
        <v>255.989654200508</v>
      </c>
      <c r="CC800">
        <v>256.52225169807502</v>
      </c>
      <c r="CD800">
        <v>256.890851625511</v>
      </c>
    </row>
    <row r="801" spans="1:82" x14ac:dyDescent="0.25">
      <c r="A801">
        <v>191.88792528352201</v>
      </c>
      <c r="B801">
        <v>259.088726299521</v>
      </c>
      <c r="C801">
        <v>261.16177204185902</v>
      </c>
      <c r="D801">
        <v>261.71765380843698</v>
      </c>
      <c r="E801">
        <v>261.87459076294698</v>
      </c>
      <c r="F801">
        <v>261.93461246663998</v>
      </c>
      <c r="G801">
        <v>262.313677123339</v>
      </c>
      <c r="H801">
        <v>258.45937363007101</v>
      </c>
      <c r="I801">
        <v>259.306410232941</v>
      </c>
      <c r="J801">
        <v>259.01490060888102</v>
      </c>
      <c r="K801">
        <v>253.05137116376599</v>
      </c>
      <c r="L801">
        <v>254.977000840073</v>
      </c>
      <c r="M801">
        <v>255.25807375616</v>
      </c>
      <c r="N801">
        <v>255.880056768614</v>
      </c>
      <c r="O801">
        <v>255.657807165702</v>
      </c>
      <c r="P801">
        <v>257.29988900153103</v>
      </c>
      <c r="Q801">
        <v>254.604850976949</v>
      </c>
      <c r="R801">
        <v>251.37391784601999</v>
      </c>
      <c r="S801">
        <v>251.97453375809201</v>
      </c>
      <c r="T801">
        <v>255.745469466157</v>
      </c>
      <c r="U801">
        <v>254.913582071489</v>
      </c>
      <c r="V801">
        <v>252.406407217034</v>
      </c>
      <c r="W801">
        <v>251.76789754170599</v>
      </c>
      <c r="X801">
        <v>252.93031120290701</v>
      </c>
      <c r="Y801">
        <v>252.61427443466101</v>
      </c>
      <c r="Z801">
        <v>250.95619750528101</v>
      </c>
      <c r="AA801">
        <v>253.84382215335799</v>
      </c>
      <c r="AB801">
        <v>249.100015651588</v>
      </c>
      <c r="AC801">
        <v>255.52999495379601</v>
      </c>
      <c r="AD801">
        <v>253.499564539505</v>
      </c>
      <c r="AE801">
        <v>251.06034037538899</v>
      </c>
      <c r="AF801">
        <v>251.001477314136</v>
      </c>
      <c r="AG801">
        <v>253.53169060416701</v>
      </c>
      <c r="AH801">
        <v>251.39390429023899</v>
      </c>
      <c r="AI801">
        <v>256.78662460202702</v>
      </c>
      <c r="AJ801">
        <v>279.37571848068097</v>
      </c>
      <c r="AK801">
        <v>261.10197958840001</v>
      </c>
      <c r="AL801">
        <v>265.20808491792599</v>
      </c>
      <c r="AM801">
        <v>259.812087000811</v>
      </c>
      <c r="AN801">
        <v>253.736746541505</v>
      </c>
      <c r="AO801">
        <v>253.85537754369</v>
      </c>
      <c r="AP801">
        <v>256.38699454040398</v>
      </c>
      <c r="AQ801">
        <v>252.98629218137501</v>
      </c>
      <c r="AR801">
        <v>255.57465815077899</v>
      </c>
      <c r="AS801">
        <v>259.14756532199101</v>
      </c>
      <c r="AT801">
        <v>262.39314370463399</v>
      </c>
      <c r="AU801">
        <v>254.46034512902401</v>
      </c>
      <c r="AV801">
        <v>252.953181587659</v>
      </c>
      <c r="AW801">
        <v>258.47957724683499</v>
      </c>
      <c r="AX801">
        <v>254.59204327452099</v>
      </c>
      <c r="AY801">
        <v>260.70701850716102</v>
      </c>
      <c r="AZ801">
        <v>257.64229602922398</v>
      </c>
      <c r="BA801">
        <v>259.05897929470302</v>
      </c>
      <c r="BB801">
        <v>256.01242832668697</v>
      </c>
      <c r="BC801">
        <v>254.892772292453</v>
      </c>
      <c r="BD801">
        <v>254.12818972324101</v>
      </c>
      <c r="BE801">
        <v>254.788520809147</v>
      </c>
      <c r="BF801">
        <v>254.474482173133</v>
      </c>
      <c r="BG801">
        <v>251.44768841249001</v>
      </c>
      <c r="BH801">
        <v>256.40796013322199</v>
      </c>
      <c r="BI801">
        <v>253.68560324615601</v>
      </c>
      <c r="BJ801">
        <v>254.98762550150201</v>
      </c>
      <c r="BK801">
        <v>256.58241627234901</v>
      </c>
      <c r="BL801">
        <v>251.99192610190801</v>
      </c>
      <c r="BM801">
        <v>258.65263629556398</v>
      </c>
      <c r="BN801">
        <v>253.321557994926</v>
      </c>
      <c r="BO801">
        <v>253.114183581844</v>
      </c>
      <c r="BP801">
        <v>254.47998274337399</v>
      </c>
      <c r="BQ801">
        <v>252.21326950862601</v>
      </c>
      <c r="BR801">
        <v>254.71935367857799</v>
      </c>
      <c r="BS801">
        <v>252.25969281649</v>
      </c>
      <c r="BT801">
        <v>256.92933192838598</v>
      </c>
      <c r="BU801">
        <v>251.91741817897599</v>
      </c>
      <c r="BV801">
        <v>251.647487180497</v>
      </c>
      <c r="BW801">
        <v>248.31418117819399</v>
      </c>
      <c r="BX801">
        <v>248.85864729100101</v>
      </c>
      <c r="BY801">
        <v>253.10795938522401</v>
      </c>
      <c r="BZ801">
        <v>257.87647591813601</v>
      </c>
      <c r="CA801">
        <v>256.11236942026397</v>
      </c>
      <c r="CB801">
        <v>256.12207009829302</v>
      </c>
      <c r="CC801">
        <v>255.438666672746</v>
      </c>
      <c r="CD801">
        <v>255.21778062193599</v>
      </c>
    </row>
    <row r="802" spans="1:82" x14ac:dyDescent="0.25">
      <c r="A802">
        <v>192.12808539026</v>
      </c>
      <c r="B802">
        <v>263.18602708939801</v>
      </c>
      <c r="C802">
        <v>260.53345430320502</v>
      </c>
      <c r="D802">
        <v>259.63818744746499</v>
      </c>
      <c r="E802">
        <v>260.71244808791101</v>
      </c>
      <c r="F802">
        <v>261.72437999335898</v>
      </c>
      <c r="G802">
        <v>260.87956326166699</v>
      </c>
      <c r="H802">
        <v>258.44957367509897</v>
      </c>
      <c r="I802">
        <v>261.71914023006599</v>
      </c>
      <c r="J802">
        <v>257.31846883782902</v>
      </c>
      <c r="K802">
        <v>251.24743272302899</v>
      </c>
      <c r="L802">
        <v>254.27169970812699</v>
      </c>
      <c r="M802">
        <v>252.95602844659899</v>
      </c>
      <c r="N802">
        <v>256.43979352618197</v>
      </c>
      <c r="O802">
        <v>255.49125349244699</v>
      </c>
      <c r="P802">
        <v>260.07308026330202</v>
      </c>
      <c r="Q802">
        <v>251.94275337468801</v>
      </c>
      <c r="R802">
        <v>252.13237536134801</v>
      </c>
      <c r="S802">
        <v>250.79718455350201</v>
      </c>
      <c r="T802">
        <v>253.44643542725601</v>
      </c>
      <c r="U802">
        <v>254.727742563194</v>
      </c>
      <c r="V802">
        <v>254.34601770175399</v>
      </c>
      <c r="W802">
        <v>250.057967360096</v>
      </c>
      <c r="X802">
        <v>251.854711464281</v>
      </c>
      <c r="Y802">
        <v>253.01501077363801</v>
      </c>
      <c r="Z802">
        <v>250.18243257967401</v>
      </c>
      <c r="AA802">
        <v>254.405126401215</v>
      </c>
      <c r="AB802">
        <v>250.99328270586301</v>
      </c>
      <c r="AC802">
        <v>253.67823265353601</v>
      </c>
      <c r="AD802">
        <v>250.08696214816899</v>
      </c>
      <c r="AE802">
        <v>248.10223874866699</v>
      </c>
      <c r="AF802">
        <v>250.53889951194401</v>
      </c>
      <c r="AG802">
        <v>253.282284676486</v>
      </c>
      <c r="AH802">
        <v>252.30288289981701</v>
      </c>
      <c r="AI802">
        <v>258.335722798424</v>
      </c>
      <c r="AJ802">
        <v>274.85104367780002</v>
      </c>
      <c r="AK802">
        <v>264.72209026690803</v>
      </c>
      <c r="AL802">
        <v>263.52523383522799</v>
      </c>
      <c r="AM802">
        <v>262.606503904151</v>
      </c>
      <c r="AN802">
        <v>254.42942878281499</v>
      </c>
      <c r="AO802">
        <v>256.85395916260302</v>
      </c>
      <c r="AP802">
        <v>256.16863281521</v>
      </c>
      <c r="AQ802">
        <v>252.957718479129</v>
      </c>
      <c r="AR802">
        <v>253.89534417414799</v>
      </c>
      <c r="AS802">
        <v>260.46094137710497</v>
      </c>
      <c r="AT802">
        <v>262.32773645922498</v>
      </c>
      <c r="AU802">
        <v>253.54716432524501</v>
      </c>
      <c r="AV802">
        <v>256.00885514765503</v>
      </c>
      <c r="AW802">
        <v>257.52866163178902</v>
      </c>
      <c r="AX802">
        <v>254.29204029897099</v>
      </c>
      <c r="AY802">
        <v>256.49973505643499</v>
      </c>
      <c r="AZ802">
        <v>256.168132130971</v>
      </c>
      <c r="BA802">
        <v>257.90767294680302</v>
      </c>
      <c r="BB802">
        <v>258.04701865033201</v>
      </c>
      <c r="BC802">
        <v>255.79354985318199</v>
      </c>
      <c r="BD802">
        <v>252.539118459831</v>
      </c>
      <c r="BE802">
        <v>253.853997214418</v>
      </c>
      <c r="BF802">
        <v>253.75217757032499</v>
      </c>
      <c r="BG802">
        <v>254.456548085045</v>
      </c>
      <c r="BH802">
        <v>258.50274581940403</v>
      </c>
      <c r="BI802">
        <v>253.22296188701699</v>
      </c>
      <c r="BJ802">
        <v>255.14021876446</v>
      </c>
      <c r="BK802">
        <v>256.848711227384</v>
      </c>
      <c r="BL802">
        <v>249.94843973814201</v>
      </c>
      <c r="BM802">
        <v>255.71882672381199</v>
      </c>
      <c r="BN802">
        <v>252.315464163543</v>
      </c>
      <c r="BO802">
        <v>250.85428045334399</v>
      </c>
      <c r="BP802">
        <v>251.21589690212301</v>
      </c>
      <c r="BQ802">
        <v>254.59018687961799</v>
      </c>
      <c r="BR802">
        <v>253.429194627312</v>
      </c>
      <c r="BS802">
        <v>251.881201868723</v>
      </c>
      <c r="BT802">
        <v>254.758282518518</v>
      </c>
      <c r="BU802">
        <v>252.784789334816</v>
      </c>
      <c r="BV802">
        <v>249.943808279991</v>
      </c>
      <c r="BW802">
        <v>249.57566550661301</v>
      </c>
      <c r="BX802">
        <v>248.19040171677801</v>
      </c>
      <c r="BY802">
        <v>257.51886456989399</v>
      </c>
      <c r="BZ802">
        <v>260.31439703628098</v>
      </c>
      <c r="CA802">
        <v>258.38686687696998</v>
      </c>
      <c r="CB802">
        <v>257.75000258256</v>
      </c>
      <c r="CC802">
        <v>255.23673414945301</v>
      </c>
      <c r="CD802">
        <v>254.91498106268699</v>
      </c>
    </row>
    <row r="803" spans="1:82" x14ac:dyDescent="0.25">
      <c r="A803">
        <v>192.36824549699799</v>
      </c>
      <c r="B803">
        <v>262.05628208047699</v>
      </c>
      <c r="C803">
        <v>260.114929554068</v>
      </c>
      <c r="D803">
        <v>262.56804334103202</v>
      </c>
      <c r="E803">
        <v>258.59954942303199</v>
      </c>
      <c r="F803">
        <v>261.372918736163</v>
      </c>
      <c r="G803">
        <v>259.65349953797698</v>
      </c>
      <c r="H803">
        <v>258.083579969825</v>
      </c>
      <c r="I803">
        <v>261.81542702748499</v>
      </c>
      <c r="J803">
        <v>255.67669532360199</v>
      </c>
      <c r="K803">
        <v>253.138928656834</v>
      </c>
      <c r="L803">
        <v>253.535488376914</v>
      </c>
      <c r="M803">
        <v>254.69059547805301</v>
      </c>
      <c r="N803">
        <v>258.231847702891</v>
      </c>
      <c r="O803">
        <v>254.621629127934</v>
      </c>
      <c r="P803">
        <v>257.30437710353999</v>
      </c>
      <c r="Q803">
        <v>250.27951965943299</v>
      </c>
      <c r="R803">
        <v>254.25900684060599</v>
      </c>
      <c r="S803">
        <v>251.47723763225599</v>
      </c>
      <c r="T803">
        <v>255.397448834839</v>
      </c>
      <c r="U803">
        <v>253.94874003822801</v>
      </c>
      <c r="V803">
        <v>255.55025663472</v>
      </c>
      <c r="W803">
        <v>249.84011419238499</v>
      </c>
      <c r="X803">
        <v>253.49715739151401</v>
      </c>
      <c r="Y803">
        <v>252.15022626574299</v>
      </c>
      <c r="Z803">
        <v>252.745083482783</v>
      </c>
      <c r="AA803">
        <v>253.64025065268899</v>
      </c>
      <c r="AB803">
        <v>254.42536949378001</v>
      </c>
      <c r="AC803">
        <v>252.412338847412</v>
      </c>
      <c r="AD803">
        <v>250.370404709008</v>
      </c>
      <c r="AE803">
        <v>248.587335430785</v>
      </c>
      <c r="AF803">
        <v>251.24367803479399</v>
      </c>
      <c r="AG803">
        <v>252.841486313692</v>
      </c>
      <c r="AH803">
        <v>252.079143040491</v>
      </c>
      <c r="AI803">
        <v>258.734575700726</v>
      </c>
      <c r="AJ803">
        <v>270.956926030651</v>
      </c>
      <c r="AK803">
        <v>263.08859121541002</v>
      </c>
      <c r="AL803">
        <v>263.05130190268801</v>
      </c>
      <c r="AM803">
        <v>261.90783259301401</v>
      </c>
      <c r="AN803">
        <v>254.51302104380301</v>
      </c>
      <c r="AO803">
        <v>258.84631588919302</v>
      </c>
      <c r="AP803">
        <v>255.79626941439901</v>
      </c>
      <c r="AQ803">
        <v>252.89662137455801</v>
      </c>
      <c r="AR803">
        <v>251.67931491821699</v>
      </c>
      <c r="AS803">
        <v>258.96189176909002</v>
      </c>
      <c r="AT803">
        <v>263.311841587412</v>
      </c>
      <c r="AU803">
        <v>254.45254215779599</v>
      </c>
      <c r="AV803">
        <v>255.46948419274699</v>
      </c>
      <c r="AW803">
        <v>256.72830115525602</v>
      </c>
      <c r="AX803">
        <v>253.08431863427899</v>
      </c>
      <c r="AY803">
        <v>256.47194404050299</v>
      </c>
      <c r="AZ803">
        <v>258.16470890594201</v>
      </c>
      <c r="BA803">
        <v>256.886134357728</v>
      </c>
      <c r="BB803">
        <v>257.66124674738001</v>
      </c>
      <c r="BC803">
        <v>256.97305067117998</v>
      </c>
      <c r="BD803">
        <v>255.57590940675701</v>
      </c>
      <c r="BE803">
        <v>253.580394918557</v>
      </c>
      <c r="BF803">
        <v>253.570649609117</v>
      </c>
      <c r="BG803">
        <v>254.117687458934</v>
      </c>
      <c r="BH803">
        <v>258.17080468449598</v>
      </c>
      <c r="BI803">
        <v>256.26198219326102</v>
      </c>
      <c r="BJ803">
        <v>253.19312314369699</v>
      </c>
      <c r="BK803">
        <v>256.99547120775799</v>
      </c>
      <c r="BL803">
        <v>248.63084397568201</v>
      </c>
      <c r="BM803">
        <v>251.87228887118599</v>
      </c>
      <c r="BN803">
        <v>252.605825396314</v>
      </c>
      <c r="BO803">
        <v>250.47404921523199</v>
      </c>
      <c r="BP803">
        <v>252.960877900756</v>
      </c>
      <c r="BQ803">
        <v>256.218973206599</v>
      </c>
      <c r="BR803">
        <v>255.831208304238</v>
      </c>
      <c r="BS803">
        <v>250.980396345656</v>
      </c>
      <c r="BT803">
        <v>252.973607191865</v>
      </c>
      <c r="BU803">
        <v>255.364991228934</v>
      </c>
      <c r="BV803">
        <v>249.85257109831201</v>
      </c>
      <c r="BW803">
        <v>248.69663534788799</v>
      </c>
      <c r="BX803">
        <v>250.022175523394</v>
      </c>
      <c r="BY803">
        <v>260.155233737988</v>
      </c>
      <c r="BZ803">
        <v>262.028755732587</v>
      </c>
      <c r="CA803">
        <v>259.25808926521302</v>
      </c>
      <c r="CB803">
        <v>258.02409745090898</v>
      </c>
      <c r="CC803">
        <v>253.607329016617</v>
      </c>
      <c r="CD803">
        <v>257.72802712823801</v>
      </c>
    </row>
    <row r="804" spans="1:82" x14ac:dyDescent="0.25">
      <c r="A804">
        <v>192.60840560373501</v>
      </c>
      <c r="B804">
        <v>258.76859815970897</v>
      </c>
      <c r="C804">
        <v>259.51511241712802</v>
      </c>
      <c r="D804">
        <v>263.47970765666503</v>
      </c>
      <c r="E804">
        <v>258.08037563513301</v>
      </c>
      <c r="F804">
        <v>260.71260609027701</v>
      </c>
      <c r="G804">
        <v>260.54741197493303</v>
      </c>
      <c r="H804">
        <v>259.371610411316</v>
      </c>
      <c r="I804">
        <v>260.82533341722802</v>
      </c>
      <c r="J804">
        <v>256.24178811236499</v>
      </c>
      <c r="K804">
        <v>256.124404407226</v>
      </c>
      <c r="L804">
        <v>252.73315915807001</v>
      </c>
      <c r="M804">
        <v>255.43050661320601</v>
      </c>
      <c r="N804">
        <v>258.07314566782497</v>
      </c>
      <c r="O804">
        <v>255.15583972142099</v>
      </c>
      <c r="P804">
        <v>254.801531590396</v>
      </c>
      <c r="Q804">
        <v>251.148665024938</v>
      </c>
      <c r="R804">
        <v>255.747388814652</v>
      </c>
      <c r="S804">
        <v>254.740978416795</v>
      </c>
      <c r="T804">
        <v>255.563547010767</v>
      </c>
      <c r="U804">
        <v>251.55808716875001</v>
      </c>
      <c r="V804">
        <v>255.632541729255</v>
      </c>
      <c r="W804">
        <v>253.511836488228</v>
      </c>
      <c r="X804">
        <v>256.52016753151599</v>
      </c>
      <c r="Y804">
        <v>251.673234260664</v>
      </c>
      <c r="Z804">
        <v>252.11714053059299</v>
      </c>
      <c r="AA804">
        <v>253.86333022839401</v>
      </c>
      <c r="AB804">
        <v>256.55131405464601</v>
      </c>
      <c r="AC804">
        <v>250.67770680520101</v>
      </c>
      <c r="AD804">
        <v>252.084887213039</v>
      </c>
      <c r="AE804">
        <v>250.445843047144</v>
      </c>
      <c r="AF804">
        <v>249.02233276958401</v>
      </c>
      <c r="AG804">
        <v>252.602130581919</v>
      </c>
      <c r="AH804">
        <v>252.17817098517699</v>
      </c>
      <c r="AI804">
        <v>259.82267807423</v>
      </c>
      <c r="AJ804">
        <v>272.04234020294302</v>
      </c>
      <c r="AK804">
        <v>262.76286333928903</v>
      </c>
      <c r="AL804">
        <v>264.18715855962898</v>
      </c>
      <c r="AM804">
        <v>262.58603725088898</v>
      </c>
      <c r="AN804">
        <v>254.888927352379</v>
      </c>
      <c r="AO804">
        <v>256.76823644951099</v>
      </c>
      <c r="AP804">
        <v>253.79152935013201</v>
      </c>
      <c r="AQ804">
        <v>253.01381319809099</v>
      </c>
      <c r="AR804">
        <v>253.36804759622001</v>
      </c>
      <c r="AS804">
        <v>256.96218779489197</v>
      </c>
      <c r="AT804">
        <v>262.053829340606</v>
      </c>
      <c r="AU804">
        <v>254.911709430706</v>
      </c>
      <c r="AV804">
        <v>254.669869423162</v>
      </c>
      <c r="AW804">
        <v>255.08902322621</v>
      </c>
      <c r="AX804">
        <v>253.470334027912</v>
      </c>
      <c r="AY804">
        <v>258.18219058636402</v>
      </c>
      <c r="AZ804">
        <v>259.90361248501898</v>
      </c>
      <c r="BA804">
        <v>258.49298228534599</v>
      </c>
      <c r="BB804">
        <v>258.18351796506101</v>
      </c>
      <c r="BC804">
        <v>255.51296098972699</v>
      </c>
      <c r="BD804">
        <v>257.84179827973998</v>
      </c>
      <c r="BE804">
        <v>254.15356989308901</v>
      </c>
      <c r="BF804">
        <v>252.486027921306</v>
      </c>
      <c r="BG804">
        <v>253.08230815104301</v>
      </c>
      <c r="BH804">
        <v>255.99249223970099</v>
      </c>
      <c r="BI804">
        <v>255.021020807204</v>
      </c>
      <c r="BJ804">
        <v>251.66366286273001</v>
      </c>
      <c r="BK804">
        <v>257.47338568380201</v>
      </c>
      <c r="BL804">
        <v>250.299215434074</v>
      </c>
      <c r="BM804">
        <v>251.376129683729</v>
      </c>
      <c r="BN804">
        <v>254.369199628498</v>
      </c>
      <c r="BO804">
        <v>251.34756415780399</v>
      </c>
      <c r="BP804">
        <v>252.634851470603</v>
      </c>
      <c r="BQ804">
        <v>253.21963744960101</v>
      </c>
      <c r="BR804">
        <v>256.68969245706398</v>
      </c>
      <c r="BS804">
        <v>251.187123652944</v>
      </c>
      <c r="BT804">
        <v>252.14308826280799</v>
      </c>
      <c r="BU804">
        <v>255.726319406107</v>
      </c>
      <c r="BV804">
        <v>251.893353105415</v>
      </c>
      <c r="BW804">
        <v>250.259204560765</v>
      </c>
      <c r="BX804">
        <v>252.236743243825</v>
      </c>
      <c r="BY804">
        <v>261.27763008953502</v>
      </c>
      <c r="BZ804">
        <v>262.14841500536102</v>
      </c>
      <c r="CA804">
        <v>259.39142265464199</v>
      </c>
      <c r="CB804">
        <v>257.07339543394801</v>
      </c>
      <c r="CC804">
        <v>255.59162720191</v>
      </c>
      <c r="CD804">
        <v>260.70960413082997</v>
      </c>
    </row>
    <row r="805" spans="1:82" x14ac:dyDescent="0.25">
      <c r="A805">
        <v>192.848565710473</v>
      </c>
      <c r="B805">
        <v>259.37812106142297</v>
      </c>
      <c r="C805">
        <v>260.43469945597002</v>
      </c>
      <c r="D805">
        <v>259.74731434020998</v>
      </c>
      <c r="E805">
        <v>259.26448404857899</v>
      </c>
      <c r="F805">
        <v>260.67239403208998</v>
      </c>
      <c r="G805">
        <v>259.35031282168097</v>
      </c>
      <c r="H805">
        <v>259.64595044061701</v>
      </c>
      <c r="I805">
        <v>260.33561936985302</v>
      </c>
      <c r="J805">
        <v>257.22585526521499</v>
      </c>
      <c r="K805">
        <v>257.00672705302497</v>
      </c>
      <c r="L805">
        <v>253.837184635379</v>
      </c>
      <c r="M805">
        <v>254.46197770134</v>
      </c>
      <c r="N805">
        <v>255.00647628048199</v>
      </c>
      <c r="O805">
        <v>255.500664601267</v>
      </c>
      <c r="P805">
        <v>254.25477283542401</v>
      </c>
      <c r="Q805">
        <v>251.16464482056901</v>
      </c>
      <c r="R805">
        <v>255.22080817957601</v>
      </c>
      <c r="S805">
        <v>255.86319003649899</v>
      </c>
      <c r="T805">
        <v>257.468294755052</v>
      </c>
      <c r="U805">
        <v>251.841069670774</v>
      </c>
      <c r="V805">
        <v>254.603259186397</v>
      </c>
      <c r="W805">
        <v>252.78546978998901</v>
      </c>
      <c r="X805">
        <v>257.26725510349502</v>
      </c>
      <c r="Y805">
        <v>250.863893826094</v>
      </c>
      <c r="Z805">
        <v>249.17127677785399</v>
      </c>
      <c r="AA805">
        <v>253.22806146093799</v>
      </c>
      <c r="AB805">
        <v>255.45911542357601</v>
      </c>
      <c r="AC805">
        <v>249.66099841120999</v>
      </c>
      <c r="AD805">
        <v>251.493354925886</v>
      </c>
      <c r="AE805">
        <v>252.01461384295399</v>
      </c>
      <c r="AF805">
        <v>249.56449545256999</v>
      </c>
      <c r="AG805">
        <v>252.08176143607301</v>
      </c>
      <c r="AH805">
        <v>252.25120594422299</v>
      </c>
      <c r="AI805">
        <v>260.34672826595698</v>
      </c>
      <c r="AJ805">
        <v>271.53744421426802</v>
      </c>
      <c r="AK805">
        <v>262.36615868110499</v>
      </c>
      <c r="AL805">
        <v>263.83175678085399</v>
      </c>
      <c r="AM805">
        <v>262.30938080950301</v>
      </c>
      <c r="AN805">
        <v>252.69139345880001</v>
      </c>
      <c r="AO805">
        <v>256.82826853962098</v>
      </c>
      <c r="AP805">
        <v>255.38795424427201</v>
      </c>
      <c r="AQ805">
        <v>253.34814039182899</v>
      </c>
      <c r="AR805">
        <v>255.96339667851299</v>
      </c>
      <c r="AS805">
        <v>256.29827371609503</v>
      </c>
      <c r="AT805">
        <v>262.01657039116998</v>
      </c>
      <c r="AU805">
        <v>255.73384948491599</v>
      </c>
      <c r="AV805">
        <v>257.03634522621502</v>
      </c>
      <c r="AW805">
        <v>256.07369035758501</v>
      </c>
      <c r="AX805">
        <v>256.73217463032501</v>
      </c>
      <c r="AY805">
        <v>257.99542062963701</v>
      </c>
      <c r="AZ805">
        <v>256.86609577470398</v>
      </c>
      <c r="BA805">
        <v>259.45635934004702</v>
      </c>
      <c r="BB805">
        <v>257.67009134561101</v>
      </c>
      <c r="BC805">
        <v>251.323749623867</v>
      </c>
      <c r="BD805">
        <v>255.91152289609599</v>
      </c>
      <c r="BE805">
        <v>253.65667526712201</v>
      </c>
      <c r="BF805">
        <v>252.12495407831599</v>
      </c>
      <c r="BG805">
        <v>252.75366632223299</v>
      </c>
      <c r="BH805">
        <v>253.076673153645</v>
      </c>
      <c r="BI805">
        <v>255.36042881445599</v>
      </c>
      <c r="BJ805">
        <v>251.25721437612299</v>
      </c>
      <c r="BK805">
        <v>254.476958912665</v>
      </c>
      <c r="BL805">
        <v>254.60973276340999</v>
      </c>
      <c r="BM805">
        <v>253.13785071404899</v>
      </c>
      <c r="BN805">
        <v>254.02974327135999</v>
      </c>
      <c r="BO805">
        <v>255.96886249352099</v>
      </c>
      <c r="BP805">
        <v>253.40083315236501</v>
      </c>
      <c r="BQ805">
        <v>252.32256712307299</v>
      </c>
      <c r="BR805">
        <v>256.61668152339701</v>
      </c>
      <c r="BS805">
        <v>252.67171535283401</v>
      </c>
      <c r="BT805">
        <v>255.08229296901601</v>
      </c>
      <c r="BU805">
        <v>258.18744683661902</v>
      </c>
      <c r="BV805">
        <v>254.94803124037401</v>
      </c>
      <c r="BW805">
        <v>252.92127926746201</v>
      </c>
      <c r="BX805">
        <v>250.26276451893901</v>
      </c>
      <c r="BY805">
        <v>259.11948876694203</v>
      </c>
      <c r="BZ805">
        <v>262.77908434469401</v>
      </c>
      <c r="CA805">
        <v>258.44274425341399</v>
      </c>
      <c r="CB805">
        <v>255.64564973826899</v>
      </c>
      <c r="CC805">
        <v>257.98406504305598</v>
      </c>
      <c r="CD805">
        <v>257.30358765861502</v>
      </c>
    </row>
    <row r="806" spans="1:82" x14ac:dyDescent="0.25">
      <c r="A806">
        <v>193.08872581721101</v>
      </c>
      <c r="B806">
        <v>262.947703081741</v>
      </c>
      <c r="C806">
        <v>260.30646427826099</v>
      </c>
      <c r="D806">
        <v>258.74427186548701</v>
      </c>
      <c r="E806">
        <v>259.88604616173501</v>
      </c>
      <c r="F806">
        <v>259.48852860786002</v>
      </c>
      <c r="G806">
        <v>259.54524037237701</v>
      </c>
      <c r="H806">
        <v>260.10603841849797</v>
      </c>
      <c r="I806">
        <v>259.08958082322101</v>
      </c>
      <c r="J806">
        <v>256.30664781777801</v>
      </c>
      <c r="K806">
        <v>255.71283489581</v>
      </c>
      <c r="L806">
        <v>254.253964220233</v>
      </c>
      <c r="M806">
        <v>253.62885911382801</v>
      </c>
      <c r="N806">
        <v>251.89978412571699</v>
      </c>
      <c r="O806">
        <v>254.42057778988701</v>
      </c>
      <c r="P806">
        <v>256.10402594320198</v>
      </c>
      <c r="Q806">
        <v>252.416297183707</v>
      </c>
      <c r="R806">
        <v>253.62810528459801</v>
      </c>
      <c r="S806">
        <v>254.964666413526</v>
      </c>
      <c r="T806">
        <v>256.77359474325402</v>
      </c>
      <c r="U806">
        <v>253.25437070941999</v>
      </c>
      <c r="V806">
        <v>254.42103836480999</v>
      </c>
      <c r="W806">
        <v>253.470543957779</v>
      </c>
      <c r="X806">
        <v>257.132769726758</v>
      </c>
      <c r="Y806">
        <v>251.10592788043499</v>
      </c>
      <c r="Z806">
        <v>250.90235305285799</v>
      </c>
      <c r="AA806">
        <v>255.970211328235</v>
      </c>
      <c r="AB806">
        <v>255.49590860375201</v>
      </c>
      <c r="AC806">
        <v>250.939106524263</v>
      </c>
      <c r="AD806">
        <v>251.826582017275</v>
      </c>
      <c r="AE806">
        <v>250.40867437967901</v>
      </c>
      <c r="AF806">
        <v>250.97248060442999</v>
      </c>
      <c r="AG806">
        <v>250.661613816206</v>
      </c>
      <c r="AH806">
        <v>251.924773704926</v>
      </c>
      <c r="AI806">
        <v>261.64343543805097</v>
      </c>
      <c r="AJ806">
        <v>270.22500207317</v>
      </c>
      <c r="AK806">
        <v>260.48348966892399</v>
      </c>
      <c r="AL806">
        <v>266.77078159043702</v>
      </c>
      <c r="AM806">
        <v>261.45730308588401</v>
      </c>
      <c r="AN806">
        <v>254.11476967427001</v>
      </c>
      <c r="AO806">
        <v>256.00599209415998</v>
      </c>
      <c r="AP806">
        <v>253.986629120907</v>
      </c>
      <c r="AQ806">
        <v>255.05892447491701</v>
      </c>
      <c r="AR806">
        <v>254.56956071666701</v>
      </c>
      <c r="AS806">
        <v>259.31344916130797</v>
      </c>
      <c r="AT806">
        <v>261.98377437231301</v>
      </c>
      <c r="AU806">
        <v>257.25735621372399</v>
      </c>
      <c r="AV806">
        <v>258.734499735957</v>
      </c>
      <c r="AW806">
        <v>257.64343751814403</v>
      </c>
      <c r="AX806">
        <v>256.27948830152599</v>
      </c>
      <c r="AY806">
        <v>257.16366654938599</v>
      </c>
      <c r="AZ806">
        <v>255.042878719941</v>
      </c>
      <c r="BA806">
        <v>257.69390486179998</v>
      </c>
      <c r="BB806">
        <v>254.93980304509299</v>
      </c>
      <c r="BC806">
        <v>252.28243799955399</v>
      </c>
      <c r="BD806">
        <v>254.561124636513</v>
      </c>
      <c r="BE806">
        <v>254.38160444344001</v>
      </c>
      <c r="BF806">
        <v>252.562323615053</v>
      </c>
      <c r="BG806">
        <v>252.627317717767</v>
      </c>
      <c r="BH806">
        <v>251.03422113858801</v>
      </c>
      <c r="BI806">
        <v>255.05909963273501</v>
      </c>
      <c r="BJ806">
        <v>251.780986624598</v>
      </c>
      <c r="BK806">
        <v>254.35363434286299</v>
      </c>
      <c r="BL806">
        <v>257.72270399013001</v>
      </c>
      <c r="BM806">
        <v>251.725952221771</v>
      </c>
      <c r="BN806">
        <v>254.29547666771001</v>
      </c>
      <c r="BO806">
        <v>258.323758531897</v>
      </c>
      <c r="BP806">
        <v>253.498617523652</v>
      </c>
      <c r="BQ806">
        <v>254.708593024393</v>
      </c>
      <c r="BR806">
        <v>255.654842581222</v>
      </c>
      <c r="BS806">
        <v>253.46378843863999</v>
      </c>
      <c r="BT806">
        <v>257.48558206913299</v>
      </c>
      <c r="BU806">
        <v>259.74937775750197</v>
      </c>
      <c r="BV806">
        <v>254.60098981280601</v>
      </c>
      <c r="BW806">
        <v>252.221642644567</v>
      </c>
      <c r="BX806">
        <v>249.90739959304301</v>
      </c>
      <c r="BY806">
        <v>257.20795377447399</v>
      </c>
      <c r="BZ806">
        <v>260.40018811361801</v>
      </c>
      <c r="CA806">
        <v>257.05224518484903</v>
      </c>
      <c r="CB806">
        <v>254.92028958092999</v>
      </c>
      <c r="CC806">
        <v>259.81219340808701</v>
      </c>
      <c r="CD806">
        <v>254.91903380785001</v>
      </c>
    </row>
    <row r="807" spans="1:82" x14ac:dyDescent="0.25">
      <c r="A807">
        <v>193.328885923949</v>
      </c>
      <c r="B807">
        <v>262.11647072526</v>
      </c>
      <c r="C807">
        <v>258.68313001781598</v>
      </c>
      <c r="D807">
        <v>258.34062665354799</v>
      </c>
      <c r="E807">
        <v>259.39016158997498</v>
      </c>
      <c r="F807">
        <v>257.48455908949899</v>
      </c>
      <c r="G807">
        <v>259.79447721396002</v>
      </c>
      <c r="H807">
        <v>259.43913902957001</v>
      </c>
      <c r="I807">
        <v>257.28260335210501</v>
      </c>
      <c r="J807">
        <v>256.759551957599</v>
      </c>
      <c r="K807">
        <v>255.05890986357099</v>
      </c>
      <c r="L807">
        <v>255.28086409438399</v>
      </c>
      <c r="M807">
        <v>253.92643875011399</v>
      </c>
      <c r="N807">
        <v>252.08321732453399</v>
      </c>
      <c r="O807">
        <v>254.404806688044</v>
      </c>
      <c r="P807">
        <v>256.67513473232901</v>
      </c>
      <c r="Q807">
        <v>252.781834805649</v>
      </c>
      <c r="R807">
        <v>252.77543865703799</v>
      </c>
      <c r="S807">
        <v>255.32932576444301</v>
      </c>
      <c r="T807">
        <v>258.95909801173502</v>
      </c>
      <c r="U807">
        <v>251.864203929431</v>
      </c>
      <c r="V807">
        <v>256.04520850535101</v>
      </c>
      <c r="W807">
        <v>253.518806676032</v>
      </c>
      <c r="X807">
        <v>255.19749937590399</v>
      </c>
      <c r="Y807">
        <v>251.943864018873</v>
      </c>
      <c r="Z807">
        <v>252.96566133653999</v>
      </c>
      <c r="AA807">
        <v>255.47293790860499</v>
      </c>
      <c r="AB807">
        <v>255.26536054648599</v>
      </c>
      <c r="AC807">
        <v>252.67811542248</v>
      </c>
      <c r="AD807">
        <v>255.09477485129199</v>
      </c>
      <c r="AE807">
        <v>249.900205499321</v>
      </c>
      <c r="AF807">
        <v>252.964602626371</v>
      </c>
      <c r="AG807">
        <v>247.218480222003</v>
      </c>
      <c r="AH807">
        <v>252.046269709798</v>
      </c>
      <c r="AI807">
        <v>264.967139582578</v>
      </c>
      <c r="AJ807">
        <v>270.46957448679302</v>
      </c>
      <c r="AK807">
        <v>262.121902273903</v>
      </c>
      <c r="AL807">
        <v>269.11889683768402</v>
      </c>
      <c r="AM807">
        <v>262.48453250045401</v>
      </c>
      <c r="AN807">
        <v>256.35582746814703</v>
      </c>
      <c r="AO807">
        <v>254.01323059548301</v>
      </c>
      <c r="AP807">
        <v>254.75728942276399</v>
      </c>
      <c r="AQ807">
        <v>255.23902610750801</v>
      </c>
      <c r="AR807">
        <v>251.955442860197</v>
      </c>
      <c r="AS807">
        <v>260.72219282647802</v>
      </c>
      <c r="AT807">
        <v>261.27614282781798</v>
      </c>
      <c r="AU807">
        <v>257.28309829953901</v>
      </c>
      <c r="AV807">
        <v>255.47674793693</v>
      </c>
      <c r="AW807">
        <v>258.71223863850503</v>
      </c>
      <c r="AX807">
        <v>255.87131498255599</v>
      </c>
      <c r="AY807">
        <v>255.86601304218499</v>
      </c>
      <c r="AZ807">
        <v>256.05564685880802</v>
      </c>
      <c r="BA807">
        <v>256.212484374182</v>
      </c>
      <c r="BB807">
        <v>253.22476507662</v>
      </c>
      <c r="BC807">
        <v>254.335415937346</v>
      </c>
      <c r="BD807">
        <v>254.020569389211</v>
      </c>
      <c r="BE807">
        <v>254.38234843969099</v>
      </c>
      <c r="BF807">
        <v>253.579096254804</v>
      </c>
      <c r="BG807">
        <v>253.39451136084301</v>
      </c>
      <c r="BH807">
        <v>252.027344068785</v>
      </c>
      <c r="BI807">
        <v>254.24333221097899</v>
      </c>
      <c r="BJ807">
        <v>253.28721571625499</v>
      </c>
      <c r="BK807">
        <v>255.00224226034101</v>
      </c>
      <c r="BL807">
        <v>258.84419660492199</v>
      </c>
      <c r="BM807">
        <v>253.648573200599</v>
      </c>
      <c r="BN807">
        <v>256.88936830032799</v>
      </c>
      <c r="BO807">
        <v>256.04779446900801</v>
      </c>
      <c r="BP807">
        <v>256.14471647132802</v>
      </c>
      <c r="BQ807">
        <v>254.86993592911401</v>
      </c>
      <c r="BR807">
        <v>254.42741440768299</v>
      </c>
      <c r="BS807">
        <v>254.675399705746</v>
      </c>
      <c r="BT807">
        <v>256.93366919119802</v>
      </c>
      <c r="BU807">
        <v>255.91659749743599</v>
      </c>
      <c r="BV807">
        <v>254.37644127246301</v>
      </c>
      <c r="BW807">
        <v>251.91935113030701</v>
      </c>
      <c r="BX807">
        <v>251.89724562446199</v>
      </c>
      <c r="BY807">
        <v>257.05225152822499</v>
      </c>
      <c r="BZ807">
        <v>256.69063849124802</v>
      </c>
      <c r="CA807">
        <v>255.93872000608599</v>
      </c>
      <c r="CB807">
        <v>254.62013383566699</v>
      </c>
      <c r="CC807">
        <v>256.55130537972798</v>
      </c>
      <c r="CD807">
        <v>254.45836221511999</v>
      </c>
    </row>
    <row r="808" spans="1:82" x14ac:dyDescent="0.25">
      <c r="A808">
        <v>193.56904603068699</v>
      </c>
      <c r="B808">
        <v>260.25161518526602</v>
      </c>
      <c r="C808">
        <v>257.91062413728997</v>
      </c>
      <c r="D808">
        <v>257.00202284535999</v>
      </c>
      <c r="E808">
        <v>258.076390947824</v>
      </c>
      <c r="F808">
        <v>259.02069965688901</v>
      </c>
      <c r="G808">
        <v>258.64360898495102</v>
      </c>
      <c r="H808">
        <v>258.51398866095298</v>
      </c>
      <c r="I808">
        <v>257.27766430540498</v>
      </c>
      <c r="J808">
        <v>255.310401907499</v>
      </c>
      <c r="K808">
        <v>253.21335508150199</v>
      </c>
      <c r="L808">
        <v>258.00260779826198</v>
      </c>
      <c r="M808">
        <v>253.81397327512599</v>
      </c>
      <c r="N808">
        <v>253.086558122394</v>
      </c>
      <c r="O808">
        <v>255.567100268308</v>
      </c>
      <c r="P808">
        <v>253.373413170329</v>
      </c>
      <c r="Q808">
        <v>252.27167901575001</v>
      </c>
      <c r="R808">
        <v>254.75849822836599</v>
      </c>
      <c r="S808">
        <v>255.670751056066</v>
      </c>
      <c r="T808">
        <v>259.72812537416598</v>
      </c>
      <c r="U808">
        <v>250.24049677500801</v>
      </c>
      <c r="V808">
        <v>253.66187405489001</v>
      </c>
      <c r="W808">
        <v>252.449174994809</v>
      </c>
      <c r="X808">
        <v>252.07719928681399</v>
      </c>
      <c r="Y808">
        <v>251.83816465414799</v>
      </c>
      <c r="Z808">
        <v>253.90967676248599</v>
      </c>
      <c r="AA808">
        <v>254.77115262876899</v>
      </c>
      <c r="AB808">
        <v>254.43659340258901</v>
      </c>
      <c r="AC808">
        <v>254.318092462788</v>
      </c>
      <c r="AD808">
        <v>254.30380525708301</v>
      </c>
      <c r="AE808">
        <v>249.15201612744201</v>
      </c>
      <c r="AF808">
        <v>256.162722460108</v>
      </c>
      <c r="AG808">
        <v>247.50501154831599</v>
      </c>
      <c r="AH808">
        <v>252.327136405061</v>
      </c>
      <c r="AI808">
        <v>265.12235153505497</v>
      </c>
      <c r="AJ808">
        <v>269.94140473067102</v>
      </c>
      <c r="AK808">
        <v>265.586506409452</v>
      </c>
      <c r="AL808">
        <v>266.19587329142001</v>
      </c>
      <c r="AM808">
        <v>261.63936749058502</v>
      </c>
      <c r="AN808">
        <v>257.191955541619</v>
      </c>
      <c r="AO808">
        <v>254.721970012756</v>
      </c>
      <c r="AP808">
        <v>254.14190189872801</v>
      </c>
      <c r="AQ808">
        <v>254.642497355855</v>
      </c>
      <c r="AR808">
        <v>249.39967476512001</v>
      </c>
      <c r="AS808">
        <v>259.74182104423102</v>
      </c>
      <c r="AT808">
        <v>260.28359324909798</v>
      </c>
      <c r="AU808">
        <v>257.04537532079797</v>
      </c>
      <c r="AV808">
        <v>257.44763194581299</v>
      </c>
      <c r="AW808">
        <v>257.49492394207402</v>
      </c>
      <c r="AX808">
        <v>255.55057660804701</v>
      </c>
      <c r="AY808">
        <v>257.07302122865798</v>
      </c>
      <c r="AZ808">
        <v>254.82185320015199</v>
      </c>
      <c r="BA808">
        <v>256.91330657205299</v>
      </c>
      <c r="BB808">
        <v>253.98657121386299</v>
      </c>
      <c r="BC808">
        <v>252.90720582118001</v>
      </c>
      <c r="BD808">
        <v>254.91300962833799</v>
      </c>
      <c r="BE808">
        <v>255.05066714354601</v>
      </c>
      <c r="BF808">
        <v>253.97601235200301</v>
      </c>
      <c r="BG808">
        <v>252.48735347666499</v>
      </c>
      <c r="BH808">
        <v>252.575998637433</v>
      </c>
      <c r="BI808">
        <v>256.15655084577202</v>
      </c>
      <c r="BJ808">
        <v>254.59869839490801</v>
      </c>
      <c r="BK808">
        <v>255.50249012133</v>
      </c>
      <c r="BL808">
        <v>259.92489687654802</v>
      </c>
      <c r="BM808">
        <v>257.91079935027199</v>
      </c>
      <c r="BN808">
        <v>259.02837253816801</v>
      </c>
      <c r="BO808">
        <v>253.768445247145</v>
      </c>
      <c r="BP808">
        <v>255.561525606733</v>
      </c>
      <c r="BQ808">
        <v>254.61282600122101</v>
      </c>
      <c r="BR808">
        <v>252.97413797174599</v>
      </c>
      <c r="BS808">
        <v>255.01769580427001</v>
      </c>
      <c r="BT808">
        <v>257.19755436054101</v>
      </c>
      <c r="BU808">
        <v>254.22317336084899</v>
      </c>
      <c r="BV808">
        <v>253.40115113172499</v>
      </c>
      <c r="BW808">
        <v>251.361397164186</v>
      </c>
      <c r="BX808">
        <v>251.069521038662</v>
      </c>
      <c r="BY808">
        <v>257.56639153391302</v>
      </c>
      <c r="BZ808">
        <v>256.23010115701697</v>
      </c>
      <c r="CA808">
        <v>253.73548977938799</v>
      </c>
      <c r="CB808">
        <v>256.25804807551202</v>
      </c>
      <c r="CC808">
        <v>254.33407761081</v>
      </c>
      <c r="CD808">
        <v>256.96210070398098</v>
      </c>
    </row>
    <row r="809" spans="1:82" x14ac:dyDescent="0.25">
      <c r="A809">
        <v>193.80920613742401</v>
      </c>
      <c r="B809">
        <v>261.20521131289303</v>
      </c>
      <c r="C809">
        <v>256.96464993245701</v>
      </c>
      <c r="D809">
        <v>255.477472224503</v>
      </c>
      <c r="E809">
        <v>256.49902061604303</v>
      </c>
      <c r="F809">
        <v>258.82317121208501</v>
      </c>
      <c r="G809">
        <v>257.09139530730499</v>
      </c>
      <c r="H809">
        <v>259.94128712109801</v>
      </c>
      <c r="I809">
        <v>258.74703200922397</v>
      </c>
      <c r="J809">
        <v>252.472954332059</v>
      </c>
      <c r="K809">
        <v>254.30216923788501</v>
      </c>
      <c r="L809">
        <v>259.36902177493602</v>
      </c>
      <c r="M809">
        <v>254.25549216881001</v>
      </c>
      <c r="N809">
        <v>253.45169715944201</v>
      </c>
      <c r="O809">
        <v>256.76214395906402</v>
      </c>
      <c r="P809">
        <v>253.804142190031</v>
      </c>
      <c r="Q809">
        <v>252.702290458318</v>
      </c>
      <c r="R809">
        <v>258.87689149539898</v>
      </c>
      <c r="S809">
        <v>254.72606765153799</v>
      </c>
      <c r="T809">
        <v>257.16195786803303</v>
      </c>
      <c r="U809">
        <v>250.96093322764401</v>
      </c>
      <c r="V809">
        <v>252.57688237749301</v>
      </c>
      <c r="W809">
        <v>251.30843903131299</v>
      </c>
      <c r="X809">
        <v>253.62965054884501</v>
      </c>
      <c r="Y809">
        <v>250.48976363379299</v>
      </c>
      <c r="Z809">
        <v>253.81903851380699</v>
      </c>
      <c r="AA809">
        <v>253.66992378850099</v>
      </c>
      <c r="AB809">
        <v>253.11396251708001</v>
      </c>
      <c r="AC809">
        <v>253.202943676562</v>
      </c>
      <c r="AD809">
        <v>255.03269019426801</v>
      </c>
      <c r="AE809">
        <v>247.23812982798501</v>
      </c>
      <c r="AF809">
        <v>252.03885482515301</v>
      </c>
      <c r="AG809">
        <v>249.469499895251</v>
      </c>
      <c r="AH809">
        <v>253.182125788684</v>
      </c>
      <c r="AI809">
        <v>262.97921532971799</v>
      </c>
      <c r="AJ809">
        <v>270.17533625833499</v>
      </c>
      <c r="AK809">
        <v>264.38160369774602</v>
      </c>
      <c r="AL809">
        <v>265.87504999758897</v>
      </c>
      <c r="AM809">
        <v>261.31130294948503</v>
      </c>
      <c r="AN809">
        <v>258.49510105414203</v>
      </c>
      <c r="AO809">
        <v>256.96055894999699</v>
      </c>
      <c r="AP809">
        <v>254.582602904243</v>
      </c>
      <c r="AQ809">
        <v>252.28800214228801</v>
      </c>
      <c r="AR809">
        <v>250.18464435757201</v>
      </c>
      <c r="AS809">
        <v>257.94200383412698</v>
      </c>
      <c r="AT809">
        <v>260.13228145763998</v>
      </c>
      <c r="AU809">
        <v>256.98755703402003</v>
      </c>
      <c r="AV809">
        <v>257.904246536811</v>
      </c>
      <c r="AW809">
        <v>257.403483409964</v>
      </c>
      <c r="AX809">
        <v>256.17334080670099</v>
      </c>
      <c r="AY809">
        <v>256.86082504193001</v>
      </c>
      <c r="AZ809">
        <v>256.36188005651798</v>
      </c>
      <c r="BA809">
        <v>257.44654054847098</v>
      </c>
      <c r="BB809">
        <v>254.943187772165</v>
      </c>
      <c r="BC809">
        <v>252.149454790752</v>
      </c>
      <c r="BD809">
        <v>256.82098155715801</v>
      </c>
      <c r="BE809">
        <v>253.33270725158701</v>
      </c>
      <c r="BF809">
        <v>251.15372104055899</v>
      </c>
      <c r="BG809">
        <v>253.16569542912299</v>
      </c>
      <c r="BH809">
        <v>250.95782451195001</v>
      </c>
      <c r="BI809">
        <v>257.28115079609</v>
      </c>
      <c r="BJ809">
        <v>255.08464734492301</v>
      </c>
      <c r="BK809">
        <v>255.58380086237199</v>
      </c>
      <c r="BL809">
        <v>257.93112468394099</v>
      </c>
      <c r="BM809">
        <v>256.35789261017101</v>
      </c>
      <c r="BN809">
        <v>258.993532063305</v>
      </c>
      <c r="BO809">
        <v>252.91661514842099</v>
      </c>
      <c r="BP809">
        <v>253.233818051432</v>
      </c>
      <c r="BQ809">
        <v>257.65096472259802</v>
      </c>
      <c r="BR809">
        <v>251.13981535560399</v>
      </c>
      <c r="BS809">
        <v>255.296840025904</v>
      </c>
      <c r="BT809">
        <v>256.26771137911498</v>
      </c>
      <c r="BU809">
        <v>254.02976136845899</v>
      </c>
      <c r="BV809">
        <v>254.33586580778399</v>
      </c>
      <c r="BW809">
        <v>251.02679921964199</v>
      </c>
      <c r="BX809">
        <v>250.475223962646</v>
      </c>
      <c r="BY809">
        <v>257.67416446484998</v>
      </c>
      <c r="BZ809">
        <v>258.27495227617197</v>
      </c>
      <c r="CA809">
        <v>255.13626873131099</v>
      </c>
      <c r="CB809">
        <v>256.59011700280399</v>
      </c>
      <c r="CC809">
        <v>255.357516138893</v>
      </c>
      <c r="CD809">
        <v>262.48478039408297</v>
      </c>
    </row>
    <row r="810" spans="1:82" x14ac:dyDescent="0.25">
      <c r="A810">
        <v>194.049366244162</v>
      </c>
      <c r="B810">
        <v>259.34152958622701</v>
      </c>
      <c r="C810">
        <v>256.40678334081798</v>
      </c>
      <c r="D810">
        <v>256.95252680049498</v>
      </c>
      <c r="E810">
        <v>257.54339155462799</v>
      </c>
      <c r="F810">
        <v>257.60991270222502</v>
      </c>
      <c r="G810">
        <v>256.76128606816599</v>
      </c>
      <c r="H810">
        <v>259.25850082096599</v>
      </c>
      <c r="I810">
        <v>258.84515518493998</v>
      </c>
      <c r="J810">
        <v>253.63175448002599</v>
      </c>
      <c r="K810">
        <v>256.03222833031202</v>
      </c>
      <c r="L810">
        <v>255.30054683526899</v>
      </c>
      <c r="M810">
        <v>255.18085278506399</v>
      </c>
      <c r="N810">
        <v>254.368431385658</v>
      </c>
      <c r="O810">
        <v>256.36537992352601</v>
      </c>
      <c r="P810">
        <v>253.29563864379401</v>
      </c>
      <c r="Q810">
        <v>254.46861044291899</v>
      </c>
      <c r="R810">
        <v>258.362659746416</v>
      </c>
      <c r="S810">
        <v>251.400076701958</v>
      </c>
      <c r="T810">
        <v>255.12513214081599</v>
      </c>
      <c r="U810">
        <v>252.65727029999201</v>
      </c>
      <c r="V810">
        <v>251.472525552333</v>
      </c>
      <c r="W810">
        <v>252.040991208766</v>
      </c>
      <c r="X810">
        <v>255.45033889564499</v>
      </c>
      <c r="Y810">
        <v>250.76664431235201</v>
      </c>
      <c r="Z810">
        <v>254.04546599823499</v>
      </c>
      <c r="AA810">
        <v>249.04397603616101</v>
      </c>
      <c r="AB810">
        <v>250.68869538272901</v>
      </c>
      <c r="AC810">
        <v>252.92887884979999</v>
      </c>
      <c r="AD810">
        <v>254.20287489531199</v>
      </c>
      <c r="AE810">
        <v>250.066112987954</v>
      </c>
      <c r="AF810">
        <v>249.080106727133</v>
      </c>
      <c r="AG810">
        <v>249.60230018729001</v>
      </c>
      <c r="AH810">
        <v>254.33589885233201</v>
      </c>
      <c r="AI810">
        <v>258.99832207147699</v>
      </c>
      <c r="AJ810">
        <v>270.78128164793799</v>
      </c>
      <c r="AK810">
        <v>261.77711394734803</v>
      </c>
      <c r="AL810">
        <v>266.63462810659303</v>
      </c>
      <c r="AM810">
        <v>259.50593173945299</v>
      </c>
      <c r="AN810">
        <v>256.89759411167802</v>
      </c>
      <c r="AO810">
        <v>258.77795928993697</v>
      </c>
      <c r="AP810">
        <v>255.211776390203</v>
      </c>
      <c r="AQ810">
        <v>252.49354829533701</v>
      </c>
      <c r="AR810">
        <v>251.69140350071299</v>
      </c>
      <c r="AS810">
        <v>257.74438799516503</v>
      </c>
      <c r="AT810">
        <v>261.40393971077202</v>
      </c>
      <c r="AU810">
        <v>256.25671360834798</v>
      </c>
      <c r="AV810">
        <v>253.154867274011</v>
      </c>
      <c r="AW810">
        <v>259.104327965322</v>
      </c>
      <c r="AX810">
        <v>257.44746716507598</v>
      </c>
      <c r="AY810">
        <v>255.67169106135799</v>
      </c>
      <c r="AZ810">
        <v>262.34410522816898</v>
      </c>
      <c r="BA810">
        <v>258.29516669199398</v>
      </c>
      <c r="BB810">
        <v>254.28940392765</v>
      </c>
      <c r="BC810">
        <v>250.93653033759799</v>
      </c>
      <c r="BD810">
        <v>256.393256151375</v>
      </c>
      <c r="BE810">
        <v>253.380002016205</v>
      </c>
      <c r="BF810">
        <v>250.30261075831601</v>
      </c>
      <c r="BG810">
        <v>252.085012274566</v>
      </c>
      <c r="BH810">
        <v>251.17381368528001</v>
      </c>
      <c r="BI810">
        <v>257.445330728334</v>
      </c>
      <c r="BJ810">
        <v>253.51358324564799</v>
      </c>
      <c r="BK810">
        <v>256.766615013354</v>
      </c>
      <c r="BL810">
        <v>256.81137437427901</v>
      </c>
      <c r="BM810">
        <v>254.25712837145599</v>
      </c>
      <c r="BN810">
        <v>256.57705176304802</v>
      </c>
      <c r="BO810">
        <v>253.20768893943</v>
      </c>
      <c r="BP810">
        <v>251.75002337140501</v>
      </c>
      <c r="BQ810">
        <v>260.02543618296397</v>
      </c>
      <c r="BR810">
        <v>249.89521746309899</v>
      </c>
      <c r="BS810">
        <v>253.99381719801499</v>
      </c>
      <c r="BT810">
        <v>254.828274550499</v>
      </c>
      <c r="BU810">
        <v>253.11364015515599</v>
      </c>
      <c r="BV810">
        <v>253.52748031971001</v>
      </c>
      <c r="BW810">
        <v>251.16839095392899</v>
      </c>
      <c r="BX810">
        <v>249.81875178159299</v>
      </c>
      <c r="BY810">
        <v>255.703163794338</v>
      </c>
      <c r="BZ810">
        <v>257.835909196324</v>
      </c>
      <c r="CA810">
        <v>257.63937438946198</v>
      </c>
      <c r="CB810">
        <v>257.775803727246</v>
      </c>
      <c r="CC810">
        <v>254.00419799403201</v>
      </c>
      <c r="CD810">
        <v>262.92378706246399</v>
      </c>
    </row>
    <row r="811" spans="1:82" x14ac:dyDescent="0.25">
      <c r="A811">
        <v>194.28952635089999</v>
      </c>
      <c r="B811">
        <v>259.83248790854498</v>
      </c>
      <c r="C811">
        <v>258.91851781631902</v>
      </c>
      <c r="D811">
        <v>260.39381142193201</v>
      </c>
      <c r="E811">
        <v>261.60114018259401</v>
      </c>
      <c r="F811">
        <v>259.69739082864402</v>
      </c>
      <c r="G811">
        <v>256.474456229993</v>
      </c>
      <c r="H811">
        <v>260.87047836767499</v>
      </c>
      <c r="I811">
        <v>257.95691868958897</v>
      </c>
      <c r="J811">
        <v>256.77887324667699</v>
      </c>
      <c r="K811">
        <v>255.85086633886101</v>
      </c>
      <c r="L811">
        <v>253.35122565064799</v>
      </c>
      <c r="M811">
        <v>256.091007060393</v>
      </c>
      <c r="N811">
        <v>255.472527875341</v>
      </c>
      <c r="O811">
        <v>254.51162433700301</v>
      </c>
      <c r="P811">
        <v>253.80454324320701</v>
      </c>
      <c r="Q811">
        <v>256.095238391409</v>
      </c>
      <c r="R811">
        <v>255.06432262277301</v>
      </c>
      <c r="S811">
        <v>250.733833686785</v>
      </c>
      <c r="T811">
        <v>255.90814008145</v>
      </c>
      <c r="U811">
        <v>252.912867002372</v>
      </c>
      <c r="V811">
        <v>250.633425240636</v>
      </c>
      <c r="W811">
        <v>255.91363922721499</v>
      </c>
      <c r="X811">
        <v>253.53315434349801</v>
      </c>
      <c r="Y811">
        <v>253.01161766913799</v>
      </c>
      <c r="Z811">
        <v>254.65030956566599</v>
      </c>
      <c r="AA811">
        <v>250.24631076127</v>
      </c>
      <c r="AB811">
        <v>251.22510942041501</v>
      </c>
      <c r="AC811">
        <v>251.277520219373</v>
      </c>
      <c r="AD811">
        <v>253.616126181232</v>
      </c>
      <c r="AE811">
        <v>251.88681005700599</v>
      </c>
      <c r="AF811">
        <v>250.13393479275501</v>
      </c>
      <c r="AG811">
        <v>250.985023240776</v>
      </c>
      <c r="AH811">
        <v>251.849001715952</v>
      </c>
      <c r="AI811">
        <v>258.92943993602501</v>
      </c>
      <c r="AJ811">
        <v>268.924763703211</v>
      </c>
      <c r="AK811">
        <v>260.92196459289198</v>
      </c>
      <c r="AL811">
        <v>267.70495245595902</v>
      </c>
      <c r="AM811">
        <v>264.388856757594</v>
      </c>
      <c r="AN811">
        <v>256.05633940791898</v>
      </c>
      <c r="AO811">
        <v>258.38615100105397</v>
      </c>
      <c r="AP811">
        <v>255.041577166899</v>
      </c>
      <c r="AQ811">
        <v>254.4700083347</v>
      </c>
      <c r="AR811">
        <v>251.93433673123101</v>
      </c>
      <c r="AS811">
        <v>255.19801358213601</v>
      </c>
      <c r="AT811">
        <v>264.538305665439</v>
      </c>
      <c r="AU811">
        <v>253.01085332880501</v>
      </c>
      <c r="AV811">
        <v>251.95526680722401</v>
      </c>
      <c r="AW811">
        <v>259.65631354593398</v>
      </c>
      <c r="AX811">
        <v>255.91742595895801</v>
      </c>
      <c r="AY811">
        <v>257.05937094480998</v>
      </c>
      <c r="AZ811">
        <v>262.04870803204801</v>
      </c>
      <c r="BA811">
        <v>257.89687316246898</v>
      </c>
      <c r="BB811">
        <v>254.08861337328099</v>
      </c>
      <c r="BC811">
        <v>251.34517965807899</v>
      </c>
      <c r="BD811">
        <v>256.494987696149</v>
      </c>
      <c r="BE811">
        <v>254.25799717649599</v>
      </c>
      <c r="BF811">
        <v>253.81630443065399</v>
      </c>
      <c r="BG811">
        <v>252.216337989756</v>
      </c>
      <c r="BH811">
        <v>252.67546087159201</v>
      </c>
      <c r="BI811">
        <v>255.133425675821</v>
      </c>
      <c r="BJ811">
        <v>252.07445737528201</v>
      </c>
      <c r="BK811">
        <v>256.08309916293899</v>
      </c>
      <c r="BL811">
        <v>256.41820376082302</v>
      </c>
      <c r="BM811">
        <v>251.91690283222701</v>
      </c>
      <c r="BN811">
        <v>254.87116539723999</v>
      </c>
      <c r="BO811">
        <v>253.08832978682901</v>
      </c>
      <c r="BP811">
        <v>251.59732480527299</v>
      </c>
      <c r="BQ811">
        <v>258.10638216805199</v>
      </c>
      <c r="BR811">
        <v>253.071579060712</v>
      </c>
      <c r="BS811">
        <v>251.07776584365399</v>
      </c>
      <c r="BT811">
        <v>254.73665077374301</v>
      </c>
      <c r="BU811">
        <v>251.251714859906</v>
      </c>
      <c r="BV811">
        <v>250.513702846733</v>
      </c>
      <c r="BW811">
        <v>250.14033213747601</v>
      </c>
      <c r="BX811">
        <v>248.79163147049999</v>
      </c>
      <c r="BY811">
        <v>255.86649799478101</v>
      </c>
      <c r="BZ811">
        <v>256.25068885172698</v>
      </c>
      <c r="CA811">
        <v>259.56295443509902</v>
      </c>
      <c r="CB811">
        <v>256.76106959924601</v>
      </c>
      <c r="CC811">
        <v>255.93297456969199</v>
      </c>
      <c r="CD811">
        <v>258.485329057748</v>
      </c>
    </row>
    <row r="812" spans="1:82" x14ac:dyDescent="0.25">
      <c r="A812">
        <v>194.52968645763801</v>
      </c>
      <c r="B812">
        <v>260.606668332129</v>
      </c>
      <c r="C812">
        <v>259.01676430562298</v>
      </c>
      <c r="D812">
        <v>259.52282922721002</v>
      </c>
      <c r="E812">
        <v>263.68300535197199</v>
      </c>
      <c r="F812">
        <v>259.879033295196</v>
      </c>
      <c r="G812">
        <v>255.50643820816501</v>
      </c>
      <c r="H812">
        <v>259.39836884567097</v>
      </c>
      <c r="I812">
        <v>260.08954999761499</v>
      </c>
      <c r="J812">
        <v>257.67177285030999</v>
      </c>
      <c r="K812">
        <v>256.14447895300498</v>
      </c>
      <c r="L812">
        <v>253.55415757811701</v>
      </c>
      <c r="M812">
        <v>255.50824549136399</v>
      </c>
      <c r="N812">
        <v>255.70749409015201</v>
      </c>
      <c r="O812">
        <v>251.803369691169</v>
      </c>
      <c r="P812">
        <v>257.23588202956199</v>
      </c>
      <c r="Q812">
        <v>255.230484305879</v>
      </c>
      <c r="R812">
        <v>255.395351468087</v>
      </c>
      <c r="S812">
        <v>252.4643252633</v>
      </c>
      <c r="T812">
        <v>255.00160564899301</v>
      </c>
      <c r="U812">
        <v>252.93619059224201</v>
      </c>
      <c r="V812">
        <v>253.27769191891599</v>
      </c>
      <c r="W812">
        <v>256.01546552618402</v>
      </c>
      <c r="X812">
        <v>252.39328349592699</v>
      </c>
      <c r="Y812">
        <v>252.295922649266</v>
      </c>
      <c r="Z812">
        <v>254.016219773123</v>
      </c>
      <c r="AA812">
        <v>255.481936653026</v>
      </c>
      <c r="AB812">
        <v>252.73820850649801</v>
      </c>
      <c r="AC812">
        <v>251.968054599894</v>
      </c>
      <c r="AD812">
        <v>254.122268559677</v>
      </c>
      <c r="AE812">
        <v>251.37202588510999</v>
      </c>
      <c r="AF812">
        <v>252.40730111103699</v>
      </c>
      <c r="AG812">
        <v>251.628559356561</v>
      </c>
      <c r="AH812">
        <v>251.600717285499</v>
      </c>
      <c r="AI812">
        <v>261.078029357525</v>
      </c>
      <c r="AJ812">
        <v>271.31323084450798</v>
      </c>
      <c r="AK812">
        <v>261.74377677457397</v>
      </c>
      <c r="AL812">
        <v>265.64729426127502</v>
      </c>
      <c r="AM812">
        <v>266.10870970031601</v>
      </c>
      <c r="AN812">
        <v>255.41214363279499</v>
      </c>
      <c r="AO812">
        <v>256.26406146369402</v>
      </c>
      <c r="AP812">
        <v>254.63916868176901</v>
      </c>
      <c r="AQ812">
        <v>252.865193303914</v>
      </c>
      <c r="AR812">
        <v>251.74139053797799</v>
      </c>
      <c r="AS812">
        <v>255.658418294743</v>
      </c>
      <c r="AT812">
        <v>263.00703316955401</v>
      </c>
      <c r="AU812">
        <v>251.938783107419</v>
      </c>
      <c r="AV812">
        <v>252.560957040614</v>
      </c>
      <c r="AW812">
        <v>257.479166064232</v>
      </c>
      <c r="AX812">
        <v>253.72544238419999</v>
      </c>
      <c r="AY812">
        <v>259.274588658168</v>
      </c>
      <c r="AZ812">
        <v>258.881366082005</v>
      </c>
      <c r="BA812">
        <v>259.30027749367002</v>
      </c>
      <c r="BB812">
        <v>253.984920759771</v>
      </c>
      <c r="BC812">
        <v>253.15657260965099</v>
      </c>
      <c r="BD812">
        <v>254.027065289799</v>
      </c>
      <c r="BE812">
        <v>255.02935515881001</v>
      </c>
      <c r="BF812">
        <v>256.00523439618502</v>
      </c>
      <c r="BG812">
        <v>250.498674614896</v>
      </c>
      <c r="BH812">
        <v>254.25145738578399</v>
      </c>
      <c r="BI812">
        <v>254.68163685162699</v>
      </c>
      <c r="BJ812">
        <v>256.80113637915002</v>
      </c>
      <c r="BK812">
        <v>253.48276438773499</v>
      </c>
      <c r="BL812">
        <v>256.81617238358399</v>
      </c>
      <c r="BM812">
        <v>251.22706713398</v>
      </c>
      <c r="BN812">
        <v>253.38945830675601</v>
      </c>
      <c r="BO812">
        <v>254.32853068569901</v>
      </c>
      <c r="BP812">
        <v>252.266822515981</v>
      </c>
      <c r="BQ812">
        <v>254.328775690269</v>
      </c>
      <c r="BR812">
        <v>253.85985750116399</v>
      </c>
      <c r="BS812">
        <v>252.716904030563</v>
      </c>
      <c r="BT812">
        <v>253.677472396632</v>
      </c>
      <c r="BU812">
        <v>253.587540522148</v>
      </c>
      <c r="BV812">
        <v>250.43589703763499</v>
      </c>
      <c r="BW812">
        <v>249.46934279613799</v>
      </c>
      <c r="BX812">
        <v>248.311435327867</v>
      </c>
      <c r="BY812">
        <v>257.23390983611802</v>
      </c>
      <c r="BZ812">
        <v>256.02186314688799</v>
      </c>
      <c r="CA812">
        <v>259.83853924203697</v>
      </c>
      <c r="CB812">
        <v>257.53539413862001</v>
      </c>
      <c r="CC812">
        <v>258.24707445039201</v>
      </c>
      <c r="CD812">
        <v>256.81806124626701</v>
      </c>
    </row>
    <row r="813" spans="1:82" x14ac:dyDescent="0.25">
      <c r="A813">
        <v>194.769846564376</v>
      </c>
      <c r="B813">
        <v>259.564299688777</v>
      </c>
      <c r="C813">
        <v>256.839084901511</v>
      </c>
      <c r="D813">
        <v>260.33516310247199</v>
      </c>
      <c r="E813">
        <v>263.651989151078</v>
      </c>
      <c r="F813">
        <v>261.91786563395902</v>
      </c>
      <c r="G813">
        <v>258.15866192857999</v>
      </c>
      <c r="H813">
        <v>260.82284186164702</v>
      </c>
      <c r="I813">
        <v>261.06823190411001</v>
      </c>
      <c r="J813">
        <v>261.01727360601501</v>
      </c>
      <c r="K813">
        <v>257.68612118562299</v>
      </c>
      <c r="L813">
        <v>255.447350976819</v>
      </c>
      <c r="M813">
        <v>258.61367660737602</v>
      </c>
      <c r="N813">
        <v>253.25473928225401</v>
      </c>
      <c r="O813">
        <v>254.728454585094</v>
      </c>
      <c r="P813">
        <v>258.691234592905</v>
      </c>
      <c r="Q813">
        <v>252.61854996404099</v>
      </c>
      <c r="R813">
        <v>255.24998301454201</v>
      </c>
      <c r="S813">
        <v>254.834122704078</v>
      </c>
      <c r="T813">
        <v>257.61053049182499</v>
      </c>
      <c r="U813">
        <v>252.729438008345</v>
      </c>
      <c r="V813">
        <v>254.45789424585399</v>
      </c>
      <c r="W813">
        <v>255.496094958615</v>
      </c>
      <c r="X813">
        <v>254.77755883069801</v>
      </c>
      <c r="Y813">
        <v>250.753295941983</v>
      </c>
      <c r="Z813">
        <v>252.28176090845</v>
      </c>
      <c r="AA813">
        <v>256.28896968918502</v>
      </c>
      <c r="AB813">
        <v>251.58948940427399</v>
      </c>
      <c r="AC813">
        <v>255.36321891279499</v>
      </c>
      <c r="AD813">
        <v>254.57648311208101</v>
      </c>
      <c r="AE813">
        <v>254.49563260579399</v>
      </c>
      <c r="AF813">
        <v>252.47815823254101</v>
      </c>
      <c r="AG813">
        <v>252.64113386685199</v>
      </c>
      <c r="AH813">
        <v>252.53783678076201</v>
      </c>
      <c r="AI813">
        <v>261.86790387263801</v>
      </c>
      <c r="AJ813">
        <v>274.13673342846499</v>
      </c>
      <c r="AK813">
        <v>266.39139618732099</v>
      </c>
      <c r="AL813">
        <v>263.28746677427802</v>
      </c>
      <c r="AM813">
        <v>264.09258205573002</v>
      </c>
      <c r="AN813">
        <v>257.15862165855799</v>
      </c>
      <c r="AO813">
        <v>254.81692864319601</v>
      </c>
      <c r="AP813">
        <v>255.84131998872701</v>
      </c>
      <c r="AQ813">
        <v>253.667592729809</v>
      </c>
      <c r="AR813">
        <v>252.56514312798299</v>
      </c>
      <c r="AS813">
        <v>257.87667896732597</v>
      </c>
      <c r="AT813">
        <v>261.393185405667</v>
      </c>
      <c r="AU813">
        <v>254.38878038094199</v>
      </c>
      <c r="AV813">
        <v>252.87777139904</v>
      </c>
      <c r="AW813">
        <v>255.03719677115899</v>
      </c>
      <c r="AX813">
        <v>254.61108272766799</v>
      </c>
      <c r="AY813">
        <v>260.285509744195</v>
      </c>
      <c r="AZ813">
        <v>258.60906374321399</v>
      </c>
      <c r="BA813">
        <v>260.03467400012499</v>
      </c>
      <c r="BB813">
        <v>255.19966644955599</v>
      </c>
      <c r="BC813">
        <v>255.598982070251</v>
      </c>
      <c r="BD813">
        <v>253.007127191949</v>
      </c>
      <c r="BE813">
        <v>254.80428416568699</v>
      </c>
      <c r="BF813">
        <v>255.62967888572501</v>
      </c>
      <c r="BG813">
        <v>251.188653097133</v>
      </c>
      <c r="BH813">
        <v>254.37508714262199</v>
      </c>
      <c r="BI813">
        <v>256.93027244447001</v>
      </c>
      <c r="BJ813">
        <v>258.40174297483497</v>
      </c>
      <c r="BK813">
        <v>254.125862065365</v>
      </c>
      <c r="BL813">
        <v>257.37413385245401</v>
      </c>
      <c r="BM813">
        <v>255.03588535655601</v>
      </c>
      <c r="BN813">
        <v>252.618733390156</v>
      </c>
      <c r="BO813">
        <v>256.67267136352302</v>
      </c>
      <c r="BP813">
        <v>252.56330664342201</v>
      </c>
      <c r="BQ813">
        <v>251.78873300884101</v>
      </c>
      <c r="BR813">
        <v>253.719712090624</v>
      </c>
      <c r="BS813">
        <v>253.81836199978699</v>
      </c>
      <c r="BT813">
        <v>254.33615344138701</v>
      </c>
      <c r="BU813">
        <v>253.70743175050001</v>
      </c>
      <c r="BV813">
        <v>249.82445953279901</v>
      </c>
      <c r="BW813">
        <v>251.97560737187999</v>
      </c>
      <c r="BX813">
        <v>247.85089606384801</v>
      </c>
      <c r="BY813">
        <v>257.33542519884298</v>
      </c>
      <c r="BZ813">
        <v>256.01698591378499</v>
      </c>
      <c r="CA813">
        <v>260.69796492494498</v>
      </c>
      <c r="CB813">
        <v>255.78194127976701</v>
      </c>
      <c r="CC813">
        <v>259.317196457992</v>
      </c>
      <c r="CD813">
        <v>258.08660704322398</v>
      </c>
    </row>
    <row r="814" spans="1:82" x14ac:dyDescent="0.25">
      <c r="A814">
        <v>195.01000667111401</v>
      </c>
      <c r="B814">
        <v>258.22852507443702</v>
      </c>
      <c r="C814">
        <v>257.57220334486101</v>
      </c>
      <c r="D814">
        <v>262.73313642276202</v>
      </c>
      <c r="E814">
        <v>263.03707314401601</v>
      </c>
      <c r="F814">
        <v>262.24124052900902</v>
      </c>
      <c r="G814">
        <v>262.10190978907298</v>
      </c>
      <c r="H814">
        <v>263.33101482337401</v>
      </c>
      <c r="I814">
        <v>262.64699771268602</v>
      </c>
      <c r="J814">
        <v>263.59742746256501</v>
      </c>
      <c r="K814">
        <v>256.36106176321601</v>
      </c>
      <c r="L814">
        <v>253.935870023197</v>
      </c>
      <c r="M814">
        <v>259.77830054557103</v>
      </c>
      <c r="N814">
        <v>253.03635163480399</v>
      </c>
      <c r="O814">
        <v>256.06544259505</v>
      </c>
      <c r="P814">
        <v>255.648294040286</v>
      </c>
      <c r="Q814">
        <v>252.98639410871601</v>
      </c>
      <c r="R814">
        <v>255.827396737832</v>
      </c>
      <c r="S814">
        <v>255.763710364254</v>
      </c>
      <c r="T814">
        <v>256.96083547230103</v>
      </c>
      <c r="U814">
        <v>252.43983395010599</v>
      </c>
      <c r="V814">
        <v>252.474312877545</v>
      </c>
      <c r="W814">
        <v>253.068638793286</v>
      </c>
      <c r="X814">
        <v>253.095611285622</v>
      </c>
      <c r="Y814">
        <v>248.48885761643501</v>
      </c>
      <c r="Z814">
        <v>251.17608267144601</v>
      </c>
      <c r="AA814">
        <v>253.68636721489699</v>
      </c>
      <c r="AB814">
        <v>248.47408238840001</v>
      </c>
      <c r="AC814">
        <v>255.403176477762</v>
      </c>
      <c r="AD814">
        <v>252.899269031388</v>
      </c>
      <c r="AE814">
        <v>251.95495486804401</v>
      </c>
      <c r="AF814">
        <v>251.41903654219001</v>
      </c>
      <c r="AG814">
        <v>251.09673670620501</v>
      </c>
      <c r="AH814">
        <v>252.78170062476701</v>
      </c>
      <c r="AI814">
        <v>261.07280865178598</v>
      </c>
      <c r="AJ814">
        <v>270.56504135820097</v>
      </c>
      <c r="AK814">
        <v>269.11939564002699</v>
      </c>
      <c r="AL814">
        <v>262.87822138623602</v>
      </c>
      <c r="AM814">
        <v>262.66698586417999</v>
      </c>
      <c r="AN814">
        <v>258.08725422509002</v>
      </c>
      <c r="AO814">
        <v>257.29138424202898</v>
      </c>
      <c r="AP814">
        <v>257.216574691022</v>
      </c>
      <c r="AQ814">
        <v>252.056744463049</v>
      </c>
      <c r="AR814">
        <v>253.270676426286</v>
      </c>
      <c r="AS814">
        <v>257.72697001396102</v>
      </c>
      <c r="AT814">
        <v>262.13580888676699</v>
      </c>
      <c r="AU814">
        <v>256.05344950275202</v>
      </c>
      <c r="AV814">
        <v>254.20442126119099</v>
      </c>
      <c r="AW814">
        <v>255.951230193139</v>
      </c>
      <c r="AX814">
        <v>254.46084066923601</v>
      </c>
      <c r="AY814">
        <v>259.39009739563102</v>
      </c>
      <c r="AZ814">
        <v>260.29405079343502</v>
      </c>
      <c r="BA814">
        <v>257.49283783270801</v>
      </c>
      <c r="BB814">
        <v>256.44662051872803</v>
      </c>
      <c r="BC814">
        <v>256.68810850321398</v>
      </c>
      <c r="BD814">
        <v>255.13423097211299</v>
      </c>
      <c r="BE814">
        <v>254.67334857129799</v>
      </c>
      <c r="BF814">
        <v>254.64212869055601</v>
      </c>
      <c r="BG814">
        <v>254.212871574806</v>
      </c>
      <c r="BH814">
        <v>254.50429284515701</v>
      </c>
      <c r="BI814">
        <v>254.801641927106</v>
      </c>
      <c r="BJ814">
        <v>258.87573285695203</v>
      </c>
      <c r="BK814">
        <v>255.665669674692</v>
      </c>
      <c r="BL814">
        <v>256.99661520990003</v>
      </c>
      <c r="BM814">
        <v>258.36408549285102</v>
      </c>
      <c r="BN814">
        <v>252.944275774771</v>
      </c>
      <c r="BO814">
        <v>256.288205130216</v>
      </c>
      <c r="BP814">
        <v>252.00528789545001</v>
      </c>
      <c r="BQ814">
        <v>252.30757542076401</v>
      </c>
      <c r="BR814">
        <v>253.64573920137599</v>
      </c>
      <c r="BS814">
        <v>255.38738206226699</v>
      </c>
      <c r="BT814">
        <v>254.816128996255</v>
      </c>
      <c r="BU814">
        <v>253.285791223454</v>
      </c>
      <c r="BV814">
        <v>250.91451891895301</v>
      </c>
      <c r="BW814">
        <v>254.342404396776</v>
      </c>
      <c r="BX814">
        <v>251.70107965020799</v>
      </c>
      <c r="BY814">
        <v>257.42888891758798</v>
      </c>
      <c r="BZ814">
        <v>255.291284292348</v>
      </c>
      <c r="CA814">
        <v>261.34940032194299</v>
      </c>
      <c r="CB814">
        <v>254.57761766846301</v>
      </c>
      <c r="CC814">
        <v>257.83194036326699</v>
      </c>
      <c r="CD814">
        <v>257.12601777411402</v>
      </c>
    </row>
    <row r="815" spans="1:82" x14ac:dyDescent="0.25">
      <c r="A815">
        <v>195.25016677785101</v>
      </c>
      <c r="B815">
        <v>258.17711646324199</v>
      </c>
      <c r="C815">
        <v>258.68746886629901</v>
      </c>
      <c r="D815">
        <v>261.08978779372899</v>
      </c>
      <c r="E815">
        <v>263.23952536892301</v>
      </c>
      <c r="F815">
        <v>262.71008323408898</v>
      </c>
      <c r="G815">
        <v>263.87795833674102</v>
      </c>
      <c r="H815">
        <v>264.23768653369598</v>
      </c>
      <c r="I815">
        <v>260.68221384366899</v>
      </c>
      <c r="J815">
        <v>259.99781483510498</v>
      </c>
      <c r="K815">
        <v>255.462022502753</v>
      </c>
      <c r="L815">
        <v>252.84789417626601</v>
      </c>
      <c r="M815">
        <v>259.01040300181302</v>
      </c>
      <c r="N815">
        <v>253.31334105727299</v>
      </c>
      <c r="O815">
        <v>255.924470557707</v>
      </c>
      <c r="P815">
        <v>254.10942794141701</v>
      </c>
      <c r="Q815">
        <v>255.022645381572</v>
      </c>
      <c r="R815">
        <v>255.06622259366699</v>
      </c>
      <c r="S815">
        <v>255.949121907733</v>
      </c>
      <c r="T815">
        <v>255.912628921661</v>
      </c>
      <c r="U815">
        <v>252.80784686278</v>
      </c>
      <c r="V815">
        <v>248.49384369867201</v>
      </c>
      <c r="W815">
        <v>253.261585354391</v>
      </c>
      <c r="X815">
        <v>252.08528365679999</v>
      </c>
      <c r="Y815">
        <v>249.24352583035801</v>
      </c>
      <c r="Z815">
        <v>252.102526638499</v>
      </c>
      <c r="AA815">
        <v>252.09359767287299</v>
      </c>
      <c r="AB815">
        <v>248.96246918940301</v>
      </c>
      <c r="AC815">
        <v>254.023759875889</v>
      </c>
      <c r="AD815">
        <v>252.70447501832601</v>
      </c>
      <c r="AE815">
        <v>249.558262599427</v>
      </c>
      <c r="AF815">
        <v>250.56810432398399</v>
      </c>
      <c r="AG815">
        <v>249.87228139803801</v>
      </c>
      <c r="AH815">
        <v>255.70925920103801</v>
      </c>
      <c r="AI815">
        <v>263.24693585115301</v>
      </c>
      <c r="AJ815">
        <v>268.07175734159398</v>
      </c>
      <c r="AK815">
        <v>269.22958959560901</v>
      </c>
      <c r="AL815">
        <v>264.35725814154802</v>
      </c>
      <c r="AM815">
        <v>261.826776015208</v>
      </c>
      <c r="AN815">
        <v>255.89787060339901</v>
      </c>
      <c r="AO815">
        <v>259.67204158214201</v>
      </c>
      <c r="AP815">
        <v>257.37124763557301</v>
      </c>
      <c r="AQ815">
        <v>252.48978031428601</v>
      </c>
      <c r="AR815">
        <v>254.621666509926</v>
      </c>
      <c r="AS815">
        <v>257.407908886055</v>
      </c>
      <c r="AT815">
        <v>263.40690931613</v>
      </c>
      <c r="AU815">
        <v>256.32308568212102</v>
      </c>
      <c r="AV815">
        <v>255.89856080816199</v>
      </c>
      <c r="AW815">
        <v>259.15146449570898</v>
      </c>
      <c r="AX815">
        <v>255.81942197481001</v>
      </c>
      <c r="AY815">
        <v>258.44091588514499</v>
      </c>
      <c r="AZ815">
        <v>259.00181186877501</v>
      </c>
      <c r="BA815">
        <v>258.92638472800201</v>
      </c>
      <c r="BB815">
        <v>257.09537755975998</v>
      </c>
      <c r="BC815">
        <v>258.46722424257803</v>
      </c>
      <c r="BD815">
        <v>256.57723509157898</v>
      </c>
      <c r="BE815">
        <v>254.31645151408401</v>
      </c>
      <c r="BF815">
        <v>254.51644132054</v>
      </c>
      <c r="BG815">
        <v>254.46943777129499</v>
      </c>
      <c r="BH815">
        <v>253.466724788634</v>
      </c>
      <c r="BI815">
        <v>254.59884112609001</v>
      </c>
      <c r="BJ815">
        <v>258.56693172820201</v>
      </c>
      <c r="BK815">
        <v>253.715332732523</v>
      </c>
      <c r="BL815">
        <v>256.63640465289598</v>
      </c>
      <c r="BM815">
        <v>255.30833613830299</v>
      </c>
      <c r="BN815">
        <v>254.51292047746</v>
      </c>
      <c r="BO815">
        <v>254.170868049332</v>
      </c>
      <c r="BP815">
        <v>251.51641186452699</v>
      </c>
      <c r="BQ815">
        <v>252.651664544374</v>
      </c>
      <c r="BR815">
        <v>253.66160226906001</v>
      </c>
      <c r="BS815">
        <v>254.55017816839501</v>
      </c>
      <c r="BT815">
        <v>255.171059430166</v>
      </c>
      <c r="BU815">
        <v>253.83431498757599</v>
      </c>
      <c r="BV815">
        <v>254.22204327922699</v>
      </c>
      <c r="BW815">
        <v>255.52600554166199</v>
      </c>
      <c r="BX815">
        <v>255.948163141088</v>
      </c>
      <c r="BY815">
        <v>255.59127924671401</v>
      </c>
      <c r="BZ815">
        <v>255.17438648408799</v>
      </c>
      <c r="CA815">
        <v>260.92945191450201</v>
      </c>
      <c r="CB815">
        <v>256.38534076285401</v>
      </c>
      <c r="CC815">
        <v>258.058686670697</v>
      </c>
      <c r="CD815">
        <v>255.14155410629701</v>
      </c>
    </row>
    <row r="816" spans="1:82" x14ac:dyDescent="0.25">
      <c r="A816">
        <v>195.490326884589</v>
      </c>
      <c r="B816">
        <v>261.52369167680098</v>
      </c>
      <c r="C816">
        <v>259.73420680827701</v>
      </c>
      <c r="D816">
        <v>260.36174134241702</v>
      </c>
      <c r="E816">
        <v>261.02451837329698</v>
      </c>
      <c r="F816">
        <v>264.32951802625303</v>
      </c>
      <c r="G816">
        <v>260.65124259997299</v>
      </c>
      <c r="H816">
        <v>262.38929543111402</v>
      </c>
      <c r="I816">
        <v>256.098049712452</v>
      </c>
      <c r="J816">
        <v>257.03293376765401</v>
      </c>
      <c r="K816">
        <v>253.00014592968</v>
      </c>
      <c r="L816">
        <v>251.106184026758</v>
      </c>
      <c r="M816">
        <v>256.41856625374197</v>
      </c>
      <c r="N816">
        <v>255.23748620218899</v>
      </c>
      <c r="O816">
        <v>256.023217329332</v>
      </c>
      <c r="P816">
        <v>253.66657653432</v>
      </c>
      <c r="Q816">
        <v>254.31146716985</v>
      </c>
      <c r="R816">
        <v>251.81891190127601</v>
      </c>
      <c r="S816">
        <v>253.92318895809501</v>
      </c>
      <c r="T816">
        <v>257.13595874281202</v>
      </c>
      <c r="U816">
        <v>253.43212102370001</v>
      </c>
      <c r="V816">
        <v>248.30203926392099</v>
      </c>
      <c r="W816">
        <v>252.523850875671</v>
      </c>
      <c r="X816">
        <v>252.93591125613199</v>
      </c>
      <c r="Y816">
        <v>253.30806933523701</v>
      </c>
      <c r="Z816">
        <v>252.15426743821001</v>
      </c>
      <c r="AA816">
        <v>253.14651628297599</v>
      </c>
      <c r="AB816">
        <v>250.35221781709299</v>
      </c>
      <c r="AC816">
        <v>254.60347926357201</v>
      </c>
      <c r="AD816">
        <v>252.679137259801</v>
      </c>
      <c r="AE816">
        <v>248.17197337363299</v>
      </c>
      <c r="AF816">
        <v>251.29471889395299</v>
      </c>
      <c r="AG816">
        <v>250.16778389751599</v>
      </c>
      <c r="AH816">
        <v>255.16711467420399</v>
      </c>
      <c r="AI816">
        <v>263.78582425046102</v>
      </c>
      <c r="AJ816">
        <v>269.27871051345198</v>
      </c>
      <c r="AK816">
        <v>270.07664146647397</v>
      </c>
      <c r="AL816">
        <v>265.82167008960698</v>
      </c>
      <c r="AM816">
        <v>261.81197865260202</v>
      </c>
      <c r="AN816">
        <v>256.80594494210197</v>
      </c>
      <c r="AO816">
        <v>260.39333631347199</v>
      </c>
      <c r="AP816">
        <v>254.11301452035499</v>
      </c>
      <c r="AQ816">
        <v>254.23238330856199</v>
      </c>
      <c r="AR816">
        <v>253.60579073157001</v>
      </c>
      <c r="AS816">
        <v>258.31839166607102</v>
      </c>
      <c r="AT816">
        <v>265.73114401733102</v>
      </c>
      <c r="AU816">
        <v>255.62508255103199</v>
      </c>
      <c r="AV816">
        <v>253.11357053636701</v>
      </c>
      <c r="AW816">
        <v>258.41562607937999</v>
      </c>
      <c r="AX816">
        <v>256.91369392082601</v>
      </c>
      <c r="AY816">
        <v>257.16287581992799</v>
      </c>
      <c r="AZ816">
        <v>257.12346366691202</v>
      </c>
      <c r="BA816">
        <v>261.10184535749602</v>
      </c>
      <c r="BB816">
        <v>258.02202168226103</v>
      </c>
      <c r="BC816">
        <v>256.47838555801701</v>
      </c>
      <c r="BD816">
        <v>255.687263811425</v>
      </c>
      <c r="BE816">
        <v>255.174951406524</v>
      </c>
      <c r="BF816">
        <v>257.032812686439</v>
      </c>
      <c r="BG816">
        <v>253.58359438279101</v>
      </c>
      <c r="BH816">
        <v>255.77131190805099</v>
      </c>
      <c r="BI816">
        <v>254.345993131228</v>
      </c>
      <c r="BJ816">
        <v>255.574040080163</v>
      </c>
      <c r="BK816">
        <v>252.26508896131</v>
      </c>
      <c r="BL816">
        <v>256.42748863934099</v>
      </c>
      <c r="BM816">
        <v>253.52326146038101</v>
      </c>
      <c r="BN816">
        <v>255.56096581224301</v>
      </c>
      <c r="BO816">
        <v>255.81121435478499</v>
      </c>
      <c r="BP816">
        <v>252.28827026043899</v>
      </c>
      <c r="BQ816">
        <v>254.15712529142101</v>
      </c>
      <c r="BR816">
        <v>253.709153263475</v>
      </c>
      <c r="BS816">
        <v>256.006965538099</v>
      </c>
      <c r="BT816">
        <v>256.63127760459798</v>
      </c>
      <c r="BU816">
        <v>255.797442951123</v>
      </c>
      <c r="BV816">
        <v>255.054306349125</v>
      </c>
      <c r="BW816">
        <v>255.03936804607201</v>
      </c>
      <c r="BX816">
        <v>255.980234652826</v>
      </c>
      <c r="BY816">
        <v>256.27127975229803</v>
      </c>
      <c r="BZ816">
        <v>258.51367835781298</v>
      </c>
      <c r="CA816">
        <v>259.15526611429198</v>
      </c>
      <c r="CB816">
        <v>259.19342407810899</v>
      </c>
      <c r="CC816">
        <v>256.50594856523401</v>
      </c>
      <c r="CD816">
        <v>254.84584289146801</v>
      </c>
    </row>
    <row r="817" spans="1:82" x14ac:dyDescent="0.25">
      <c r="A817">
        <v>195.73048699132701</v>
      </c>
      <c r="B817">
        <v>264.30470838124899</v>
      </c>
      <c r="C817">
        <v>258.37465896628203</v>
      </c>
      <c r="D817">
        <v>259.524136506704</v>
      </c>
      <c r="E817">
        <v>261.15085595310302</v>
      </c>
      <c r="F817">
        <v>263.52493885493601</v>
      </c>
      <c r="G817">
        <v>259.86314072056803</v>
      </c>
      <c r="H817">
        <v>260.41849264518299</v>
      </c>
      <c r="I817">
        <v>257.12394716254602</v>
      </c>
      <c r="J817">
        <v>257.244711881873</v>
      </c>
      <c r="K817">
        <v>253.664745907304</v>
      </c>
      <c r="L817">
        <v>251.414639605997</v>
      </c>
      <c r="M817">
        <v>256.22235439944001</v>
      </c>
      <c r="N817">
        <v>258.42673202164599</v>
      </c>
      <c r="O817">
        <v>256.967918932825</v>
      </c>
      <c r="P817">
        <v>254.788811779329</v>
      </c>
      <c r="Q817">
        <v>252.292882344628</v>
      </c>
      <c r="R817">
        <v>250.24479227599301</v>
      </c>
      <c r="S817">
        <v>254.26529348478201</v>
      </c>
      <c r="T817">
        <v>257.33461741018402</v>
      </c>
      <c r="U817">
        <v>252.70012728684</v>
      </c>
      <c r="V817">
        <v>249.59440363403701</v>
      </c>
      <c r="W817">
        <v>251.95987307811001</v>
      </c>
      <c r="X817">
        <v>251.769432040905</v>
      </c>
      <c r="Y817">
        <v>255.13342033344199</v>
      </c>
      <c r="Z817">
        <v>251.28143662895999</v>
      </c>
      <c r="AA817">
        <v>252.58178393836801</v>
      </c>
      <c r="AB817">
        <v>249.55633633111199</v>
      </c>
      <c r="AC817">
        <v>255.195714856275</v>
      </c>
      <c r="AD817">
        <v>252.03284985804601</v>
      </c>
      <c r="AE817">
        <v>247.55050532711499</v>
      </c>
      <c r="AF817">
        <v>252.86460915004699</v>
      </c>
      <c r="AG817">
        <v>253.19541860996301</v>
      </c>
      <c r="AH817">
        <v>253.70345320323699</v>
      </c>
      <c r="AI817">
        <v>263.53232448640898</v>
      </c>
      <c r="AJ817">
        <v>267.51940743497801</v>
      </c>
      <c r="AK817">
        <v>272.48789133836698</v>
      </c>
      <c r="AL817">
        <v>266.030290803914</v>
      </c>
      <c r="AM817">
        <v>263.77066476406799</v>
      </c>
      <c r="AN817">
        <v>257.06146074311698</v>
      </c>
      <c r="AO817">
        <v>257.59264901891299</v>
      </c>
      <c r="AP817">
        <v>252.821986872504</v>
      </c>
      <c r="AQ817">
        <v>256.49596649457402</v>
      </c>
      <c r="AR817">
        <v>254.22604594213999</v>
      </c>
      <c r="AS817">
        <v>258.98178460984502</v>
      </c>
      <c r="AT817">
        <v>266.38119125901397</v>
      </c>
      <c r="AU817">
        <v>255.63330942369001</v>
      </c>
      <c r="AV817">
        <v>254.75331275508199</v>
      </c>
      <c r="AW817">
        <v>257.83190424804502</v>
      </c>
      <c r="AX817">
        <v>256.22358352391598</v>
      </c>
      <c r="AY817">
        <v>256.20756520421702</v>
      </c>
      <c r="AZ817">
        <v>258.05972454533202</v>
      </c>
      <c r="BA817">
        <v>258.20623390798801</v>
      </c>
      <c r="BB817">
        <v>258.26036448756201</v>
      </c>
      <c r="BC817">
        <v>255.43762716182599</v>
      </c>
      <c r="BD817">
        <v>255.76538562878</v>
      </c>
      <c r="BE817">
        <v>256.92786702734298</v>
      </c>
      <c r="BF817">
        <v>257.07798557694503</v>
      </c>
      <c r="BG817">
        <v>253.716041353473</v>
      </c>
      <c r="BH817">
        <v>254.21326851579701</v>
      </c>
      <c r="BI817">
        <v>253.10549213515401</v>
      </c>
      <c r="BJ817">
        <v>253.28325684161899</v>
      </c>
      <c r="BK817">
        <v>253.16976224583101</v>
      </c>
      <c r="BL817">
        <v>256.83528478419998</v>
      </c>
      <c r="BM817">
        <v>253.59074176351899</v>
      </c>
      <c r="BN817">
        <v>256.05867857898397</v>
      </c>
      <c r="BO817">
        <v>255.86802521816799</v>
      </c>
      <c r="BP817">
        <v>251.547351433822</v>
      </c>
      <c r="BQ817">
        <v>253.73000860660699</v>
      </c>
      <c r="BR817">
        <v>254.52980097561101</v>
      </c>
      <c r="BS817">
        <v>255.869911789437</v>
      </c>
      <c r="BT817">
        <v>255.62672596384701</v>
      </c>
      <c r="BU817">
        <v>256.108114422357</v>
      </c>
      <c r="BV817">
        <v>253.985155662127</v>
      </c>
      <c r="BW817">
        <v>254.50999968926899</v>
      </c>
      <c r="BX817">
        <v>252.62988052774801</v>
      </c>
      <c r="BY817">
        <v>258.28734286780099</v>
      </c>
      <c r="BZ817">
        <v>258.63645387210801</v>
      </c>
      <c r="CA817">
        <v>260.55871899084002</v>
      </c>
      <c r="CB817">
        <v>260.87965803187598</v>
      </c>
      <c r="CC817">
        <v>257.04583256645901</v>
      </c>
      <c r="CD817">
        <v>256.39937052637498</v>
      </c>
    </row>
    <row r="818" spans="1:82" x14ac:dyDescent="0.25">
      <c r="A818">
        <v>195.970647098065</v>
      </c>
      <c r="B818">
        <v>261.99004613510402</v>
      </c>
      <c r="C818">
        <v>261.090789341804</v>
      </c>
      <c r="D818">
        <v>259.02683270063898</v>
      </c>
      <c r="E818">
        <v>263.13452723532998</v>
      </c>
      <c r="F818">
        <v>261.87864798443701</v>
      </c>
      <c r="G818">
        <v>261.23895170724802</v>
      </c>
      <c r="H818">
        <v>259.94462072875899</v>
      </c>
      <c r="I818">
        <v>260.44912880177202</v>
      </c>
      <c r="J818">
        <v>256.23503277767901</v>
      </c>
      <c r="K818">
        <v>255.17570950246599</v>
      </c>
      <c r="L818">
        <v>251.671940745239</v>
      </c>
      <c r="M818">
        <v>254.66420886964301</v>
      </c>
      <c r="N818">
        <v>258.64462398879402</v>
      </c>
      <c r="O818">
        <v>256.49788376776098</v>
      </c>
      <c r="P818">
        <v>256.65336278209901</v>
      </c>
      <c r="Q818">
        <v>252.37667266419299</v>
      </c>
      <c r="R818">
        <v>253.11375845382</v>
      </c>
      <c r="S818">
        <v>255.26360115328799</v>
      </c>
      <c r="T818">
        <v>256.53636110587399</v>
      </c>
      <c r="U818">
        <v>252.16642703753701</v>
      </c>
      <c r="V818">
        <v>249.35207003114999</v>
      </c>
      <c r="W818">
        <v>255.30714006180099</v>
      </c>
      <c r="X818">
        <v>252.11760798165699</v>
      </c>
      <c r="Y818">
        <v>252.48606336840999</v>
      </c>
      <c r="Z818">
        <v>251.41090772685499</v>
      </c>
      <c r="AA818">
        <v>251.96925464610001</v>
      </c>
      <c r="AB818">
        <v>249.02105052335</v>
      </c>
      <c r="AC818">
        <v>253.44550648241801</v>
      </c>
      <c r="AD818">
        <v>251.64044101269499</v>
      </c>
      <c r="AE818">
        <v>249.470887666641</v>
      </c>
      <c r="AF818">
        <v>252.83639483665101</v>
      </c>
      <c r="AG818">
        <v>256.079467955268</v>
      </c>
      <c r="AH818">
        <v>254.42890573297399</v>
      </c>
      <c r="AI818">
        <v>261.95369013103902</v>
      </c>
      <c r="AJ818">
        <v>264.69946037578302</v>
      </c>
      <c r="AK818">
        <v>273.91594101891599</v>
      </c>
      <c r="AL818">
        <v>269.56109677647203</v>
      </c>
      <c r="AM818">
        <v>266.06037205252699</v>
      </c>
      <c r="AN818">
        <v>257.898662296081</v>
      </c>
      <c r="AO818">
        <v>256.81042660897498</v>
      </c>
      <c r="AP818">
        <v>254.27786829237499</v>
      </c>
      <c r="AQ818">
        <v>255.316701929864</v>
      </c>
      <c r="AR818">
        <v>255.80716618367899</v>
      </c>
      <c r="AS818">
        <v>259.24194971916802</v>
      </c>
      <c r="AT818">
        <v>265.32105117544802</v>
      </c>
      <c r="AU818">
        <v>256.16346768000898</v>
      </c>
      <c r="AV818">
        <v>258.32950888073401</v>
      </c>
      <c r="AW818">
        <v>257.95142167794302</v>
      </c>
      <c r="AX818">
        <v>255.23011538161001</v>
      </c>
      <c r="AY818">
        <v>258.01585948794502</v>
      </c>
      <c r="AZ818">
        <v>260.18386906763999</v>
      </c>
      <c r="BA818">
        <v>256.10836944923398</v>
      </c>
      <c r="BB818">
        <v>256.63613563770099</v>
      </c>
      <c r="BC818">
        <v>256.075755243071</v>
      </c>
      <c r="BD818">
        <v>256.18349709754898</v>
      </c>
      <c r="BE818">
        <v>256.254051088864</v>
      </c>
      <c r="BF818">
        <v>254.353993565455</v>
      </c>
      <c r="BG818">
        <v>253.95477203456699</v>
      </c>
      <c r="BH818">
        <v>251.354236741959</v>
      </c>
      <c r="BI818">
        <v>251.50643166853899</v>
      </c>
      <c r="BJ818">
        <v>253.88017308355899</v>
      </c>
      <c r="BK818">
        <v>254.66592665032701</v>
      </c>
      <c r="BL818">
        <v>256.10438946560799</v>
      </c>
      <c r="BM818">
        <v>254.21647547133699</v>
      </c>
      <c r="BN818">
        <v>257.87400751363202</v>
      </c>
      <c r="BO818">
        <v>254.69731908975601</v>
      </c>
      <c r="BP818">
        <v>253.220066075853</v>
      </c>
      <c r="BQ818">
        <v>253.39725468264501</v>
      </c>
      <c r="BR818">
        <v>254.135022918289</v>
      </c>
      <c r="BS818">
        <v>256.106903095549</v>
      </c>
      <c r="BT818">
        <v>253.66127851736499</v>
      </c>
      <c r="BU818">
        <v>252.41381595192601</v>
      </c>
      <c r="BV818">
        <v>254.71895828311</v>
      </c>
      <c r="BW818">
        <v>253.25937165765299</v>
      </c>
      <c r="BX818">
        <v>250.57273254629899</v>
      </c>
      <c r="BY818">
        <v>257.96124404711998</v>
      </c>
      <c r="BZ818">
        <v>256.47996278742198</v>
      </c>
      <c r="CA818">
        <v>260.039951881756</v>
      </c>
      <c r="CB818">
        <v>260.67765920195001</v>
      </c>
      <c r="CC818">
        <v>257.18460400722898</v>
      </c>
      <c r="CD818">
        <v>259.442599275769</v>
      </c>
    </row>
    <row r="819" spans="1:82" x14ac:dyDescent="0.25">
      <c r="A819">
        <v>196.21080720480299</v>
      </c>
      <c r="B819">
        <v>259.18021280772803</v>
      </c>
      <c r="C819">
        <v>261.801078563869</v>
      </c>
      <c r="D819">
        <v>258.629808527232</v>
      </c>
      <c r="E819">
        <v>263.49207818315199</v>
      </c>
      <c r="F819">
        <v>260.09241482356299</v>
      </c>
      <c r="G819">
        <v>260.320705019088</v>
      </c>
      <c r="H819">
        <v>259.80928907452198</v>
      </c>
      <c r="I819">
        <v>261.33291987340903</v>
      </c>
      <c r="J819">
        <v>256.280830021962</v>
      </c>
      <c r="K819">
        <v>254.69233836628001</v>
      </c>
      <c r="L819">
        <v>253.20996073672501</v>
      </c>
      <c r="M819">
        <v>253.07611336348501</v>
      </c>
      <c r="N819">
        <v>258.512400048068</v>
      </c>
      <c r="O819">
        <v>255.506999307109</v>
      </c>
      <c r="P819">
        <v>257.470849376356</v>
      </c>
      <c r="Q819">
        <v>254.086397326607</v>
      </c>
      <c r="R819">
        <v>253.93987633621501</v>
      </c>
      <c r="S819">
        <v>254.58629281827001</v>
      </c>
      <c r="T819">
        <v>254.54422956692</v>
      </c>
      <c r="U819">
        <v>252.24477278832299</v>
      </c>
      <c r="V819">
        <v>251.66219934444399</v>
      </c>
      <c r="W819">
        <v>256.929352600691</v>
      </c>
      <c r="X819">
        <v>251.013681565909</v>
      </c>
      <c r="Y819">
        <v>250.32019575116001</v>
      </c>
      <c r="Z819">
        <v>254.03892026490601</v>
      </c>
      <c r="AA819">
        <v>253.64159984148199</v>
      </c>
      <c r="AB819">
        <v>249.907955461976</v>
      </c>
      <c r="AC819">
        <v>253.32546844881901</v>
      </c>
      <c r="AD819">
        <v>251.250071728417</v>
      </c>
      <c r="AE819">
        <v>253.85197519391201</v>
      </c>
      <c r="AF819">
        <v>252.715144197911</v>
      </c>
      <c r="AG819">
        <v>256.36473813269998</v>
      </c>
      <c r="AH819">
        <v>252.38786467630501</v>
      </c>
      <c r="AI819">
        <v>263.11439508300299</v>
      </c>
      <c r="AJ819">
        <v>265.306765873855</v>
      </c>
      <c r="AK819">
        <v>270.50686097544599</v>
      </c>
      <c r="AL819">
        <v>271.06398708476098</v>
      </c>
      <c r="AM819">
        <v>268.17889696621302</v>
      </c>
      <c r="AN819">
        <v>257.90487028773998</v>
      </c>
      <c r="AO819">
        <v>257.45173433595801</v>
      </c>
      <c r="AP819">
        <v>255.451707028556</v>
      </c>
      <c r="AQ819">
        <v>253.038620796233</v>
      </c>
      <c r="AR819">
        <v>253.28230339817699</v>
      </c>
      <c r="AS819">
        <v>259.630502413687</v>
      </c>
      <c r="AT819">
        <v>264.57161001164297</v>
      </c>
      <c r="AU819">
        <v>256.08347025075</v>
      </c>
      <c r="AV819">
        <v>260.43907873811003</v>
      </c>
      <c r="AW819">
        <v>257.382900368874</v>
      </c>
      <c r="AX819">
        <v>256.32972048089403</v>
      </c>
      <c r="AY819">
        <v>258.98672555484399</v>
      </c>
      <c r="AZ819">
        <v>261.317944965528</v>
      </c>
      <c r="BA819">
        <v>257.513842927643</v>
      </c>
      <c r="BB819">
        <v>254.949816043917</v>
      </c>
      <c r="BC819">
        <v>258.48929906822798</v>
      </c>
      <c r="BD819">
        <v>256.68345187873399</v>
      </c>
      <c r="BE819">
        <v>255.886834286577</v>
      </c>
      <c r="BF819">
        <v>254.546570065476</v>
      </c>
      <c r="BG819">
        <v>255.87643009378101</v>
      </c>
      <c r="BH819">
        <v>250.52588832215</v>
      </c>
      <c r="BI819">
        <v>252.133129231195</v>
      </c>
      <c r="BJ819">
        <v>253.97000564900401</v>
      </c>
      <c r="BK819">
        <v>255.35850056411201</v>
      </c>
      <c r="BL819">
        <v>255.937785727147</v>
      </c>
      <c r="BM819">
        <v>254.289486510617</v>
      </c>
      <c r="BN819">
        <v>259.94216552989002</v>
      </c>
      <c r="BO819">
        <v>251.74787003816701</v>
      </c>
      <c r="BP819">
        <v>254.01742980970599</v>
      </c>
      <c r="BQ819">
        <v>256.08934202231097</v>
      </c>
      <c r="BR819">
        <v>254.550187616789</v>
      </c>
      <c r="BS819">
        <v>258.44920648225798</v>
      </c>
      <c r="BT819">
        <v>252.95021678869799</v>
      </c>
      <c r="BU819">
        <v>250.76243868705899</v>
      </c>
      <c r="BV819">
        <v>256.24207582913999</v>
      </c>
      <c r="BW819">
        <v>252.982996927881</v>
      </c>
      <c r="BX819">
        <v>250.52210067999201</v>
      </c>
      <c r="BY819">
        <v>257.99133250040501</v>
      </c>
      <c r="BZ819">
        <v>255.21693120448401</v>
      </c>
      <c r="CA819">
        <v>258.59397085029099</v>
      </c>
      <c r="CB819">
        <v>258.35552289244902</v>
      </c>
      <c r="CC819">
        <v>257.31938555475898</v>
      </c>
      <c r="CD819">
        <v>256.14065983532299</v>
      </c>
    </row>
    <row r="820" spans="1:82" x14ac:dyDescent="0.25">
      <c r="A820">
        <v>196.45096731154101</v>
      </c>
      <c r="B820">
        <v>258.340644416396</v>
      </c>
      <c r="C820">
        <v>261.09931073567202</v>
      </c>
      <c r="D820">
        <v>259.51509390382103</v>
      </c>
      <c r="E820">
        <v>262.658988942831</v>
      </c>
      <c r="F820">
        <v>260.92626898716998</v>
      </c>
      <c r="G820">
        <v>258.81418753314603</v>
      </c>
      <c r="H820">
        <v>259.73241714173599</v>
      </c>
      <c r="I820">
        <v>258.78636483703002</v>
      </c>
      <c r="J820">
        <v>257.04364131608799</v>
      </c>
      <c r="K820">
        <v>255.13176766773199</v>
      </c>
      <c r="L820">
        <v>253.89779144703499</v>
      </c>
      <c r="M820">
        <v>254.08873131381</v>
      </c>
      <c r="N820">
        <v>259.113485416765</v>
      </c>
      <c r="O820">
        <v>256.48785220610802</v>
      </c>
      <c r="P820">
        <v>256.14803427475101</v>
      </c>
      <c r="Q820">
        <v>255.88432617786799</v>
      </c>
      <c r="R820">
        <v>254.28009206928499</v>
      </c>
      <c r="S820">
        <v>254.76744095196301</v>
      </c>
      <c r="T820">
        <v>255.925925184671</v>
      </c>
      <c r="U820">
        <v>253.01291733930501</v>
      </c>
      <c r="V820">
        <v>252.51055992137501</v>
      </c>
      <c r="W820">
        <v>256.60447223840401</v>
      </c>
      <c r="X820">
        <v>251.67355746907501</v>
      </c>
      <c r="Y820">
        <v>252.25209240830699</v>
      </c>
      <c r="Z820">
        <v>252.82938021070001</v>
      </c>
      <c r="AA820">
        <v>253.87237263397401</v>
      </c>
      <c r="AB820">
        <v>248.75335511078001</v>
      </c>
      <c r="AC820">
        <v>252.97660721838599</v>
      </c>
      <c r="AD820">
        <v>250.574012068397</v>
      </c>
      <c r="AE820">
        <v>255.309341196286</v>
      </c>
      <c r="AF820">
        <v>253.01906602120499</v>
      </c>
      <c r="AG820">
        <v>253.72733583702501</v>
      </c>
      <c r="AH820">
        <v>252.17657172026199</v>
      </c>
      <c r="AI820">
        <v>265.27650376781202</v>
      </c>
      <c r="AJ820">
        <v>266.37973061005601</v>
      </c>
      <c r="AK820">
        <v>271.20250848124101</v>
      </c>
      <c r="AL820">
        <v>271.274767081888</v>
      </c>
      <c r="AM820">
        <v>266.81338204757498</v>
      </c>
      <c r="AN820">
        <v>256.02433980970198</v>
      </c>
      <c r="AO820">
        <v>256.12548904645899</v>
      </c>
      <c r="AP820">
        <v>257.10183180566099</v>
      </c>
      <c r="AQ820">
        <v>251.95770078940899</v>
      </c>
      <c r="AR820">
        <v>250.424310589036</v>
      </c>
      <c r="AS820">
        <v>259.74407145056603</v>
      </c>
      <c r="AT820">
        <v>266.844174250143</v>
      </c>
      <c r="AU820">
        <v>257.20971112741302</v>
      </c>
      <c r="AV820">
        <v>260.40568119710599</v>
      </c>
      <c r="AW820">
        <v>257.32772958436698</v>
      </c>
      <c r="AX820">
        <v>260.65362422735399</v>
      </c>
      <c r="AY820">
        <v>259.22505547931701</v>
      </c>
      <c r="AZ820">
        <v>262.02283887235399</v>
      </c>
      <c r="BA820">
        <v>261.72975472051701</v>
      </c>
      <c r="BB820">
        <v>254.86711441852901</v>
      </c>
      <c r="BC820">
        <v>260.121201119212</v>
      </c>
      <c r="BD820">
        <v>255.81693176464401</v>
      </c>
      <c r="BE820">
        <v>255.90137152488199</v>
      </c>
      <c r="BF820">
        <v>256.773898778378</v>
      </c>
      <c r="BG820">
        <v>254.95436403658499</v>
      </c>
      <c r="BH820">
        <v>253.38428986815799</v>
      </c>
      <c r="BI820">
        <v>252.89317994057899</v>
      </c>
      <c r="BJ820">
        <v>253.01449640430701</v>
      </c>
      <c r="BK820">
        <v>254.84563229784601</v>
      </c>
      <c r="BL820">
        <v>256.640560002683</v>
      </c>
      <c r="BM820">
        <v>252.530676164113</v>
      </c>
      <c r="BN820">
        <v>258.32077772621801</v>
      </c>
      <c r="BO820">
        <v>252.080225054914</v>
      </c>
      <c r="BP820">
        <v>253.68746193451199</v>
      </c>
      <c r="BQ820">
        <v>257.97137560157199</v>
      </c>
      <c r="BR820">
        <v>257.65655415756902</v>
      </c>
      <c r="BS820">
        <v>257.64359230983399</v>
      </c>
      <c r="BT820">
        <v>254.58288593446201</v>
      </c>
      <c r="BU820">
        <v>249.92472950898301</v>
      </c>
      <c r="BV820">
        <v>254.91015960732199</v>
      </c>
      <c r="BW820">
        <v>255.38340603005801</v>
      </c>
      <c r="BX820">
        <v>252.24128865110899</v>
      </c>
      <c r="BY820">
        <v>258.41569826616399</v>
      </c>
      <c r="BZ820">
        <v>256.97954007938603</v>
      </c>
      <c r="CA820">
        <v>257.74659077554099</v>
      </c>
      <c r="CB820">
        <v>255.07909216399</v>
      </c>
      <c r="CC820">
        <v>257.818294056198</v>
      </c>
      <c r="CD820">
        <v>253.47595357651599</v>
      </c>
    </row>
    <row r="821" spans="1:82" x14ac:dyDescent="0.25">
      <c r="A821">
        <v>196.691127418278</v>
      </c>
      <c r="B821">
        <v>256.958071989877</v>
      </c>
      <c r="C821">
        <v>260.48927663622499</v>
      </c>
      <c r="D821">
        <v>260.956997542951</v>
      </c>
      <c r="E821">
        <v>261.13091234616797</v>
      </c>
      <c r="F821">
        <v>262.67710825452298</v>
      </c>
      <c r="G821">
        <v>258.93628262580802</v>
      </c>
      <c r="H821">
        <v>259.70469820723599</v>
      </c>
      <c r="I821">
        <v>256.85644833493097</v>
      </c>
      <c r="J821">
        <v>257.35337465568699</v>
      </c>
      <c r="K821">
        <v>254.99328491902301</v>
      </c>
      <c r="L821">
        <v>253.45093604945001</v>
      </c>
      <c r="M821">
        <v>254.04051160747099</v>
      </c>
      <c r="N821">
        <v>256.55126861172403</v>
      </c>
      <c r="O821">
        <v>256.64174253132398</v>
      </c>
      <c r="P821">
        <v>255.89874617963901</v>
      </c>
      <c r="Q821">
        <v>256.30701384758299</v>
      </c>
      <c r="R821">
        <v>258.59294419435997</v>
      </c>
      <c r="S821">
        <v>254.506302404406</v>
      </c>
      <c r="T821">
        <v>255.47185247169</v>
      </c>
      <c r="U821">
        <v>254.34871014907301</v>
      </c>
      <c r="V821">
        <v>253.781418731022</v>
      </c>
      <c r="W821">
        <v>255.39259847725799</v>
      </c>
      <c r="X821">
        <v>253.41091004341999</v>
      </c>
      <c r="Y821">
        <v>255.187933991877</v>
      </c>
      <c r="Z821">
        <v>250.705840236169</v>
      </c>
      <c r="AA821">
        <v>253.79328095510101</v>
      </c>
      <c r="AB821">
        <v>250.24040352955299</v>
      </c>
      <c r="AC821">
        <v>253.43357897138301</v>
      </c>
      <c r="AD821">
        <v>250.966728186491</v>
      </c>
      <c r="AE821">
        <v>253.32817483625399</v>
      </c>
      <c r="AF821">
        <v>253.163079747398</v>
      </c>
      <c r="AG821">
        <v>250.20601702035</v>
      </c>
      <c r="AH821">
        <v>251.608298580808</v>
      </c>
      <c r="AI821">
        <v>265.77593092109402</v>
      </c>
      <c r="AJ821">
        <v>266.475943466329</v>
      </c>
      <c r="AK821">
        <v>272.489688292361</v>
      </c>
      <c r="AL821">
        <v>269.82668396555903</v>
      </c>
      <c r="AM821">
        <v>264.42824106793603</v>
      </c>
      <c r="AN821">
        <v>255.902192191843</v>
      </c>
      <c r="AO821">
        <v>255.07112001210101</v>
      </c>
      <c r="AP821">
        <v>255.36551423654501</v>
      </c>
      <c r="AQ821">
        <v>254.415065180195</v>
      </c>
      <c r="AR821">
        <v>251.737564327531</v>
      </c>
      <c r="AS821">
        <v>258.18771090194002</v>
      </c>
      <c r="AT821">
        <v>264.68809756823299</v>
      </c>
      <c r="AU821">
        <v>259.33552827294</v>
      </c>
      <c r="AV821">
        <v>257.45692714558299</v>
      </c>
      <c r="AW821">
        <v>259.00000959231102</v>
      </c>
      <c r="AX821">
        <v>261.06397107399499</v>
      </c>
      <c r="AY821">
        <v>260.34024860890099</v>
      </c>
      <c r="AZ821">
        <v>263.16994850785898</v>
      </c>
      <c r="BA821">
        <v>263.51937144976398</v>
      </c>
      <c r="BB821">
        <v>253.580271625796</v>
      </c>
      <c r="BC821">
        <v>259.23941503267298</v>
      </c>
      <c r="BD821">
        <v>253.94059114890001</v>
      </c>
      <c r="BE821">
        <v>256.654863010611</v>
      </c>
      <c r="BF821">
        <v>256.20914894992501</v>
      </c>
      <c r="BG821">
        <v>252.83026116086401</v>
      </c>
      <c r="BH821">
        <v>256.72301252244102</v>
      </c>
      <c r="BI821">
        <v>254.556771836656</v>
      </c>
      <c r="BJ821">
        <v>252.90941089771499</v>
      </c>
      <c r="BK821">
        <v>254.31482988142</v>
      </c>
      <c r="BL821">
        <v>256.62154795304201</v>
      </c>
      <c r="BM821">
        <v>252.65188477217399</v>
      </c>
      <c r="BN821">
        <v>255.557303951676</v>
      </c>
      <c r="BO821">
        <v>253.84667297319999</v>
      </c>
      <c r="BP821">
        <v>255.660746759592</v>
      </c>
      <c r="BQ821">
        <v>257.85813995761202</v>
      </c>
      <c r="BR821">
        <v>258.31838760800599</v>
      </c>
      <c r="BS821">
        <v>257.54407477781501</v>
      </c>
      <c r="BT821">
        <v>258.28838329630003</v>
      </c>
      <c r="BU821">
        <v>249.073176503029</v>
      </c>
      <c r="BV821">
        <v>253.66346514276501</v>
      </c>
      <c r="BW821">
        <v>257.60361279477399</v>
      </c>
      <c r="BX821">
        <v>256.652350940833</v>
      </c>
      <c r="BY821">
        <v>260.018027352724</v>
      </c>
      <c r="BZ821">
        <v>258.22363690600798</v>
      </c>
      <c r="CA821">
        <v>257.89615101240798</v>
      </c>
      <c r="CB821">
        <v>254.96152210256599</v>
      </c>
      <c r="CC821">
        <v>257.69758975495398</v>
      </c>
      <c r="CD821">
        <v>255.13055655978599</v>
      </c>
    </row>
    <row r="822" spans="1:82" x14ac:dyDescent="0.25">
      <c r="A822">
        <v>196.93128752501599</v>
      </c>
      <c r="B822">
        <v>257.907303619863</v>
      </c>
      <c r="C822">
        <v>258.57571962433298</v>
      </c>
      <c r="D822">
        <v>259.62082810214201</v>
      </c>
      <c r="E822">
        <v>261.15295294037298</v>
      </c>
      <c r="F822">
        <v>263.08919703687297</v>
      </c>
      <c r="G822">
        <v>256.69217702514499</v>
      </c>
      <c r="H822">
        <v>261.05229916934502</v>
      </c>
      <c r="I822">
        <v>258.55144949836603</v>
      </c>
      <c r="J822">
        <v>258.24445123900102</v>
      </c>
      <c r="K822">
        <v>254.21154667354401</v>
      </c>
      <c r="L822">
        <v>251.62938602957601</v>
      </c>
      <c r="M822">
        <v>254.82652320899501</v>
      </c>
      <c r="N822">
        <v>256.38043969224901</v>
      </c>
      <c r="O822">
        <v>255.59786284249401</v>
      </c>
      <c r="P822">
        <v>254.724796586666</v>
      </c>
      <c r="Q822">
        <v>256.51308936237501</v>
      </c>
      <c r="R822">
        <v>256.90614290739001</v>
      </c>
      <c r="S822">
        <v>256.72016635341203</v>
      </c>
      <c r="T822">
        <v>255.08420717586</v>
      </c>
      <c r="U822">
        <v>251.156406288558</v>
      </c>
      <c r="V822">
        <v>254.66737649814499</v>
      </c>
      <c r="W822">
        <v>255.73304142665</v>
      </c>
      <c r="X822">
        <v>255.130150166009</v>
      </c>
      <c r="Y822">
        <v>256.56120779258998</v>
      </c>
      <c r="Z822">
        <v>251.03377119904599</v>
      </c>
      <c r="AA822">
        <v>253.23643204587501</v>
      </c>
      <c r="AB822">
        <v>252.757726601857</v>
      </c>
      <c r="AC822">
        <v>251.50672206665399</v>
      </c>
      <c r="AD822">
        <v>250.24815352523299</v>
      </c>
      <c r="AE822">
        <v>250.73239848798099</v>
      </c>
      <c r="AF822">
        <v>252.69280110508299</v>
      </c>
      <c r="AG822">
        <v>249.622440723631</v>
      </c>
      <c r="AH822">
        <v>251.417976945704</v>
      </c>
      <c r="AI822">
        <v>266.11813307963001</v>
      </c>
      <c r="AJ822">
        <v>265.73158902282398</v>
      </c>
      <c r="AK822">
        <v>278.64902808697201</v>
      </c>
      <c r="AL822">
        <v>267.93279756136099</v>
      </c>
      <c r="AM822">
        <v>263.26650551085601</v>
      </c>
      <c r="AN822">
        <v>257.01731057473899</v>
      </c>
      <c r="AO822">
        <v>255.612045445771</v>
      </c>
      <c r="AP822">
        <v>253.74252857002199</v>
      </c>
      <c r="AQ822">
        <v>252.24778472555101</v>
      </c>
      <c r="AR822">
        <v>255.151358831095</v>
      </c>
      <c r="AS822">
        <v>256.28394295971498</v>
      </c>
      <c r="AT822">
        <v>264.226918216353</v>
      </c>
      <c r="AU822">
        <v>259.42756779289903</v>
      </c>
      <c r="AV822">
        <v>256.28643717946602</v>
      </c>
      <c r="AW822">
        <v>258.99464688819899</v>
      </c>
      <c r="AX822">
        <v>257.97619564258298</v>
      </c>
      <c r="AY822">
        <v>258.02825746345798</v>
      </c>
      <c r="AZ822">
        <v>263.77274320787598</v>
      </c>
      <c r="BA822">
        <v>258.85278630945902</v>
      </c>
      <c r="BB822">
        <v>252.411267930593</v>
      </c>
      <c r="BC822">
        <v>255.074962879911</v>
      </c>
      <c r="BD822">
        <v>254.324279468013</v>
      </c>
      <c r="BE822">
        <v>254.559630294275</v>
      </c>
      <c r="BF822">
        <v>257.65968911859801</v>
      </c>
      <c r="BG822">
        <v>252.863987205158</v>
      </c>
      <c r="BH822">
        <v>255.66413280976599</v>
      </c>
      <c r="BI822">
        <v>255.71773955709099</v>
      </c>
      <c r="BJ822">
        <v>252.14303148873199</v>
      </c>
      <c r="BK822">
        <v>254.91198901310301</v>
      </c>
      <c r="BL822">
        <v>256.07739051382498</v>
      </c>
      <c r="BM822">
        <v>253.94574779447601</v>
      </c>
      <c r="BN822">
        <v>253.89041860753801</v>
      </c>
      <c r="BO822">
        <v>254.42993676125201</v>
      </c>
      <c r="BP822">
        <v>256.20668087819399</v>
      </c>
      <c r="BQ822">
        <v>255.61060531906901</v>
      </c>
      <c r="BR822">
        <v>257.83497662972599</v>
      </c>
      <c r="BS822">
        <v>256.91133806345903</v>
      </c>
      <c r="BT822">
        <v>261.66213559809501</v>
      </c>
      <c r="BU822">
        <v>250.313218416708</v>
      </c>
      <c r="BV822">
        <v>250.48118211914399</v>
      </c>
      <c r="BW822">
        <v>257.72796489873099</v>
      </c>
      <c r="BX822">
        <v>254.94955706604901</v>
      </c>
      <c r="BY822">
        <v>258.95446373560497</v>
      </c>
      <c r="BZ822">
        <v>260.59990149107898</v>
      </c>
      <c r="CA822">
        <v>258.95970527908901</v>
      </c>
      <c r="CB822">
        <v>255.832291952025</v>
      </c>
      <c r="CC822">
        <v>257.18518059851499</v>
      </c>
      <c r="CD822">
        <v>258.38986651087998</v>
      </c>
    </row>
    <row r="823" spans="1:82" x14ac:dyDescent="0.25">
      <c r="A823">
        <v>197.17144763175401</v>
      </c>
      <c r="B823">
        <v>259.44724255527001</v>
      </c>
      <c r="C823">
        <v>255.80150802121099</v>
      </c>
      <c r="D823">
        <v>258.95764376462699</v>
      </c>
      <c r="E823">
        <v>261.90566293289299</v>
      </c>
      <c r="F823">
        <v>263.95959439879601</v>
      </c>
      <c r="G823">
        <v>258.30083165177598</v>
      </c>
      <c r="H823">
        <v>259.90057665191603</v>
      </c>
      <c r="I823">
        <v>259.45627880278602</v>
      </c>
      <c r="J823">
        <v>259.14141661127798</v>
      </c>
      <c r="K823">
        <v>252.57438882935801</v>
      </c>
      <c r="L823">
        <v>252.23154737304699</v>
      </c>
      <c r="M823">
        <v>255.412825240518</v>
      </c>
      <c r="N823">
        <v>253.66631400576799</v>
      </c>
      <c r="O823">
        <v>255.25799311141901</v>
      </c>
      <c r="P823">
        <v>254.375521769599</v>
      </c>
      <c r="Q823">
        <v>257.40768836095702</v>
      </c>
      <c r="R823">
        <v>255.05919928569</v>
      </c>
      <c r="S823">
        <v>256.13028894894302</v>
      </c>
      <c r="T823">
        <v>255.582901127561</v>
      </c>
      <c r="U823">
        <v>247.92058225740399</v>
      </c>
      <c r="V823">
        <v>255.06173165692701</v>
      </c>
      <c r="W823">
        <v>255.81984217100299</v>
      </c>
      <c r="X823">
        <v>253.31814881173801</v>
      </c>
      <c r="Y823">
        <v>257.76901637849897</v>
      </c>
      <c r="Z823">
        <v>254.67675478464199</v>
      </c>
      <c r="AA823">
        <v>253.55568510524199</v>
      </c>
      <c r="AB823">
        <v>254.48558779687701</v>
      </c>
      <c r="AC823">
        <v>249.68842859048399</v>
      </c>
      <c r="AD823">
        <v>249.91276947662399</v>
      </c>
      <c r="AE823">
        <v>251.04098863121899</v>
      </c>
      <c r="AF823">
        <v>253.253358729176</v>
      </c>
      <c r="AG823">
        <v>251.91051891079599</v>
      </c>
      <c r="AH823">
        <v>252.140243466269</v>
      </c>
      <c r="AI823">
        <v>269.345703260243</v>
      </c>
      <c r="AJ823">
        <v>262.08552712718398</v>
      </c>
      <c r="AK823">
        <v>284.62393173821403</v>
      </c>
      <c r="AL823">
        <v>268.962973035603</v>
      </c>
      <c r="AM823">
        <v>264.86814705476598</v>
      </c>
      <c r="AN823">
        <v>258.19343219522801</v>
      </c>
      <c r="AO823">
        <v>257.96585842526002</v>
      </c>
      <c r="AP823">
        <v>254.97203663304799</v>
      </c>
      <c r="AQ823">
        <v>250.38416988997</v>
      </c>
      <c r="AR823">
        <v>256.867086455959</v>
      </c>
      <c r="AS823">
        <v>256.98580974405098</v>
      </c>
      <c r="AT823">
        <v>265.54845077493098</v>
      </c>
      <c r="AU823">
        <v>258.38077438649998</v>
      </c>
      <c r="AV823">
        <v>256.143283144203</v>
      </c>
      <c r="AW823">
        <v>255.871375481771</v>
      </c>
      <c r="AX823">
        <v>256.36538299226203</v>
      </c>
      <c r="AY823">
        <v>257.56519310500602</v>
      </c>
      <c r="AZ823">
        <v>264.50734472068899</v>
      </c>
      <c r="BA823">
        <v>259.68717014165202</v>
      </c>
      <c r="BB823">
        <v>253.43105803468299</v>
      </c>
      <c r="BC823">
        <v>253.42124612662599</v>
      </c>
      <c r="BD823">
        <v>254.92982911822</v>
      </c>
      <c r="BE823">
        <v>254.56881326308201</v>
      </c>
      <c r="BF823">
        <v>256.49185295743598</v>
      </c>
      <c r="BG823">
        <v>254.31746464263199</v>
      </c>
      <c r="BH823">
        <v>254.495093674809</v>
      </c>
      <c r="BI823">
        <v>258.643655508015</v>
      </c>
      <c r="BJ823">
        <v>252.164840445777</v>
      </c>
      <c r="BK823">
        <v>256.57695715526597</v>
      </c>
      <c r="BL823">
        <v>255.72229850782699</v>
      </c>
      <c r="BM823">
        <v>253.334232700874</v>
      </c>
      <c r="BN823">
        <v>256.75426357375102</v>
      </c>
      <c r="BO823">
        <v>253.781428303322</v>
      </c>
      <c r="BP823">
        <v>253.55327355491701</v>
      </c>
      <c r="BQ823">
        <v>257.07288149489102</v>
      </c>
      <c r="BR823">
        <v>255.92376640162399</v>
      </c>
      <c r="BS823">
        <v>256.086736042886</v>
      </c>
      <c r="BT823">
        <v>260.68241629831198</v>
      </c>
      <c r="BU823">
        <v>252.02395436337099</v>
      </c>
      <c r="BV823">
        <v>250.37566252584699</v>
      </c>
      <c r="BW823">
        <v>256.83397549210298</v>
      </c>
      <c r="BX823">
        <v>252.733014860368</v>
      </c>
      <c r="BY823">
        <v>258.629928481928</v>
      </c>
      <c r="BZ823">
        <v>260.35252634960102</v>
      </c>
      <c r="CA823">
        <v>257.81969860228702</v>
      </c>
      <c r="CB823">
        <v>256.86387113364202</v>
      </c>
      <c r="CC823">
        <v>258.195693205238</v>
      </c>
      <c r="CD823">
        <v>261.43578714308597</v>
      </c>
    </row>
    <row r="824" spans="1:82" x14ac:dyDescent="0.25">
      <c r="A824">
        <v>197.41160773849199</v>
      </c>
      <c r="B824">
        <v>260.58122887185402</v>
      </c>
      <c r="C824">
        <v>257.80060000078498</v>
      </c>
      <c r="D824">
        <v>259.47965504941499</v>
      </c>
      <c r="E824">
        <v>262.727505741436</v>
      </c>
      <c r="F824">
        <v>262.97866221029398</v>
      </c>
      <c r="G824">
        <v>259.82116943006298</v>
      </c>
      <c r="H824">
        <v>259.84588264775499</v>
      </c>
      <c r="I824">
        <v>257.425029015728</v>
      </c>
      <c r="J824">
        <v>257.73968027501598</v>
      </c>
      <c r="K824">
        <v>251.10071247877499</v>
      </c>
      <c r="L824">
        <v>253.93989570505701</v>
      </c>
      <c r="M824">
        <v>254.59322813153901</v>
      </c>
      <c r="N824">
        <v>251.166928382241</v>
      </c>
      <c r="O824">
        <v>255.99029602415999</v>
      </c>
      <c r="P824">
        <v>254.69969113567899</v>
      </c>
      <c r="Q824">
        <v>257.461713800383</v>
      </c>
      <c r="R824">
        <v>255.70590501378601</v>
      </c>
      <c r="S824">
        <v>253.84393083581699</v>
      </c>
      <c r="T824">
        <v>255.71264716328699</v>
      </c>
      <c r="U824">
        <v>249.084793148248</v>
      </c>
      <c r="V824">
        <v>252.88916152633101</v>
      </c>
      <c r="W824">
        <v>254.019060301839</v>
      </c>
      <c r="X824">
        <v>251.99581819544599</v>
      </c>
      <c r="Y824">
        <v>257.62403053446798</v>
      </c>
      <c r="Z824">
        <v>255.65802445434301</v>
      </c>
      <c r="AA824">
        <v>254.90511169905</v>
      </c>
      <c r="AB824">
        <v>254.76388640741601</v>
      </c>
      <c r="AC824">
        <v>253.00481100216501</v>
      </c>
      <c r="AD824">
        <v>251.516373246477</v>
      </c>
      <c r="AE824">
        <v>252.19449860764399</v>
      </c>
      <c r="AF824">
        <v>254.13882244873801</v>
      </c>
      <c r="AG824">
        <v>251.881736871724</v>
      </c>
      <c r="AH824">
        <v>254.692116332654</v>
      </c>
      <c r="AI824">
        <v>269.507053279236</v>
      </c>
      <c r="AJ824">
        <v>260.17043956419298</v>
      </c>
      <c r="AK824">
        <v>282.06111613570101</v>
      </c>
      <c r="AL824">
        <v>271.28920113537703</v>
      </c>
      <c r="AM824">
        <v>266.40221557320399</v>
      </c>
      <c r="AN824">
        <v>257.12845728379102</v>
      </c>
      <c r="AO824">
        <v>257.35985405226597</v>
      </c>
      <c r="AP824">
        <v>253.61289305632801</v>
      </c>
      <c r="AQ824">
        <v>250.72197898994199</v>
      </c>
      <c r="AR824">
        <v>255.15679422618999</v>
      </c>
      <c r="AS824">
        <v>256.89982507432001</v>
      </c>
      <c r="AT824">
        <v>265.35973549654898</v>
      </c>
      <c r="AU824">
        <v>256.90297502273199</v>
      </c>
      <c r="AV824">
        <v>255.03813187920801</v>
      </c>
      <c r="AW824">
        <v>257.95867870976502</v>
      </c>
      <c r="AX824">
        <v>256.65931316510199</v>
      </c>
      <c r="AY824">
        <v>257.9370330882</v>
      </c>
      <c r="AZ824">
        <v>264.66813633084001</v>
      </c>
      <c r="BA824">
        <v>259.69841337872299</v>
      </c>
      <c r="BB824">
        <v>253.066155501677</v>
      </c>
      <c r="BC824">
        <v>253.90917637192501</v>
      </c>
      <c r="BD824">
        <v>254.310165027566</v>
      </c>
      <c r="BE824">
        <v>255.315776567428</v>
      </c>
      <c r="BF824">
        <v>256.49941872079398</v>
      </c>
      <c r="BG824">
        <v>255.90442547111499</v>
      </c>
      <c r="BH824">
        <v>254.312628496108</v>
      </c>
      <c r="BI824">
        <v>254.96178453004501</v>
      </c>
      <c r="BJ824">
        <v>253.13175245335901</v>
      </c>
      <c r="BK824">
        <v>253.53927493891601</v>
      </c>
      <c r="BL824">
        <v>254.085705003718</v>
      </c>
      <c r="BM824">
        <v>254.71134902617601</v>
      </c>
      <c r="BN824">
        <v>257.776587172939</v>
      </c>
      <c r="BO824">
        <v>253.30405888355</v>
      </c>
      <c r="BP824">
        <v>253.17578092890801</v>
      </c>
      <c r="BQ824">
        <v>258.03302578181501</v>
      </c>
      <c r="BR824">
        <v>253.04261085828901</v>
      </c>
      <c r="BS824">
        <v>253.77687342825701</v>
      </c>
      <c r="BT824">
        <v>258.01079449230502</v>
      </c>
      <c r="BU824">
        <v>255.78900928020801</v>
      </c>
      <c r="BV824">
        <v>253.22936902048599</v>
      </c>
      <c r="BW824">
        <v>256.88518214351899</v>
      </c>
      <c r="BX824">
        <v>252.47112549612501</v>
      </c>
      <c r="BY824">
        <v>255.942587479129</v>
      </c>
      <c r="BZ824">
        <v>255.91079869689801</v>
      </c>
      <c r="CA824">
        <v>254.37599988958999</v>
      </c>
      <c r="CB824">
        <v>259.05722825623701</v>
      </c>
      <c r="CC824">
        <v>256.40896968243601</v>
      </c>
      <c r="CD824">
        <v>260.921473688709</v>
      </c>
    </row>
    <row r="825" spans="1:82" x14ac:dyDescent="0.25">
      <c r="A825">
        <v>197.65176784523001</v>
      </c>
      <c r="B825">
        <v>259.40377364802703</v>
      </c>
      <c r="C825">
        <v>258.87122219141798</v>
      </c>
      <c r="D825">
        <v>259.41885656044298</v>
      </c>
      <c r="E825">
        <v>262.39149069199698</v>
      </c>
      <c r="F825">
        <v>260.48527510978198</v>
      </c>
      <c r="G825">
        <v>258.47977963535197</v>
      </c>
      <c r="H825">
        <v>261.29359235768499</v>
      </c>
      <c r="I825">
        <v>257.42224473163702</v>
      </c>
      <c r="J825">
        <v>257.25822939983902</v>
      </c>
      <c r="K825">
        <v>253.35110896421301</v>
      </c>
      <c r="L825">
        <v>254.52031308973699</v>
      </c>
      <c r="M825">
        <v>253.679829073234</v>
      </c>
      <c r="N825">
        <v>251.741555160996</v>
      </c>
      <c r="O825">
        <v>255.34416499769799</v>
      </c>
      <c r="P825">
        <v>254.28981753596801</v>
      </c>
      <c r="Q825">
        <v>254.67618466701799</v>
      </c>
      <c r="R825">
        <v>256.017368104718</v>
      </c>
      <c r="S825">
        <v>253.35610019097601</v>
      </c>
      <c r="T825">
        <v>254.585197712313</v>
      </c>
      <c r="U825">
        <v>251.174643500305</v>
      </c>
      <c r="V825">
        <v>252.486818369189</v>
      </c>
      <c r="W825">
        <v>253.39323229347099</v>
      </c>
      <c r="X825">
        <v>252.006575108546</v>
      </c>
      <c r="Y825">
        <v>258.18417019055403</v>
      </c>
      <c r="Z825">
        <v>251.90854485673901</v>
      </c>
      <c r="AA825">
        <v>253.77311498259999</v>
      </c>
      <c r="AB825">
        <v>253.51815822784599</v>
      </c>
      <c r="AC825">
        <v>252.93674451569399</v>
      </c>
      <c r="AD825">
        <v>252.68639905762601</v>
      </c>
      <c r="AE825">
        <v>250.98491169199201</v>
      </c>
      <c r="AF825">
        <v>254.653893417452</v>
      </c>
      <c r="AG825">
        <v>249.942581853414</v>
      </c>
      <c r="AH825">
        <v>255.28493641855701</v>
      </c>
      <c r="AI825">
        <v>266.98490769117598</v>
      </c>
      <c r="AJ825">
        <v>261.35177238921801</v>
      </c>
      <c r="AK825">
        <v>278.83988051603302</v>
      </c>
      <c r="AL825">
        <v>272.06450827924402</v>
      </c>
      <c r="AM825">
        <v>264.59630056353001</v>
      </c>
      <c r="AN825">
        <v>256.22254409286199</v>
      </c>
      <c r="AO825">
        <v>256.61642225263898</v>
      </c>
      <c r="AP825">
        <v>253.99618688822599</v>
      </c>
      <c r="AQ825">
        <v>252.317415134425</v>
      </c>
      <c r="AR825">
        <v>251.924720118604</v>
      </c>
      <c r="AS825">
        <v>259.04256414127298</v>
      </c>
      <c r="AT825">
        <v>262.669177335494</v>
      </c>
      <c r="AU825">
        <v>255.31336024190699</v>
      </c>
      <c r="AV825">
        <v>253.567273767898</v>
      </c>
      <c r="AW825">
        <v>258.372840056906</v>
      </c>
      <c r="AX825">
        <v>257.56161366874602</v>
      </c>
      <c r="AY825">
        <v>257.87421976463401</v>
      </c>
      <c r="AZ825">
        <v>262.68783810886498</v>
      </c>
      <c r="BA825">
        <v>256.39181361560901</v>
      </c>
      <c r="BB825">
        <v>252.70973320535299</v>
      </c>
      <c r="BC825">
        <v>252.11453067849001</v>
      </c>
      <c r="BD825">
        <v>254.56943759886499</v>
      </c>
      <c r="BE825">
        <v>254.69697331154401</v>
      </c>
      <c r="BF825">
        <v>255.64131257132499</v>
      </c>
      <c r="BG825">
        <v>253.423471211069</v>
      </c>
      <c r="BH825">
        <v>255.74397080316501</v>
      </c>
      <c r="BI825">
        <v>252.18045059304799</v>
      </c>
      <c r="BJ825">
        <v>253.958516605542</v>
      </c>
      <c r="BK825">
        <v>250.76028730084801</v>
      </c>
      <c r="BL825">
        <v>253.138620791129</v>
      </c>
      <c r="BM825">
        <v>257.010749207206</v>
      </c>
      <c r="BN825">
        <v>256.062854220107</v>
      </c>
      <c r="BO825">
        <v>254.647362965973</v>
      </c>
      <c r="BP825">
        <v>252.60654529600899</v>
      </c>
      <c r="BQ825">
        <v>254.39054354097101</v>
      </c>
      <c r="BR825">
        <v>252.331384611228</v>
      </c>
      <c r="BS825">
        <v>254.48077803303801</v>
      </c>
      <c r="BT825">
        <v>256.13031237118201</v>
      </c>
      <c r="BU825">
        <v>255.67022156985101</v>
      </c>
      <c r="BV825">
        <v>253.92351763873799</v>
      </c>
      <c r="BW825">
        <v>255.053730411684</v>
      </c>
      <c r="BX825">
        <v>254.832989074262</v>
      </c>
      <c r="BY825">
        <v>253.85099938443699</v>
      </c>
      <c r="BZ825">
        <v>253.84999162069599</v>
      </c>
      <c r="CA825">
        <v>254.750233005588</v>
      </c>
      <c r="CB825">
        <v>259.15229465337501</v>
      </c>
      <c r="CC825">
        <v>256.28062656143697</v>
      </c>
      <c r="CD825">
        <v>257.85069456127297</v>
      </c>
    </row>
    <row r="826" spans="1:82" x14ac:dyDescent="0.25">
      <c r="A826">
        <v>197.89192795196701</v>
      </c>
      <c r="B826">
        <v>260.14151615878097</v>
      </c>
      <c r="C826">
        <v>259.725993797412</v>
      </c>
      <c r="D826">
        <v>258.50456475720301</v>
      </c>
      <c r="E826">
        <v>260.792340807041</v>
      </c>
      <c r="F826">
        <v>259.81796361685099</v>
      </c>
      <c r="G826">
        <v>259.18910337713601</v>
      </c>
      <c r="H826">
        <v>262.158959989849</v>
      </c>
      <c r="I826">
        <v>255.60566501602699</v>
      </c>
      <c r="J826">
        <v>256.10853385633197</v>
      </c>
      <c r="K826">
        <v>251.866932713734</v>
      </c>
      <c r="L826">
        <v>254.88165589066799</v>
      </c>
      <c r="M826">
        <v>253.091209246706</v>
      </c>
      <c r="N826">
        <v>250.47243851129099</v>
      </c>
      <c r="O826">
        <v>257.12244078749802</v>
      </c>
      <c r="P826">
        <v>253.45107246376901</v>
      </c>
      <c r="Q826">
        <v>252.32444645563899</v>
      </c>
      <c r="R826">
        <v>255.92196342722099</v>
      </c>
      <c r="S826">
        <v>255.61249024051301</v>
      </c>
      <c r="T826">
        <v>255.60773892045901</v>
      </c>
      <c r="U826">
        <v>252.10023587510099</v>
      </c>
      <c r="V826">
        <v>252.20881037589899</v>
      </c>
      <c r="W826">
        <v>251.15457059886199</v>
      </c>
      <c r="X826">
        <v>251.79643271777701</v>
      </c>
      <c r="Y826">
        <v>256.32602685583498</v>
      </c>
      <c r="Z826">
        <v>251.32411352470399</v>
      </c>
      <c r="AA826">
        <v>252.736240987847</v>
      </c>
      <c r="AB826">
        <v>252.10793345159499</v>
      </c>
      <c r="AC826">
        <v>250.56282824881001</v>
      </c>
      <c r="AD826">
        <v>252.33550713436699</v>
      </c>
      <c r="AE826">
        <v>251.20247308860101</v>
      </c>
      <c r="AF826">
        <v>254.11134944726001</v>
      </c>
      <c r="AG826">
        <v>248.55187157978199</v>
      </c>
      <c r="AH826">
        <v>253.345542483934</v>
      </c>
      <c r="AI826">
        <v>261.49054830790101</v>
      </c>
      <c r="AJ826">
        <v>258.69362490676599</v>
      </c>
      <c r="AK826">
        <v>277.45496528707002</v>
      </c>
      <c r="AL826">
        <v>268.93253016183399</v>
      </c>
      <c r="AM826">
        <v>262.33369287053699</v>
      </c>
      <c r="AN826">
        <v>255.98088801768</v>
      </c>
      <c r="AO826">
        <v>256.49230902265703</v>
      </c>
      <c r="AP826">
        <v>253.31935841759099</v>
      </c>
      <c r="AQ826">
        <v>253.32553338387899</v>
      </c>
      <c r="AR826">
        <v>250.62111213662399</v>
      </c>
      <c r="AS826">
        <v>260.09181312278298</v>
      </c>
      <c r="AT826">
        <v>262.42948377165902</v>
      </c>
      <c r="AU826">
        <v>254.972911704886</v>
      </c>
      <c r="AV826">
        <v>253.422826209367</v>
      </c>
      <c r="AW826">
        <v>258.33908956537601</v>
      </c>
      <c r="AX826">
        <v>254.414955331573</v>
      </c>
      <c r="AY826">
        <v>258.09095434445601</v>
      </c>
      <c r="AZ826">
        <v>261.65079511531201</v>
      </c>
      <c r="BA826">
        <v>256.34354589234198</v>
      </c>
      <c r="BB826">
        <v>255.99653931359299</v>
      </c>
      <c r="BC826">
        <v>251.03589201203201</v>
      </c>
      <c r="BD826">
        <v>254.15201076448199</v>
      </c>
      <c r="BE826">
        <v>255.08494096337401</v>
      </c>
      <c r="BF826">
        <v>255.61291825248</v>
      </c>
      <c r="BG826">
        <v>252.919599531866</v>
      </c>
      <c r="BH826">
        <v>256.23150584203898</v>
      </c>
      <c r="BI826">
        <v>254.61771076767499</v>
      </c>
      <c r="BJ826">
        <v>254.08451693943201</v>
      </c>
      <c r="BK826">
        <v>250.809018799581</v>
      </c>
      <c r="BL826">
        <v>253.58581829800701</v>
      </c>
      <c r="BM826">
        <v>256.756541686925</v>
      </c>
      <c r="BN826">
        <v>256.44569489253399</v>
      </c>
      <c r="BO826">
        <v>255.904648750739</v>
      </c>
      <c r="BP826">
        <v>253.48203392058701</v>
      </c>
      <c r="BQ826">
        <v>253.18951284755599</v>
      </c>
      <c r="BR826">
        <v>251.999315853881</v>
      </c>
      <c r="BS826">
        <v>255.13473041771999</v>
      </c>
      <c r="BT826">
        <v>254.85245549304099</v>
      </c>
      <c r="BU826">
        <v>254.81389312244099</v>
      </c>
      <c r="BV826">
        <v>251.95681583420799</v>
      </c>
      <c r="BW826">
        <v>256.09206446300499</v>
      </c>
      <c r="BX826">
        <v>256.320752600361</v>
      </c>
      <c r="BY826">
        <v>253.53220864373299</v>
      </c>
      <c r="BZ826">
        <v>255.65042155658699</v>
      </c>
      <c r="CA826">
        <v>256.65200146853698</v>
      </c>
      <c r="CB826">
        <v>259.06281094783702</v>
      </c>
      <c r="CC826">
        <v>257.81023061163398</v>
      </c>
      <c r="CD826">
        <v>253.63175554467</v>
      </c>
    </row>
    <row r="827" spans="1:82" x14ac:dyDescent="0.25">
      <c r="A827">
        <v>198.13208805870499</v>
      </c>
      <c r="B827">
        <v>261.79749513641099</v>
      </c>
      <c r="C827">
        <v>259.53746775244298</v>
      </c>
      <c r="D827">
        <v>257.38836189591802</v>
      </c>
      <c r="E827">
        <v>259.90624829002098</v>
      </c>
      <c r="F827">
        <v>260.30839640374199</v>
      </c>
      <c r="G827">
        <v>259.28963902553897</v>
      </c>
      <c r="H827">
        <v>262.310079315785</v>
      </c>
      <c r="I827">
        <v>256.02977421569</v>
      </c>
      <c r="J827">
        <v>255.62315051175301</v>
      </c>
      <c r="K827">
        <v>251.78211652722999</v>
      </c>
      <c r="L827">
        <v>254.22684387499899</v>
      </c>
      <c r="M827">
        <v>253.65342954909499</v>
      </c>
      <c r="N827">
        <v>252.57860934074199</v>
      </c>
      <c r="O827">
        <v>258.348350934275</v>
      </c>
      <c r="P827">
        <v>254.10721268489399</v>
      </c>
      <c r="Q827">
        <v>251.60712689832999</v>
      </c>
      <c r="R827">
        <v>255.18396921725301</v>
      </c>
      <c r="S827">
        <v>255.47653558833801</v>
      </c>
      <c r="T827">
        <v>257.64576554067298</v>
      </c>
      <c r="U827">
        <v>254.11878203222099</v>
      </c>
      <c r="V827">
        <v>253.304250998654</v>
      </c>
      <c r="W827">
        <v>250.477056827665</v>
      </c>
      <c r="X827">
        <v>250.78529098051601</v>
      </c>
      <c r="Y827">
        <v>253.32187162775901</v>
      </c>
      <c r="Z827">
        <v>252.238111949104</v>
      </c>
      <c r="AA827">
        <v>250.315969518613</v>
      </c>
      <c r="AB827">
        <v>249.92150075191299</v>
      </c>
      <c r="AC827">
        <v>249.66415679998499</v>
      </c>
      <c r="AD827">
        <v>249.73060886736599</v>
      </c>
      <c r="AE827">
        <v>253.260509740456</v>
      </c>
      <c r="AF827">
        <v>252.186418069203</v>
      </c>
      <c r="AG827">
        <v>248.643828958656</v>
      </c>
      <c r="AH827">
        <v>252.11976080275201</v>
      </c>
      <c r="AI827">
        <v>260.45153931533702</v>
      </c>
      <c r="AJ827">
        <v>259.67389020743701</v>
      </c>
      <c r="AK827">
        <v>277.04521539047897</v>
      </c>
      <c r="AL827">
        <v>267.94384562354003</v>
      </c>
      <c r="AM827">
        <v>261.35608678482203</v>
      </c>
      <c r="AN827">
        <v>256.57623227698002</v>
      </c>
      <c r="AO827">
        <v>256.28777423451299</v>
      </c>
      <c r="AP827">
        <v>252.862634862226</v>
      </c>
      <c r="AQ827">
        <v>255.78613339457101</v>
      </c>
      <c r="AR827">
        <v>252.92980057229201</v>
      </c>
      <c r="AS827">
        <v>257.79924635542102</v>
      </c>
      <c r="AT827">
        <v>262.60932377968902</v>
      </c>
      <c r="AU827">
        <v>255.611597861224</v>
      </c>
      <c r="AV827">
        <v>254.85655600008999</v>
      </c>
      <c r="AW827">
        <v>257.00806344286502</v>
      </c>
      <c r="AX827">
        <v>254.93599865148801</v>
      </c>
      <c r="AY827">
        <v>257.91096052199299</v>
      </c>
      <c r="AZ827">
        <v>261.78365092684902</v>
      </c>
      <c r="BA827">
        <v>257.34022611457902</v>
      </c>
      <c r="BB827">
        <v>256.77998111743898</v>
      </c>
      <c r="BC827">
        <v>250.09189196344099</v>
      </c>
      <c r="BD827">
        <v>251.19807666045801</v>
      </c>
      <c r="BE827">
        <v>253.496822159776</v>
      </c>
      <c r="BF827">
        <v>255.501443623548</v>
      </c>
      <c r="BG827">
        <v>251.32650349315799</v>
      </c>
      <c r="BH827">
        <v>254.286098296863</v>
      </c>
      <c r="BI827">
        <v>254.31018048265099</v>
      </c>
      <c r="BJ827">
        <v>254.37042354428399</v>
      </c>
      <c r="BK827">
        <v>250.12966607172399</v>
      </c>
      <c r="BL827">
        <v>250.96653466972199</v>
      </c>
      <c r="BM827">
        <v>254.023566729137</v>
      </c>
      <c r="BN827">
        <v>256.07816988790398</v>
      </c>
      <c r="BO827">
        <v>255.347367044024</v>
      </c>
      <c r="BP827">
        <v>255.093933921803</v>
      </c>
      <c r="BQ827">
        <v>255.29118621451201</v>
      </c>
      <c r="BR827">
        <v>252.655632642679</v>
      </c>
      <c r="BS827">
        <v>256.26767481928903</v>
      </c>
      <c r="BT827">
        <v>255.60293789163899</v>
      </c>
      <c r="BU827">
        <v>253.33260889927001</v>
      </c>
      <c r="BV827">
        <v>249.539096499507</v>
      </c>
      <c r="BW827">
        <v>254.961202022359</v>
      </c>
      <c r="BX827">
        <v>256.21900738829999</v>
      </c>
      <c r="BY827">
        <v>254.91946881097999</v>
      </c>
      <c r="BZ827">
        <v>256.14796362907799</v>
      </c>
      <c r="CA827">
        <v>255.27725560962801</v>
      </c>
      <c r="CB827">
        <v>257.52250302915098</v>
      </c>
      <c r="CC827">
        <v>257.466188674151</v>
      </c>
      <c r="CD827">
        <v>254.25909889665499</v>
      </c>
    </row>
    <row r="828" spans="1:82" x14ac:dyDescent="0.25">
      <c r="A828">
        <v>198.37224816544301</v>
      </c>
      <c r="B828">
        <v>261.64631710612798</v>
      </c>
      <c r="C828">
        <v>260.851566108572</v>
      </c>
      <c r="D828">
        <v>256.46234598486501</v>
      </c>
      <c r="E828">
        <v>260.251552940507</v>
      </c>
      <c r="F828">
        <v>258.33452444596998</v>
      </c>
      <c r="G828">
        <v>261.71038440726102</v>
      </c>
      <c r="H828">
        <v>261.21302136224102</v>
      </c>
      <c r="I828">
        <v>257.97598997899502</v>
      </c>
      <c r="J828">
        <v>257.02234379172597</v>
      </c>
      <c r="K828">
        <v>252.967344705687</v>
      </c>
      <c r="L828">
        <v>250.999865199222</v>
      </c>
      <c r="M828">
        <v>254.04674641336899</v>
      </c>
      <c r="N828">
        <v>255.41841113607799</v>
      </c>
      <c r="O828">
        <v>254.89619016942299</v>
      </c>
      <c r="P828">
        <v>254.46951354725999</v>
      </c>
      <c r="Q828">
        <v>252.692181007946</v>
      </c>
      <c r="R828">
        <v>253.76908650657799</v>
      </c>
      <c r="S828">
        <v>253.935500547007</v>
      </c>
      <c r="T828">
        <v>257.07106178871999</v>
      </c>
      <c r="U828">
        <v>253.489050543204</v>
      </c>
      <c r="V828">
        <v>254.00966310201599</v>
      </c>
      <c r="W828">
        <v>251.65001660553301</v>
      </c>
      <c r="X828">
        <v>250.51289990095501</v>
      </c>
      <c r="Y828">
        <v>252.31155287620999</v>
      </c>
      <c r="Z828">
        <v>251.583914177754</v>
      </c>
      <c r="AA828">
        <v>250.62319430641099</v>
      </c>
      <c r="AB828">
        <v>250.62675295034001</v>
      </c>
      <c r="AC828">
        <v>251.07241975142799</v>
      </c>
      <c r="AD828">
        <v>249.89000519766901</v>
      </c>
      <c r="AE828">
        <v>256.00847112016697</v>
      </c>
      <c r="AF828">
        <v>251.850138586349</v>
      </c>
      <c r="AG828">
        <v>250.72156737565899</v>
      </c>
      <c r="AH828">
        <v>255.16587146408199</v>
      </c>
      <c r="AI828">
        <v>262.27364264442002</v>
      </c>
      <c r="AJ828">
        <v>262.45538477813898</v>
      </c>
      <c r="AK828">
        <v>277.740287943304</v>
      </c>
      <c r="AL828">
        <v>265.67171808797099</v>
      </c>
      <c r="AM828">
        <v>261.84828974543098</v>
      </c>
      <c r="AN828">
        <v>257.42297238608899</v>
      </c>
      <c r="AO828">
        <v>253.722400607862</v>
      </c>
      <c r="AP828">
        <v>252.996095344813</v>
      </c>
      <c r="AQ828">
        <v>256.52470114412</v>
      </c>
      <c r="AR828">
        <v>253.70423831708101</v>
      </c>
      <c r="AS828">
        <v>255.260222594868</v>
      </c>
      <c r="AT828">
        <v>263.68726593710602</v>
      </c>
      <c r="AU828">
        <v>257.07859087313301</v>
      </c>
      <c r="AV828">
        <v>256.93733213125802</v>
      </c>
      <c r="AW828">
        <v>257.01275183785299</v>
      </c>
      <c r="AX828">
        <v>256.74751131930901</v>
      </c>
      <c r="AY828">
        <v>257.14071256235297</v>
      </c>
      <c r="AZ828">
        <v>261.38403294365997</v>
      </c>
      <c r="BA828">
        <v>257.386490916941</v>
      </c>
      <c r="BB828">
        <v>254.81831919318</v>
      </c>
      <c r="BC828">
        <v>250.682983414539</v>
      </c>
      <c r="BD828">
        <v>253.33706557628801</v>
      </c>
      <c r="BE828">
        <v>253.412286795216</v>
      </c>
      <c r="BF828">
        <v>254.13791213411599</v>
      </c>
      <c r="BG828">
        <v>250.56781961320601</v>
      </c>
      <c r="BH828">
        <v>251.57741611101301</v>
      </c>
      <c r="BI828">
        <v>253.600241944321</v>
      </c>
      <c r="BJ828">
        <v>252.698247640913</v>
      </c>
      <c r="BK828">
        <v>252.093182513817</v>
      </c>
      <c r="BL828">
        <v>251.11162911641199</v>
      </c>
      <c r="BM828">
        <v>251.85297760877299</v>
      </c>
      <c r="BN828">
        <v>255.16546470311101</v>
      </c>
      <c r="BO828">
        <v>254.857450814716</v>
      </c>
      <c r="BP828">
        <v>253.22182369350401</v>
      </c>
      <c r="BQ828">
        <v>254.58836391991599</v>
      </c>
      <c r="BR828">
        <v>252.31146681294899</v>
      </c>
      <c r="BS828">
        <v>255.675961673264</v>
      </c>
      <c r="BT828">
        <v>255.437414161368</v>
      </c>
      <c r="BU828">
        <v>253.47353345907101</v>
      </c>
      <c r="BV828">
        <v>250.69764477658799</v>
      </c>
      <c r="BW828">
        <v>255.24388193135201</v>
      </c>
      <c r="BX828">
        <v>254.23109583817501</v>
      </c>
      <c r="BY828">
        <v>256.23859014817799</v>
      </c>
      <c r="BZ828">
        <v>258.36862475911198</v>
      </c>
      <c r="CA828">
        <v>256.52913487358597</v>
      </c>
      <c r="CB828">
        <v>257.80534548585899</v>
      </c>
      <c r="CC828">
        <v>257.89620401045698</v>
      </c>
      <c r="CD828">
        <v>255.86076252465099</v>
      </c>
    </row>
    <row r="829" spans="1:82" x14ac:dyDescent="0.25">
      <c r="A829">
        <v>198.612408272181</v>
      </c>
      <c r="B829">
        <v>259.62971704889702</v>
      </c>
      <c r="C829">
        <v>260.42556084157297</v>
      </c>
      <c r="D829">
        <v>257.17744700466699</v>
      </c>
      <c r="E829">
        <v>258.354622061687</v>
      </c>
      <c r="F829">
        <v>257.99196852407499</v>
      </c>
      <c r="G829">
        <v>261.56882211539897</v>
      </c>
      <c r="H829">
        <v>261.16734244409298</v>
      </c>
      <c r="I829">
        <v>259.79677550218298</v>
      </c>
      <c r="J829">
        <v>255.58258154589299</v>
      </c>
      <c r="K829">
        <v>253.697942949066</v>
      </c>
      <c r="L829">
        <v>250.789477522288</v>
      </c>
      <c r="M829">
        <v>252.30562387917701</v>
      </c>
      <c r="N829">
        <v>257.926266521196</v>
      </c>
      <c r="O829">
        <v>253.88910948381999</v>
      </c>
      <c r="P829">
        <v>255.62916332454901</v>
      </c>
      <c r="Q829">
        <v>254.50858601665601</v>
      </c>
      <c r="R829">
        <v>253.96781752603701</v>
      </c>
      <c r="S829">
        <v>253.249515229503</v>
      </c>
      <c r="T829">
        <v>255.77275280103501</v>
      </c>
      <c r="U829">
        <v>252.418464648232</v>
      </c>
      <c r="V829">
        <v>253.85810155652001</v>
      </c>
      <c r="W829">
        <v>252.90445851951301</v>
      </c>
      <c r="X829">
        <v>252.30781642920201</v>
      </c>
      <c r="Y829">
        <v>252.56403710001601</v>
      </c>
      <c r="Z829">
        <v>252.14060345360801</v>
      </c>
      <c r="AA829">
        <v>250.38917824189301</v>
      </c>
      <c r="AB829">
        <v>252.51010135753901</v>
      </c>
      <c r="AC829">
        <v>250.92517018731701</v>
      </c>
      <c r="AD829">
        <v>249.68530338055299</v>
      </c>
      <c r="AE829">
        <v>253.46180761266501</v>
      </c>
      <c r="AF829">
        <v>251.34807319453401</v>
      </c>
      <c r="AG829">
        <v>250.104336087506</v>
      </c>
      <c r="AH829">
        <v>255.000192469159</v>
      </c>
      <c r="AI829">
        <v>263.15832718918199</v>
      </c>
      <c r="AJ829">
        <v>260.99990952815602</v>
      </c>
      <c r="AK829">
        <v>278.12474498512597</v>
      </c>
      <c r="AL829">
        <v>264.76118430771902</v>
      </c>
      <c r="AM829">
        <v>262.90989772932102</v>
      </c>
      <c r="AN829">
        <v>257.66859018731498</v>
      </c>
      <c r="AO829">
        <v>253.43259205721901</v>
      </c>
      <c r="AP829">
        <v>252.14947783748099</v>
      </c>
      <c r="AQ829">
        <v>257.17903615750902</v>
      </c>
      <c r="AR829">
        <v>252.46602723991501</v>
      </c>
      <c r="AS829">
        <v>255.07106400027999</v>
      </c>
      <c r="AT829">
        <v>264.53941631064902</v>
      </c>
      <c r="AU829">
        <v>256.81261461246902</v>
      </c>
      <c r="AV829">
        <v>256.760298587889</v>
      </c>
      <c r="AW829">
        <v>257.110097829685</v>
      </c>
      <c r="AX829">
        <v>257.90359210151098</v>
      </c>
      <c r="AY829">
        <v>256.55378416211698</v>
      </c>
      <c r="AZ829">
        <v>261.439169041409</v>
      </c>
      <c r="BA829">
        <v>257.49107032661902</v>
      </c>
      <c r="BB829">
        <v>253.26917969280299</v>
      </c>
      <c r="BC829">
        <v>250.928665419319</v>
      </c>
      <c r="BD829">
        <v>253.44942002464401</v>
      </c>
      <c r="BE829">
        <v>252.389868908588</v>
      </c>
      <c r="BF829">
        <v>254.149629900859</v>
      </c>
      <c r="BG829">
        <v>250.458041935636</v>
      </c>
      <c r="BH829">
        <v>251.11447661671801</v>
      </c>
      <c r="BI829">
        <v>252.40915370965399</v>
      </c>
      <c r="BJ829">
        <v>251.96085530361199</v>
      </c>
      <c r="BK829">
        <v>251.900757021224</v>
      </c>
      <c r="BL829">
        <v>250.02675906444901</v>
      </c>
      <c r="BM829">
        <v>252.93621983549301</v>
      </c>
      <c r="BN829">
        <v>253.59331668352101</v>
      </c>
      <c r="BO829">
        <v>253.9805865566</v>
      </c>
      <c r="BP829">
        <v>252.60969752333901</v>
      </c>
      <c r="BQ829">
        <v>257.09619639792601</v>
      </c>
      <c r="BR829">
        <v>251.62344924484901</v>
      </c>
      <c r="BS829">
        <v>255.38958705688501</v>
      </c>
      <c r="BT829">
        <v>254.01103238385701</v>
      </c>
      <c r="BU829">
        <v>252.794266684756</v>
      </c>
      <c r="BV829">
        <v>251.124506119047</v>
      </c>
      <c r="BW829">
        <v>253.29881304131499</v>
      </c>
      <c r="BX829">
        <v>251.153183108973</v>
      </c>
      <c r="BY829">
        <v>255.83455766002399</v>
      </c>
      <c r="BZ829">
        <v>257.85420689932403</v>
      </c>
      <c r="CA829">
        <v>256.00862309870399</v>
      </c>
      <c r="CB829">
        <v>258.88513625275101</v>
      </c>
      <c r="CC829">
        <v>259.69861156754399</v>
      </c>
      <c r="CD829">
        <v>259.019482658188</v>
      </c>
    </row>
    <row r="830" spans="1:82" x14ac:dyDescent="0.25">
      <c r="A830">
        <v>198.85256837891899</v>
      </c>
      <c r="B830">
        <v>259.69051454331498</v>
      </c>
      <c r="C830">
        <v>258.690088145343</v>
      </c>
      <c r="D830">
        <v>257.65572508768599</v>
      </c>
      <c r="E830">
        <v>255.03731339587199</v>
      </c>
      <c r="F830">
        <v>257.72715422369498</v>
      </c>
      <c r="G830">
        <v>255.730219373425</v>
      </c>
      <c r="H830">
        <v>259.99011295353802</v>
      </c>
      <c r="I830">
        <v>258.57200255497202</v>
      </c>
      <c r="J830">
        <v>253.09430818819601</v>
      </c>
      <c r="K830">
        <v>256.19673251440901</v>
      </c>
      <c r="L830">
        <v>253.90915567329699</v>
      </c>
      <c r="M830">
        <v>252.36175142790501</v>
      </c>
      <c r="N830">
        <v>259.39069693471401</v>
      </c>
      <c r="O830">
        <v>254.38587719739101</v>
      </c>
      <c r="P830">
        <v>255.44152069546101</v>
      </c>
      <c r="Q830">
        <v>255.21707805054999</v>
      </c>
      <c r="R830">
        <v>255.541474658922</v>
      </c>
      <c r="S830">
        <v>254.83523662499499</v>
      </c>
      <c r="T830">
        <v>254.41155021861701</v>
      </c>
      <c r="U830">
        <v>251.16539027713</v>
      </c>
      <c r="V830">
        <v>252.94403811583999</v>
      </c>
      <c r="W830">
        <v>251.99341295066</v>
      </c>
      <c r="X830">
        <v>253.74336500085499</v>
      </c>
      <c r="Y830">
        <v>252.61432803325701</v>
      </c>
      <c r="Z830">
        <v>251.97913348215999</v>
      </c>
      <c r="AA830">
        <v>251.27409846824</v>
      </c>
      <c r="AB830">
        <v>254.18543526052201</v>
      </c>
      <c r="AC830">
        <v>252.07913357932199</v>
      </c>
      <c r="AD830">
        <v>250.78459474302099</v>
      </c>
      <c r="AE830">
        <v>251.700122516856</v>
      </c>
      <c r="AF830">
        <v>251.35135916421899</v>
      </c>
      <c r="AG830">
        <v>250.53751639248</v>
      </c>
      <c r="AH830">
        <v>253.976057517925</v>
      </c>
      <c r="AI830">
        <v>261.81675204755197</v>
      </c>
      <c r="AJ830">
        <v>258.45838139972102</v>
      </c>
      <c r="AK830">
        <v>278.75639984239302</v>
      </c>
      <c r="AL830">
        <v>266.75730714240399</v>
      </c>
      <c r="AM830">
        <v>263.11208254490799</v>
      </c>
      <c r="AN830">
        <v>255.34091987774201</v>
      </c>
      <c r="AO830">
        <v>254.34752314270099</v>
      </c>
      <c r="AP830">
        <v>252.97530324149699</v>
      </c>
      <c r="AQ830">
        <v>257.56361710025902</v>
      </c>
      <c r="AR830">
        <v>252.583113820118</v>
      </c>
      <c r="AS830">
        <v>256.498100260743</v>
      </c>
      <c r="AT830">
        <v>264.78760379602898</v>
      </c>
      <c r="AU830">
        <v>255.26924184914901</v>
      </c>
      <c r="AV830">
        <v>255.52691356098001</v>
      </c>
      <c r="AW830">
        <v>257.32319582213302</v>
      </c>
      <c r="AX830">
        <v>258.08679364545702</v>
      </c>
      <c r="AY830">
        <v>255.71514509607101</v>
      </c>
      <c r="AZ830">
        <v>259.69477923724298</v>
      </c>
      <c r="BA830">
        <v>260.39106216554501</v>
      </c>
      <c r="BB830">
        <v>252.65022012767</v>
      </c>
      <c r="BC830">
        <v>251.652472342176</v>
      </c>
      <c r="BD830">
        <v>251.71860061584999</v>
      </c>
      <c r="BE830">
        <v>252.98273059223399</v>
      </c>
      <c r="BF830">
        <v>254.294567909465</v>
      </c>
      <c r="BG830">
        <v>249.99283134815701</v>
      </c>
      <c r="BH830">
        <v>251.462610148789</v>
      </c>
      <c r="BI830">
        <v>252.39188508536799</v>
      </c>
      <c r="BJ830">
        <v>251.71765203339399</v>
      </c>
      <c r="BK830">
        <v>252.44584229645801</v>
      </c>
      <c r="BL830">
        <v>249.459908420472</v>
      </c>
      <c r="BM830">
        <v>254.93991952170001</v>
      </c>
      <c r="BN830">
        <v>254.05974747174901</v>
      </c>
      <c r="BO830">
        <v>255.807820186372</v>
      </c>
      <c r="BP830">
        <v>253.27684851903399</v>
      </c>
      <c r="BQ830">
        <v>258.04249413295798</v>
      </c>
      <c r="BR830">
        <v>253.76582035067099</v>
      </c>
      <c r="BS830">
        <v>255.06868714726099</v>
      </c>
      <c r="BT830">
        <v>252.52892678286099</v>
      </c>
      <c r="BU830">
        <v>250.256543898107</v>
      </c>
      <c r="BV830">
        <v>251.452088663436</v>
      </c>
      <c r="BW830">
        <v>251.76222830551899</v>
      </c>
      <c r="BX830">
        <v>249.21441653979301</v>
      </c>
      <c r="BY830">
        <v>255.73411364568099</v>
      </c>
      <c r="BZ830">
        <v>257.36875267800298</v>
      </c>
      <c r="CA830">
        <v>254.07631942820299</v>
      </c>
      <c r="CB830">
        <v>259.64052063573399</v>
      </c>
      <c r="CC830">
        <v>260.18876974157502</v>
      </c>
      <c r="CD830">
        <v>258.91511344797902</v>
      </c>
    </row>
    <row r="831" spans="1:82" x14ac:dyDescent="0.25">
      <c r="A831">
        <v>199.09272848565701</v>
      </c>
      <c r="B831">
        <v>260.93566514065498</v>
      </c>
      <c r="C831">
        <v>258.99595524144399</v>
      </c>
      <c r="D831">
        <v>258.70650219082398</v>
      </c>
      <c r="E831">
        <v>254.12741015489101</v>
      </c>
      <c r="F831">
        <v>257.67252627910199</v>
      </c>
      <c r="G831">
        <v>254.39651103596901</v>
      </c>
      <c r="H831">
        <v>260.282526435661</v>
      </c>
      <c r="I831">
        <v>257.15823253935798</v>
      </c>
      <c r="J831">
        <v>253.00262813563899</v>
      </c>
      <c r="K831">
        <v>255.215300348006</v>
      </c>
      <c r="L831">
        <v>254.91506901686799</v>
      </c>
      <c r="M831">
        <v>253.55761808770299</v>
      </c>
      <c r="N831">
        <v>256.709485994273</v>
      </c>
      <c r="O831">
        <v>256.98860940729099</v>
      </c>
      <c r="P831">
        <v>254.13121751094101</v>
      </c>
      <c r="Q831">
        <v>256.796457458573</v>
      </c>
      <c r="R831">
        <v>255.00845408715199</v>
      </c>
      <c r="S831">
        <v>254.66189700657901</v>
      </c>
      <c r="T831">
        <v>255.37257615680099</v>
      </c>
      <c r="U831">
        <v>251.28852900440501</v>
      </c>
      <c r="V831">
        <v>251.96508228471001</v>
      </c>
      <c r="W831">
        <v>253.73255057383599</v>
      </c>
      <c r="X831">
        <v>251.90502723906599</v>
      </c>
      <c r="Y831">
        <v>252.76921430109499</v>
      </c>
      <c r="Z831">
        <v>252.40795465368001</v>
      </c>
      <c r="AA831">
        <v>252.42911867633001</v>
      </c>
      <c r="AB831">
        <v>253.70008263427499</v>
      </c>
      <c r="AC831">
        <v>254.47004923253101</v>
      </c>
      <c r="AD831">
        <v>251.17763451449801</v>
      </c>
      <c r="AE831">
        <v>251.561402758724</v>
      </c>
      <c r="AF831">
        <v>251.474304766279</v>
      </c>
      <c r="AG831">
        <v>251.25086149472</v>
      </c>
      <c r="AH831">
        <v>253.60386024536501</v>
      </c>
      <c r="AI831">
        <v>260.26248767670802</v>
      </c>
      <c r="AJ831">
        <v>256.75467574352501</v>
      </c>
      <c r="AK831">
        <v>283.46905943909701</v>
      </c>
      <c r="AL831">
        <v>267.57254597081499</v>
      </c>
      <c r="AM831">
        <v>261.56691841754099</v>
      </c>
      <c r="AN831">
        <v>254.08670190937099</v>
      </c>
      <c r="AO831">
        <v>255.48007396864301</v>
      </c>
      <c r="AP831">
        <v>254.110485549591</v>
      </c>
      <c r="AQ831">
        <v>255.571501573147</v>
      </c>
      <c r="AR831">
        <v>253.20143036165501</v>
      </c>
      <c r="AS831">
        <v>259.09036763572999</v>
      </c>
      <c r="AT831">
        <v>263.98546287270898</v>
      </c>
      <c r="AU831">
        <v>254.58854720942901</v>
      </c>
      <c r="AV831">
        <v>255.16784653823601</v>
      </c>
      <c r="AW831">
        <v>256.96553509844603</v>
      </c>
      <c r="AX831">
        <v>257.42663237059799</v>
      </c>
      <c r="AY831">
        <v>255.87831750938901</v>
      </c>
      <c r="AZ831">
        <v>259.731260945869</v>
      </c>
      <c r="BA831">
        <v>262.89844241736603</v>
      </c>
      <c r="BB831">
        <v>252.532007381488</v>
      </c>
      <c r="BC831">
        <v>253.523589662441</v>
      </c>
      <c r="BD831">
        <v>252.727049401529</v>
      </c>
      <c r="BE831">
        <v>254.52861913512299</v>
      </c>
      <c r="BF831">
        <v>255.146602330512</v>
      </c>
      <c r="BG831">
        <v>249.36475992042901</v>
      </c>
      <c r="BH831">
        <v>251.469981239546</v>
      </c>
      <c r="BI831">
        <v>252.352936973098</v>
      </c>
      <c r="BJ831">
        <v>251.813776701292</v>
      </c>
      <c r="BK831">
        <v>253.02463199455599</v>
      </c>
      <c r="BL831">
        <v>248.660799337996</v>
      </c>
      <c r="BM831">
        <v>256.14306336583201</v>
      </c>
      <c r="BN831">
        <v>256.01497452478702</v>
      </c>
      <c r="BO831">
        <v>257.64064735159099</v>
      </c>
      <c r="BP831">
        <v>253.743639084628</v>
      </c>
      <c r="BQ831">
        <v>257.83477815966802</v>
      </c>
      <c r="BR831">
        <v>254.85285253230799</v>
      </c>
      <c r="BS831">
        <v>255.72473241502999</v>
      </c>
      <c r="BT831">
        <v>253.809740548159</v>
      </c>
      <c r="BU831">
        <v>250.11193789131801</v>
      </c>
      <c r="BV831">
        <v>251.97358542686001</v>
      </c>
      <c r="BW831">
        <v>251.98760426977501</v>
      </c>
      <c r="BX831">
        <v>248.81516481831099</v>
      </c>
      <c r="BY831">
        <v>255.35100690631199</v>
      </c>
      <c r="BZ831">
        <v>259.90010385084599</v>
      </c>
      <c r="CA831">
        <v>254.69723546486401</v>
      </c>
      <c r="CB831">
        <v>259.899714333752</v>
      </c>
      <c r="CC831">
        <v>257.62556673952002</v>
      </c>
      <c r="CD831">
        <v>257.30812475015301</v>
      </c>
    </row>
    <row r="832" spans="1:82" x14ac:dyDescent="0.25">
      <c r="A832">
        <v>199.332888592394</v>
      </c>
      <c r="B832">
        <v>260.83672156766198</v>
      </c>
      <c r="C832">
        <v>258.41229934766102</v>
      </c>
      <c r="D832">
        <v>262.436738542802</v>
      </c>
      <c r="E832">
        <v>255.62728387621499</v>
      </c>
      <c r="F832">
        <v>258.83403263067601</v>
      </c>
      <c r="G832">
        <v>259.91240028237701</v>
      </c>
      <c r="H832">
        <v>259.66165639038201</v>
      </c>
      <c r="I832">
        <v>257.60396196185599</v>
      </c>
      <c r="J832">
        <v>251.317640062469</v>
      </c>
      <c r="K832">
        <v>254.838112242558</v>
      </c>
      <c r="L832">
        <v>254.78563886781299</v>
      </c>
      <c r="M832">
        <v>254.51597172913199</v>
      </c>
      <c r="N832">
        <v>255.24618639681799</v>
      </c>
      <c r="O832">
        <v>256.19474389405099</v>
      </c>
      <c r="P832">
        <v>255.56683283972501</v>
      </c>
      <c r="Q832">
        <v>252.98105195393401</v>
      </c>
      <c r="R832">
        <v>254.59195782524799</v>
      </c>
      <c r="S832">
        <v>252.40548857194</v>
      </c>
      <c r="T832">
        <v>257.39677832408199</v>
      </c>
      <c r="U832">
        <v>253.42453351951099</v>
      </c>
      <c r="V832">
        <v>249.370937501946</v>
      </c>
      <c r="W832">
        <v>254.82419755565499</v>
      </c>
      <c r="X832">
        <v>250.978751305234</v>
      </c>
      <c r="Y832">
        <v>250.49887119466101</v>
      </c>
      <c r="Z832">
        <v>251.411944437763</v>
      </c>
      <c r="AA832">
        <v>254.032280322774</v>
      </c>
      <c r="AB832">
        <v>253.19075410935801</v>
      </c>
      <c r="AC832">
        <v>252.548463164292</v>
      </c>
      <c r="AD832">
        <v>251.61105280812001</v>
      </c>
      <c r="AE832">
        <v>249.79682920939399</v>
      </c>
      <c r="AF832">
        <v>251.720235918573</v>
      </c>
      <c r="AG832">
        <v>252.72971136863799</v>
      </c>
      <c r="AH832">
        <v>254.74299227891899</v>
      </c>
      <c r="AI832">
        <v>259.74705720219202</v>
      </c>
      <c r="AJ832">
        <v>258.63264243329502</v>
      </c>
      <c r="AK832">
        <v>290.64108790586801</v>
      </c>
      <c r="AL832">
        <v>265.19369275558802</v>
      </c>
      <c r="AM832">
        <v>262.29481533650301</v>
      </c>
      <c r="AN832">
        <v>254.764198377669</v>
      </c>
      <c r="AO832">
        <v>255.992059663546</v>
      </c>
      <c r="AP832">
        <v>253.00424312889899</v>
      </c>
      <c r="AQ832">
        <v>253.783860610826</v>
      </c>
      <c r="AR832">
        <v>254.447299433875</v>
      </c>
      <c r="AS832">
        <v>258.26588888684398</v>
      </c>
      <c r="AT832">
        <v>262.74558051217099</v>
      </c>
      <c r="AU832">
        <v>254.27174561209799</v>
      </c>
      <c r="AV832">
        <v>253.90441968275201</v>
      </c>
      <c r="AW832">
        <v>257.05443468744397</v>
      </c>
      <c r="AX832">
        <v>256.45063311402799</v>
      </c>
      <c r="AY832">
        <v>255.26737439866901</v>
      </c>
      <c r="AZ832">
        <v>258.95800408894598</v>
      </c>
      <c r="BA832">
        <v>260.96526030438002</v>
      </c>
      <c r="BB832">
        <v>251.21144210657999</v>
      </c>
      <c r="BC832">
        <v>254.82777289435899</v>
      </c>
      <c r="BD832">
        <v>256.354748709982</v>
      </c>
      <c r="BE832">
        <v>254.85056113393401</v>
      </c>
      <c r="BF832">
        <v>257.397967224365</v>
      </c>
      <c r="BG832">
        <v>250.187311680812</v>
      </c>
      <c r="BH832">
        <v>250.08039118834799</v>
      </c>
      <c r="BI832">
        <v>254.27262578110299</v>
      </c>
      <c r="BJ832">
        <v>253.94063340577</v>
      </c>
      <c r="BK832">
        <v>255.12849283933301</v>
      </c>
      <c r="BL832">
        <v>250.83235469842501</v>
      </c>
      <c r="BM832">
        <v>256.06041897374803</v>
      </c>
      <c r="BN832">
        <v>256.54819822578401</v>
      </c>
      <c r="BO832">
        <v>256.32551539249499</v>
      </c>
      <c r="BP832">
        <v>253.12536690419401</v>
      </c>
      <c r="BQ832">
        <v>255.73295546670599</v>
      </c>
      <c r="BR832">
        <v>254.064014914935</v>
      </c>
      <c r="BS832">
        <v>253.659217833594</v>
      </c>
      <c r="BT832">
        <v>254.105989177331</v>
      </c>
      <c r="BU832">
        <v>250.02678636443201</v>
      </c>
      <c r="BV832">
        <v>255.671924151659</v>
      </c>
      <c r="BW832">
        <v>251.190336051028</v>
      </c>
      <c r="BX832">
        <v>248.98028747761299</v>
      </c>
      <c r="BY832">
        <v>255.82844133647501</v>
      </c>
      <c r="BZ832">
        <v>260.95980263057299</v>
      </c>
      <c r="CA832">
        <v>257.74525002345399</v>
      </c>
      <c r="CB832">
        <v>255.94641776350301</v>
      </c>
      <c r="CC832">
        <v>256.78055261812301</v>
      </c>
      <c r="CD832">
        <v>258.95686226236501</v>
      </c>
    </row>
    <row r="833" spans="1:82" x14ac:dyDescent="0.25">
      <c r="A833">
        <v>199.57304869913199</v>
      </c>
      <c r="B833">
        <v>261.53565929325299</v>
      </c>
      <c r="C833">
        <v>256.21388674780098</v>
      </c>
      <c r="D833">
        <v>264.83032568298103</v>
      </c>
      <c r="E833">
        <v>258.59588840631</v>
      </c>
      <c r="F833">
        <v>258.41959609013998</v>
      </c>
      <c r="G833">
        <v>263.67614354226498</v>
      </c>
      <c r="H833">
        <v>260.69320821661597</v>
      </c>
      <c r="I833">
        <v>259.89159918184203</v>
      </c>
      <c r="J833">
        <v>249.95325281626199</v>
      </c>
      <c r="K833">
        <v>253.97841873028401</v>
      </c>
      <c r="L833">
        <v>254.66309746826701</v>
      </c>
      <c r="M833">
        <v>256.70845444593999</v>
      </c>
      <c r="N833">
        <v>255.65035328387199</v>
      </c>
      <c r="O833">
        <v>255.30163821824999</v>
      </c>
      <c r="P833">
        <v>256.47823793045598</v>
      </c>
      <c r="Q833">
        <v>253.38066478092799</v>
      </c>
      <c r="R833">
        <v>257.605916498054</v>
      </c>
      <c r="S833">
        <v>252.08992840617799</v>
      </c>
      <c r="T833">
        <v>259.202853131815</v>
      </c>
      <c r="U833">
        <v>255.03136220901601</v>
      </c>
      <c r="V833">
        <v>248.37127461538299</v>
      </c>
      <c r="W833">
        <v>253.04709650857501</v>
      </c>
      <c r="X833">
        <v>250.200989754983</v>
      </c>
      <c r="Y833">
        <v>250.103126041802</v>
      </c>
      <c r="Z833">
        <v>252.67094734647799</v>
      </c>
      <c r="AA833">
        <v>254.38255733515601</v>
      </c>
      <c r="AB833">
        <v>252.69332242559099</v>
      </c>
      <c r="AC833">
        <v>249.45465143562501</v>
      </c>
      <c r="AD833">
        <v>254.075710696491</v>
      </c>
      <c r="AE833">
        <v>249.701756172111</v>
      </c>
      <c r="AF833">
        <v>251.82149278481299</v>
      </c>
      <c r="AG833">
        <v>252.29433507808301</v>
      </c>
      <c r="AH833">
        <v>255.11917554113001</v>
      </c>
      <c r="AI833">
        <v>260.89201612712799</v>
      </c>
      <c r="AJ833">
        <v>259.99774701269899</v>
      </c>
      <c r="AK833">
        <v>287.13656693758799</v>
      </c>
      <c r="AL833">
        <v>264.08624547072498</v>
      </c>
      <c r="AM833">
        <v>264.44178232821002</v>
      </c>
      <c r="AN833">
        <v>256.355822489297</v>
      </c>
      <c r="AO833">
        <v>255.17977941084001</v>
      </c>
      <c r="AP833">
        <v>252.92489120696399</v>
      </c>
      <c r="AQ833">
        <v>251.99855949424401</v>
      </c>
      <c r="AR833">
        <v>255.87974214734899</v>
      </c>
      <c r="AS833">
        <v>258.32001628651602</v>
      </c>
      <c r="AT833">
        <v>262.69566077708402</v>
      </c>
      <c r="AU833">
        <v>255.36592469850601</v>
      </c>
      <c r="AV833">
        <v>254.64807692272799</v>
      </c>
      <c r="AW833">
        <v>259.53634458722098</v>
      </c>
      <c r="AX833">
        <v>256.36475319061401</v>
      </c>
      <c r="AY833">
        <v>254.36875113881601</v>
      </c>
      <c r="AZ833">
        <v>258.38377521764198</v>
      </c>
      <c r="BA833">
        <v>260.66149454736001</v>
      </c>
      <c r="BB833">
        <v>251.38207970862501</v>
      </c>
      <c r="BC833">
        <v>256.35205591448801</v>
      </c>
      <c r="BD833">
        <v>256.44994730646198</v>
      </c>
      <c r="BE833">
        <v>254.432966083303</v>
      </c>
      <c r="BF833">
        <v>257.789788323935</v>
      </c>
      <c r="BG833">
        <v>252.69273953230399</v>
      </c>
      <c r="BH833">
        <v>251.959772985987</v>
      </c>
      <c r="BI833">
        <v>257.52061629200801</v>
      </c>
      <c r="BJ833">
        <v>254.416609477138</v>
      </c>
      <c r="BK833">
        <v>256.54979661996401</v>
      </c>
      <c r="BL833">
        <v>253.630122569907</v>
      </c>
      <c r="BM833">
        <v>254.55232924192401</v>
      </c>
      <c r="BN833">
        <v>254.44793347640999</v>
      </c>
      <c r="BO833">
        <v>255.019242045775</v>
      </c>
      <c r="BP833">
        <v>254.04011305606099</v>
      </c>
      <c r="BQ833">
        <v>255.0685530353</v>
      </c>
      <c r="BR833">
        <v>255.61504494863601</v>
      </c>
      <c r="BS833">
        <v>251.56112371203901</v>
      </c>
      <c r="BT833">
        <v>254.61673314309101</v>
      </c>
      <c r="BU833">
        <v>249.56177457162099</v>
      </c>
      <c r="BV833">
        <v>257.39237660958202</v>
      </c>
      <c r="BW833">
        <v>250.16695108742999</v>
      </c>
      <c r="BX833">
        <v>251.67428774527201</v>
      </c>
      <c r="BY833">
        <v>256.98665012044302</v>
      </c>
      <c r="BZ833">
        <v>258.31572047517602</v>
      </c>
      <c r="CA833">
        <v>257.84284714318898</v>
      </c>
      <c r="CB833">
        <v>255.30647887655999</v>
      </c>
      <c r="CC833">
        <v>257.09425438856999</v>
      </c>
      <c r="CD833">
        <v>258.80424593790002</v>
      </c>
    </row>
    <row r="834" spans="1:82" x14ac:dyDescent="0.25">
      <c r="A834">
        <v>199.81320880587</v>
      </c>
      <c r="B834">
        <v>260.60259915240499</v>
      </c>
      <c r="C834">
        <v>257.37135971541699</v>
      </c>
      <c r="D834">
        <v>266.48123617336398</v>
      </c>
      <c r="E834">
        <v>260.055175887502</v>
      </c>
      <c r="F834">
        <v>257.29015145395101</v>
      </c>
      <c r="G834">
        <v>260.86871712152902</v>
      </c>
      <c r="H834">
        <v>263.19141810335998</v>
      </c>
      <c r="I834">
        <v>261.55632598363701</v>
      </c>
      <c r="J834">
        <v>253.75653902789099</v>
      </c>
      <c r="K834">
        <v>254.234235176412</v>
      </c>
      <c r="L834">
        <v>252.99350159643001</v>
      </c>
      <c r="M834">
        <v>255.82529446796599</v>
      </c>
      <c r="N834">
        <v>254.091396545782</v>
      </c>
      <c r="O834">
        <v>257.995836748996</v>
      </c>
      <c r="P834">
        <v>255.712667140473</v>
      </c>
      <c r="Q834">
        <v>253.96211958407901</v>
      </c>
      <c r="R834">
        <v>257.32217529147903</v>
      </c>
      <c r="S834">
        <v>253.07707369384701</v>
      </c>
      <c r="T834">
        <v>258.43143104737902</v>
      </c>
      <c r="U834">
        <v>253.30561917292101</v>
      </c>
      <c r="V834">
        <v>249.34495249454901</v>
      </c>
      <c r="W834">
        <v>252.10534238321401</v>
      </c>
      <c r="X834">
        <v>250.728249823889</v>
      </c>
      <c r="Y834">
        <v>252.37309563881701</v>
      </c>
      <c r="Z834">
        <v>252.98873733869701</v>
      </c>
      <c r="AA834">
        <v>253.586541082259</v>
      </c>
      <c r="AB834">
        <v>251.657806080331</v>
      </c>
      <c r="AC834">
        <v>250.316599938976</v>
      </c>
      <c r="AD834">
        <v>256.37584056053697</v>
      </c>
      <c r="AE834">
        <v>251.263938876314</v>
      </c>
      <c r="AF834">
        <v>250.94665435334201</v>
      </c>
      <c r="AG834">
        <v>253.90371217946401</v>
      </c>
      <c r="AH834">
        <v>253.25455887940399</v>
      </c>
      <c r="AI834">
        <v>262.47807657259398</v>
      </c>
      <c r="AJ834">
        <v>262.387501233102</v>
      </c>
      <c r="AK834">
        <v>286.51904423831797</v>
      </c>
      <c r="AL834">
        <v>264.44037409005603</v>
      </c>
      <c r="AM834">
        <v>266.00162790348099</v>
      </c>
      <c r="AN834">
        <v>256.58584691323199</v>
      </c>
      <c r="AO834">
        <v>253.14588927010001</v>
      </c>
      <c r="AP834">
        <v>253.92392907028699</v>
      </c>
      <c r="AQ834">
        <v>252.94993257876999</v>
      </c>
      <c r="AR834">
        <v>255.410044198875</v>
      </c>
      <c r="AS834">
        <v>259.61776609249603</v>
      </c>
      <c r="AT834">
        <v>261.79584858975198</v>
      </c>
      <c r="AU834">
        <v>255.52664685621201</v>
      </c>
      <c r="AV834">
        <v>255.577047592301</v>
      </c>
      <c r="AW834">
        <v>259.45667117000602</v>
      </c>
      <c r="AX834">
        <v>255.41740957545599</v>
      </c>
      <c r="AY834">
        <v>255.25820254816301</v>
      </c>
      <c r="AZ834">
        <v>257.20725131543003</v>
      </c>
      <c r="BA834">
        <v>262.25844658998199</v>
      </c>
      <c r="BB834">
        <v>253.593305519795</v>
      </c>
      <c r="BC834">
        <v>256.99877924747301</v>
      </c>
      <c r="BD834">
        <v>255.240474667564</v>
      </c>
      <c r="BE834">
        <v>256.74962918927798</v>
      </c>
      <c r="BF834">
        <v>255.381754693685</v>
      </c>
      <c r="BG834">
        <v>253.287693266025</v>
      </c>
      <c r="BH834">
        <v>253.30669957741699</v>
      </c>
      <c r="BI834">
        <v>258.46610804989899</v>
      </c>
      <c r="BJ834">
        <v>252.49971577147099</v>
      </c>
      <c r="BK834">
        <v>257.54947551677702</v>
      </c>
      <c r="BL834">
        <v>254.346532226016</v>
      </c>
      <c r="BM834">
        <v>256.38132276336103</v>
      </c>
      <c r="BN834">
        <v>253.181885811764</v>
      </c>
      <c r="BO834">
        <v>256.11150400836198</v>
      </c>
      <c r="BP834">
        <v>254.20295431537599</v>
      </c>
      <c r="BQ834">
        <v>255.42491031724899</v>
      </c>
      <c r="BR834">
        <v>255.21737589480199</v>
      </c>
      <c r="BS834">
        <v>252.61904034978701</v>
      </c>
      <c r="BT834">
        <v>253.69511087176301</v>
      </c>
      <c r="BU834">
        <v>248.923329870408</v>
      </c>
      <c r="BV834">
        <v>254.896701101167</v>
      </c>
      <c r="BW834">
        <v>252.107589243577</v>
      </c>
      <c r="BX834">
        <v>253.94352013806599</v>
      </c>
      <c r="BY834">
        <v>257.72578021819498</v>
      </c>
      <c r="BZ834">
        <v>256.04760364392303</v>
      </c>
      <c r="CA834">
        <v>258.42128016859601</v>
      </c>
      <c r="CB834">
        <v>257.64044767667201</v>
      </c>
      <c r="CC834">
        <v>256.04165264864702</v>
      </c>
      <c r="CD834">
        <v>255.637584053046</v>
      </c>
    </row>
    <row r="835" spans="1:82" x14ac:dyDescent="0.25">
      <c r="A835">
        <v>200.05336891260799</v>
      </c>
      <c r="B835">
        <v>262.78774292508098</v>
      </c>
      <c r="C835">
        <v>262.338348235529</v>
      </c>
      <c r="D835">
        <v>262.90764293830802</v>
      </c>
      <c r="E835">
        <v>259.24909472019499</v>
      </c>
      <c r="F835">
        <v>258.79313243632498</v>
      </c>
      <c r="G835">
        <v>259.368228183822</v>
      </c>
      <c r="H835">
        <v>263.02819356730902</v>
      </c>
      <c r="I835">
        <v>260.565960019692</v>
      </c>
      <c r="J835">
        <v>255.185960441887</v>
      </c>
      <c r="K835">
        <v>252.98267242259101</v>
      </c>
      <c r="L835">
        <v>254.21090325007199</v>
      </c>
      <c r="M835">
        <v>254.76068974299</v>
      </c>
      <c r="N835">
        <v>254.06230916892</v>
      </c>
      <c r="O835">
        <v>261.36290953165502</v>
      </c>
      <c r="P835">
        <v>253.24074072301499</v>
      </c>
      <c r="Q835">
        <v>253.17759648511799</v>
      </c>
      <c r="R835">
        <v>256.09208422706502</v>
      </c>
      <c r="S835">
        <v>255.581712964064</v>
      </c>
      <c r="T835">
        <v>257.14333119183698</v>
      </c>
      <c r="U835">
        <v>253.50418623043501</v>
      </c>
      <c r="V835">
        <v>250.15653618881399</v>
      </c>
      <c r="W835">
        <v>252.62619079733801</v>
      </c>
      <c r="X835">
        <v>252.11591393376699</v>
      </c>
      <c r="Y835">
        <v>251.86268776761</v>
      </c>
      <c r="Z835">
        <v>253.84212539685601</v>
      </c>
      <c r="AA835">
        <v>252.11334482874099</v>
      </c>
      <c r="AB835">
        <v>250.49694646110001</v>
      </c>
      <c r="AC835">
        <v>251.65748350497799</v>
      </c>
      <c r="AD835">
        <v>255.54924161596099</v>
      </c>
      <c r="AE835">
        <v>253.14495572966399</v>
      </c>
      <c r="AF835">
        <v>250.537813936822</v>
      </c>
      <c r="AG835">
        <v>254.33635408907301</v>
      </c>
      <c r="AH835">
        <v>251.02019480958</v>
      </c>
      <c r="AI835">
        <v>259.04510373881101</v>
      </c>
      <c r="AJ835">
        <v>261.54936323374801</v>
      </c>
      <c r="AK835">
        <v>279.47166101599203</v>
      </c>
      <c r="AL835">
        <v>264.439379674088</v>
      </c>
      <c r="AM835">
        <v>263.30185955554703</v>
      </c>
      <c r="AN835">
        <v>256.70267020500501</v>
      </c>
      <c r="AO835">
        <v>252.99063309228501</v>
      </c>
      <c r="AP835">
        <v>254.80013938797899</v>
      </c>
      <c r="AQ835">
        <v>255.08011640933199</v>
      </c>
      <c r="AR835">
        <v>254.259672661346</v>
      </c>
      <c r="AS835">
        <v>259.58465834611201</v>
      </c>
      <c r="AT835">
        <v>260.79758585920399</v>
      </c>
      <c r="AU835">
        <v>254.52064309311601</v>
      </c>
      <c r="AV835">
        <v>258.05539852719198</v>
      </c>
      <c r="AW835">
        <v>258.99348830509001</v>
      </c>
      <c r="AX835">
        <v>254.568585982851</v>
      </c>
      <c r="AY835">
        <v>253.60663713237099</v>
      </c>
      <c r="AZ835">
        <v>257.57273912682098</v>
      </c>
      <c r="BA835">
        <v>262.64501493127</v>
      </c>
      <c r="BB835">
        <v>254.37264739711901</v>
      </c>
      <c r="BC835">
        <v>256.211200476682</v>
      </c>
      <c r="BD835">
        <v>254.211430269831</v>
      </c>
      <c r="BE835">
        <v>257.594476011241</v>
      </c>
      <c r="BF835">
        <v>254.90228975264799</v>
      </c>
      <c r="BG835">
        <v>251.01514118571899</v>
      </c>
      <c r="BH835">
        <v>255.12325129757201</v>
      </c>
      <c r="BI835">
        <v>258.13407375454301</v>
      </c>
      <c r="BJ835">
        <v>252.77234341106899</v>
      </c>
      <c r="BK835">
        <v>256.69737826430401</v>
      </c>
      <c r="BL835">
        <v>253.52958134382601</v>
      </c>
      <c r="BM835">
        <v>259.461140137364</v>
      </c>
      <c r="BN835">
        <v>253.797995005118</v>
      </c>
      <c r="BO835">
        <v>255.66949084440699</v>
      </c>
      <c r="BP835">
        <v>252.186844598319</v>
      </c>
      <c r="BQ835">
        <v>256.22865520888303</v>
      </c>
      <c r="BR835">
        <v>254.93898600118899</v>
      </c>
      <c r="BS835">
        <v>252.81444610277299</v>
      </c>
      <c r="BT835">
        <v>253.15919888733299</v>
      </c>
      <c r="BU835">
        <v>250.833935352959</v>
      </c>
      <c r="BV835">
        <v>253.79191304860399</v>
      </c>
      <c r="BW835">
        <v>252.54979029034999</v>
      </c>
      <c r="BX835">
        <v>254.345733360482</v>
      </c>
      <c r="BY835">
        <v>256.67550372622901</v>
      </c>
      <c r="BZ835">
        <v>255.10299999906101</v>
      </c>
      <c r="CA835">
        <v>259.29629016010301</v>
      </c>
      <c r="CB835">
        <v>259.372509921882</v>
      </c>
      <c r="CC835">
        <v>257.35734800507998</v>
      </c>
      <c r="CD835">
        <v>256.29149031127901</v>
      </c>
    </row>
    <row r="836" spans="1:82" x14ac:dyDescent="0.25">
      <c r="A836">
        <v>200.29352901934601</v>
      </c>
      <c r="B836">
        <v>261.755965142854</v>
      </c>
      <c r="C836">
        <v>263.73275852515502</v>
      </c>
      <c r="D836">
        <v>258.72356373704997</v>
      </c>
      <c r="E836">
        <v>258.16483154222402</v>
      </c>
      <c r="F836">
        <v>262.389794901453</v>
      </c>
      <c r="G836">
        <v>257.82009491394803</v>
      </c>
      <c r="H836">
        <v>260.43671281801397</v>
      </c>
      <c r="I836">
        <v>258.76100927259398</v>
      </c>
      <c r="J836">
        <v>256.57004849659899</v>
      </c>
      <c r="K836">
        <v>254.320445099637</v>
      </c>
      <c r="L836">
        <v>256.02561339440399</v>
      </c>
      <c r="M836">
        <v>253.961143707726</v>
      </c>
      <c r="N836">
        <v>253.17045414952</v>
      </c>
      <c r="O836">
        <v>261.17203517742303</v>
      </c>
      <c r="P836">
        <v>253.475316988354</v>
      </c>
      <c r="Q836">
        <v>251.67846098620899</v>
      </c>
      <c r="R836">
        <v>253.37963075188401</v>
      </c>
      <c r="S836">
        <v>256.65382573312098</v>
      </c>
      <c r="T836">
        <v>258.40069231647499</v>
      </c>
      <c r="U836">
        <v>251.64933234029999</v>
      </c>
      <c r="V836">
        <v>251.410932682159</v>
      </c>
      <c r="W836">
        <v>252.813720624572</v>
      </c>
      <c r="X836">
        <v>253.539083536373</v>
      </c>
      <c r="Y836">
        <v>250.770792064256</v>
      </c>
      <c r="Z836">
        <v>254.77215488935701</v>
      </c>
      <c r="AA836">
        <v>252.93230440291401</v>
      </c>
      <c r="AB836">
        <v>251.61945723636501</v>
      </c>
      <c r="AC836">
        <v>252.541024011974</v>
      </c>
      <c r="AD836">
        <v>253.77989430386199</v>
      </c>
      <c r="AE836">
        <v>253.92291389803901</v>
      </c>
      <c r="AF836">
        <v>249.881240270321</v>
      </c>
      <c r="AG836">
        <v>254.92700751218999</v>
      </c>
      <c r="AH836">
        <v>250.43556220586899</v>
      </c>
      <c r="AI836">
        <v>257.27070218796501</v>
      </c>
      <c r="AJ836">
        <v>261.01957815645699</v>
      </c>
      <c r="AK836">
        <v>281.66006066645099</v>
      </c>
      <c r="AL836">
        <v>266.36897476972302</v>
      </c>
      <c r="AM836">
        <v>263.40796605748301</v>
      </c>
      <c r="AN836">
        <v>257.70329420084801</v>
      </c>
      <c r="AO836">
        <v>254.450259434261</v>
      </c>
      <c r="AP836">
        <v>255.83388059114299</v>
      </c>
      <c r="AQ836">
        <v>255.719361455854</v>
      </c>
      <c r="AR836">
        <v>254.55107403339099</v>
      </c>
      <c r="AS836">
        <v>258.661309677963</v>
      </c>
      <c r="AT836">
        <v>260.398230129333</v>
      </c>
      <c r="AU836">
        <v>252.56600406661201</v>
      </c>
      <c r="AV836">
        <v>256.65111537184401</v>
      </c>
      <c r="AW836">
        <v>259.31654881568602</v>
      </c>
      <c r="AX836">
        <v>253.91024221777599</v>
      </c>
      <c r="AY836">
        <v>252.335100500138</v>
      </c>
      <c r="AZ836">
        <v>259.02122265575002</v>
      </c>
      <c r="BA836">
        <v>263.08594031331398</v>
      </c>
      <c r="BB836">
        <v>254.99608657169</v>
      </c>
      <c r="BC836">
        <v>256.80564564519801</v>
      </c>
      <c r="BD836">
        <v>254.18999860963001</v>
      </c>
      <c r="BE836">
        <v>257.62573573283998</v>
      </c>
      <c r="BF836">
        <v>255.593745927149</v>
      </c>
      <c r="BG836">
        <v>250.289541449425</v>
      </c>
      <c r="BH836">
        <v>255.01439023308899</v>
      </c>
      <c r="BI836">
        <v>255.75643396348801</v>
      </c>
      <c r="BJ836">
        <v>253.995227633703</v>
      </c>
      <c r="BK836">
        <v>255.121815520806</v>
      </c>
      <c r="BL836">
        <v>250.165809365835</v>
      </c>
      <c r="BM836">
        <v>258.28680451742099</v>
      </c>
      <c r="BN836">
        <v>255.622396937096</v>
      </c>
      <c r="BO836">
        <v>254.56523967909101</v>
      </c>
      <c r="BP836">
        <v>250.56021974241801</v>
      </c>
      <c r="BQ836">
        <v>255.39423827032701</v>
      </c>
      <c r="BR836">
        <v>254.008224150323</v>
      </c>
      <c r="BS836">
        <v>254.31396895707201</v>
      </c>
      <c r="BT836">
        <v>252.474465602263</v>
      </c>
      <c r="BU836">
        <v>252.748722386998</v>
      </c>
      <c r="BV836">
        <v>253.27960093389001</v>
      </c>
      <c r="BW836">
        <v>250.243152573624</v>
      </c>
      <c r="BX836">
        <v>254.09203021194801</v>
      </c>
      <c r="BY836">
        <v>256.436411024177</v>
      </c>
      <c r="BZ836">
        <v>255.420464660401</v>
      </c>
      <c r="CA836">
        <v>257.26629777384198</v>
      </c>
      <c r="CB836">
        <v>258.12467522293002</v>
      </c>
      <c r="CC836">
        <v>257.96196968815298</v>
      </c>
      <c r="CD836">
        <v>258.70073301866898</v>
      </c>
    </row>
    <row r="837" spans="1:82" x14ac:dyDescent="0.25">
      <c r="A837">
        <v>200.533689126084</v>
      </c>
      <c r="B837">
        <v>259.843389692485</v>
      </c>
      <c r="C837">
        <v>262.42643818956299</v>
      </c>
      <c r="D837">
        <v>259.00731479866698</v>
      </c>
      <c r="E837">
        <v>258.07250858953699</v>
      </c>
      <c r="F837">
        <v>263.442529073282</v>
      </c>
      <c r="G837">
        <v>258.69560339729799</v>
      </c>
      <c r="H837">
        <v>258.292992349212</v>
      </c>
      <c r="I837">
        <v>258.21524271408202</v>
      </c>
      <c r="J837">
        <v>257.57471860198302</v>
      </c>
      <c r="K837">
        <v>255.17961715709399</v>
      </c>
      <c r="L837">
        <v>254.605996146564</v>
      </c>
      <c r="M837">
        <v>253.08329446088601</v>
      </c>
      <c r="N837">
        <v>252.887288057424</v>
      </c>
      <c r="O837">
        <v>256.92147796267</v>
      </c>
      <c r="P837">
        <v>253.16205618769899</v>
      </c>
      <c r="Q837">
        <v>252.36380442594799</v>
      </c>
      <c r="R837">
        <v>252.073262251953</v>
      </c>
      <c r="S837">
        <v>255.98676998190101</v>
      </c>
      <c r="T837">
        <v>258.32500441954801</v>
      </c>
      <c r="U837">
        <v>251.70682608588899</v>
      </c>
      <c r="V837">
        <v>252.974839218357</v>
      </c>
      <c r="W837">
        <v>253.59889235832699</v>
      </c>
      <c r="X837">
        <v>254.90997470550599</v>
      </c>
      <c r="Y837">
        <v>252.51046713919499</v>
      </c>
      <c r="Z837">
        <v>256.117987153402</v>
      </c>
      <c r="AA837">
        <v>251.55584409074501</v>
      </c>
      <c r="AB837">
        <v>250.94737342040699</v>
      </c>
      <c r="AC837">
        <v>252.724672935021</v>
      </c>
      <c r="AD837">
        <v>253.57367240785101</v>
      </c>
      <c r="AE837">
        <v>252.930150767925</v>
      </c>
      <c r="AF837">
        <v>251.03176586076901</v>
      </c>
      <c r="AG837">
        <v>253.59315446631001</v>
      </c>
      <c r="AH837">
        <v>252.93404020815601</v>
      </c>
      <c r="AI837">
        <v>259.23474099016101</v>
      </c>
      <c r="AJ837">
        <v>259.85337758268003</v>
      </c>
      <c r="AK837">
        <v>282.879274174187</v>
      </c>
      <c r="AL837">
        <v>266.94903080890998</v>
      </c>
      <c r="AM837">
        <v>261.77273955125702</v>
      </c>
      <c r="AN837">
        <v>256.64614371797597</v>
      </c>
      <c r="AO837">
        <v>254.68008203383701</v>
      </c>
      <c r="AP837">
        <v>254.25711940256099</v>
      </c>
      <c r="AQ837">
        <v>255.64135006160299</v>
      </c>
      <c r="AR837">
        <v>253.86246504638601</v>
      </c>
      <c r="AS837">
        <v>257.17358357602302</v>
      </c>
      <c r="AT837">
        <v>260.25704886191397</v>
      </c>
      <c r="AU837">
        <v>254.629069704318</v>
      </c>
      <c r="AV837">
        <v>253.73418542742999</v>
      </c>
      <c r="AW837">
        <v>256.63167998946602</v>
      </c>
      <c r="AX837">
        <v>254.83882607091601</v>
      </c>
      <c r="AY837">
        <v>252.94720910196301</v>
      </c>
      <c r="AZ837">
        <v>256.586058166241</v>
      </c>
      <c r="BA837">
        <v>260.14877699000198</v>
      </c>
      <c r="BB837">
        <v>255.69234495129101</v>
      </c>
      <c r="BC837">
        <v>259.13431180024998</v>
      </c>
      <c r="BD837">
        <v>254.53708883398599</v>
      </c>
      <c r="BE837">
        <v>257.03574883842401</v>
      </c>
      <c r="BF837">
        <v>254.45252416703099</v>
      </c>
      <c r="BG837">
        <v>251.12020868209899</v>
      </c>
      <c r="BH837">
        <v>254.43412247008001</v>
      </c>
      <c r="BI837">
        <v>255.39180252556901</v>
      </c>
      <c r="BJ837">
        <v>254.77449562107199</v>
      </c>
      <c r="BK837">
        <v>254.99166480854899</v>
      </c>
      <c r="BL837">
        <v>251.047799619203</v>
      </c>
      <c r="BM837">
        <v>256.57519101614599</v>
      </c>
      <c r="BN837">
        <v>256.37897372823102</v>
      </c>
      <c r="BO837">
        <v>255.340583929671</v>
      </c>
      <c r="BP837">
        <v>250.699759683015</v>
      </c>
      <c r="BQ837">
        <v>254.81046561883201</v>
      </c>
      <c r="BR837">
        <v>255.45367504491301</v>
      </c>
      <c r="BS837">
        <v>257.81103400624801</v>
      </c>
      <c r="BT837">
        <v>254.399671904542</v>
      </c>
      <c r="BU837">
        <v>252.80655675824499</v>
      </c>
      <c r="BV837">
        <v>254.165423462566</v>
      </c>
      <c r="BW837">
        <v>249.70686309004699</v>
      </c>
      <c r="BX837">
        <v>253.65319434799301</v>
      </c>
      <c r="BY837">
        <v>255.79123646203001</v>
      </c>
      <c r="BZ837">
        <v>255.03106907588599</v>
      </c>
      <c r="CA837">
        <v>256.02452036358699</v>
      </c>
      <c r="CB837">
        <v>257.71298633486998</v>
      </c>
      <c r="CC837">
        <v>257.37012550484701</v>
      </c>
      <c r="CD837">
        <v>258.1848183843</v>
      </c>
    </row>
    <row r="838" spans="1:82" x14ac:dyDescent="0.25">
      <c r="A838">
        <v>200.77384923282099</v>
      </c>
      <c r="B838">
        <v>258.61969667910699</v>
      </c>
      <c r="C838">
        <v>261.99546625576301</v>
      </c>
      <c r="D838">
        <v>260.311886746585</v>
      </c>
      <c r="E838">
        <v>256.49289726338401</v>
      </c>
      <c r="F838">
        <v>262.07786129468002</v>
      </c>
      <c r="G838">
        <v>261.71501326839802</v>
      </c>
      <c r="H838">
        <v>257.04201500671701</v>
      </c>
      <c r="I838">
        <v>257.48870528459503</v>
      </c>
      <c r="J838">
        <v>259.362118631307</v>
      </c>
      <c r="K838">
        <v>256.05721070164202</v>
      </c>
      <c r="L838">
        <v>252.894602966885</v>
      </c>
      <c r="M838">
        <v>251.90269763807001</v>
      </c>
      <c r="N838">
        <v>254.96117740534601</v>
      </c>
      <c r="O838">
        <v>254.75351556754899</v>
      </c>
      <c r="P838">
        <v>252.967930337664</v>
      </c>
      <c r="Q838">
        <v>254.32929508618099</v>
      </c>
      <c r="R838">
        <v>252.77715097251701</v>
      </c>
      <c r="S838">
        <v>256.02297857222101</v>
      </c>
      <c r="T838">
        <v>259.45402853071499</v>
      </c>
      <c r="U838">
        <v>253.79343764824</v>
      </c>
      <c r="V838">
        <v>252.517683340129</v>
      </c>
      <c r="W838">
        <v>254.801468439003</v>
      </c>
      <c r="X838">
        <v>253.784091309361</v>
      </c>
      <c r="Y838">
        <v>254.233339876592</v>
      </c>
      <c r="Z838">
        <v>253.119977129311</v>
      </c>
      <c r="AA838">
        <v>251.55630493442899</v>
      </c>
      <c r="AB838">
        <v>252.372153131056</v>
      </c>
      <c r="AC838">
        <v>255.63569240397001</v>
      </c>
      <c r="AD838">
        <v>252.71432140265401</v>
      </c>
      <c r="AE838">
        <v>252.76073515179601</v>
      </c>
      <c r="AF838">
        <v>251.01059701402301</v>
      </c>
      <c r="AG838">
        <v>253.64425034484299</v>
      </c>
      <c r="AH838">
        <v>253.12624825291201</v>
      </c>
      <c r="AI838">
        <v>261.34391838729698</v>
      </c>
      <c r="AJ838">
        <v>259.63311962043701</v>
      </c>
      <c r="AK838">
        <v>283.59953108068498</v>
      </c>
      <c r="AL838">
        <v>266.21629390006501</v>
      </c>
      <c r="AM838">
        <v>260.92404907598802</v>
      </c>
      <c r="AN838">
        <v>255.80304029357001</v>
      </c>
      <c r="AO838">
        <v>254.991807986694</v>
      </c>
      <c r="AP838">
        <v>253.706397836896</v>
      </c>
      <c r="AQ838">
        <v>256.403121942837</v>
      </c>
      <c r="AR838">
        <v>252.693246144011</v>
      </c>
      <c r="AS838">
        <v>256.033732269871</v>
      </c>
      <c r="AT838">
        <v>260.82542253370298</v>
      </c>
      <c r="AU838">
        <v>257.24998885500702</v>
      </c>
      <c r="AV838">
        <v>252.73308346598799</v>
      </c>
      <c r="AW838">
        <v>255.65746723845399</v>
      </c>
      <c r="AX838">
        <v>255.48676812874299</v>
      </c>
      <c r="AY838">
        <v>254.68799096017699</v>
      </c>
      <c r="AZ838">
        <v>254.29412226524099</v>
      </c>
      <c r="BA838">
        <v>258.303279202863</v>
      </c>
      <c r="BB838">
        <v>256.38153788598999</v>
      </c>
      <c r="BC838">
        <v>259.48632751099802</v>
      </c>
      <c r="BD838">
        <v>252.42688260644701</v>
      </c>
      <c r="BE838">
        <v>257.716526979165</v>
      </c>
      <c r="BF838">
        <v>252.502789900728</v>
      </c>
      <c r="BG838">
        <v>249.620769644018</v>
      </c>
      <c r="BH838">
        <v>253.87878060172099</v>
      </c>
      <c r="BI838">
        <v>256.71138449549699</v>
      </c>
      <c r="BJ838">
        <v>255.30489054839401</v>
      </c>
      <c r="BK838">
        <v>255.71508064057701</v>
      </c>
      <c r="BL838">
        <v>253.497747472681</v>
      </c>
      <c r="BM838">
        <v>255.585882477441</v>
      </c>
      <c r="BN838">
        <v>256.51310979427097</v>
      </c>
      <c r="BO838">
        <v>253.15431212259799</v>
      </c>
      <c r="BP838">
        <v>250.76037652279101</v>
      </c>
      <c r="BQ838">
        <v>254.407283823803</v>
      </c>
      <c r="BR838">
        <v>255.01728692220701</v>
      </c>
      <c r="BS838">
        <v>257.446270179343</v>
      </c>
      <c r="BT838">
        <v>255.255066375925</v>
      </c>
      <c r="BU838">
        <v>255.109418527852</v>
      </c>
      <c r="BV838">
        <v>252.700672284435</v>
      </c>
      <c r="BW838">
        <v>250.44061524666</v>
      </c>
      <c r="BX838">
        <v>254.71129692942199</v>
      </c>
      <c r="BY838">
        <v>256.69207422480099</v>
      </c>
      <c r="BZ838">
        <v>255.57161686848301</v>
      </c>
      <c r="CA838">
        <v>256.47619207425498</v>
      </c>
      <c r="CB838">
        <v>256.133049749186</v>
      </c>
      <c r="CC838">
        <v>255.14563811886299</v>
      </c>
      <c r="CD838">
        <v>259.17354663296101</v>
      </c>
    </row>
    <row r="839" spans="1:82" x14ac:dyDescent="0.25">
      <c r="A839">
        <v>201.01400933955901</v>
      </c>
      <c r="B839">
        <v>256.12464670383298</v>
      </c>
      <c r="C839">
        <v>260.74253115663601</v>
      </c>
      <c r="D839">
        <v>259.22930953996303</v>
      </c>
      <c r="E839">
        <v>256.46321981495799</v>
      </c>
      <c r="F839">
        <v>260.41231183722499</v>
      </c>
      <c r="G839">
        <v>262.490309379525</v>
      </c>
      <c r="H839">
        <v>259.182286469041</v>
      </c>
      <c r="I839">
        <v>258.42944327829298</v>
      </c>
      <c r="J839">
        <v>257.616293135766</v>
      </c>
      <c r="K839">
        <v>253.53948094654601</v>
      </c>
      <c r="L839">
        <v>252.59315928370501</v>
      </c>
      <c r="M839">
        <v>252.28672088534799</v>
      </c>
      <c r="N839">
        <v>257.59806068054201</v>
      </c>
      <c r="O839">
        <v>254.41651535850301</v>
      </c>
      <c r="P839">
        <v>254.39929032505199</v>
      </c>
      <c r="Q839">
        <v>253.74845562676299</v>
      </c>
      <c r="R839">
        <v>254.31754875251099</v>
      </c>
      <c r="S839">
        <v>256.30120863286402</v>
      </c>
      <c r="T839">
        <v>257.88618607648903</v>
      </c>
      <c r="U839">
        <v>254.41337667257699</v>
      </c>
      <c r="V839">
        <v>250.818742082211</v>
      </c>
      <c r="W839">
        <v>254.89515548749901</v>
      </c>
      <c r="X839">
        <v>251.59578875653199</v>
      </c>
      <c r="Y839">
        <v>253.65404956216301</v>
      </c>
      <c r="Z839">
        <v>251.405458768675</v>
      </c>
      <c r="AA839">
        <v>252.52269188119899</v>
      </c>
      <c r="AB839">
        <v>253.757793735169</v>
      </c>
      <c r="AC839">
        <v>254.369994975607</v>
      </c>
      <c r="AD839">
        <v>253.795193034048</v>
      </c>
      <c r="AE839">
        <v>252.394180160747</v>
      </c>
      <c r="AF839">
        <v>252.931793846521</v>
      </c>
      <c r="AG839">
        <v>251.49352139586</v>
      </c>
      <c r="AH839">
        <v>252.841366234784</v>
      </c>
      <c r="AI839">
        <v>260.00173187325902</v>
      </c>
      <c r="AJ839">
        <v>260.2342092074</v>
      </c>
      <c r="AK839">
        <v>283.72710015719002</v>
      </c>
      <c r="AL839">
        <v>266.70868994081798</v>
      </c>
      <c r="AM839">
        <v>263.70956352050098</v>
      </c>
      <c r="AN839">
        <v>257.62326558735703</v>
      </c>
      <c r="AO839">
        <v>254.69288688679501</v>
      </c>
      <c r="AP839">
        <v>252.62237927270399</v>
      </c>
      <c r="AQ839">
        <v>260.35591364612299</v>
      </c>
      <c r="AR839">
        <v>252.91400767747299</v>
      </c>
      <c r="AS839">
        <v>256.93080676997499</v>
      </c>
      <c r="AT839">
        <v>263.95480550765399</v>
      </c>
      <c r="AU839">
        <v>257.78551783860001</v>
      </c>
      <c r="AV839">
        <v>254.764005109246</v>
      </c>
      <c r="AW839">
        <v>258.27786960954103</v>
      </c>
      <c r="AX839">
        <v>256.51955273842299</v>
      </c>
      <c r="AY839">
        <v>257.283246577981</v>
      </c>
      <c r="AZ839">
        <v>255.763891234418</v>
      </c>
      <c r="BA839">
        <v>258.14112947363799</v>
      </c>
      <c r="BB839">
        <v>257.53361215985899</v>
      </c>
      <c r="BC839">
        <v>258.68716288435797</v>
      </c>
      <c r="BD839">
        <v>252.012383318334</v>
      </c>
      <c r="BE839">
        <v>258.73131478357601</v>
      </c>
      <c r="BF839">
        <v>254.17037685356101</v>
      </c>
      <c r="BG839">
        <v>250.358915914053</v>
      </c>
      <c r="BH839">
        <v>252.68744183145401</v>
      </c>
      <c r="BI839">
        <v>257.00563577086399</v>
      </c>
      <c r="BJ839">
        <v>252.32077587383799</v>
      </c>
      <c r="BK839">
        <v>254.26672374614699</v>
      </c>
      <c r="BL839">
        <v>253.679766728918</v>
      </c>
      <c r="BM839">
        <v>254.68149405739501</v>
      </c>
      <c r="BN839">
        <v>256.11274026440799</v>
      </c>
      <c r="BO839">
        <v>252.22225551072299</v>
      </c>
      <c r="BP839">
        <v>250.390263911349</v>
      </c>
      <c r="BQ839">
        <v>253.58039207311799</v>
      </c>
      <c r="BR839">
        <v>254.08292693376501</v>
      </c>
      <c r="BS839">
        <v>256.88138319014899</v>
      </c>
      <c r="BT839">
        <v>253.74552101751101</v>
      </c>
      <c r="BU839">
        <v>255.98548967315099</v>
      </c>
      <c r="BV839">
        <v>251.630936458555</v>
      </c>
      <c r="BW839">
        <v>251.53435877147101</v>
      </c>
      <c r="BX839">
        <v>254.808510561502</v>
      </c>
      <c r="BY839">
        <v>256.30600493925903</v>
      </c>
      <c r="BZ839">
        <v>257.682682664548</v>
      </c>
      <c r="CA839">
        <v>258.62327630196302</v>
      </c>
      <c r="CB839">
        <v>255.951407169475</v>
      </c>
      <c r="CC839">
        <v>255.17935209189201</v>
      </c>
      <c r="CD839">
        <v>258.64929896956301</v>
      </c>
    </row>
    <row r="840" spans="1:82" x14ac:dyDescent="0.25">
      <c r="A840">
        <v>201.254169446297</v>
      </c>
      <c r="B840">
        <v>256.436525074786</v>
      </c>
      <c r="C840">
        <v>261.85812280957998</v>
      </c>
      <c r="D840">
        <v>258.988844087686</v>
      </c>
      <c r="E840">
        <v>258.85535260011397</v>
      </c>
      <c r="F840">
        <v>260.63084415439602</v>
      </c>
      <c r="G840">
        <v>262.68998657528903</v>
      </c>
      <c r="H840">
        <v>261.19419429736098</v>
      </c>
      <c r="I840">
        <v>258.873019898633</v>
      </c>
      <c r="J840">
        <v>256.44520884755201</v>
      </c>
      <c r="K840">
        <v>255.191908329824</v>
      </c>
      <c r="L840">
        <v>253.18284480878501</v>
      </c>
      <c r="M840">
        <v>253.36067674559899</v>
      </c>
      <c r="N840">
        <v>257.16896576031002</v>
      </c>
      <c r="O840">
        <v>255.30634918703399</v>
      </c>
      <c r="P840">
        <v>255.658547307627</v>
      </c>
      <c r="Q840">
        <v>252.510169294257</v>
      </c>
      <c r="R840">
        <v>254.76812535279001</v>
      </c>
      <c r="S840">
        <v>256.951278623718</v>
      </c>
      <c r="T840">
        <v>253.89038658973999</v>
      </c>
      <c r="U840">
        <v>253.710082061626</v>
      </c>
      <c r="V840">
        <v>253.52299805509901</v>
      </c>
      <c r="W840">
        <v>254.10913913136901</v>
      </c>
      <c r="X840">
        <v>251.21245186885201</v>
      </c>
      <c r="Y840">
        <v>253.498416730385</v>
      </c>
      <c r="Z840">
        <v>251.34901909350299</v>
      </c>
      <c r="AA840">
        <v>253.82745162288501</v>
      </c>
      <c r="AB840">
        <v>253.69947070907301</v>
      </c>
      <c r="AC840">
        <v>252.74089746261899</v>
      </c>
      <c r="AD840">
        <v>253.47652271349699</v>
      </c>
      <c r="AE840">
        <v>253.220393872009</v>
      </c>
      <c r="AF840">
        <v>254.31131584825599</v>
      </c>
      <c r="AG840">
        <v>250.119271858997</v>
      </c>
      <c r="AH840">
        <v>252.63336117153301</v>
      </c>
      <c r="AI840">
        <v>258.70435400295798</v>
      </c>
      <c r="AJ840">
        <v>259.79579018673297</v>
      </c>
      <c r="AK840">
        <v>288.113758646196</v>
      </c>
      <c r="AL840">
        <v>267.33648526709902</v>
      </c>
      <c r="AM840">
        <v>266.07521561850302</v>
      </c>
      <c r="AN840">
        <v>262.10987477215502</v>
      </c>
      <c r="AO840">
        <v>254.468776873232</v>
      </c>
      <c r="AP840">
        <v>253.24995780901401</v>
      </c>
      <c r="AQ840">
        <v>257.38522848735403</v>
      </c>
      <c r="AR840">
        <v>252.01040781559999</v>
      </c>
      <c r="AS840">
        <v>258.72398731163702</v>
      </c>
      <c r="AT840">
        <v>266.51949973652199</v>
      </c>
      <c r="AU840">
        <v>256.938149886426</v>
      </c>
      <c r="AV840">
        <v>254.66737936420799</v>
      </c>
      <c r="AW840">
        <v>258.95637141223</v>
      </c>
      <c r="AX840">
        <v>253.959991721888</v>
      </c>
      <c r="AY840">
        <v>257.49487930136701</v>
      </c>
      <c r="AZ840">
        <v>258.83335458286501</v>
      </c>
      <c r="BA840">
        <v>261.22907508985401</v>
      </c>
      <c r="BB840">
        <v>258.56975413698501</v>
      </c>
      <c r="BC840">
        <v>258.00032585174898</v>
      </c>
      <c r="BD840">
        <v>254.73398865025101</v>
      </c>
      <c r="BE840">
        <v>257.523814239567</v>
      </c>
      <c r="BF840">
        <v>254.614459652222</v>
      </c>
      <c r="BG840">
        <v>253.52923159111299</v>
      </c>
      <c r="BH840">
        <v>252.032514381254</v>
      </c>
      <c r="BI840">
        <v>254.91045961298701</v>
      </c>
      <c r="BJ840">
        <v>251.803582684124</v>
      </c>
      <c r="BK840">
        <v>251.65443551612901</v>
      </c>
      <c r="BL840">
        <v>253.90828992423101</v>
      </c>
      <c r="BM840">
        <v>255.04867431213299</v>
      </c>
      <c r="BN840">
        <v>253.97855251102601</v>
      </c>
      <c r="BO840">
        <v>252.77009285712899</v>
      </c>
      <c r="BP840">
        <v>252.07420445737</v>
      </c>
      <c r="BQ840">
        <v>251.841556890671</v>
      </c>
      <c r="BR840">
        <v>254.26037833382</v>
      </c>
      <c r="BS840">
        <v>253.349953236728</v>
      </c>
      <c r="BT840">
        <v>252.64154450004199</v>
      </c>
      <c r="BU840">
        <v>253.825462330617</v>
      </c>
      <c r="BV840">
        <v>251.431213878054</v>
      </c>
      <c r="BW840">
        <v>249.65045130154101</v>
      </c>
      <c r="BX840">
        <v>253.18857995905401</v>
      </c>
      <c r="BY840">
        <v>257.91386875431698</v>
      </c>
      <c r="BZ840">
        <v>259.18101101109397</v>
      </c>
      <c r="CA840">
        <v>260.60160779861201</v>
      </c>
      <c r="CB840">
        <v>256.15160663009402</v>
      </c>
      <c r="CC840">
        <v>256.32394189368603</v>
      </c>
      <c r="CD840">
        <v>257.73865555772102</v>
      </c>
    </row>
    <row r="841" spans="1:82" x14ac:dyDescent="0.25">
      <c r="A841">
        <v>201.49432955303499</v>
      </c>
      <c r="B841">
        <v>258.15182007686201</v>
      </c>
      <c r="C841">
        <v>261.701382308517</v>
      </c>
      <c r="D841">
        <v>258.15270760570002</v>
      </c>
      <c r="E841">
        <v>260.93049625566499</v>
      </c>
      <c r="F841">
        <v>261.61664750823797</v>
      </c>
      <c r="G841">
        <v>260.66059668178798</v>
      </c>
      <c r="H841">
        <v>261.145949107896</v>
      </c>
      <c r="I841">
        <v>260.069793970864</v>
      </c>
      <c r="J841">
        <v>256.687859933499</v>
      </c>
      <c r="K841">
        <v>255.226308864251</v>
      </c>
      <c r="L841">
        <v>252.953221368973</v>
      </c>
      <c r="M841">
        <v>255.12696960798101</v>
      </c>
      <c r="N841">
        <v>254.970175614716</v>
      </c>
      <c r="O841">
        <v>257.667489137183</v>
      </c>
      <c r="P841">
        <v>256.61667079497198</v>
      </c>
      <c r="Q841">
        <v>252.93749866666201</v>
      </c>
      <c r="R841">
        <v>254.72733369360199</v>
      </c>
      <c r="S841">
        <v>259.52881327047999</v>
      </c>
      <c r="T841">
        <v>254.111351561064</v>
      </c>
      <c r="U841">
        <v>252.79143340106</v>
      </c>
      <c r="V841">
        <v>256.46571691357701</v>
      </c>
      <c r="W841">
        <v>256.126659967058</v>
      </c>
      <c r="X841">
        <v>251.98951354459001</v>
      </c>
      <c r="Y841">
        <v>253.130842517996</v>
      </c>
      <c r="Z841">
        <v>251.746974992829</v>
      </c>
      <c r="AA841">
        <v>257.12253215831601</v>
      </c>
      <c r="AB841">
        <v>255.30493555646001</v>
      </c>
      <c r="AC841">
        <v>252.18655290505399</v>
      </c>
      <c r="AD841">
        <v>254.59057282347899</v>
      </c>
      <c r="AE841">
        <v>252.61665873930301</v>
      </c>
      <c r="AF841">
        <v>253.260435972724</v>
      </c>
      <c r="AG841">
        <v>251.726662940588</v>
      </c>
      <c r="AH841">
        <v>253.39793315639599</v>
      </c>
      <c r="AI841">
        <v>260.97838784309801</v>
      </c>
      <c r="AJ841">
        <v>259.86131643805402</v>
      </c>
      <c r="AK841">
        <v>295.31135196872299</v>
      </c>
      <c r="AL841">
        <v>268.40838049287697</v>
      </c>
      <c r="AM841">
        <v>264.78527525788502</v>
      </c>
      <c r="AN841">
        <v>261.26896049069001</v>
      </c>
      <c r="AO841">
        <v>257.78119848511102</v>
      </c>
      <c r="AP841">
        <v>254.70389920115699</v>
      </c>
      <c r="AQ841">
        <v>255.232628438658</v>
      </c>
      <c r="AR841">
        <v>253.051992589478</v>
      </c>
      <c r="AS841">
        <v>258.93572541992398</v>
      </c>
      <c r="AT841">
        <v>267.93515509965403</v>
      </c>
      <c r="AU841">
        <v>255.040020060134</v>
      </c>
      <c r="AV841">
        <v>255.02937772159899</v>
      </c>
      <c r="AW841">
        <v>258.80413191377602</v>
      </c>
      <c r="AX841">
        <v>251.09043575582899</v>
      </c>
      <c r="AY841">
        <v>257.80157672382097</v>
      </c>
      <c r="AZ841">
        <v>260.389904024906</v>
      </c>
      <c r="BA841">
        <v>262.46443094236298</v>
      </c>
      <c r="BB841">
        <v>256.96511369985399</v>
      </c>
      <c r="BC841">
        <v>255.93382399666899</v>
      </c>
      <c r="BD841">
        <v>255.68710975083999</v>
      </c>
      <c r="BE841">
        <v>255.14596473417799</v>
      </c>
      <c r="BF841">
        <v>253.26866843631501</v>
      </c>
      <c r="BG841">
        <v>255.61499042175001</v>
      </c>
      <c r="BH841">
        <v>253.164055981367</v>
      </c>
      <c r="BI841">
        <v>255.651241090491</v>
      </c>
      <c r="BJ841">
        <v>253.77406723452901</v>
      </c>
      <c r="BK841">
        <v>251.72676426262399</v>
      </c>
      <c r="BL841">
        <v>253.847655740444</v>
      </c>
      <c r="BM841">
        <v>256.59545993829198</v>
      </c>
      <c r="BN841">
        <v>251.79222006505199</v>
      </c>
      <c r="BO841">
        <v>253.779906704388</v>
      </c>
      <c r="BP841">
        <v>252.645600994511</v>
      </c>
      <c r="BQ841">
        <v>252.85177546014799</v>
      </c>
      <c r="BR841">
        <v>254.83589979490301</v>
      </c>
      <c r="BS841">
        <v>252.681424110069</v>
      </c>
      <c r="BT841">
        <v>253.52344758050299</v>
      </c>
      <c r="BU841">
        <v>252.322495982334</v>
      </c>
      <c r="BV841">
        <v>251.089544836394</v>
      </c>
      <c r="BW841">
        <v>250.06894259152699</v>
      </c>
      <c r="BX841">
        <v>252.49465057835101</v>
      </c>
      <c r="BY841">
        <v>258.05961888937401</v>
      </c>
      <c r="BZ841">
        <v>258.79116837757601</v>
      </c>
      <c r="CA841">
        <v>259.66522332795</v>
      </c>
      <c r="CB841">
        <v>258.40059437341199</v>
      </c>
      <c r="CC841">
        <v>257.16903996105998</v>
      </c>
      <c r="CD841">
        <v>258.494880477474</v>
      </c>
    </row>
    <row r="842" spans="1:82" x14ac:dyDescent="0.25">
      <c r="A842">
        <v>201.734489659773</v>
      </c>
      <c r="B842">
        <v>258.60648465177798</v>
      </c>
      <c r="C842">
        <v>262.78781294627402</v>
      </c>
      <c r="D842">
        <v>260.00370255038001</v>
      </c>
      <c r="E842">
        <v>261.01485992230698</v>
      </c>
      <c r="F842">
        <v>262.99519018327999</v>
      </c>
      <c r="G842">
        <v>260.02469702122198</v>
      </c>
      <c r="H842">
        <v>261.07029674785798</v>
      </c>
      <c r="I842">
        <v>259.78029350350499</v>
      </c>
      <c r="J842">
        <v>255.814483178269</v>
      </c>
      <c r="K842">
        <v>251.96753233272699</v>
      </c>
      <c r="L842">
        <v>252.81443621954199</v>
      </c>
      <c r="M842">
        <v>256.016856152738</v>
      </c>
      <c r="N842">
        <v>254.82556162732499</v>
      </c>
      <c r="O842">
        <v>260.24668262403497</v>
      </c>
      <c r="P842">
        <v>259.140579404081</v>
      </c>
      <c r="Q842">
        <v>255.051431942665</v>
      </c>
      <c r="R842">
        <v>256.064472101771</v>
      </c>
      <c r="S842">
        <v>259.54630454673298</v>
      </c>
      <c r="T842">
        <v>258.32578175290701</v>
      </c>
      <c r="U842">
        <v>252.685425418633</v>
      </c>
      <c r="V842">
        <v>255.95267839465799</v>
      </c>
      <c r="W842">
        <v>254.31981003949099</v>
      </c>
      <c r="X842">
        <v>250.497647916462</v>
      </c>
      <c r="Y842">
        <v>253.07825331751101</v>
      </c>
      <c r="Z842">
        <v>253.433506768396</v>
      </c>
      <c r="AA842">
        <v>257.49010252017001</v>
      </c>
      <c r="AB842">
        <v>256.03504874158301</v>
      </c>
      <c r="AC842">
        <v>252.735159473392</v>
      </c>
      <c r="AD842">
        <v>253.85283209984101</v>
      </c>
      <c r="AE842">
        <v>251.87469364742401</v>
      </c>
      <c r="AF842">
        <v>253.04641517464901</v>
      </c>
      <c r="AG842">
        <v>250.04093530446099</v>
      </c>
      <c r="AH842">
        <v>252.42415755770099</v>
      </c>
      <c r="AI842">
        <v>260.91453068391399</v>
      </c>
      <c r="AJ842">
        <v>258.63044768914102</v>
      </c>
      <c r="AK842">
        <v>292.74471698980301</v>
      </c>
      <c r="AL842">
        <v>271.14666853713197</v>
      </c>
      <c r="AM842">
        <v>266.01374385123898</v>
      </c>
      <c r="AN842">
        <v>258.45072709601999</v>
      </c>
      <c r="AO842">
        <v>260.84047050968502</v>
      </c>
      <c r="AP842">
        <v>256.441440043726</v>
      </c>
      <c r="AQ842">
        <v>254.41076861294999</v>
      </c>
      <c r="AR842">
        <v>255.13173819299601</v>
      </c>
      <c r="AS842">
        <v>258.338051167326</v>
      </c>
      <c r="AT842">
        <v>264.74748432566503</v>
      </c>
      <c r="AU842">
        <v>255.51661461147</v>
      </c>
      <c r="AV842">
        <v>256.03076227209903</v>
      </c>
      <c r="AW842">
        <v>258.67816852474698</v>
      </c>
      <c r="AX842">
        <v>253.15485693041899</v>
      </c>
      <c r="AY842">
        <v>254.85817688350099</v>
      </c>
      <c r="AZ842">
        <v>259.53214038124401</v>
      </c>
      <c r="BA842">
        <v>262.87921407430099</v>
      </c>
      <c r="BB842">
        <v>254.90186255614501</v>
      </c>
      <c r="BC842">
        <v>255.49598588542199</v>
      </c>
      <c r="BD842">
        <v>256.44614426573099</v>
      </c>
      <c r="BE842">
        <v>254.98356882999701</v>
      </c>
      <c r="BF842">
        <v>252.789111607341</v>
      </c>
      <c r="BG842">
        <v>254.51688205744699</v>
      </c>
      <c r="BH842">
        <v>256.52001368108802</v>
      </c>
      <c r="BI842">
        <v>257.219938587554</v>
      </c>
      <c r="BJ842">
        <v>257.93705137337503</v>
      </c>
      <c r="BK842">
        <v>254.25771216414699</v>
      </c>
      <c r="BL842">
        <v>252.89705766734801</v>
      </c>
      <c r="BM842">
        <v>256.09475511556002</v>
      </c>
      <c r="BN842">
        <v>252.07464680478199</v>
      </c>
      <c r="BO842">
        <v>254.85396663089901</v>
      </c>
      <c r="BP842">
        <v>253.11353866686599</v>
      </c>
      <c r="BQ842">
        <v>254.91271195237999</v>
      </c>
      <c r="BR842">
        <v>255.76115499243801</v>
      </c>
      <c r="BS842">
        <v>255.015064425041</v>
      </c>
      <c r="BT842">
        <v>254.59417116970201</v>
      </c>
      <c r="BU842">
        <v>253.49227358859699</v>
      </c>
      <c r="BV842">
        <v>250.47181806416</v>
      </c>
      <c r="BW842">
        <v>253.954946615593</v>
      </c>
      <c r="BX842">
        <v>253.907567216708</v>
      </c>
      <c r="BY842">
        <v>254.988597914129</v>
      </c>
      <c r="BZ842">
        <v>256.89494307123903</v>
      </c>
      <c r="CA842">
        <v>257.65589531919898</v>
      </c>
      <c r="CB842">
        <v>257.49455113224599</v>
      </c>
      <c r="CC842">
        <v>256.896148089414</v>
      </c>
      <c r="CD842">
        <v>260.187978466407</v>
      </c>
    </row>
    <row r="843" spans="1:82" x14ac:dyDescent="0.25">
      <c r="A843">
        <v>201.97464976651099</v>
      </c>
      <c r="B843">
        <v>259.33945882246798</v>
      </c>
      <c r="C843">
        <v>261.47809979754402</v>
      </c>
      <c r="D843">
        <v>260.43863596409199</v>
      </c>
      <c r="E843">
        <v>260.99568294348001</v>
      </c>
      <c r="F843">
        <v>261.83736655307899</v>
      </c>
      <c r="G843">
        <v>261.06073096094002</v>
      </c>
      <c r="H843">
        <v>262.16139060960398</v>
      </c>
      <c r="I843">
        <v>257.78031835960599</v>
      </c>
      <c r="J843">
        <v>258.54519443560099</v>
      </c>
      <c r="K843">
        <v>251.283537678404</v>
      </c>
      <c r="L843">
        <v>252.951129706589</v>
      </c>
      <c r="M843">
        <v>256.048724171201</v>
      </c>
      <c r="N843">
        <v>257.73422963681998</v>
      </c>
      <c r="O843">
        <v>261.33876948665801</v>
      </c>
      <c r="P843">
        <v>258.11788759292102</v>
      </c>
      <c r="Q843">
        <v>256.89514337597097</v>
      </c>
      <c r="R843">
        <v>254.09509544498999</v>
      </c>
      <c r="S843">
        <v>258.10399353906797</v>
      </c>
      <c r="T843">
        <v>259.930634815882</v>
      </c>
      <c r="U843">
        <v>253.01660231418401</v>
      </c>
      <c r="V843">
        <v>253.76617248237099</v>
      </c>
      <c r="W843">
        <v>254.96240780417301</v>
      </c>
      <c r="X843">
        <v>250.82472388875701</v>
      </c>
      <c r="Y843">
        <v>253.21796153594499</v>
      </c>
      <c r="Z843">
        <v>252.572232075367</v>
      </c>
      <c r="AA843">
        <v>255.36603584262099</v>
      </c>
      <c r="AB843">
        <v>254.727690760455</v>
      </c>
      <c r="AC843">
        <v>253.03283977778099</v>
      </c>
      <c r="AD843">
        <v>252.43836204148201</v>
      </c>
      <c r="AE843">
        <v>253.59315890249499</v>
      </c>
      <c r="AF843">
        <v>252.327596022943</v>
      </c>
      <c r="AG843">
        <v>251.50265811923899</v>
      </c>
      <c r="AH843">
        <v>251.83755227266801</v>
      </c>
      <c r="AI843">
        <v>259.01375787573699</v>
      </c>
      <c r="AJ843">
        <v>257.412924802318</v>
      </c>
      <c r="AK843">
        <v>289.65365406542298</v>
      </c>
      <c r="AL843">
        <v>272.58846830938597</v>
      </c>
      <c r="AM843">
        <v>269.20070058157103</v>
      </c>
      <c r="AN843">
        <v>255.098087416265</v>
      </c>
      <c r="AO843">
        <v>261.86284471813298</v>
      </c>
      <c r="AP843">
        <v>257.58299825678398</v>
      </c>
      <c r="AQ843">
        <v>254.78364116238001</v>
      </c>
      <c r="AR843">
        <v>256.55612696103498</v>
      </c>
      <c r="AS843">
        <v>258.15657369323299</v>
      </c>
      <c r="AT843">
        <v>267.71945223459699</v>
      </c>
      <c r="AU843">
        <v>256.106250974224</v>
      </c>
      <c r="AV843">
        <v>256.02109072746299</v>
      </c>
      <c r="AW843">
        <v>258.76920758045497</v>
      </c>
      <c r="AX843">
        <v>256.10518247015898</v>
      </c>
      <c r="AY843">
        <v>254.11651962898199</v>
      </c>
      <c r="AZ843">
        <v>260.21838989167099</v>
      </c>
      <c r="BA843">
        <v>263.68307206305701</v>
      </c>
      <c r="BB843">
        <v>255.405179691787</v>
      </c>
      <c r="BC843">
        <v>255.65159960572399</v>
      </c>
      <c r="BD843">
        <v>256.05019206571501</v>
      </c>
      <c r="BE843">
        <v>253.707239272137</v>
      </c>
      <c r="BF843">
        <v>253.91173204183201</v>
      </c>
      <c r="BG843">
        <v>254.12249197721599</v>
      </c>
      <c r="BH843">
        <v>254.67052723705501</v>
      </c>
      <c r="BI843">
        <v>255.68457502266699</v>
      </c>
      <c r="BJ843">
        <v>259.572297528653</v>
      </c>
      <c r="BK843">
        <v>256.70970673548402</v>
      </c>
      <c r="BL843">
        <v>254.89127502911001</v>
      </c>
      <c r="BM843">
        <v>255.269951301871</v>
      </c>
      <c r="BN843">
        <v>252.55436393596801</v>
      </c>
      <c r="BO843">
        <v>254.045606118405</v>
      </c>
      <c r="BP843">
        <v>254.47347946371599</v>
      </c>
      <c r="BQ843">
        <v>254.34891280929699</v>
      </c>
      <c r="BR843">
        <v>254.72091939261901</v>
      </c>
      <c r="BS843">
        <v>255.389780299579</v>
      </c>
      <c r="BT843">
        <v>254.646862154605</v>
      </c>
      <c r="BU843">
        <v>253.703021772109</v>
      </c>
      <c r="BV843">
        <v>252.117191954757</v>
      </c>
      <c r="BW843">
        <v>255.54663959614601</v>
      </c>
      <c r="BX843">
        <v>255.36729534178701</v>
      </c>
      <c r="BY843">
        <v>255.68023764473199</v>
      </c>
      <c r="BZ843">
        <v>258.50295831091103</v>
      </c>
      <c r="CA843">
        <v>255.705789254678</v>
      </c>
      <c r="CB843">
        <v>258.55749962994298</v>
      </c>
      <c r="CC843">
        <v>255.93745620220301</v>
      </c>
      <c r="CD843">
        <v>260.042462665345</v>
      </c>
    </row>
    <row r="844" spans="1:82" x14ac:dyDescent="0.25">
      <c r="A844">
        <v>202.21480987324799</v>
      </c>
      <c r="B844">
        <v>259.42243000600502</v>
      </c>
      <c r="C844">
        <v>261.10053686690497</v>
      </c>
      <c r="D844">
        <v>258.216103722745</v>
      </c>
      <c r="E844">
        <v>261.18230090430399</v>
      </c>
      <c r="F844">
        <v>258.36856197856503</v>
      </c>
      <c r="G844">
        <v>262.96264610179003</v>
      </c>
      <c r="H844">
        <v>261.86827443144199</v>
      </c>
      <c r="I844">
        <v>258.48862359678202</v>
      </c>
      <c r="J844">
        <v>259.73314153819803</v>
      </c>
      <c r="K844">
        <v>251.67559756248801</v>
      </c>
      <c r="L844">
        <v>254.036743664862</v>
      </c>
      <c r="M844">
        <v>256.27868141654801</v>
      </c>
      <c r="N844">
        <v>257.90839219934497</v>
      </c>
      <c r="O844">
        <v>257.04989128667</v>
      </c>
      <c r="P844">
        <v>256.97174779492599</v>
      </c>
      <c r="Q844">
        <v>259.00433902812802</v>
      </c>
      <c r="R844">
        <v>251.861664568782</v>
      </c>
      <c r="S844">
        <v>256.89000233588001</v>
      </c>
      <c r="T844">
        <v>259.1073349948</v>
      </c>
      <c r="U844">
        <v>252.23044384576301</v>
      </c>
      <c r="V844">
        <v>252.44840780084201</v>
      </c>
      <c r="W844">
        <v>254.765339906023</v>
      </c>
      <c r="X844">
        <v>252.105891179281</v>
      </c>
      <c r="Y844">
        <v>252.12038098974301</v>
      </c>
      <c r="Z844">
        <v>252.03342469111499</v>
      </c>
      <c r="AA844">
        <v>253.466264818935</v>
      </c>
      <c r="AB844">
        <v>253.76863315619499</v>
      </c>
      <c r="AC844">
        <v>253.545072170808</v>
      </c>
      <c r="AD844">
        <v>251.621398976763</v>
      </c>
      <c r="AE844">
        <v>254.612545511202</v>
      </c>
      <c r="AF844">
        <v>250.07727635498799</v>
      </c>
      <c r="AG844">
        <v>251.57653447103701</v>
      </c>
      <c r="AH844">
        <v>252.46072780785499</v>
      </c>
      <c r="AI844">
        <v>260.45813561038801</v>
      </c>
      <c r="AJ844">
        <v>257.567488056071</v>
      </c>
      <c r="AK844">
        <v>299.43049278633998</v>
      </c>
      <c r="AL844">
        <v>272.454411868134</v>
      </c>
      <c r="AM844">
        <v>270.436540744448</v>
      </c>
      <c r="AN844">
        <v>255.057782494826</v>
      </c>
      <c r="AO844">
        <v>260.785819008727</v>
      </c>
      <c r="AP844">
        <v>258.72465015877901</v>
      </c>
      <c r="AQ844">
        <v>254.836547631673</v>
      </c>
      <c r="AR844">
        <v>255.75683146982701</v>
      </c>
      <c r="AS844">
        <v>257.256540712434</v>
      </c>
      <c r="AT844">
        <v>269.67495815179097</v>
      </c>
      <c r="AU844">
        <v>257.38686360615702</v>
      </c>
      <c r="AV844">
        <v>256.03830553053001</v>
      </c>
      <c r="AW844">
        <v>258.23131342611998</v>
      </c>
      <c r="AX844">
        <v>255.85497897575999</v>
      </c>
      <c r="AY844">
        <v>256.36986941583098</v>
      </c>
      <c r="AZ844">
        <v>264.14915546369701</v>
      </c>
      <c r="BA844">
        <v>262.44938772156399</v>
      </c>
      <c r="BB844">
        <v>255.78486399828901</v>
      </c>
      <c r="BC844">
        <v>256.17091017794201</v>
      </c>
      <c r="BD844">
        <v>254.79081811325901</v>
      </c>
      <c r="BE844">
        <v>253.265014948247</v>
      </c>
      <c r="BF844">
        <v>254.155589212461</v>
      </c>
      <c r="BG844">
        <v>255.43860161249299</v>
      </c>
      <c r="BH844">
        <v>253.699076771026</v>
      </c>
      <c r="BI844">
        <v>254.81183527160701</v>
      </c>
      <c r="BJ844">
        <v>258.40985502223299</v>
      </c>
      <c r="BK844">
        <v>255.21611708529099</v>
      </c>
      <c r="BL844">
        <v>254.114941134036</v>
      </c>
      <c r="BM844">
        <v>254.57666518706</v>
      </c>
      <c r="BN844">
        <v>252.777600181521</v>
      </c>
      <c r="BO844">
        <v>254.98013856209201</v>
      </c>
      <c r="BP844">
        <v>256.51584472068299</v>
      </c>
      <c r="BQ844">
        <v>253.77700269184899</v>
      </c>
      <c r="BR844">
        <v>255.695432149445</v>
      </c>
      <c r="BS844">
        <v>253.741101483032</v>
      </c>
      <c r="BT844">
        <v>255.46871158576801</v>
      </c>
      <c r="BU844">
        <v>253.22529781545799</v>
      </c>
      <c r="BV844">
        <v>252.737762592205</v>
      </c>
      <c r="BW844">
        <v>255.05964516549901</v>
      </c>
      <c r="BX844">
        <v>254.642190364122</v>
      </c>
      <c r="BY844">
        <v>258.01778042740102</v>
      </c>
      <c r="BZ844">
        <v>256.775885603738</v>
      </c>
      <c r="CA844">
        <v>256.78526300722098</v>
      </c>
      <c r="CB844">
        <v>259.25643332677498</v>
      </c>
      <c r="CC844">
        <v>255.89543777444999</v>
      </c>
      <c r="CD844">
        <v>259.86237085145001</v>
      </c>
    </row>
    <row r="845" spans="1:82" x14ac:dyDescent="0.25">
      <c r="A845">
        <v>202.454969979986</v>
      </c>
      <c r="B845">
        <v>258.22432660894498</v>
      </c>
      <c r="C845">
        <v>261.26979035004899</v>
      </c>
      <c r="D845">
        <v>258.89856776450199</v>
      </c>
      <c r="E845">
        <v>261.20365386536798</v>
      </c>
      <c r="F845">
        <v>259.98348493298602</v>
      </c>
      <c r="G845">
        <v>263.39442700189102</v>
      </c>
      <c r="H845">
        <v>261.25398361076702</v>
      </c>
      <c r="I845">
        <v>257.99411793482898</v>
      </c>
      <c r="J845">
        <v>260.07123764721001</v>
      </c>
      <c r="K845">
        <v>252.46300951256001</v>
      </c>
      <c r="L845">
        <v>255.89724458117701</v>
      </c>
      <c r="M845">
        <v>255.053029267781</v>
      </c>
      <c r="N845">
        <v>254.764884147288</v>
      </c>
      <c r="O845">
        <v>255.60435513972001</v>
      </c>
      <c r="P845">
        <v>255.83618989846099</v>
      </c>
      <c r="Q845">
        <v>257.45473150922601</v>
      </c>
      <c r="R845">
        <v>252.14700790310701</v>
      </c>
      <c r="S845">
        <v>255.39073008917899</v>
      </c>
      <c r="T845">
        <v>257.69336719929601</v>
      </c>
      <c r="U845">
        <v>254.23595863678301</v>
      </c>
      <c r="V845">
        <v>252.14620775441799</v>
      </c>
      <c r="W845">
        <v>253.45700833786901</v>
      </c>
      <c r="X845">
        <v>252.305689855076</v>
      </c>
      <c r="Y845">
        <v>251.51948445773499</v>
      </c>
      <c r="Z845">
        <v>254.673656099563</v>
      </c>
      <c r="AA845">
        <v>251.62593636056999</v>
      </c>
      <c r="AB845">
        <v>253.85772732681201</v>
      </c>
      <c r="AC845">
        <v>254.08039386277301</v>
      </c>
      <c r="AD845">
        <v>252.53871119075501</v>
      </c>
      <c r="AE845">
        <v>252.318993664755</v>
      </c>
      <c r="AF845">
        <v>248.61157065827899</v>
      </c>
      <c r="AG845">
        <v>251.419103290138</v>
      </c>
      <c r="AH845">
        <v>255.14863115809399</v>
      </c>
      <c r="AI845">
        <v>261.00000369039498</v>
      </c>
      <c r="AJ845">
        <v>259.54427437850097</v>
      </c>
      <c r="AK845">
        <v>306.95268387224399</v>
      </c>
      <c r="AL845">
        <v>271.02281497756798</v>
      </c>
      <c r="AM845">
        <v>270.63415070899998</v>
      </c>
      <c r="AN845">
        <v>256.747311897771</v>
      </c>
      <c r="AO845">
        <v>260.09774729841899</v>
      </c>
      <c r="AP845">
        <v>258.48343634168202</v>
      </c>
      <c r="AQ845">
        <v>255.11432200848799</v>
      </c>
      <c r="AR845">
        <v>255.668512166705</v>
      </c>
      <c r="AS845">
        <v>255.82119018432101</v>
      </c>
      <c r="AT845">
        <v>267.55359144787798</v>
      </c>
      <c r="AU845">
        <v>257.13372334572898</v>
      </c>
      <c r="AV845">
        <v>256.60405377217802</v>
      </c>
      <c r="AW845">
        <v>257.23582567846802</v>
      </c>
      <c r="AX845">
        <v>253.36402109769199</v>
      </c>
      <c r="AY845">
        <v>260.15533727939697</v>
      </c>
      <c r="AZ845">
        <v>264.403103541701</v>
      </c>
      <c r="BA845">
        <v>261.71292558548498</v>
      </c>
      <c r="BB845">
        <v>255.59525053504501</v>
      </c>
      <c r="BC845">
        <v>255.31510267495801</v>
      </c>
      <c r="BD845">
        <v>255.70650189532699</v>
      </c>
      <c r="BE845">
        <v>253.232293697464</v>
      </c>
      <c r="BF845">
        <v>255.735512660795</v>
      </c>
      <c r="BG845">
        <v>255.902596238071</v>
      </c>
      <c r="BH845">
        <v>256.58462974145601</v>
      </c>
      <c r="BI845">
        <v>256.240485664554</v>
      </c>
      <c r="BJ845">
        <v>256.433195911788</v>
      </c>
      <c r="BK845">
        <v>255.555188383434</v>
      </c>
      <c r="BL845">
        <v>256.44272168557302</v>
      </c>
      <c r="BM845">
        <v>252.289441645187</v>
      </c>
      <c r="BN845">
        <v>253.16461808314199</v>
      </c>
      <c r="BO845">
        <v>255.69872186170599</v>
      </c>
      <c r="BP845">
        <v>255.56338091358501</v>
      </c>
      <c r="BQ845">
        <v>254.569616992542</v>
      </c>
      <c r="BR845">
        <v>257.423726357823</v>
      </c>
      <c r="BS845">
        <v>255.611813027718</v>
      </c>
      <c r="BT845">
        <v>254.21627403716499</v>
      </c>
      <c r="BU845">
        <v>253.921137810158</v>
      </c>
      <c r="BV845">
        <v>252.90716242699401</v>
      </c>
      <c r="BW845">
        <v>254.130030740271</v>
      </c>
      <c r="BX845">
        <v>251.90209391950199</v>
      </c>
      <c r="BY845">
        <v>258.87392099679403</v>
      </c>
      <c r="BZ845">
        <v>258.51928126445301</v>
      </c>
      <c r="CA845">
        <v>259.20571191683501</v>
      </c>
      <c r="CB845">
        <v>256.331168427389</v>
      </c>
      <c r="CC845">
        <v>255.43520023387899</v>
      </c>
      <c r="CD845">
        <v>256.05187796027201</v>
      </c>
    </row>
    <row r="846" spans="1:82" x14ac:dyDescent="0.25">
      <c r="A846">
        <v>202.69513008672399</v>
      </c>
      <c r="B846">
        <v>258.91052588877398</v>
      </c>
      <c r="C846">
        <v>259.20074429434499</v>
      </c>
      <c r="D846">
        <v>261.12284779830702</v>
      </c>
      <c r="E846">
        <v>261.65785106681602</v>
      </c>
      <c r="F846">
        <v>260.79670509504399</v>
      </c>
      <c r="G846">
        <v>262.87203219097898</v>
      </c>
      <c r="H846">
        <v>260.20545812275202</v>
      </c>
      <c r="I846">
        <v>256.73936414243002</v>
      </c>
      <c r="J846">
        <v>258.46003721567803</v>
      </c>
      <c r="K846">
        <v>254.60283565922501</v>
      </c>
      <c r="L846">
        <v>255.46430350177499</v>
      </c>
      <c r="M846">
        <v>256.11952732410703</v>
      </c>
      <c r="N846">
        <v>254.645888609944</v>
      </c>
      <c r="O846">
        <v>256.50998641290602</v>
      </c>
      <c r="P846">
        <v>256.35680727245</v>
      </c>
      <c r="Q846">
        <v>255.803489394873</v>
      </c>
      <c r="R846">
        <v>253.076880972504</v>
      </c>
      <c r="S846">
        <v>253.94543686342999</v>
      </c>
      <c r="T846">
        <v>257.57331987753003</v>
      </c>
      <c r="U846">
        <v>255.05713246250099</v>
      </c>
      <c r="V846">
        <v>253.12111245517499</v>
      </c>
      <c r="W846">
        <v>251.365293445194</v>
      </c>
      <c r="X846">
        <v>250.53417862577001</v>
      </c>
      <c r="Y846">
        <v>253.82962345843299</v>
      </c>
      <c r="Z846">
        <v>255.41998964426901</v>
      </c>
      <c r="AA846">
        <v>249.23071131817201</v>
      </c>
      <c r="AB846">
        <v>252.235742162474</v>
      </c>
      <c r="AC846">
        <v>254.850959244168</v>
      </c>
      <c r="AD846">
        <v>255.35106669611</v>
      </c>
      <c r="AE846">
        <v>250.37686446860701</v>
      </c>
      <c r="AF846">
        <v>248.785263837207</v>
      </c>
      <c r="AG846">
        <v>254.14558602028899</v>
      </c>
      <c r="AH846">
        <v>256.99660696660402</v>
      </c>
      <c r="AI846">
        <v>262.50870135209402</v>
      </c>
      <c r="AJ846">
        <v>259.14751995839299</v>
      </c>
      <c r="AK846">
        <v>313.95394755486899</v>
      </c>
      <c r="AL846">
        <v>271.06607888149802</v>
      </c>
      <c r="AM846">
        <v>268.34517456694402</v>
      </c>
      <c r="AN846">
        <v>258.66545977384499</v>
      </c>
      <c r="AO846">
        <v>259.29254697139299</v>
      </c>
      <c r="AP846">
        <v>256.44940455431998</v>
      </c>
      <c r="AQ846">
        <v>254.44250027573699</v>
      </c>
      <c r="AR846">
        <v>255.73942663832</v>
      </c>
      <c r="AS846">
        <v>255.40585533247901</v>
      </c>
      <c r="AT846">
        <v>266.343438588433</v>
      </c>
      <c r="AU846">
        <v>258.78161317131901</v>
      </c>
      <c r="AV846">
        <v>255.440691869381</v>
      </c>
      <c r="AW846">
        <v>257.30822997522802</v>
      </c>
      <c r="AX846">
        <v>254.97427437208401</v>
      </c>
      <c r="AY846">
        <v>258.54296543785603</v>
      </c>
      <c r="AZ846">
        <v>261.97752785543599</v>
      </c>
      <c r="BA846">
        <v>261.22459891260598</v>
      </c>
      <c r="BB846">
        <v>254.27516258038801</v>
      </c>
      <c r="BC846">
        <v>254.986905253625</v>
      </c>
      <c r="BD846">
        <v>256.16299593697897</v>
      </c>
      <c r="BE846">
        <v>253.11149410307101</v>
      </c>
      <c r="BF846">
        <v>256.67353038646399</v>
      </c>
      <c r="BG846">
        <v>255.467758083402</v>
      </c>
      <c r="BH846">
        <v>257.60098129380799</v>
      </c>
      <c r="BI846">
        <v>256.51174550817802</v>
      </c>
      <c r="BJ846">
        <v>254.35884150549199</v>
      </c>
      <c r="BK846">
        <v>256.50577970528099</v>
      </c>
      <c r="BL846">
        <v>258.36921389856002</v>
      </c>
      <c r="BM846">
        <v>252.46637317596301</v>
      </c>
      <c r="BN846">
        <v>254.323064671504</v>
      </c>
      <c r="BO846">
        <v>256.156557490865</v>
      </c>
      <c r="BP846">
        <v>253.13115616211999</v>
      </c>
      <c r="BQ846">
        <v>255.74304932437201</v>
      </c>
      <c r="BR846">
        <v>255.269867571769</v>
      </c>
      <c r="BS846">
        <v>256.80270725584302</v>
      </c>
      <c r="BT846">
        <v>255.73427838558899</v>
      </c>
      <c r="BU846">
        <v>255.70603887066301</v>
      </c>
      <c r="BV846">
        <v>251.092219667161</v>
      </c>
      <c r="BW846">
        <v>253.34903847028801</v>
      </c>
      <c r="BX846">
        <v>250.82965041584501</v>
      </c>
      <c r="BY846">
        <v>256.06554107029098</v>
      </c>
      <c r="BZ846">
        <v>259.19696575047999</v>
      </c>
      <c r="CA846">
        <v>258.268306775209</v>
      </c>
      <c r="CB846">
        <v>256.10961119277403</v>
      </c>
      <c r="CC846">
        <v>255.49725516105801</v>
      </c>
      <c r="CD846">
        <v>255.355361406996</v>
      </c>
    </row>
    <row r="847" spans="1:82" x14ac:dyDescent="0.25">
      <c r="A847">
        <v>202.93529019346201</v>
      </c>
      <c r="B847">
        <v>261.15989445036098</v>
      </c>
      <c r="C847">
        <v>257.18700162953098</v>
      </c>
      <c r="D847">
        <v>262.87294239402797</v>
      </c>
      <c r="E847">
        <v>260.25633548312101</v>
      </c>
      <c r="F847">
        <v>261.04913139789699</v>
      </c>
      <c r="G847">
        <v>260.57620093617902</v>
      </c>
      <c r="H847">
        <v>259.577788394545</v>
      </c>
      <c r="I847">
        <v>256.64987158618197</v>
      </c>
      <c r="J847">
        <v>255.92676964669701</v>
      </c>
      <c r="K847">
        <v>257.13186910544903</v>
      </c>
      <c r="L847">
        <v>254.13873475504101</v>
      </c>
      <c r="M847">
        <v>258.288108297463</v>
      </c>
      <c r="N847">
        <v>254.80091139881799</v>
      </c>
      <c r="O847">
        <v>256.472040655353</v>
      </c>
      <c r="P847">
        <v>256.144759672774</v>
      </c>
      <c r="Q847">
        <v>253.89844557769999</v>
      </c>
      <c r="R847">
        <v>253.93131330765601</v>
      </c>
      <c r="S847">
        <v>255.24810897198401</v>
      </c>
      <c r="T847">
        <v>256.94687040179298</v>
      </c>
      <c r="U847">
        <v>256.67223819117402</v>
      </c>
      <c r="V847">
        <v>253.94267833905101</v>
      </c>
      <c r="W847">
        <v>251.60795935093901</v>
      </c>
      <c r="X847">
        <v>252.512049232793</v>
      </c>
      <c r="Y847">
        <v>254.91967022862099</v>
      </c>
      <c r="Z847">
        <v>254.42513393446899</v>
      </c>
      <c r="AA847">
        <v>249.57101378784299</v>
      </c>
      <c r="AB847">
        <v>252.52231098674699</v>
      </c>
      <c r="AC847">
        <v>254.61549037179401</v>
      </c>
      <c r="AD847">
        <v>255.12866798910599</v>
      </c>
      <c r="AE847">
        <v>249.65694165818701</v>
      </c>
      <c r="AF847">
        <v>250.22421927043999</v>
      </c>
      <c r="AG847">
        <v>255.33727728252299</v>
      </c>
      <c r="AH847">
        <v>256.74267642096697</v>
      </c>
      <c r="AI847">
        <v>259.69823984694199</v>
      </c>
      <c r="AJ847">
        <v>259.293524207313</v>
      </c>
      <c r="AK847">
        <v>314.75971647955998</v>
      </c>
      <c r="AL847">
        <v>271.458599017746</v>
      </c>
      <c r="AM847">
        <v>267.58398402541701</v>
      </c>
      <c r="AN847">
        <v>259.12645900314698</v>
      </c>
      <c r="AO847">
        <v>258.34119552867298</v>
      </c>
      <c r="AP847">
        <v>255.02046340144301</v>
      </c>
      <c r="AQ847">
        <v>253.16417047156199</v>
      </c>
      <c r="AR847">
        <v>257.51884630962201</v>
      </c>
      <c r="AS847">
        <v>255.03777991011501</v>
      </c>
      <c r="AT847">
        <v>268.19426470424099</v>
      </c>
      <c r="AU847">
        <v>257.31564648506702</v>
      </c>
      <c r="AV847">
        <v>254.10527847330201</v>
      </c>
      <c r="AW847">
        <v>258.89478676636401</v>
      </c>
      <c r="AX847">
        <v>256.70596795152699</v>
      </c>
      <c r="AY847">
        <v>257.23851850870801</v>
      </c>
      <c r="AZ847">
        <v>261.36600863816398</v>
      </c>
      <c r="BA847">
        <v>262.06652018597202</v>
      </c>
      <c r="BB847">
        <v>253.04204520291299</v>
      </c>
      <c r="BC847">
        <v>255.21350883390801</v>
      </c>
      <c r="BD847">
        <v>254.461726513032</v>
      </c>
      <c r="BE847">
        <v>255.38402918834601</v>
      </c>
      <c r="BF847">
        <v>256.678945983826</v>
      </c>
      <c r="BG847">
        <v>254.00002541682599</v>
      </c>
      <c r="BH847">
        <v>256.05489618721998</v>
      </c>
      <c r="BI847">
        <v>254.90583187452799</v>
      </c>
      <c r="BJ847">
        <v>253.47885291217301</v>
      </c>
      <c r="BK847">
        <v>256.64119428609803</v>
      </c>
      <c r="BL847">
        <v>259.43691276665299</v>
      </c>
      <c r="BM847">
        <v>254.45157301983701</v>
      </c>
      <c r="BN847">
        <v>256.773764377855</v>
      </c>
      <c r="BO847">
        <v>254.127245573577</v>
      </c>
      <c r="BP847">
        <v>251.59110005685301</v>
      </c>
      <c r="BQ847">
        <v>256.91895411813101</v>
      </c>
      <c r="BR847">
        <v>255.311886178116</v>
      </c>
      <c r="BS847">
        <v>257.74150568446299</v>
      </c>
      <c r="BT847">
        <v>254.31253039801001</v>
      </c>
      <c r="BU847">
        <v>254.06688305597601</v>
      </c>
      <c r="BV847">
        <v>251.59224822835</v>
      </c>
      <c r="BW847">
        <v>252.92574542071901</v>
      </c>
      <c r="BX847">
        <v>251.736688926781</v>
      </c>
      <c r="BY847">
        <v>254.42688137661199</v>
      </c>
      <c r="BZ847">
        <v>257.22138040358499</v>
      </c>
      <c r="CA847">
        <v>255.95262563493901</v>
      </c>
      <c r="CB847">
        <v>258.28473762599498</v>
      </c>
      <c r="CC847">
        <v>258.10310359110099</v>
      </c>
      <c r="CD847">
        <v>255.38806158133099</v>
      </c>
    </row>
    <row r="848" spans="1:82" x14ac:dyDescent="0.25">
      <c r="A848">
        <v>203.1754503002</v>
      </c>
      <c r="B848">
        <v>262.06559502088299</v>
      </c>
      <c r="C848">
        <v>256.13710408147699</v>
      </c>
      <c r="D848">
        <v>261.674642003126</v>
      </c>
      <c r="E848">
        <v>258.80318495808302</v>
      </c>
      <c r="F848">
        <v>262.71136698566602</v>
      </c>
      <c r="G848">
        <v>262.44000342709802</v>
      </c>
      <c r="H848">
        <v>262.37834915213699</v>
      </c>
      <c r="I848">
        <v>261.17483627175602</v>
      </c>
      <c r="J848">
        <v>256.43549541537902</v>
      </c>
      <c r="K848">
        <v>256.696359099841</v>
      </c>
      <c r="L848">
        <v>254.21311693744701</v>
      </c>
      <c r="M848">
        <v>258.178649594901</v>
      </c>
      <c r="N848">
        <v>253.98457080659099</v>
      </c>
      <c r="O848">
        <v>255.91216652538</v>
      </c>
      <c r="P848">
        <v>254.824995397979</v>
      </c>
      <c r="Q848">
        <v>254.01465763540901</v>
      </c>
      <c r="R848">
        <v>255.42689388287201</v>
      </c>
      <c r="S848">
        <v>255.432769307417</v>
      </c>
      <c r="T848">
        <v>256.87612962870003</v>
      </c>
      <c r="U848">
        <v>256.81294153454598</v>
      </c>
      <c r="V848">
        <v>253.402802324368</v>
      </c>
      <c r="W848">
        <v>252.184048018038</v>
      </c>
      <c r="X848">
        <v>254.301854123765</v>
      </c>
      <c r="Y848">
        <v>255.16879523692199</v>
      </c>
      <c r="Z848">
        <v>254.23949552261499</v>
      </c>
      <c r="AA848">
        <v>252.20881840844601</v>
      </c>
      <c r="AB848">
        <v>254.59676557971599</v>
      </c>
      <c r="AC848">
        <v>253.39710354253401</v>
      </c>
      <c r="AD848">
        <v>253.76074940035099</v>
      </c>
      <c r="AE848">
        <v>249.70225259509701</v>
      </c>
      <c r="AF848">
        <v>253.38323516617601</v>
      </c>
      <c r="AG848">
        <v>255.30964748469401</v>
      </c>
      <c r="AH848">
        <v>255.32221410757501</v>
      </c>
      <c r="AI848">
        <v>257.83677638091098</v>
      </c>
      <c r="AJ848">
        <v>260.05966154551999</v>
      </c>
      <c r="AK848">
        <v>307.792745692957</v>
      </c>
      <c r="AL848">
        <v>269.315239018613</v>
      </c>
      <c r="AM848">
        <v>267.00488657448801</v>
      </c>
      <c r="AN848">
        <v>258.27066070731797</v>
      </c>
      <c r="AO848">
        <v>257.61680424155799</v>
      </c>
      <c r="AP848">
        <v>256.99894520235398</v>
      </c>
      <c r="AQ848">
        <v>253.49024136798201</v>
      </c>
      <c r="AR848">
        <v>257.15609946735202</v>
      </c>
      <c r="AS848">
        <v>255.68503025836</v>
      </c>
      <c r="AT848">
        <v>265.570868094285</v>
      </c>
      <c r="AU848">
        <v>257.69670427253999</v>
      </c>
      <c r="AV848">
        <v>254.80872823765301</v>
      </c>
      <c r="AW848">
        <v>260.464587995393</v>
      </c>
      <c r="AX848">
        <v>256.59286540876099</v>
      </c>
      <c r="AY848">
        <v>255.046339060154</v>
      </c>
      <c r="AZ848">
        <v>259.80417862161602</v>
      </c>
      <c r="BA848">
        <v>261.090146289735</v>
      </c>
      <c r="BB848">
        <v>252.834898364704</v>
      </c>
      <c r="BC848">
        <v>255.88963201473601</v>
      </c>
      <c r="BD848">
        <v>254.29670380401501</v>
      </c>
      <c r="BE848">
        <v>256.89610427119402</v>
      </c>
      <c r="BF848">
        <v>255.586687657471</v>
      </c>
      <c r="BG848">
        <v>255.363753968238</v>
      </c>
      <c r="BH848">
        <v>254.91959155372501</v>
      </c>
      <c r="BI848">
        <v>253.5529142911</v>
      </c>
      <c r="BJ848">
        <v>253.59727505180101</v>
      </c>
      <c r="BK848">
        <v>255.501006190195</v>
      </c>
      <c r="BL848">
        <v>256.949985611736</v>
      </c>
      <c r="BM848">
        <v>253.24814124634099</v>
      </c>
      <c r="BN848">
        <v>255.18647701402799</v>
      </c>
      <c r="BO848">
        <v>252.865721043966</v>
      </c>
      <c r="BP848">
        <v>251.737346758168</v>
      </c>
      <c r="BQ848">
        <v>256.11057494073401</v>
      </c>
      <c r="BR848">
        <v>256.47412304001102</v>
      </c>
      <c r="BS848">
        <v>254.82671419498701</v>
      </c>
      <c r="BT848">
        <v>253.29381541245601</v>
      </c>
      <c r="BU848">
        <v>251.629998095752</v>
      </c>
      <c r="BV848">
        <v>252.94378641885299</v>
      </c>
      <c r="BW848">
        <v>252.50560554192199</v>
      </c>
      <c r="BX848">
        <v>251.94491128015699</v>
      </c>
      <c r="BY848">
        <v>254.59351319564101</v>
      </c>
      <c r="BZ848">
        <v>255.59706428915601</v>
      </c>
      <c r="CA848">
        <v>256.24016004569302</v>
      </c>
      <c r="CB848">
        <v>260.92393791712698</v>
      </c>
      <c r="CC848">
        <v>258.30960044493401</v>
      </c>
      <c r="CD848">
        <v>253.20499985753301</v>
      </c>
    </row>
    <row r="849" spans="1:82" x14ac:dyDescent="0.25">
      <c r="A849">
        <v>203.41561040693699</v>
      </c>
      <c r="B849">
        <v>263.13927582766797</v>
      </c>
      <c r="C849">
        <v>255.15259778871899</v>
      </c>
      <c r="D849">
        <v>259.480640825259</v>
      </c>
      <c r="E849">
        <v>258.18558370029098</v>
      </c>
      <c r="F849">
        <v>263.01289763881198</v>
      </c>
      <c r="G849">
        <v>263.321594953096</v>
      </c>
      <c r="H849">
        <v>261.30660425853</v>
      </c>
      <c r="I849">
        <v>262.78976193546703</v>
      </c>
      <c r="J849">
        <v>258.36237314224098</v>
      </c>
      <c r="K849">
        <v>254.34076054004899</v>
      </c>
      <c r="L849">
        <v>255.93946841724201</v>
      </c>
      <c r="M849">
        <v>256.02833665793202</v>
      </c>
      <c r="N849">
        <v>252.52078525755601</v>
      </c>
      <c r="O849">
        <v>256.78683202891102</v>
      </c>
      <c r="P849">
        <v>255.126797880786</v>
      </c>
      <c r="Q849">
        <v>254.365239950958</v>
      </c>
      <c r="R849">
        <v>255.98184167238</v>
      </c>
      <c r="S849">
        <v>257.67541695855198</v>
      </c>
      <c r="T849">
        <v>256.81521670668099</v>
      </c>
      <c r="U849">
        <v>255.734303839658</v>
      </c>
      <c r="V849">
        <v>252.41167328163999</v>
      </c>
      <c r="W849">
        <v>252.100776334915</v>
      </c>
      <c r="X849">
        <v>254.09599433860399</v>
      </c>
      <c r="Y849">
        <v>256.26165246317601</v>
      </c>
      <c r="Z849">
        <v>255.16649232911399</v>
      </c>
      <c r="AA849">
        <v>251.97443178480401</v>
      </c>
      <c r="AB849">
        <v>254.783209950339</v>
      </c>
      <c r="AC849">
        <v>252.16309671489</v>
      </c>
      <c r="AD849">
        <v>253.439234611356</v>
      </c>
      <c r="AE849">
        <v>250.53533396538</v>
      </c>
      <c r="AF849">
        <v>254.296318490945</v>
      </c>
      <c r="AG849">
        <v>253.71169293823999</v>
      </c>
      <c r="AH849">
        <v>251.47993590510299</v>
      </c>
      <c r="AI849">
        <v>258.92545435872</v>
      </c>
      <c r="AJ849">
        <v>261.54601449472301</v>
      </c>
      <c r="AK849">
        <v>309.75780686535199</v>
      </c>
      <c r="AL849">
        <v>268.76380434243799</v>
      </c>
      <c r="AM849">
        <v>267.99165705481801</v>
      </c>
      <c r="AN849">
        <v>257.14673640283701</v>
      </c>
      <c r="AO849">
        <v>256.45650219621598</v>
      </c>
      <c r="AP849">
        <v>258.09745545881901</v>
      </c>
      <c r="AQ849">
        <v>253.16352477022599</v>
      </c>
      <c r="AR849">
        <v>255.513884549995</v>
      </c>
      <c r="AS849">
        <v>256.49566997222098</v>
      </c>
      <c r="AT849">
        <v>262.35497257351102</v>
      </c>
      <c r="AU849">
        <v>257.52822508667498</v>
      </c>
      <c r="AV849">
        <v>255.567246290969</v>
      </c>
      <c r="AW849">
        <v>259.42153801011602</v>
      </c>
      <c r="AX849">
        <v>253.82733087669001</v>
      </c>
      <c r="AY849">
        <v>256.58678107263898</v>
      </c>
      <c r="AZ849">
        <v>258.94524468673302</v>
      </c>
      <c r="BA849">
        <v>260.12968317391397</v>
      </c>
      <c r="BB849">
        <v>253.89608122847901</v>
      </c>
      <c r="BC849">
        <v>259.43897440270598</v>
      </c>
      <c r="BD849">
        <v>255.778895766088</v>
      </c>
      <c r="BE849">
        <v>256.26164507201401</v>
      </c>
      <c r="BF849">
        <v>254.26084237570501</v>
      </c>
      <c r="BG849">
        <v>255.73938312876101</v>
      </c>
      <c r="BH849">
        <v>256.16450249500502</v>
      </c>
      <c r="BI849">
        <v>253.292035901367</v>
      </c>
      <c r="BJ849">
        <v>252.44798468049299</v>
      </c>
      <c r="BK849">
        <v>252.98719906843999</v>
      </c>
      <c r="BL849">
        <v>256.24522291733001</v>
      </c>
      <c r="BM849">
        <v>252.655866954793</v>
      </c>
      <c r="BN849">
        <v>253.89779703631999</v>
      </c>
      <c r="BO849">
        <v>254.121898542769</v>
      </c>
      <c r="BP849">
        <v>254.098635422141</v>
      </c>
      <c r="BQ849">
        <v>254.24593244143901</v>
      </c>
      <c r="BR849">
        <v>257.34993441860701</v>
      </c>
      <c r="BS849">
        <v>256.728912959284</v>
      </c>
      <c r="BT849">
        <v>255.46611713625401</v>
      </c>
      <c r="BU849">
        <v>251.16936790507901</v>
      </c>
      <c r="BV849">
        <v>253.91197958971901</v>
      </c>
      <c r="BW849">
        <v>254.113286539982</v>
      </c>
      <c r="BX849">
        <v>250.94939029235499</v>
      </c>
      <c r="BY849">
        <v>254.009997876173</v>
      </c>
      <c r="BZ849">
        <v>255.53526143567501</v>
      </c>
      <c r="CA849">
        <v>258.51221179026999</v>
      </c>
      <c r="CB849">
        <v>263.04695684568998</v>
      </c>
      <c r="CC849">
        <v>257.63758824645299</v>
      </c>
      <c r="CD849">
        <v>253.47545038450801</v>
      </c>
    </row>
    <row r="850" spans="1:82" x14ac:dyDescent="0.25">
      <c r="A850">
        <v>203.65577051367501</v>
      </c>
      <c r="B850">
        <v>263.75300764237699</v>
      </c>
      <c r="C850">
        <v>255.64333317075199</v>
      </c>
      <c r="D850">
        <v>260.26667258506001</v>
      </c>
      <c r="E850">
        <v>260.65452671483303</v>
      </c>
      <c r="F850">
        <v>260.23644521475399</v>
      </c>
      <c r="G850">
        <v>259.64588609671603</v>
      </c>
      <c r="H850">
        <v>260.30728954318101</v>
      </c>
      <c r="I850">
        <v>260.21298025045297</v>
      </c>
      <c r="J850">
        <v>256.66134561950003</v>
      </c>
      <c r="K850">
        <v>252.293136595824</v>
      </c>
      <c r="L850">
        <v>258.94587680395699</v>
      </c>
      <c r="M850">
        <v>253.989112029632</v>
      </c>
      <c r="N850">
        <v>252.05106281257301</v>
      </c>
      <c r="O850">
        <v>255.22564136946599</v>
      </c>
      <c r="P850">
        <v>256.65538288924199</v>
      </c>
      <c r="Q850">
        <v>254.43534320876401</v>
      </c>
      <c r="R850">
        <v>252.54755456617701</v>
      </c>
      <c r="S850">
        <v>258.73470603399602</v>
      </c>
      <c r="T850">
        <v>255.34355623328901</v>
      </c>
      <c r="U850">
        <v>253.90229606143299</v>
      </c>
      <c r="V850">
        <v>254.86776823472499</v>
      </c>
      <c r="W850">
        <v>253.008352232129</v>
      </c>
      <c r="X850">
        <v>254.957019307054</v>
      </c>
      <c r="Y850">
        <v>256.39515726035199</v>
      </c>
      <c r="Z850">
        <v>255.02869655561699</v>
      </c>
      <c r="AA850">
        <v>251.447960502673</v>
      </c>
      <c r="AB850">
        <v>254.974004849236</v>
      </c>
      <c r="AC850">
        <v>251.415814234029</v>
      </c>
      <c r="AD850">
        <v>254.995052221131</v>
      </c>
      <c r="AE850">
        <v>250.43047923561201</v>
      </c>
      <c r="AF850">
        <v>253.701009572538</v>
      </c>
      <c r="AG850">
        <v>252.41835466878501</v>
      </c>
      <c r="AH850">
        <v>249.35037985909599</v>
      </c>
      <c r="AI850">
        <v>261.561189559806</v>
      </c>
      <c r="AJ850">
        <v>262.026363790255</v>
      </c>
      <c r="AK850">
        <v>312.22013475775498</v>
      </c>
      <c r="AL850">
        <v>267.15572172861403</v>
      </c>
      <c r="AM850">
        <v>268.643355062117</v>
      </c>
      <c r="AN850">
        <v>256.577391957923</v>
      </c>
      <c r="AO850">
        <v>257.24379837865803</v>
      </c>
      <c r="AP850">
        <v>257.46856312521197</v>
      </c>
      <c r="AQ850">
        <v>255.93147966082901</v>
      </c>
      <c r="AR850">
        <v>254.133847531491</v>
      </c>
      <c r="AS850">
        <v>257.30514747018998</v>
      </c>
      <c r="AT850">
        <v>263.87086061849601</v>
      </c>
      <c r="AU850">
        <v>257.87911998554</v>
      </c>
      <c r="AV850">
        <v>255.14677028367799</v>
      </c>
      <c r="AW850">
        <v>259.43443029717997</v>
      </c>
      <c r="AX850">
        <v>253.846945165855</v>
      </c>
      <c r="AY850">
        <v>257.908999503274</v>
      </c>
      <c r="AZ850">
        <v>259.16018578616001</v>
      </c>
      <c r="BA850">
        <v>260.97332030285099</v>
      </c>
      <c r="BB850">
        <v>255.04672124525999</v>
      </c>
      <c r="BC850">
        <v>259.88822002319699</v>
      </c>
      <c r="BD850">
        <v>256.89178600459701</v>
      </c>
      <c r="BE850">
        <v>256.63380502297798</v>
      </c>
      <c r="BF850">
        <v>255.06644011116001</v>
      </c>
      <c r="BG850">
        <v>255.160655604645</v>
      </c>
      <c r="BH850">
        <v>257.27239494798903</v>
      </c>
      <c r="BI850">
        <v>254.289540624073</v>
      </c>
      <c r="BJ850">
        <v>253.294056035887</v>
      </c>
      <c r="BK850">
        <v>250.27079641487899</v>
      </c>
      <c r="BL850">
        <v>255.91257172915999</v>
      </c>
      <c r="BM850">
        <v>254.15658204193201</v>
      </c>
      <c r="BN850">
        <v>252.23215687442999</v>
      </c>
      <c r="BO850">
        <v>253.53579169635501</v>
      </c>
      <c r="BP850">
        <v>255.827865670725</v>
      </c>
      <c r="BQ850">
        <v>253.406060218882</v>
      </c>
      <c r="BR850">
        <v>257.31457421643302</v>
      </c>
      <c r="BS850">
        <v>257.71928662105302</v>
      </c>
      <c r="BT850">
        <v>256.17884907443801</v>
      </c>
      <c r="BU850">
        <v>252.58273641071301</v>
      </c>
      <c r="BV850">
        <v>255.41783981146301</v>
      </c>
      <c r="BW850">
        <v>252.77532216665799</v>
      </c>
      <c r="BX850">
        <v>251.07115216595699</v>
      </c>
      <c r="BY850">
        <v>256.445783909385</v>
      </c>
      <c r="BZ850">
        <v>259.08805175322198</v>
      </c>
      <c r="CA850">
        <v>257.941187080654</v>
      </c>
      <c r="CB850">
        <v>260.71199838723197</v>
      </c>
      <c r="CC850">
        <v>260.31500555769998</v>
      </c>
      <c r="CD850">
        <v>256.80825724213997</v>
      </c>
    </row>
    <row r="851" spans="1:82" x14ac:dyDescent="0.25">
      <c r="A851">
        <v>203.895930620413</v>
      </c>
      <c r="B851">
        <v>261.40455733474403</v>
      </c>
      <c r="C851">
        <v>256.77756143492297</v>
      </c>
      <c r="D851">
        <v>261.88804805452401</v>
      </c>
      <c r="E851">
        <v>262.26790786960203</v>
      </c>
      <c r="F851">
        <v>259.70314147384801</v>
      </c>
      <c r="G851">
        <v>260.25161092780098</v>
      </c>
      <c r="H851">
        <v>259.48380389048901</v>
      </c>
      <c r="I851">
        <v>256.71352007667798</v>
      </c>
      <c r="J851">
        <v>255.26223247482201</v>
      </c>
      <c r="K851">
        <v>252.460908749704</v>
      </c>
      <c r="L851">
        <v>258.49811646952298</v>
      </c>
      <c r="M851">
        <v>254.77900432710601</v>
      </c>
      <c r="N851">
        <v>253.03799232800901</v>
      </c>
      <c r="O851">
        <v>255.49934302095201</v>
      </c>
      <c r="P851">
        <v>254.79915200017601</v>
      </c>
      <c r="Q851">
        <v>253.88953300943399</v>
      </c>
      <c r="R851">
        <v>253.551336760786</v>
      </c>
      <c r="S851">
        <v>256.17947574545298</v>
      </c>
      <c r="T851">
        <v>253.67566567452201</v>
      </c>
      <c r="U851">
        <v>253.12394263739199</v>
      </c>
      <c r="V851">
        <v>255.161346803566</v>
      </c>
      <c r="W851">
        <v>252.26349676925599</v>
      </c>
      <c r="X851">
        <v>255.94608786616701</v>
      </c>
      <c r="Y851">
        <v>255.064315973128</v>
      </c>
      <c r="Z851">
        <v>253.21135309649199</v>
      </c>
      <c r="AA851">
        <v>253.530929199143</v>
      </c>
      <c r="AB851">
        <v>254.82535879325201</v>
      </c>
      <c r="AC851">
        <v>251.21907968504999</v>
      </c>
      <c r="AD851">
        <v>253.22189029053601</v>
      </c>
      <c r="AE851">
        <v>250.05094044054701</v>
      </c>
      <c r="AF851">
        <v>252.389113233415</v>
      </c>
      <c r="AG851">
        <v>253.74328694718599</v>
      </c>
      <c r="AH851">
        <v>251.581098966642</v>
      </c>
      <c r="AI851">
        <v>262.377626108865</v>
      </c>
      <c r="AJ851">
        <v>264.09079537031101</v>
      </c>
      <c r="AK851">
        <v>310.81741826477202</v>
      </c>
      <c r="AL851">
        <v>267.792477917258</v>
      </c>
      <c r="AM851">
        <v>266.73961665160402</v>
      </c>
      <c r="AN851">
        <v>257.57976551830399</v>
      </c>
      <c r="AO851">
        <v>257.841413323393</v>
      </c>
      <c r="AP851">
        <v>255.159431189195</v>
      </c>
      <c r="AQ851">
        <v>259.81176890303101</v>
      </c>
      <c r="AR851">
        <v>250.726178004828</v>
      </c>
      <c r="AS851">
        <v>256.06555460684802</v>
      </c>
      <c r="AT851">
        <v>265.18262018584801</v>
      </c>
      <c r="AU851">
        <v>254.427479762036</v>
      </c>
      <c r="AV851">
        <v>254.18936410856401</v>
      </c>
      <c r="AW851">
        <v>261.492008761752</v>
      </c>
      <c r="AX851">
        <v>254.11502480694901</v>
      </c>
      <c r="AY851">
        <v>258.39275148926998</v>
      </c>
      <c r="AZ851">
        <v>257.579297988581</v>
      </c>
      <c r="BA851">
        <v>260.18838519207901</v>
      </c>
      <c r="BB851">
        <v>254.61691671911299</v>
      </c>
      <c r="BC851">
        <v>259.772314035281</v>
      </c>
      <c r="BD851">
        <v>256.98683930822398</v>
      </c>
      <c r="BE851">
        <v>257.872714782895</v>
      </c>
      <c r="BF851">
        <v>255.857980064288</v>
      </c>
      <c r="BG851">
        <v>254.50395633426399</v>
      </c>
      <c r="BH851">
        <v>254.04059137093</v>
      </c>
      <c r="BI851">
        <v>254.14940043473399</v>
      </c>
      <c r="BJ851">
        <v>253.30576361153601</v>
      </c>
      <c r="BK851">
        <v>250.87944582404899</v>
      </c>
      <c r="BL851">
        <v>256.04459324204498</v>
      </c>
      <c r="BM851">
        <v>254.16236718422601</v>
      </c>
      <c r="BN851">
        <v>252.52278246733701</v>
      </c>
      <c r="BO851">
        <v>252.136962690308</v>
      </c>
      <c r="BP851">
        <v>254.500372665264</v>
      </c>
      <c r="BQ851">
        <v>254.53881164630801</v>
      </c>
      <c r="BR851">
        <v>253.48873028251501</v>
      </c>
      <c r="BS851">
        <v>257.05733827159401</v>
      </c>
      <c r="BT851">
        <v>256.515415430046</v>
      </c>
      <c r="BU851">
        <v>253.23176165098801</v>
      </c>
      <c r="BV851">
        <v>254.75290598649201</v>
      </c>
      <c r="BW851">
        <v>253.57640886460999</v>
      </c>
      <c r="BX851">
        <v>252.952933376885</v>
      </c>
      <c r="BY851">
        <v>259.43816116695302</v>
      </c>
      <c r="BZ851">
        <v>260.17581694187101</v>
      </c>
      <c r="CA851">
        <v>257.81447987983103</v>
      </c>
      <c r="CB851">
        <v>257.14152473293802</v>
      </c>
      <c r="CC851">
        <v>260.69602712400598</v>
      </c>
      <c r="CD851">
        <v>258.409721353441</v>
      </c>
    </row>
    <row r="852" spans="1:82" x14ac:dyDescent="0.25">
      <c r="A852">
        <v>204.13609072715099</v>
      </c>
      <c r="B852">
        <v>262.22463406772403</v>
      </c>
      <c r="C852">
        <v>257.54381714331703</v>
      </c>
      <c r="D852">
        <v>261.66692768965299</v>
      </c>
      <c r="E852">
        <v>261.12462296353499</v>
      </c>
      <c r="F852">
        <v>261.70801765225502</v>
      </c>
      <c r="G852">
        <v>261.909231144231</v>
      </c>
      <c r="H852">
        <v>262.19004398240298</v>
      </c>
      <c r="I852">
        <v>257.84725863366401</v>
      </c>
      <c r="J852">
        <v>256.85306060005001</v>
      </c>
      <c r="K852">
        <v>252.11356940974099</v>
      </c>
      <c r="L852">
        <v>257.84566284393298</v>
      </c>
      <c r="M852">
        <v>256.578399422887</v>
      </c>
      <c r="N852">
        <v>253.88783434446501</v>
      </c>
      <c r="O852">
        <v>255.990611087102</v>
      </c>
      <c r="P852">
        <v>253.40671419287801</v>
      </c>
      <c r="Q852">
        <v>251.68776402848599</v>
      </c>
      <c r="R852">
        <v>254.403539721172</v>
      </c>
      <c r="S852">
        <v>254.69544875600499</v>
      </c>
      <c r="T852">
        <v>254.848725495292</v>
      </c>
      <c r="U852">
        <v>253.613778382455</v>
      </c>
      <c r="V852">
        <v>254.28875786073399</v>
      </c>
      <c r="W852">
        <v>251.64375132549</v>
      </c>
      <c r="X852">
        <v>256.24067031542899</v>
      </c>
      <c r="Y852">
        <v>254.33696176835301</v>
      </c>
      <c r="Z852">
        <v>252.02236414899301</v>
      </c>
      <c r="AA852">
        <v>253.37012272895601</v>
      </c>
      <c r="AB852">
        <v>253.245272006986</v>
      </c>
      <c r="AC852">
        <v>251.686161456794</v>
      </c>
      <c r="AD852">
        <v>251.68439453407601</v>
      </c>
      <c r="AE852">
        <v>250.94922831504101</v>
      </c>
      <c r="AF852">
        <v>253.24471745141099</v>
      </c>
      <c r="AG852">
        <v>254.970843674273</v>
      </c>
      <c r="AH852">
        <v>255.35046743967999</v>
      </c>
      <c r="AI852">
        <v>260.01457514825501</v>
      </c>
      <c r="AJ852">
        <v>264.62932291007399</v>
      </c>
      <c r="AK852">
        <v>316.81605311547497</v>
      </c>
      <c r="AL852">
        <v>269.81658892159402</v>
      </c>
      <c r="AM852">
        <v>266.58123795205103</v>
      </c>
      <c r="AN852">
        <v>259.28689958258201</v>
      </c>
      <c r="AO852">
        <v>256.430485233588</v>
      </c>
      <c r="AP852">
        <v>253.94975563009501</v>
      </c>
      <c r="AQ852">
        <v>259.51667577701198</v>
      </c>
      <c r="AR852">
        <v>250.86686861106901</v>
      </c>
      <c r="AS852">
        <v>254.35739356232199</v>
      </c>
      <c r="AT852">
        <v>266.44413141938702</v>
      </c>
      <c r="AU852">
        <v>251.70204098528799</v>
      </c>
      <c r="AV852">
        <v>256.111633441028</v>
      </c>
      <c r="AW852">
        <v>261.875824998881</v>
      </c>
      <c r="AX852">
        <v>253.777388294986</v>
      </c>
      <c r="AY852">
        <v>260.57113510221899</v>
      </c>
      <c r="AZ852">
        <v>257.29761173449498</v>
      </c>
      <c r="BA852">
        <v>259.42391444689798</v>
      </c>
      <c r="BB852">
        <v>255.149017099172</v>
      </c>
      <c r="BC852">
        <v>259.04930503603498</v>
      </c>
      <c r="BD852">
        <v>257.04937972628102</v>
      </c>
      <c r="BE852">
        <v>255.66928058734501</v>
      </c>
      <c r="BF852">
        <v>254.57328954415601</v>
      </c>
      <c r="BG852">
        <v>255.49205025387599</v>
      </c>
      <c r="BH852">
        <v>253.02160984877801</v>
      </c>
      <c r="BI852">
        <v>254.747187217337</v>
      </c>
      <c r="BJ852">
        <v>253.64281078329</v>
      </c>
      <c r="BK852">
        <v>253.288062199623</v>
      </c>
      <c r="BL852">
        <v>254.17555413831101</v>
      </c>
      <c r="BM852">
        <v>255.04381461912999</v>
      </c>
      <c r="BN852">
        <v>255.64667467204899</v>
      </c>
      <c r="BO852">
        <v>251.31301472544001</v>
      </c>
      <c r="BP852">
        <v>253.29922611290701</v>
      </c>
      <c r="BQ852">
        <v>256.74646114309002</v>
      </c>
      <c r="BR852">
        <v>251.879142243817</v>
      </c>
      <c r="BS852">
        <v>255.10587938495601</v>
      </c>
      <c r="BT852">
        <v>257.26399846989102</v>
      </c>
      <c r="BU852">
        <v>254.57779938513801</v>
      </c>
      <c r="BV852">
        <v>252.89598724133401</v>
      </c>
      <c r="BW852">
        <v>252.31186524170801</v>
      </c>
      <c r="BX852">
        <v>254.57952951633999</v>
      </c>
      <c r="BY852">
        <v>258.894483255083</v>
      </c>
      <c r="BZ852">
        <v>258.86409727198702</v>
      </c>
      <c r="CA852">
        <v>258.54575860274798</v>
      </c>
      <c r="CB852">
        <v>258.467919844378</v>
      </c>
      <c r="CC852">
        <v>258.22803084469598</v>
      </c>
      <c r="CD852">
        <v>260.46378051545798</v>
      </c>
    </row>
    <row r="853" spans="1:82" x14ac:dyDescent="0.25">
      <c r="A853">
        <v>204.376250833889</v>
      </c>
      <c r="B853">
        <v>262.99968732639098</v>
      </c>
      <c r="C853">
        <v>254.92240141370499</v>
      </c>
      <c r="D853">
        <v>260.41773622219398</v>
      </c>
      <c r="E853">
        <v>259.15298603607101</v>
      </c>
      <c r="F853">
        <v>261.58600384441502</v>
      </c>
      <c r="G853">
        <v>258.69555237812699</v>
      </c>
      <c r="H853">
        <v>263.393582625938</v>
      </c>
      <c r="I853">
        <v>260.71483642382702</v>
      </c>
      <c r="J853">
        <v>256.82063763456603</v>
      </c>
      <c r="K853">
        <v>253.42179030187799</v>
      </c>
      <c r="L853">
        <v>256.64112912669799</v>
      </c>
      <c r="M853">
        <v>257.98534421002199</v>
      </c>
      <c r="N853">
        <v>253.094660223163</v>
      </c>
      <c r="O853">
        <v>257.35141558362</v>
      </c>
      <c r="P853">
        <v>254.24421510576701</v>
      </c>
      <c r="Q853">
        <v>250.98637481625701</v>
      </c>
      <c r="R853">
        <v>253.779506642652</v>
      </c>
      <c r="S853">
        <v>256.18277804977498</v>
      </c>
      <c r="T853">
        <v>255.22305816726799</v>
      </c>
      <c r="U853">
        <v>254.99320909870599</v>
      </c>
      <c r="V853">
        <v>252.114957733832</v>
      </c>
      <c r="W853">
        <v>252.50180607532599</v>
      </c>
      <c r="X853">
        <v>255.08826845484299</v>
      </c>
      <c r="Y853">
        <v>255.428539603274</v>
      </c>
      <c r="Z853">
        <v>253.019272175536</v>
      </c>
      <c r="AA853">
        <v>251.87623820461101</v>
      </c>
      <c r="AB853">
        <v>253.57754497851599</v>
      </c>
      <c r="AC853">
        <v>251.467119210747</v>
      </c>
      <c r="AD853">
        <v>253.61540148452301</v>
      </c>
      <c r="AE853">
        <v>253.037390405943</v>
      </c>
      <c r="AF853">
        <v>254.09759523445501</v>
      </c>
      <c r="AG853">
        <v>254.38694109428999</v>
      </c>
      <c r="AH853">
        <v>257.582689031109</v>
      </c>
      <c r="AI853">
        <v>259.45112328780999</v>
      </c>
      <c r="AJ853">
        <v>263.67336583558603</v>
      </c>
      <c r="AK853">
        <v>327.24954283829499</v>
      </c>
      <c r="AL853">
        <v>271.79310225083498</v>
      </c>
      <c r="AM853">
        <v>269.34107731452502</v>
      </c>
      <c r="AN853">
        <v>261.76873919092998</v>
      </c>
      <c r="AO853">
        <v>254.80062090804901</v>
      </c>
      <c r="AP853">
        <v>255.67554308552701</v>
      </c>
      <c r="AQ853">
        <v>256.81836318069702</v>
      </c>
      <c r="AR853">
        <v>252.23717102725999</v>
      </c>
      <c r="AS853">
        <v>256.05483665526299</v>
      </c>
      <c r="AT853">
        <v>267.25199843403601</v>
      </c>
      <c r="AU853">
        <v>253.354816432012</v>
      </c>
      <c r="AV853">
        <v>258.63908215314302</v>
      </c>
      <c r="AW853">
        <v>260.57396621531399</v>
      </c>
      <c r="AX853">
        <v>253.57988140775601</v>
      </c>
      <c r="AY853">
        <v>261.28509086367899</v>
      </c>
      <c r="AZ853">
        <v>259.29255106425597</v>
      </c>
      <c r="BA853">
        <v>259.32279287808501</v>
      </c>
      <c r="BB853">
        <v>255.97530243502499</v>
      </c>
      <c r="BC853">
        <v>260.43334908773198</v>
      </c>
      <c r="BD853">
        <v>257.96565395206801</v>
      </c>
      <c r="BE853">
        <v>253.449118236001</v>
      </c>
      <c r="BF853">
        <v>251.62133828056199</v>
      </c>
      <c r="BG853">
        <v>253.93620231673299</v>
      </c>
      <c r="BH853">
        <v>253.67249584185399</v>
      </c>
      <c r="BI853">
        <v>257.66628810932201</v>
      </c>
      <c r="BJ853">
        <v>255.40859075269</v>
      </c>
      <c r="BK853">
        <v>254.73443043179901</v>
      </c>
      <c r="BL853">
        <v>253.39516126817301</v>
      </c>
      <c r="BM853">
        <v>255.593064190223</v>
      </c>
      <c r="BN853">
        <v>256.09072341028701</v>
      </c>
      <c r="BO853">
        <v>250.59490738781801</v>
      </c>
      <c r="BP853">
        <v>253.00923017629799</v>
      </c>
      <c r="BQ853">
        <v>253.89737622863899</v>
      </c>
      <c r="BR853">
        <v>254.428807937729</v>
      </c>
      <c r="BS853">
        <v>255.61339303898399</v>
      </c>
      <c r="BT853">
        <v>258.79528009567701</v>
      </c>
      <c r="BU853">
        <v>253.29464137855101</v>
      </c>
      <c r="BV853">
        <v>251.3461210129</v>
      </c>
      <c r="BW853">
        <v>251.28696738653201</v>
      </c>
      <c r="BX853">
        <v>254.05518767872601</v>
      </c>
      <c r="BY853">
        <v>260.18474187138298</v>
      </c>
      <c r="BZ853">
        <v>257.76799929223</v>
      </c>
      <c r="CA853">
        <v>258.62518363022099</v>
      </c>
      <c r="CB853">
        <v>257.67893612011301</v>
      </c>
      <c r="CC853">
        <v>255.79747642219601</v>
      </c>
      <c r="CD853">
        <v>263.86728429833698</v>
      </c>
    </row>
    <row r="854" spans="1:82" x14ac:dyDescent="0.25">
      <c r="A854">
        <v>204.61641094062699</v>
      </c>
      <c r="B854">
        <v>259.79910291394299</v>
      </c>
      <c r="C854">
        <v>253.00114897502701</v>
      </c>
      <c r="D854">
        <v>258.81563766097599</v>
      </c>
      <c r="E854">
        <v>258.83577705054802</v>
      </c>
      <c r="F854">
        <v>261.54781079112701</v>
      </c>
      <c r="G854">
        <v>257.38900799772199</v>
      </c>
      <c r="H854">
        <v>263.31814455542599</v>
      </c>
      <c r="I854">
        <v>262.467000988927</v>
      </c>
      <c r="J854">
        <v>256.292487902939</v>
      </c>
      <c r="K854">
        <v>254.44221338877401</v>
      </c>
      <c r="L854">
        <v>257.71863272497501</v>
      </c>
      <c r="M854">
        <v>257.60163861404101</v>
      </c>
      <c r="N854">
        <v>253.97588497551499</v>
      </c>
      <c r="O854">
        <v>257.63872135357298</v>
      </c>
      <c r="P854">
        <v>254.961519643239</v>
      </c>
      <c r="Q854">
        <v>251.55524416630601</v>
      </c>
      <c r="R854">
        <v>253.477533828041</v>
      </c>
      <c r="S854">
        <v>257.83213198889899</v>
      </c>
      <c r="T854">
        <v>254.97738426725601</v>
      </c>
      <c r="U854">
        <v>257.39715263612902</v>
      </c>
      <c r="V854">
        <v>253.203387600642</v>
      </c>
      <c r="W854">
        <v>253.325738527016</v>
      </c>
      <c r="X854">
        <v>253.48315856274101</v>
      </c>
      <c r="Y854">
        <v>256.29519241774898</v>
      </c>
      <c r="Z854">
        <v>253.59013944881599</v>
      </c>
      <c r="AA854">
        <v>251.244952145356</v>
      </c>
      <c r="AB854">
        <v>253.384867608083</v>
      </c>
      <c r="AC854">
        <v>251.97712863932301</v>
      </c>
      <c r="AD854">
        <v>257.09810903104301</v>
      </c>
      <c r="AE854">
        <v>252.54561911974</v>
      </c>
      <c r="AF854">
        <v>252.927181359505</v>
      </c>
      <c r="AG854">
        <v>253.97829532175899</v>
      </c>
      <c r="AH854">
        <v>255.88160062557299</v>
      </c>
      <c r="AI854">
        <v>259.91938248424702</v>
      </c>
      <c r="AJ854">
        <v>262.12377441480697</v>
      </c>
      <c r="AK854">
        <v>326.228695588817</v>
      </c>
      <c r="AL854">
        <v>272.95230932047502</v>
      </c>
      <c r="AM854">
        <v>270.81542023869702</v>
      </c>
      <c r="AN854">
        <v>261.32647441857699</v>
      </c>
      <c r="AO854">
        <v>254.27515802360699</v>
      </c>
      <c r="AP854">
        <v>258.22545714830102</v>
      </c>
      <c r="AQ854">
        <v>258.00753074742602</v>
      </c>
      <c r="AR854">
        <v>252.50506559319999</v>
      </c>
      <c r="AS854">
        <v>258.66722504951298</v>
      </c>
      <c r="AT854">
        <v>265.84906327002898</v>
      </c>
      <c r="AU854">
        <v>255.47765471173301</v>
      </c>
      <c r="AV854">
        <v>259.405311063375</v>
      </c>
      <c r="AW854">
        <v>259.66889661594098</v>
      </c>
      <c r="AX854">
        <v>254.901972582105</v>
      </c>
      <c r="AY854">
        <v>257.64589607817697</v>
      </c>
      <c r="AZ854">
        <v>258.78460449955702</v>
      </c>
      <c r="BA854">
        <v>257.501198555759</v>
      </c>
      <c r="BB854">
        <v>257.330831788127</v>
      </c>
      <c r="BC854">
        <v>259.95230810800098</v>
      </c>
      <c r="BD854">
        <v>258.565138346509</v>
      </c>
      <c r="BE854">
        <v>254.63360636133899</v>
      </c>
      <c r="BF854">
        <v>252.09983838668401</v>
      </c>
      <c r="BG854">
        <v>251.70731303094701</v>
      </c>
      <c r="BH854">
        <v>253.95957820412301</v>
      </c>
      <c r="BI854">
        <v>259.120973694074</v>
      </c>
      <c r="BJ854">
        <v>255.54676471136199</v>
      </c>
      <c r="BK854">
        <v>253.080538747921</v>
      </c>
      <c r="BL854">
        <v>254.99259650078201</v>
      </c>
      <c r="BM854">
        <v>255.01822549682001</v>
      </c>
      <c r="BN854">
        <v>256.62968930266499</v>
      </c>
      <c r="BO854">
        <v>252.22744987803</v>
      </c>
      <c r="BP854">
        <v>252.45325894158299</v>
      </c>
      <c r="BQ854">
        <v>253.297193121851</v>
      </c>
      <c r="BR854">
        <v>253.903195878421</v>
      </c>
      <c r="BS854">
        <v>256.86039975148998</v>
      </c>
      <c r="BT854">
        <v>257.87511787593598</v>
      </c>
      <c r="BU854">
        <v>251.97751623899299</v>
      </c>
      <c r="BV854">
        <v>251.033420149119</v>
      </c>
      <c r="BW854">
        <v>249.57697035072701</v>
      </c>
      <c r="BX854">
        <v>255.30584712606799</v>
      </c>
      <c r="BY854">
        <v>258.52037361986601</v>
      </c>
      <c r="BZ854">
        <v>255.721203157302</v>
      </c>
      <c r="CA854">
        <v>259.05073183213898</v>
      </c>
      <c r="CB854">
        <v>254.61682755375</v>
      </c>
      <c r="CC854">
        <v>254.77309596496801</v>
      </c>
      <c r="CD854">
        <v>262.99274559708999</v>
      </c>
    </row>
    <row r="855" spans="1:82" x14ac:dyDescent="0.25">
      <c r="A855">
        <v>204.85657104736401</v>
      </c>
      <c r="B855">
        <v>258.96188563335397</v>
      </c>
      <c r="C855">
        <v>254.07300040022201</v>
      </c>
      <c r="D855">
        <v>259.802747552509</v>
      </c>
      <c r="E855">
        <v>259.43615725237601</v>
      </c>
      <c r="F855">
        <v>260.698334225699</v>
      </c>
      <c r="G855">
        <v>256.63267958783001</v>
      </c>
      <c r="H855">
        <v>262.59273414346598</v>
      </c>
      <c r="I855">
        <v>261.66395911923598</v>
      </c>
      <c r="J855">
        <v>256.44342189880302</v>
      </c>
      <c r="K855">
        <v>255.898688371996</v>
      </c>
      <c r="L855">
        <v>255.81852546802301</v>
      </c>
      <c r="M855">
        <v>257.34447687501302</v>
      </c>
      <c r="N855">
        <v>255.79439655970401</v>
      </c>
      <c r="O855">
        <v>255.50702981899499</v>
      </c>
      <c r="P855">
        <v>255.86590604967901</v>
      </c>
      <c r="Q855">
        <v>254.40417756878199</v>
      </c>
      <c r="R855">
        <v>254.62238227788501</v>
      </c>
      <c r="S855">
        <v>257.430837502516</v>
      </c>
      <c r="T855">
        <v>254.285409236156</v>
      </c>
      <c r="U855">
        <v>257.79430855644199</v>
      </c>
      <c r="V855">
        <v>253.17015169998299</v>
      </c>
      <c r="W855">
        <v>253.24779267638499</v>
      </c>
      <c r="X855">
        <v>254.115698281655</v>
      </c>
      <c r="Y855">
        <v>254.68461101394601</v>
      </c>
      <c r="Z855">
        <v>253.12090424425099</v>
      </c>
      <c r="AA855">
        <v>252.17606241587899</v>
      </c>
      <c r="AB855">
        <v>251.02782579667499</v>
      </c>
      <c r="AC855">
        <v>252.29734643355999</v>
      </c>
      <c r="AD855">
        <v>257.73971071990201</v>
      </c>
      <c r="AE855">
        <v>252.881762472063</v>
      </c>
      <c r="AF855">
        <v>250.61146041192001</v>
      </c>
      <c r="AG855">
        <v>255.031939161644</v>
      </c>
      <c r="AH855">
        <v>254.34526254714501</v>
      </c>
      <c r="AI855">
        <v>259.24058887759202</v>
      </c>
      <c r="AJ855">
        <v>260.690309186977</v>
      </c>
      <c r="AK855">
        <v>329.038957094708</v>
      </c>
      <c r="AL855">
        <v>270.04766348049202</v>
      </c>
      <c r="AM855">
        <v>270.937496440914</v>
      </c>
      <c r="AN855">
        <v>258.621343088439</v>
      </c>
      <c r="AO855">
        <v>257.247394755416</v>
      </c>
      <c r="AP855">
        <v>258.52253336834701</v>
      </c>
      <c r="AQ855">
        <v>258.62508225731301</v>
      </c>
      <c r="AR855">
        <v>252.12016272699401</v>
      </c>
      <c r="AS855">
        <v>260.18634358501998</v>
      </c>
      <c r="AT855">
        <v>265.36611330656399</v>
      </c>
      <c r="AU855">
        <v>255.32426271761699</v>
      </c>
      <c r="AV855">
        <v>258.35651833061502</v>
      </c>
      <c r="AW855">
        <v>260.18474332996198</v>
      </c>
      <c r="AX855">
        <v>256.08341668135699</v>
      </c>
      <c r="AY855">
        <v>257.27696363710697</v>
      </c>
      <c r="AZ855">
        <v>254.79366467685</v>
      </c>
      <c r="BA855">
        <v>257.57575455400598</v>
      </c>
      <c r="BB855">
        <v>259.32954850684501</v>
      </c>
      <c r="BC855">
        <v>257.95551086609998</v>
      </c>
      <c r="BD855">
        <v>256.405212172993</v>
      </c>
      <c r="BE855">
        <v>253.324612645218</v>
      </c>
      <c r="BF855">
        <v>253.63804524611899</v>
      </c>
      <c r="BG855">
        <v>251.54253916770699</v>
      </c>
      <c r="BH855">
        <v>254.49526493827301</v>
      </c>
      <c r="BI855">
        <v>257.715600703691</v>
      </c>
      <c r="BJ855">
        <v>255.43687163201801</v>
      </c>
      <c r="BK855">
        <v>253.25856881105901</v>
      </c>
      <c r="BL855">
        <v>257.70842261375202</v>
      </c>
      <c r="BM855">
        <v>254.764503025567</v>
      </c>
      <c r="BN855">
        <v>257.30113387644701</v>
      </c>
      <c r="BO855">
        <v>253.51591396597601</v>
      </c>
      <c r="BP855">
        <v>253.64484491476699</v>
      </c>
      <c r="BQ855">
        <v>253.08949515987399</v>
      </c>
      <c r="BR855">
        <v>253.29206994541201</v>
      </c>
      <c r="BS855">
        <v>255.59477605046101</v>
      </c>
      <c r="BT855">
        <v>256.68348206774499</v>
      </c>
      <c r="BU855">
        <v>253.042491868204</v>
      </c>
      <c r="BV855">
        <v>252.63036217119799</v>
      </c>
      <c r="BW855">
        <v>250.45637416081701</v>
      </c>
      <c r="BX855">
        <v>258.96999282514599</v>
      </c>
      <c r="BY855">
        <v>258.15931031274698</v>
      </c>
      <c r="BZ855">
        <v>254.175435394</v>
      </c>
      <c r="CA855">
        <v>258.34469277716101</v>
      </c>
      <c r="CB855">
        <v>254.67410516591801</v>
      </c>
      <c r="CC855">
        <v>256.09344396426297</v>
      </c>
      <c r="CD855">
        <v>257.72792292207299</v>
      </c>
    </row>
    <row r="856" spans="1:82" x14ac:dyDescent="0.25">
      <c r="A856">
        <v>205.096731154102</v>
      </c>
      <c r="B856">
        <v>259.61404301370698</v>
      </c>
      <c r="C856">
        <v>257.52054159192301</v>
      </c>
      <c r="D856">
        <v>257.190655675936</v>
      </c>
      <c r="E856">
        <v>261.00659529802698</v>
      </c>
      <c r="F856">
        <v>259.98248039258402</v>
      </c>
      <c r="G856">
        <v>259.22861162235603</v>
      </c>
      <c r="H856">
        <v>262.06613913490099</v>
      </c>
      <c r="I856">
        <v>260.09748946692503</v>
      </c>
      <c r="J856">
        <v>256.16112282692302</v>
      </c>
      <c r="K856">
        <v>252.83847338192399</v>
      </c>
      <c r="L856">
        <v>254.11013948818399</v>
      </c>
      <c r="M856">
        <v>257.880017944656</v>
      </c>
      <c r="N856">
        <v>255.24914053511799</v>
      </c>
      <c r="O856">
        <v>252.99978430297199</v>
      </c>
      <c r="P856">
        <v>257.11164773894899</v>
      </c>
      <c r="Q856">
        <v>256.79546283181298</v>
      </c>
      <c r="R856">
        <v>255.84684099968899</v>
      </c>
      <c r="S856">
        <v>255.52639407678899</v>
      </c>
      <c r="T856">
        <v>255.74882362506301</v>
      </c>
      <c r="U856">
        <v>256.90304351173802</v>
      </c>
      <c r="V856">
        <v>254.258588565487</v>
      </c>
      <c r="W856">
        <v>253.065595124</v>
      </c>
      <c r="X856">
        <v>253.15260012284699</v>
      </c>
      <c r="Y856">
        <v>251.81671068077401</v>
      </c>
      <c r="Z856">
        <v>252.72109508306099</v>
      </c>
      <c r="AA856">
        <v>253.37237001900999</v>
      </c>
      <c r="AB856">
        <v>248.638638370179</v>
      </c>
      <c r="AC856">
        <v>253.856566649477</v>
      </c>
      <c r="AD856">
        <v>255.326511340152</v>
      </c>
      <c r="AE856">
        <v>251.77344975123799</v>
      </c>
      <c r="AF856">
        <v>250.58513691135099</v>
      </c>
      <c r="AG856">
        <v>255.391470428243</v>
      </c>
      <c r="AH856">
        <v>253.51795658103899</v>
      </c>
      <c r="AI856">
        <v>259.68223130803199</v>
      </c>
      <c r="AJ856">
        <v>260.043271497962</v>
      </c>
      <c r="AK856">
        <v>333.56154528588098</v>
      </c>
      <c r="AL856">
        <v>268.27969693966799</v>
      </c>
      <c r="AM856">
        <v>268.53028706949999</v>
      </c>
      <c r="AN856">
        <v>256.05512242280997</v>
      </c>
      <c r="AO856">
        <v>258.88627212039898</v>
      </c>
      <c r="AP856">
        <v>260.44724757608299</v>
      </c>
      <c r="AQ856">
        <v>259.020516594242</v>
      </c>
      <c r="AR856">
        <v>253.293626718984</v>
      </c>
      <c r="AS856">
        <v>259.38459948519198</v>
      </c>
      <c r="AT856">
        <v>266.110052825987</v>
      </c>
      <c r="AU856">
        <v>255.323233738635</v>
      </c>
      <c r="AV856">
        <v>257.61323499845099</v>
      </c>
      <c r="AW856">
        <v>259.33248104497</v>
      </c>
      <c r="AX856">
        <v>258.096618574481</v>
      </c>
      <c r="AY856">
        <v>258.72990555464997</v>
      </c>
      <c r="AZ856">
        <v>253.75278271786399</v>
      </c>
      <c r="BA856">
        <v>259.10812566006001</v>
      </c>
      <c r="BB856">
        <v>260.959844702125</v>
      </c>
      <c r="BC856">
        <v>260.225943039144</v>
      </c>
      <c r="BD856">
        <v>253.06944239915299</v>
      </c>
      <c r="BE856">
        <v>251.15930368551301</v>
      </c>
      <c r="BF856">
        <v>252.63836074511201</v>
      </c>
      <c r="BG856">
        <v>253.43552806819099</v>
      </c>
      <c r="BH856">
        <v>252.532123493028</v>
      </c>
      <c r="BI856">
        <v>254.267393422487</v>
      </c>
      <c r="BJ856">
        <v>256.94156990365599</v>
      </c>
      <c r="BK856">
        <v>255.29634537388799</v>
      </c>
      <c r="BL856">
        <v>258.043589006319</v>
      </c>
      <c r="BM856">
        <v>254.78384080834701</v>
      </c>
      <c r="BN856">
        <v>259.306088054003</v>
      </c>
      <c r="BO856">
        <v>256.451325822934</v>
      </c>
      <c r="BP856">
        <v>256.29080368579099</v>
      </c>
      <c r="BQ856">
        <v>254.89888843885799</v>
      </c>
      <c r="BR856">
        <v>255.28791269114001</v>
      </c>
      <c r="BS856">
        <v>257.515541415793</v>
      </c>
      <c r="BT856">
        <v>255.51767502095601</v>
      </c>
      <c r="BU856">
        <v>253.287045226185</v>
      </c>
      <c r="BV856">
        <v>254.45017081787</v>
      </c>
      <c r="BW856">
        <v>251.96599052817899</v>
      </c>
      <c r="BX856">
        <v>258.07491224888901</v>
      </c>
      <c r="BY856">
        <v>257.34566989792802</v>
      </c>
      <c r="BZ856">
        <v>256.87351869191298</v>
      </c>
      <c r="CA856">
        <v>256.921503705823</v>
      </c>
      <c r="CB856">
        <v>258.26162759222001</v>
      </c>
      <c r="CC856">
        <v>255.77803639940399</v>
      </c>
      <c r="CD856">
        <v>255.69387036006</v>
      </c>
    </row>
    <row r="857" spans="1:82" x14ac:dyDescent="0.25">
      <c r="A857">
        <v>205.33689126083999</v>
      </c>
      <c r="B857">
        <v>259.30787542871002</v>
      </c>
      <c r="C857">
        <v>259.95442833919799</v>
      </c>
      <c r="D857">
        <v>257.92496482769002</v>
      </c>
      <c r="E857">
        <v>262.41512011156601</v>
      </c>
      <c r="F857">
        <v>260.655345507265</v>
      </c>
      <c r="G857">
        <v>260.13604975751298</v>
      </c>
      <c r="H857">
        <v>262.10611045495699</v>
      </c>
      <c r="I857">
        <v>259.09740134399698</v>
      </c>
      <c r="J857">
        <v>254.884469358464</v>
      </c>
      <c r="K857">
        <v>252.48995623386801</v>
      </c>
      <c r="L857">
        <v>255.57865662686501</v>
      </c>
      <c r="M857">
        <v>257.63560630540098</v>
      </c>
      <c r="N857">
        <v>254.46545166398499</v>
      </c>
      <c r="O857">
        <v>253.65735887039</v>
      </c>
      <c r="P857">
        <v>256.46011620976702</v>
      </c>
      <c r="Q857">
        <v>258.06045420227298</v>
      </c>
      <c r="R857">
        <v>255.141362064291</v>
      </c>
      <c r="S857">
        <v>252.62684156707701</v>
      </c>
      <c r="T857">
        <v>254.873209090784</v>
      </c>
      <c r="U857">
        <v>256.69876603672901</v>
      </c>
      <c r="V857">
        <v>251.499816612149</v>
      </c>
      <c r="W857">
        <v>254.44060644402299</v>
      </c>
      <c r="X857">
        <v>251.784826813482</v>
      </c>
      <c r="Y857">
        <v>251.85267834897601</v>
      </c>
      <c r="Z857">
        <v>254.14197124206001</v>
      </c>
      <c r="AA857">
        <v>253.835491792829</v>
      </c>
      <c r="AB857">
        <v>250.75077492431299</v>
      </c>
      <c r="AC857">
        <v>252.63720036837299</v>
      </c>
      <c r="AD857">
        <v>252.38862759244199</v>
      </c>
      <c r="AE857">
        <v>252.422575225142</v>
      </c>
      <c r="AF857">
        <v>250.43793011030999</v>
      </c>
      <c r="AG857">
        <v>254.10619687846901</v>
      </c>
      <c r="AH857">
        <v>252.244694366273</v>
      </c>
      <c r="AI857">
        <v>260.297447616981</v>
      </c>
      <c r="AJ857">
        <v>260.45933442870398</v>
      </c>
      <c r="AK857">
        <v>309.11626935687798</v>
      </c>
      <c r="AL857">
        <v>269.63042599516501</v>
      </c>
      <c r="AM857">
        <v>268.449167165414</v>
      </c>
      <c r="AN857">
        <v>256.943965817172</v>
      </c>
      <c r="AO857">
        <v>259.965176821836</v>
      </c>
      <c r="AP857">
        <v>257.46879369256698</v>
      </c>
      <c r="AQ857">
        <v>256.49923518555403</v>
      </c>
      <c r="AR857">
        <v>254.99367477905901</v>
      </c>
      <c r="AS857">
        <v>259.89994204715401</v>
      </c>
      <c r="AT857">
        <v>266.69521654601999</v>
      </c>
      <c r="AU857">
        <v>254.01625990918399</v>
      </c>
      <c r="AV857">
        <v>255.955066065582</v>
      </c>
      <c r="AW857">
        <v>258.368764509583</v>
      </c>
      <c r="AX857">
        <v>256.91438179708001</v>
      </c>
      <c r="AY857">
        <v>256.97165306795199</v>
      </c>
      <c r="AZ857">
        <v>256.88465756949</v>
      </c>
      <c r="BA857">
        <v>260.30082192615799</v>
      </c>
      <c r="BB857">
        <v>258.83722362661098</v>
      </c>
      <c r="BC857">
        <v>260.44685429412101</v>
      </c>
      <c r="BD857">
        <v>251.91387036595501</v>
      </c>
      <c r="BE857">
        <v>251.05378814868001</v>
      </c>
      <c r="BF857">
        <v>253.31441849673899</v>
      </c>
      <c r="BG857">
        <v>254.18480422442599</v>
      </c>
      <c r="BH857">
        <v>251.320525493763</v>
      </c>
      <c r="BI857">
        <v>252.805743067827</v>
      </c>
      <c r="BJ857">
        <v>256.88480090166098</v>
      </c>
      <c r="BK857">
        <v>254.56772760139799</v>
      </c>
      <c r="BL857">
        <v>258.54581209947202</v>
      </c>
      <c r="BM857">
        <v>256.010248549393</v>
      </c>
      <c r="BN857">
        <v>256.33620783786802</v>
      </c>
      <c r="BO857">
        <v>257.77978575074297</v>
      </c>
      <c r="BP857">
        <v>257.40676274840001</v>
      </c>
      <c r="BQ857">
        <v>256.37093510541399</v>
      </c>
      <c r="BR857">
        <v>257.68513390897999</v>
      </c>
      <c r="BS857">
        <v>257.97218602789098</v>
      </c>
      <c r="BT857">
        <v>254.119887060661</v>
      </c>
      <c r="BU857">
        <v>252.456210044843</v>
      </c>
      <c r="BV857">
        <v>253.54801097872999</v>
      </c>
      <c r="BW857">
        <v>253.88562238704199</v>
      </c>
      <c r="BX857">
        <v>257.67122685664702</v>
      </c>
      <c r="BY857">
        <v>258.21913689750602</v>
      </c>
      <c r="BZ857">
        <v>258.471285968389</v>
      </c>
      <c r="CA857">
        <v>256.34414239688698</v>
      </c>
      <c r="CB857">
        <v>259.95527370091003</v>
      </c>
      <c r="CC857">
        <v>256.49442832103</v>
      </c>
      <c r="CD857">
        <v>255.82028802322299</v>
      </c>
    </row>
    <row r="858" spans="1:82" x14ac:dyDescent="0.25">
      <c r="A858">
        <v>205.57705136757801</v>
      </c>
      <c r="B858">
        <v>259.10268649712702</v>
      </c>
      <c r="C858">
        <v>260.88171815210302</v>
      </c>
      <c r="D858">
        <v>258.83369398122198</v>
      </c>
      <c r="E858">
        <v>262.769188089735</v>
      </c>
      <c r="F858">
        <v>260.54730630760298</v>
      </c>
      <c r="G858">
        <v>259.90777335514002</v>
      </c>
      <c r="H858">
        <v>261.71078433338198</v>
      </c>
      <c r="I858">
        <v>259.13761867064198</v>
      </c>
      <c r="J858">
        <v>254.845402853275</v>
      </c>
      <c r="K858">
        <v>252.96426026591499</v>
      </c>
      <c r="L858">
        <v>254.44515600260399</v>
      </c>
      <c r="M858">
        <v>257.55592049049801</v>
      </c>
      <c r="N858">
        <v>254.50841427420801</v>
      </c>
      <c r="O858">
        <v>254.76055108738501</v>
      </c>
      <c r="P858">
        <v>254.26336697581601</v>
      </c>
      <c r="Q858">
        <v>256.97119217889701</v>
      </c>
      <c r="R858">
        <v>255.83228137016701</v>
      </c>
      <c r="S858">
        <v>253.22809789456201</v>
      </c>
      <c r="T858">
        <v>254.16200960905701</v>
      </c>
      <c r="U858">
        <v>255.59575324430199</v>
      </c>
      <c r="V858">
        <v>251.256348440886</v>
      </c>
      <c r="W858">
        <v>255.530565496382</v>
      </c>
      <c r="X858">
        <v>251.54617721196999</v>
      </c>
      <c r="Y858">
        <v>251.719475030626</v>
      </c>
      <c r="Z858">
        <v>253.45373329697199</v>
      </c>
      <c r="AA858">
        <v>251.019867813232</v>
      </c>
      <c r="AB858">
        <v>253.10687136129101</v>
      </c>
      <c r="AC858">
        <v>253.87823802824801</v>
      </c>
      <c r="AD858">
        <v>251.80575552765299</v>
      </c>
      <c r="AE858">
        <v>254.22713564191301</v>
      </c>
      <c r="AF858">
        <v>251.44274289052299</v>
      </c>
      <c r="AG858">
        <v>254.223385951295</v>
      </c>
      <c r="AH858">
        <v>251.58087297243799</v>
      </c>
      <c r="AI858">
        <v>260.48091674062101</v>
      </c>
      <c r="AJ858">
        <v>261.32526180385003</v>
      </c>
      <c r="AK858">
        <v>299.73885923688499</v>
      </c>
      <c r="AL858">
        <v>272.444778394482</v>
      </c>
      <c r="AM858">
        <v>269.49326939990101</v>
      </c>
      <c r="AN858">
        <v>257.14016772976498</v>
      </c>
      <c r="AO858">
        <v>257.85053684015003</v>
      </c>
      <c r="AP858">
        <v>255.54097951331701</v>
      </c>
      <c r="AQ858">
        <v>255.76014413070399</v>
      </c>
      <c r="AR858">
        <v>257.92683045100301</v>
      </c>
      <c r="AS858">
        <v>259.73857364922299</v>
      </c>
      <c r="AT858">
        <v>265.85750590099298</v>
      </c>
      <c r="AU858">
        <v>252.94648662307401</v>
      </c>
      <c r="AV858">
        <v>255.795124007179</v>
      </c>
      <c r="AW858">
        <v>257.36054926806798</v>
      </c>
      <c r="AX858">
        <v>254.93155109513401</v>
      </c>
      <c r="AY858">
        <v>258.67124312474999</v>
      </c>
      <c r="AZ858">
        <v>259.90980594031601</v>
      </c>
      <c r="BA858">
        <v>258.78435765487598</v>
      </c>
      <c r="BB858">
        <v>254.311982697301</v>
      </c>
      <c r="BC858">
        <v>259.22060194140897</v>
      </c>
      <c r="BD858">
        <v>253.562789848736</v>
      </c>
      <c r="BE858">
        <v>252.59795631828601</v>
      </c>
      <c r="BF858">
        <v>253.23176021126901</v>
      </c>
      <c r="BG858">
        <v>254.83201870925399</v>
      </c>
      <c r="BH858">
        <v>253.16569206091901</v>
      </c>
      <c r="BI858">
        <v>251.79597951607801</v>
      </c>
      <c r="BJ858">
        <v>256.51858472376398</v>
      </c>
      <c r="BK858">
        <v>254.62403760861099</v>
      </c>
      <c r="BL858">
        <v>258.91863650899398</v>
      </c>
      <c r="BM858">
        <v>255.317986009658</v>
      </c>
      <c r="BN858">
        <v>253.854509762276</v>
      </c>
      <c r="BO858">
        <v>255.13461108928399</v>
      </c>
      <c r="BP858">
        <v>256.05213681663997</v>
      </c>
      <c r="BQ858">
        <v>257.631076356449</v>
      </c>
      <c r="BR858">
        <v>257.77462708942602</v>
      </c>
      <c r="BS858">
        <v>255.74182392151499</v>
      </c>
      <c r="BT858">
        <v>254.572687974058</v>
      </c>
      <c r="BU858">
        <v>252.57935599718999</v>
      </c>
      <c r="BV858">
        <v>250.49155075623699</v>
      </c>
      <c r="BW858">
        <v>253.44913410154601</v>
      </c>
      <c r="BX858">
        <v>256.14253719722097</v>
      </c>
      <c r="BY858">
        <v>258.68698904405301</v>
      </c>
      <c r="BZ858">
        <v>256.82658358068198</v>
      </c>
      <c r="CA858">
        <v>256.53125636225298</v>
      </c>
      <c r="CB858">
        <v>259.20364896106298</v>
      </c>
      <c r="CC858">
        <v>257.864135515074</v>
      </c>
      <c r="CD858">
        <v>256.33164371380701</v>
      </c>
    </row>
    <row r="859" spans="1:82" x14ac:dyDescent="0.25">
      <c r="A859">
        <v>205.817211474316</v>
      </c>
      <c r="B859">
        <v>260.41710788038199</v>
      </c>
      <c r="C859">
        <v>258.01771652662399</v>
      </c>
      <c r="D859">
        <v>258.05260712389298</v>
      </c>
      <c r="E859">
        <v>261.13530229381098</v>
      </c>
      <c r="F859">
        <v>260.93129075153502</v>
      </c>
      <c r="G859">
        <v>259.87728434909599</v>
      </c>
      <c r="H859">
        <v>262.786545895323</v>
      </c>
      <c r="I859">
        <v>258.52305458921501</v>
      </c>
      <c r="J859">
        <v>256.400146638352</v>
      </c>
      <c r="K859">
        <v>257.21713468695998</v>
      </c>
      <c r="L859">
        <v>254.00209289172301</v>
      </c>
      <c r="M859">
        <v>255.009288143031</v>
      </c>
      <c r="N859">
        <v>255.838952329927</v>
      </c>
      <c r="O859">
        <v>254.52467024921299</v>
      </c>
      <c r="P859">
        <v>252.771270559257</v>
      </c>
      <c r="Q859">
        <v>255.308510984528</v>
      </c>
      <c r="R859">
        <v>253.99634512460301</v>
      </c>
      <c r="S859">
        <v>254.659066380957</v>
      </c>
      <c r="T859">
        <v>255.136753555745</v>
      </c>
      <c r="U859">
        <v>254.09970893001801</v>
      </c>
      <c r="V859">
        <v>252.61373370689901</v>
      </c>
      <c r="W859">
        <v>256.13223075985701</v>
      </c>
      <c r="X859">
        <v>252.02964970777199</v>
      </c>
      <c r="Y859">
        <v>253.51590233376899</v>
      </c>
      <c r="Z859">
        <v>252.833945842551</v>
      </c>
      <c r="AA859">
        <v>251.85669098501299</v>
      </c>
      <c r="AB859">
        <v>253.96760334826601</v>
      </c>
      <c r="AC859">
        <v>256.67212220972499</v>
      </c>
      <c r="AD859">
        <v>251.71977946570999</v>
      </c>
      <c r="AE859">
        <v>254.321122072457</v>
      </c>
      <c r="AF859">
        <v>252.09663207617501</v>
      </c>
      <c r="AG859">
        <v>255.26711799185901</v>
      </c>
      <c r="AH859">
        <v>251.563727365137</v>
      </c>
      <c r="AI859">
        <v>258.165495315334</v>
      </c>
      <c r="AJ859">
        <v>260.23537662222901</v>
      </c>
      <c r="AK859">
        <v>300.013865929894</v>
      </c>
      <c r="AL859">
        <v>271.82403949471097</v>
      </c>
      <c r="AM859">
        <v>270.37339643096698</v>
      </c>
      <c r="AN859">
        <v>257.98915140820299</v>
      </c>
      <c r="AO859">
        <v>256.525340861019</v>
      </c>
      <c r="AP859">
        <v>258.46842721708799</v>
      </c>
      <c r="AQ859">
        <v>257.90118484852002</v>
      </c>
      <c r="AR859">
        <v>258.098335037227</v>
      </c>
      <c r="AS859">
        <v>258.57338692479999</v>
      </c>
      <c r="AT859">
        <v>265.51514043857702</v>
      </c>
      <c r="AU859">
        <v>254.526482245181</v>
      </c>
      <c r="AV859">
        <v>257.00191528259398</v>
      </c>
      <c r="AW859">
        <v>254.67172156598301</v>
      </c>
      <c r="AX859">
        <v>255.37938731692199</v>
      </c>
      <c r="AY859">
        <v>260.06773516079102</v>
      </c>
      <c r="AZ859">
        <v>261.45110934781002</v>
      </c>
      <c r="BA859">
        <v>260.465048285519</v>
      </c>
      <c r="BB859">
        <v>253.74947503063299</v>
      </c>
      <c r="BC859">
        <v>257.48035272948601</v>
      </c>
      <c r="BD859">
        <v>256.41948272848401</v>
      </c>
      <c r="BE859">
        <v>252.011700642844</v>
      </c>
      <c r="BF859">
        <v>252.96333535929699</v>
      </c>
      <c r="BG859">
        <v>255.96852301700801</v>
      </c>
      <c r="BH859">
        <v>256.06336642510001</v>
      </c>
      <c r="BI859">
        <v>252.28514947301801</v>
      </c>
      <c r="BJ859">
        <v>255.524317786328</v>
      </c>
      <c r="BK859">
        <v>253.99216104876501</v>
      </c>
      <c r="BL859">
        <v>258.06710474317998</v>
      </c>
      <c r="BM859">
        <v>253.23241385043099</v>
      </c>
      <c r="BN859">
        <v>254.99068397443301</v>
      </c>
      <c r="BO859">
        <v>254.530216374974</v>
      </c>
      <c r="BP859">
        <v>254.50578792876399</v>
      </c>
      <c r="BQ859">
        <v>256.77415484862098</v>
      </c>
      <c r="BR859">
        <v>255.40396213469</v>
      </c>
      <c r="BS859">
        <v>253.47843075885399</v>
      </c>
      <c r="BT859">
        <v>253.800961948321</v>
      </c>
      <c r="BU859">
        <v>252.705331217555</v>
      </c>
      <c r="BV859">
        <v>248.38102722074399</v>
      </c>
      <c r="BW859">
        <v>253.86836318092099</v>
      </c>
      <c r="BX859">
        <v>256.05058577339003</v>
      </c>
      <c r="BY859">
        <v>258.99986466056703</v>
      </c>
      <c r="BZ859">
        <v>256.35872996906699</v>
      </c>
      <c r="CA859">
        <v>255.98643583571101</v>
      </c>
      <c r="CB859">
        <v>258.98552259517101</v>
      </c>
      <c r="CC859">
        <v>260.22039569259402</v>
      </c>
      <c r="CD859">
        <v>255.37214367626299</v>
      </c>
    </row>
    <row r="860" spans="1:82" x14ac:dyDescent="0.25">
      <c r="A860">
        <v>206.05737158105401</v>
      </c>
      <c r="B860">
        <v>262.38481308165098</v>
      </c>
      <c r="C860">
        <v>255.56904021389801</v>
      </c>
      <c r="D860">
        <v>257.97048422069901</v>
      </c>
      <c r="E860">
        <v>260.71161344764403</v>
      </c>
      <c r="F860">
        <v>260.69500375811998</v>
      </c>
      <c r="G860">
        <v>259.65910625762302</v>
      </c>
      <c r="H860">
        <v>262.06508366577998</v>
      </c>
      <c r="I860">
        <v>257.89232010431402</v>
      </c>
      <c r="J860">
        <v>255.24949940122701</v>
      </c>
      <c r="K860">
        <v>258.03330540639701</v>
      </c>
      <c r="L860">
        <v>253.37745237308499</v>
      </c>
      <c r="M860">
        <v>253.27830674963201</v>
      </c>
      <c r="N860">
        <v>257.17030448178002</v>
      </c>
      <c r="O860">
        <v>255.103302025007</v>
      </c>
      <c r="P860">
        <v>252.27629147293499</v>
      </c>
      <c r="Q860">
        <v>254.776260365323</v>
      </c>
      <c r="R860">
        <v>253.69388355802801</v>
      </c>
      <c r="S860">
        <v>255.80351531725799</v>
      </c>
      <c r="T860">
        <v>256.39454317520699</v>
      </c>
      <c r="U860">
        <v>255.12967086104999</v>
      </c>
      <c r="V860">
        <v>253.61587392401501</v>
      </c>
      <c r="W860">
        <v>254.32959933546999</v>
      </c>
      <c r="X860">
        <v>251.30735533231601</v>
      </c>
      <c r="Y860">
        <v>254.124550400419</v>
      </c>
      <c r="Z860">
        <v>253.72083571694199</v>
      </c>
      <c r="AA860">
        <v>253.957792232109</v>
      </c>
      <c r="AB860">
        <v>253.52498880198499</v>
      </c>
      <c r="AC860">
        <v>256.33789497550799</v>
      </c>
      <c r="AD860">
        <v>252.01671671303501</v>
      </c>
      <c r="AE860">
        <v>254.176264881035</v>
      </c>
      <c r="AF860">
        <v>250.24481640629</v>
      </c>
      <c r="AG860">
        <v>257.14392530418303</v>
      </c>
      <c r="AH860">
        <v>251.78226108611199</v>
      </c>
      <c r="AI860">
        <v>257.55667572588601</v>
      </c>
      <c r="AJ860">
        <v>258.86555517848302</v>
      </c>
      <c r="AK860">
        <v>302.50478354495198</v>
      </c>
      <c r="AL860">
        <v>270.44889435792197</v>
      </c>
      <c r="AM860">
        <v>266.924612941551</v>
      </c>
      <c r="AN860">
        <v>258.69405125602401</v>
      </c>
      <c r="AO860">
        <v>255.986474618106</v>
      </c>
      <c r="AP860">
        <v>258.98501918000898</v>
      </c>
      <c r="AQ860">
        <v>256.701620076197</v>
      </c>
      <c r="AR860">
        <v>256.39113552481098</v>
      </c>
      <c r="AS860">
        <v>256.66199977557301</v>
      </c>
      <c r="AT860">
        <v>265.85631316814499</v>
      </c>
      <c r="AU860">
        <v>254.80498975825799</v>
      </c>
      <c r="AV860">
        <v>256.47454587625799</v>
      </c>
      <c r="AW860">
        <v>255.93555885348499</v>
      </c>
      <c r="AX860">
        <v>255.09119288725699</v>
      </c>
      <c r="AY860">
        <v>258.56837257540502</v>
      </c>
      <c r="AZ860">
        <v>260.274654496511</v>
      </c>
      <c r="BA860">
        <v>261.54062904395602</v>
      </c>
      <c r="BB860">
        <v>254.294300319526</v>
      </c>
      <c r="BC860">
        <v>259.74918534702903</v>
      </c>
      <c r="BD860">
        <v>257.56151162768299</v>
      </c>
      <c r="BE860">
        <v>249.56897878350301</v>
      </c>
      <c r="BF860">
        <v>253.08730303540099</v>
      </c>
      <c r="BG860">
        <v>255.514106291058</v>
      </c>
      <c r="BH860">
        <v>257.10983861319397</v>
      </c>
      <c r="BI860">
        <v>252.38244064084299</v>
      </c>
      <c r="BJ860">
        <v>255.37537291431701</v>
      </c>
      <c r="BK860">
        <v>252.69285195631599</v>
      </c>
      <c r="BL860">
        <v>255.811993469204</v>
      </c>
      <c r="BM860">
        <v>252.926954334941</v>
      </c>
      <c r="BN860">
        <v>256.227142175891</v>
      </c>
      <c r="BO860">
        <v>254.40980936316299</v>
      </c>
      <c r="BP860">
        <v>254.79084309113401</v>
      </c>
      <c r="BQ860">
        <v>255.61704845637701</v>
      </c>
      <c r="BR860">
        <v>253.43473821621899</v>
      </c>
      <c r="BS860">
        <v>254.19434436721099</v>
      </c>
      <c r="BT860">
        <v>253.92892141952001</v>
      </c>
      <c r="BU860">
        <v>253.24615446466601</v>
      </c>
      <c r="BV860">
        <v>250.90122370123001</v>
      </c>
      <c r="BW860">
        <v>253.328139514691</v>
      </c>
      <c r="BX860">
        <v>256.52989727141801</v>
      </c>
      <c r="BY860">
        <v>260.72804996914499</v>
      </c>
      <c r="BZ860">
        <v>255.82017246330099</v>
      </c>
      <c r="CA860">
        <v>257.71954986356798</v>
      </c>
      <c r="CB860">
        <v>258.45180973549998</v>
      </c>
      <c r="CC860">
        <v>260.43335165092702</v>
      </c>
      <c r="CD860">
        <v>255.21879364243</v>
      </c>
    </row>
    <row r="861" spans="1:82" x14ac:dyDescent="0.25">
      <c r="A861">
        <v>206.29753168779101</v>
      </c>
      <c r="B861">
        <v>260.479641022132</v>
      </c>
      <c r="C861">
        <v>255.27820096933701</v>
      </c>
      <c r="D861">
        <v>259.26607494281302</v>
      </c>
      <c r="E861">
        <v>261.24510412753602</v>
      </c>
      <c r="F861">
        <v>260.630071512477</v>
      </c>
      <c r="G861">
        <v>259.76704404865001</v>
      </c>
      <c r="H861">
        <v>261.72682345519303</v>
      </c>
      <c r="I861">
        <v>257.96603239535301</v>
      </c>
      <c r="J861">
        <v>255.33006323320799</v>
      </c>
      <c r="K861">
        <v>257.39184500796199</v>
      </c>
      <c r="L861">
        <v>252.84987792796201</v>
      </c>
      <c r="M861">
        <v>254.807223591</v>
      </c>
      <c r="N861">
        <v>258.46441774260097</v>
      </c>
      <c r="O861">
        <v>256.85502194422702</v>
      </c>
      <c r="P861">
        <v>255.156500377009</v>
      </c>
      <c r="Q861">
        <v>254.17724791800299</v>
      </c>
      <c r="R861">
        <v>252.350338324642</v>
      </c>
      <c r="S861">
        <v>256.706441372602</v>
      </c>
      <c r="T861">
        <v>256.48759414775498</v>
      </c>
      <c r="U861">
        <v>256.02750801326602</v>
      </c>
      <c r="V861">
        <v>254.98862944291</v>
      </c>
      <c r="W861">
        <v>252.830292621285</v>
      </c>
      <c r="X861">
        <v>251.104259190997</v>
      </c>
      <c r="Y861">
        <v>255.927066166054</v>
      </c>
      <c r="Z861">
        <v>253.74833790538901</v>
      </c>
      <c r="AA861">
        <v>253.80755036239501</v>
      </c>
      <c r="AB861">
        <v>252.41941015850901</v>
      </c>
      <c r="AC861">
        <v>254.94525006484901</v>
      </c>
      <c r="AD861">
        <v>252.234920879713</v>
      </c>
      <c r="AE861">
        <v>252.70099127668999</v>
      </c>
      <c r="AF861">
        <v>249.329961507028</v>
      </c>
      <c r="AG861">
        <v>256.31976761446202</v>
      </c>
      <c r="AH861">
        <v>252.43741047739499</v>
      </c>
      <c r="AI861">
        <v>259.72998717441698</v>
      </c>
      <c r="AJ861">
        <v>258.31794114053298</v>
      </c>
      <c r="AK861">
        <v>307.55392419007001</v>
      </c>
      <c r="AL861">
        <v>271.29096099546501</v>
      </c>
      <c r="AM861">
        <v>263.99358197074997</v>
      </c>
      <c r="AN861">
        <v>257.98288340021298</v>
      </c>
      <c r="AO861">
        <v>256.705481570801</v>
      </c>
      <c r="AP861">
        <v>256.74205589623102</v>
      </c>
      <c r="AQ861">
        <v>256.89105228251901</v>
      </c>
      <c r="AR861">
        <v>255.42908292383501</v>
      </c>
      <c r="AS861">
        <v>258.05092779801402</v>
      </c>
      <c r="AT861">
        <v>265.40134652257302</v>
      </c>
      <c r="AU861">
        <v>254.978783202767</v>
      </c>
      <c r="AV861">
        <v>255.725082899283</v>
      </c>
      <c r="AW861">
        <v>256.510984882478</v>
      </c>
      <c r="AX861">
        <v>256.56104457432798</v>
      </c>
      <c r="AY861">
        <v>257.11048593337398</v>
      </c>
      <c r="AZ861">
        <v>257.14016031771098</v>
      </c>
      <c r="BA861">
        <v>263.25977448130499</v>
      </c>
      <c r="BB861">
        <v>256.36745096902899</v>
      </c>
      <c r="BC861">
        <v>264.15834186738698</v>
      </c>
      <c r="BD861">
        <v>257.05320377368901</v>
      </c>
      <c r="BE861">
        <v>251.61772520500301</v>
      </c>
      <c r="BF861">
        <v>256.432898573621</v>
      </c>
      <c r="BG861">
        <v>253.76916144066101</v>
      </c>
      <c r="BH861">
        <v>256.74275217011302</v>
      </c>
      <c r="BI861">
        <v>254.419276071882</v>
      </c>
      <c r="BJ861">
        <v>255.169737064087</v>
      </c>
      <c r="BK861">
        <v>253.61924042641701</v>
      </c>
      <c r="BL861">
        <v>253.80018460150899</v>
      </c>
      <c r="BM861">
        <v>252.944599267141</v>
      </c>
      <c r="BN861">
        <v>253.608387135068</v>
      </c>
      <c r="BO861">
        <v>254.98213345243801</v>
      </c>
      <c r="BP861">
        <v>256.24384508810402</v>
      </c>
      <c r="BQ861">
        <v>252.945555007161</v>
      </c>
      <c r="BR861">
        <v>253.53378179542401</v>
      </c>
      <c r="BS861">
        <v>254.487923010489</v>
      </c>
      <c r="BT861">
        <v>253.66454442694601</v>
      </c>
      <c r="BU861">
        <v>254.615668186482</v>
      </c>
      <c r="BV861">
        <v>252.92270453276799</v>
      </c>
      <c r="BW861">
        <v>252.930628383455</v>
      </c>
      <c r="BX861">
        <v>254.78474358720899</v>
      </c>
      <c r="BY861">
        <v>260.37144011414102</v>
      </c>
      <c r="BZ861">
        <v>254.093650828715</v>
      </c>
      <c r="CA861">
        <v>259.37564771512598</v>
      </c>
      <c r="CB861">
        <v>257.88816988966101</v>
      </c>
      <c r="CC861">
        <v>258.67912422196298</v>
      </c>
      <c r="CD861">
        <v>256.20464698269899</v>
      </c>
    </row>
    <row r="862" spans="1:82" x14ac:dyDescent="0.25">
      <c r="A862">
        <v>206.537691794529</v>
      </c>
      <c r="B862">
        <v>257.50248823615999</v>
      </c>
      <c r="C862">
        <v>257.920648614789</v>
      </c>
      <c r="D862">
        <v>259.32814804473202</v>
      </c>
      <c r="E862">
        <v>260.44187105625298</v>
      </c>
      <c r="F862">
        <v>261.45587773408403</v>
      </c>
      <c r="G862">
        <v>259.99880721198298</v>
      </c>
      <c r="H862">
        <v>262.474949637272</v>
      </c>
      <c r="I862">
        <v>257.66873595080699</v>
      </c>
      <c r="J862">
        <v>253.574781356888</v>
      </c>
      <c r="K862">
        <v>255.009780334109</v>
      </c>
      <c r="L862">
        <v>254.44208421882701</v>
      </c>
      <c r="M862">
        <v>255.49904141169699</v>
      </c>
      <c r="N862">
        <v>259.55692773229998</v>
      </c>
      <c r="O862">
        <v>256.42949367952701</v>
      </c>
      <c r="P862">
        <v>256.95451837841802</v>
      </c>
      <c r="Q862">
        <v>255.287160193734</v>
      </c>
      <c r="R862">
        <v>253.12814018857901</v>
      </c>
      <c r="S862">
        <v>258.133995168392</v>
      </c>
      <c r="T862">
        <v>255.358140440109</v>
      </c>
      <c r="U862">
        <v>256.39599357264598</v>
      </c>
      <c r="V862">
        <v>254.34553515144199</v>
      </c>
      <c r="W862">
        <v>252.09659642140099</v>
      </c>
      <c r="X862">
        <v>253.64648257156</v>
      </c>
      <c r="Y862">
        <v>255.977129405863</v>
      </c>
      <c r="Z862">
        <v>251.20164027599799</v>
      </c>
      <c r="AA862">
        <v>253.51254433929799</v>
      </c>
      <c r="AB862">
        <v>250.74135620697299</v>
      </c>
      <c r="AC862">
        <v>252.625641958937</v>
      </c>
      <c r="AD862">
        <v>251.219956947085</v>
      </c>
      <c r="AE862">
        <v>252.83173962019299</v>
      </c>
      <c r="AF862">
        <v>248.923809913459</v>
      </c>
      <c r="AG862">
        <v>254.004192333091</v>
      </c>
      <c r="AH862">
        <v>252.696500917137</v>
      </c>
      <c r="AI862">
        <v>261.24824708467997</v>
      </c>
      <c r="AJ862">
        <v>259.87508373208999</v>
      </c>
      <c r="AK862">
        <v>314.29384170579402</v>
      </c>
      <c r="AL862">
        <v>271.37878122686197</v>
      </c>
      <c r="AM862">
        <v>262.27386436038898</v>
      </c>
      <c r="AN862">
        <v>256.84289360263602</v>
      </c>
      <c r="AO862">
        <v>256.333624953975</v>
      </c>
      <c r="AP862">
        <v>254.677941716037</v>
      </c>
      <c r="AQ862">
        <v>257.359118263396</v>
      </c>
      <c r="AR862">
        <v>254.983480597354</v>
      </c>
      <c r="AS862">
        <v>260.25705983117598</v>
      </c>
      <c r="AT862">
        <v>266.82819910403299</v>
      </c>
      <c r="AU862">
        <v>254.73629840596499</v>
      </c>
      <c r="AV862">
        <v>254.290697387802</v>
      </c>
      <c r="AW862">
        <v>257.93537806684202</v>
      </c>
      <c r="AX862">
        <v>256.39572862729801</v>
      </c>
      <c r="AY862">
        <v>255.79004476217401</v>
      </c>
      <c r="AZ862">
        <v>256.787011683495</v>
      </c>
      <c r="BA862">
        <v>262.92029296731801</v>
      </c>
      <c r="BB862">
        <v>256.55835199068702</v>
      </c>
      <c r="BC862">
        <v>264.99158353139597</v>
      </c>
      <c r="BD862">
        <v>255.153765817292</v>
      </c>
      <c r="BE862">
        <v>253.95875835183301</v>
      </c>
      <c r="BF862">
        <v>258.667648471956</v>
      </c>
      <c r="BG862">
        <v>253.24726798365299</v>
      </c>
      <c r="BH862">
        <v>257.543378843786</v>
      </c>
      <c r="BI862">
        <v>256.00484247863602</v>
      </c>
      <c r="BJ862">
        <v>255.69018911000299</v>
      </c>
      <c r="BK862">
        <v>254.39747516092001</v>
      </c>
      <c r="BL862">
        <v>254.59454283522601</v>
      </c>
      <c r="BM862">
        <v>254.92252273536801</v>
      </c>
      <c r="BN862">
        <v>253.74787804465601</v>
      </c>
      <c r="BO862">
        <v>255.829145755279</v>
      </c>
      <c r="BP862">
        <v>254.782971279902</v>
      </c>
      <c r="BQ862">
        <v>254.41929030048999</v>
      </c>
      <c r="BR862">
        <v>254.263996182852</v>
      </c>
      <c r="BS862">
        <v>254.844744561846</v>
      </c>
      <c r="BT862">
        <v>253.842706838114</v>
      </c>
      <c r="BU862">
        <v>254.975442921953</v>
      </c>
      <c r="BV862">
        <v>250.95954675841699</v>
      </c>
      <c r="BW862">
        <v>252.42353438838401</v>
      </c>
      <c r="BX862">
        <v>252.68293991957401</v>
      </c>
      <c r="BY862">
        <v>263.05713934233302</v>
      </c>
      <c r="BZ862">
        <v>257.01362908815099</v>
      </c>
      <c r="CA862">
        <v>257.36040937861202</v>
      </c>
      <c r="CB862">
        <v>259.94152205537301</v>
      </c>
      <c r="CC862">
        <v>255.72289953014999</v>
      </c>
      <c r="CD862">
        <v>257.58548110627498</v>
      </c>
    </row>
    <row r="863" spans="1:82" x14ac:dyDescent="0.25">
      <c r="A863">
        <v>206.77785190126701</v>
      </c>
      <c r="B863">
        <v>258.03970639000602</v>
      </c>
      <c r="C863">
        <v>259.21187927138999</v>
      </c>
      <c r="D863">
        <v>260.41091750491</v>
      </c>
      <c r="E863">
        <v>259.89023795307298</v>
      </c>
      <c r="F863">
        <v>264.58397462267601</v>
      </c>
      <c r="G863">
        <v>259.25737631665697</v>
      </c>
      <c r="H863">
        <v>262.33481712045199</v>
      </c>
      <c r="I863">
        <v>259.78242325627599</v>
      </c>
      <c r="J863">
        <v>252.69779965967001</v>
      </c>
      <c r="K863">
        <v>253.71567635584501</v>
      </c>
      <c r="L863">
        <v>256.28502106083801</v>
      </c>
      <c r="M863">
        <v>258.50422122655499</v>
      </c>
      <c r="N863">
        <v>260.362018775845</v>
      </c>
      <c r="O863">
        <v>256.601683971814</v>
      </c>
      <c r="P863">
        <v>256.42729422985701</v>
      </c>
      <c r="Q863">
        <v>255.583940125525</v>
      </c>
      <c r="R863">
        <v>255.60044679698399</v>
      </c>
      <c r="S863">
        <v>256.915830467278</v>
      </c>
      <c r="T863">
        <v>253.093227110182</v>
      </c>
      <c r="U863">
        <v>256.66333295586998</v>
      </c>
      <c r="V863">
        <v>252.66185548896701</v>
      </c>
      <c r="W863">
        <v>253.25947117563501</v>
      </c>
      <c r="X863">
        <v>255.68963651913799</v>
      </c>
      <c r="Y863">
        <v>254.82668434447999</v>
      </c>
      <c r="Z863">
        <v>250.35814766493701</v>
      </c>
      <c r="AA863">
        <v>252.89621877290801</v>
      </c>
      <c r="AB863">
        <v>250.57297136451399</v>
      </c>
      <c r="AC863">
        <v>251.02433404663</v>
      </c>
      <c r="AD863">
        <v>249.86105741783999</v>
      </c>
      <c r="AE863">
        <v>253.27214842298801</v>
      </c>
      <c r="AF863">
        <v>250.25918310499199</v>
      </c>
      <c r="AG863">
        <v>250.814267220212</v>
      </c>
      <c r="AH863">
        <v>252.13746276042599</v>
      </c>
      <c r="AI863">
        <v>259.95978269943902</v>
      </c>
      <c r="AJ863">
        <v>262.01620149505101</v>
      </c>
      <c r="AK863">
        <v>313.34164390674999</v>
      </c>
      <c r="AL863">
        <v>270.09923061089398</v>
      </c>
      <c r="AM863">
        <v>266.39631514352601</v>
      </c>
      <c r="AN863">
        <v>257.51009205146801</v>
      </c>
      <c r="AO863">
        <v>255.593921432689</v>
      </c>
      <c r="AP863">
        <v>255.18800600780901</v>
      </c>
      <c r="AQ863">
        <v>255.17004527262799</v>
      </c>
      <c r="AR863">
        <v>254.74920840004299</v>
      </c>
      <c r="AS863">
        <v>260.83414178799899</v>
      </c>
      <c r="AT863">
        <v>264.10343703255597</v>
      </c>
      <c r="AU863">
        <v>255.686530566079</v>
      </c>
      <c r="AV863">
        <v>254.623912909317</v>
      </c>
      <c r="AW863">
        <v>259.34424055272598</v>
      </c>
      <c r="AX863">
        <v>256.11773751061497</v>
      </c>
      <c r="AY863">
        <v>254.992033267181</v>
      </c>
      <c r="AZ863">
        <v>256.829091186612</v>
      </c>
      <c r="BA863">
        <v>259.55757698410702</v>
      </c>
      <c r="BB863">
        <v>254.848311690168</v>
      </c>
      <c r="BC863">
        <v>262.60201816705398</v>
      </c>
      <c r="BD863">
        <v>254.27927104911799</v>
      </c>
      <c r="BE863">
        <v>255.01843897811301</v>
      </c>
      <c r="BF863">
        <v>258.82683522515299</v>
      </c>
      <c r="BG863">
        <v>254.51206331775799</v>
      </c>
      <c r="BH863">
        <v>258.96572424808897</v>
      </c>
      <c r="BI863">
        <v>254.65571766274201</v>
      </c>
      <c r="BJ863">
        <v>254.91923954725601</v>
      </c>
      <c r="BK863">
        <v>253.23834791293999</v>
      </c>
      <c r="BL863">
        <v>253.93782292807899</v>
      </c>
      <c r="BM863">
        <v>254.665576244318</v>
      </c>
      <c r="BN863">
        <v>253.25193453599101</v>
      </c>
      <c r="BO863">
        <v>255.22991818857801</v>
      </c>
      <c r="BP863">
        <v>254.07164146594599</v>
      </c>
      <c r="BQ863">
        <v>255.54834840892801</v>
      </c>
      <c r="BR863">
        <v>253.51619677295099</v>
      </c>
      <c r="BS863">
        <v>255.02790197841099</v>
      </c>
      <c r="BT863">
        <v>254.73134928314701</v>
      </c>
      <c r="BU863">
        <v>254.77097350745501</v>
      </c>
      <c r="BV863">
        <v>250.237098903</v>
      </c>
      <c r="BW863">
        <v>252.425683437873</v>
      </c>
      <c r="BX863">
        <v>251.75754598992</v>
      </c>
      <c r="BY863">
        <v>263.89523393547802</v>
      </c>
      <c r="BZ863">
        <v>261.19605519669699</v>
      </c>
      <c r="CA863">
        <v>255.91255914643301</v>
      </c>
      <c r="CB863">
        <v>262.50287543201301</v>
      </c>
      <c r="CC863">
        <v>256.42928685556001</v>
      </c>
      <c r="CD863">
        <v>258.65759623353102</v>
      </c>
    </row>
    <row r="864" spans="1:82" x14ac:dyDescent="0.25">
      <c r="A864">
        <v>207.018012008005</v>
      </c>
      <c r="B864">
        <v>259.28064451534499</v>
      </c>
      <c r="C864">
        <v>258.93819648036299</v>
      </c>
      <c r="D864">
        <v>261.888437121057</v>
      </c>
      <c r="E864">
        <v>259.98066529291799</v>
      </c>
      <c r="F864">
        <v>263.46076232406102</v>
      </c>
      <c r="G864">
        <v>259.184952809972</v>
      </c>
      <c r="H864">
        <v>258.82724469334102</v>
      </c>
      <c r="I864">
        <v>261.77462127520403</v>
      </c>
      <c r="J864">
        <v>254.390638969511</v>
      </c>
      <c r="K864">
        <v>254.73062535673299</v>
      </c>
      <c r="L864">
        <v>255.98448615794999</v>
      </c>
      <c r="M864">
        <v>258.76420801115501</v>
      </c>
      <c r="N864">
        <v>259.52333911590603</v>
      </c>
      <c r="O864">
        <v>255.60304603911601</v>
      </c>
      <c r="P864">
        <v>254.255230013595</v>
      </c>
      <c r="Q864">
        <v>255.842187145628</v>
      </c>
      <c r="R864">
        <v>256.28487645732901</v>
      </c>
      <c r="S864">
        <v>255.99443348000699</v>
      </c>
      <c r="T864">
        <v>252.693218536291</v>
      </c>
      <c r="U864">
        <v>256.53533979823402</v>
      </c>
      <c r="V864">
        <v>253.880185100418</v>
      </c>
      <c r="W864">
        <v>255.98412607750799</v>
      </c>
      <c r="X864">
        <v>255.82644389747401</v>
      </c>
      <c r="Y864">
        <v>253.17827145270999</v>
      </c>
      <c r="Z864">
        <v>252.81150022338301</v>
      </c>
      <c r="AA864">
        <v>253.01371734922199</v>
      </c>
      <c r="AB864">
        <v>252.04584165993299</v>
      </c>
      <c r="AC864">
        <v>252.09829470451899</v>
      </c>
      <c r="AD864">
        <v>252.643883906751</v>
      </c>
      <c r="AE864">
        <v>254.52666126294699</v>
      </c>
      <c r="AF864">
        <v>252.140535806554</v>
      </c>
      <c r="AG864">
        <v>249.99622622438099</v>
      </c>
      <c r="AH864">
        <v>253.11473334324401</v>
      </c>
      <c r="AI864">
        <v>259.92354636720398</v>
      </c>
      <c r="AJ864">
        <v>261.00479549882101</v>
      </c>
      <c r="AK864">
        <v>315.46639972570699</v>
      </c>
      <c r="AL864">
        <v>265.90569567792301</v>
      </c>
      <c r="AM864">
        <v>268.54489359335201</v>
      </c>
      <c r="AN864">
        <v>257.32481295883599</v>
      </c>
      <c r="AO864">
        <v>255.022473225216</v>
      </c>
      <c r="AP864">
        <v>256.51186389872402</v>
      </c>
      <c r="AQ864">
        <v>253.403107819035</v>
      </c>
      <c r="AR864">
        <v>252.46137500901901</v>
      </c>
      <c r="AS864">
        <v>260.35735397830598</v>
      </c>
      <c r="AT864">
        <v>263.74468665078302</v>
      </c>
      <c r="AU864">
        <v>255.72306475505599</v>
      </c>
      <c r="AV864">
        <v>255.42277507627301</v>
      </c>
      <c r="AW864">
        <v>259.96582500811098</v>
      </c>
      <c r="AX864">
        <v>257.431175412443</v>
      </c>
      <c r="AY864">
        <v>257.01751896595403</v>
      </c>
      <c r="AZ864">
        <v>255.91667916907599</v>
      </c>
      <c r="BA864">
        <v>257.15701493591303</v>
      </c>
      <c r="BB864">
        <v>255.33167844740001</v>
      </c>
      <c r="BC864">
        <v>261.46088834105598</v>
      </c>
      <c r="BD864">
        <v>256.22340058754202</v>
      </c>
      <c r="BE864">
        <v>257.57154572003799</v>
      </c>
      <c r="BF864">
        <v>255.96948772481099</v>
      </c>
      <c r="BG864">
        <v>253.96022322133501</v>
      </c>
      <c r="BH864">
        <v>256.91641481974699</v>
      </c>
      <c r="BI864">
        <v>252.57127775488701</v>
      </c>
      <c r="BJ864">
        <v>253.45474176078201</v>
      </c>
      <c r="BK864">
        <v>251.64665649448801</v>
      </c>
      <c r="BL864">
        <v>254.80718158038999</v>
      </c>
      <c r="BM864">
        <v>252.31022500463499</v>
      </c>
      <c r="BN864">
        <v>252.07174389599101</v>
      </c>
      <c r="BO864">
        <v>255.81231439499899</v>
      </c>
      <c r="BP864">
        <v>254.83489747644899</v>
      </c>
      <c r="BQ864">
        <v>254.397054298955</v>
      </c>
      <c r="BR864">
        <v>252.49254755390299</v>
      </c>
      <c r="BS864">
        <v>253.78012107284201</v>
      </c>
      <c r="BT864">
        <v>254.69757916961501</v>
      </c>
      <c r="BU864">
        <v>253.525478622636</v>
      </c>
      <c r="BV864">
        <v>251.64061583388599</v>
      </c>
      <c r="BW864">
        <v>251.79729074816299</v>
      </c>
      <c r="BX864">
        <v>253.141875376591</v>
      </c>
      <c r="BY864">
        <v>262.15292850345702</v>
      </c>
      <c r="BZ864">
        <v>260.2052625517</v>
      </c>
      <c r="CA864">
        <v>257.03413664168897</v>
      </c>
      <c r="CB864">
        <v>263.64688083587498</v>
      </c>
      <c r="CC864">
        <v>257.32115424296597</v>
      </c>
      <c r="CD864">
        <v>257.02828098836397</v>
      </c>
    </row>
    <row r="865" spans="1:82" x14ac:dyDescent="0.25">
      <c r="A865">
        <v>207.25817211474299</v>
      </c>
      <c r="B865">
        <v>261.63614994359102</v>
      </c>
      <c r="C865">
        <v>259.67941015407501</v>
      </c>
      <c r="D865">
        <v>261.10259618957002</v>
      </c>
      <c r="E865">
        <v>261.82575377003599</v>
      </c>
      <c r="F865">
        <v>261.891117528378</v>
      </c>
      <c r="G865">
        <v>262.00422424943298</v>
      </c>
      <c r="H865">
        <v>256.534758085421</v>
      </c>
      <c r="I865">
        <v>261.34426383888302</v>
      </c>
      <c r="J865">
        <v>257.851596209815</v>
      </c>
      <c r="K865">
        <v>256.07789771577399</v>
      </c>
      <c r="L865">
        <v>255.35821951272499</v>
      </c>
      <c r="M865">
        <v>256.37135690425799</v>
      </c>
      <c r="N865">
        <v>259.47423521170202</v>
      </c>
      <c r="O865">
        <v>254.63408399785101</v>
      </c>
      <c r="P865">
        <v>253.65740853476601</v>
      </c>
      <c r="Q865">
        <v>254.98534585578901</v>
      </c>
      <c r="R865">
        <v>255.03478112721399</v>
      </c>
      <c r="S865">
        <v>256.926852765837</v>
      </c>
      <c r="T865">
        <v>253.770680933047</v>
      </c>
      <c r="U865">
        <v>253.68036331064201</v>
      </c>
      <c r="V865">
        <v>256.38216074264301</v>
      </c>
      <c r="W865">
        <v>254.83295854228899</v>
      </c>
      <c r="X865">
        <v>255.63688273934099</v>
      </c>
      <c r="Y865">
        <v>254.29595336511599</v>
      </c>
      <c r="Z865">
        <v>254.13052513435699</v>
      </c>
      <c r="AA865">
        <v>253.846015351614</v>
      </c>
      <c r="AB865">
        <v>253.48922110701201</v>
      </c>
      <c r="AC865">
        <v>252.49603871298501</v>
      </c>
      <c r="AD865">
        <v>255.988685995797</v>
      </c>
      <c r="AE865">
        <v>255.16713732101101</v>
      </c>
      <c r="AF865">
        <v>254.61355002625601</v>
      </c>
      <c r="AG865">
        <v>250.33463376808601</v>
      </c>
      <c r="AH865">
        <v>251.91902217671199</v>
      </c>
      <c r="AI865">
        <v>262.44588054597398</v>
      </c>
      <c r="AJ865">
        <v>261.454771358627</v>
      </c>
      <c r="AK865">
        <v>313.66156919629401</v>
      </c>
      <c r="AL865">
        <v>264.36517794569301</v>
      </c>
      <c r="AM865">
        <v>265.43611479904303</v>
      </c>
      <c r="AN865">
        <v>255.85113244766501</v>
      </c>
      <c r="AO865">
        <v>256.12249198719201</v>
      </c>
      <c r="AP865">
        <v>254.59392524772801</v>
      </c>
      <c r="AQ865">
        <v>253.441748558011</v>
      </c>
      <c r="AR865">
        <v>251.39617541820101</v>
      </c>
      <c r="AS865">
        <v>257.61749474268902</v>
      </c>
      <c r="AT865">
        <v>264.50862134643398</v>
      </c>
      <c r="AU865">
        <v>254.69712731607299</v>
      </c>
      <c r="AV865">
        <v>256.05018822167102</v>
      </c>
      <c r="AW865">
        <v>256.97368226040101</v>
      </c>
      <c r="AX865">
        <v>257.76045225546699</v>
      </c>
      <c r="AY865">
        <v>258.15392425295101</v>
      </c>
      <c r="AZ865">
        <v>258.176496942509</v>
      </c>
      <c r="BA865">
        <v>255.90839577127201</v>
      </c>
      <c r="BB865">
        <v>257.159837356992</v>
      </c>
      <c r="BC865">
        <v>260.68338698269099</v>
      </c>
      <c r="BD865">
        <v>256.30640115177999</v>
      </c>
      <c r="BE865">
        <v>258.081552625359</v>
      </c>
      <c r="BF865">
        <v>254.49761437141299</v>
      </c>
      <c r="BG865">
        <v>253.99841592349301</v>
      </c>
      <c r="BH865">
        <v>256.92782776113103</v>
      </c>
      <c r="BI865">
        <v>253.811632947612</v>
      </c>
      <c r="BJ865">
        <v>255.805284698516</v>
      </c>
      <c r="BK865">
        <v>252.63764285319101</v>
      </c>
      <c r="BL865">
        <v>255.389100736762</v>
      </c>
      <c r="BM865">
        <v>252.72039664855001</v>
      </c>
      <c r="BN865">
        <v>252.90350276991501</v>
      </c>
      <c r="BO865">
        <v>255.71495030950999</v>
      </c>
      <c r="BP865">
        <v>254.688015542503</v>
      </c>
      <c r="BQ865">
        <v>256.62039336941302</v>
      </c>
      <c r="BR865">
        <v>251.998548886008</v>
      </c>
      <c r="BS865">
        <v>253.34726940907299</v>
      </c>
      <c r="BT865">
        <v>252.81612728451501</v>
      </c>
      <c r="BU865">
        <v>250.519858655251</v>
      </c>
      <c r="BV865">
        <v>253.95179685505801</v>
      </c>
      <c r="BW865">
        <v>250.251079506027</v>
      </c>
      <c r="BX865">
        <v>255.98084156815901</v>
      </c>
      <c r="BY865">
        <v>261.52917896168498</v>
      </c>
      <c r="BZ865">
        <v>256.20122445843901</v>
      </c>
      <c r="CA865">
        <v>257.18123828664199</v>
      </c>
      <c r="CB865">
        <v>261.214079278908</v>
      </c>
      <c r="CC865">
        <v>258.674526261452</v>
      </c>
      <c r="CD865">
        <v>256.10794873621001</v>
      </c>
    </row>
    <row r="866" spans="1:82" x14ac:dyDescent="0.25">
      <c r="A866">
        <v>207.49833222148001</v>
      </c>
      <c r="B866">
        <v>260.83156929638301</v>
      </c>
      <c r="C866">
        <v>260.26689851279298</v>
      </c>
      <c r="D866">
        <v>258.949844897486</v>
      </c>
      <c r="E866">
        <v>259.69572710716301</v>
      </c>
      <c r="F866">
        <v>260.76387280801998</v>
      </c>
      <c r="G866">
        <v>262.27107360708999</v>
      </c>
      <c r="H866">
        <v>256.88625248680103</v>
      </c>
      <c r="I866">
        <v>259.71297339615302</v>
      </c>
      <c r="J866">
        <v>258.76094600413899</v>
      </c>
      <c r="K866">
        <v>257.42460959996299</v>
      </c>
      <c r="L866">
        <v>253.91345883268599</v>
      </c>
      <c r="M866">
        <v>256.35869671075199</v>
      </c>
      <c r="N866">
        <v>260.409427118341</v>
      </c>
      <c r="O866">
        <v>254.799471758897</v>
      </c>
      <c r="P866">
        <v>252.756261101088</v>
      </c>
      <c r="Q866">
        <v>255.283461565528</v>
      </c>
      <c r="R866">
        <v>253.19599789953699</v>
      </c>
      <c r="S866">
        <v>256.42479107636501</v>
      </c>
      <c r="T866">
        <v>256.66193814882098</v>
      </c>
      <c r="U866">
        <v>250.751875624147</v>
      </c>
      <c r="V866">
        <v>255.271151292886</v>
      </c>
      <c r="W866">
        <v>253.88659065469901</v>
      </c>
      <c r="X866">
        <v>254.76575662069499</v>
      </c>
      <c r="Y866">
        <v>253.86835127469899</v>
      </c>
      <c r="Z866">
        <v>254.92357506055899</v>
      </c>
      <c r="AA866">
        <v>253.25616666255399</v>
      </c>
      <c r="AB866">
        <v>256.528636266712</v>
      </c>
      <c r="AC866">
        <v>252.642688412534</v>
      </c>
      <c r="AD866">
        <v>258.71978312258301</v>
      </c>
      <c r="AE866">
        <v>253.57168772535201</v>
      </c>
      <c r="AF866">
        <v>254.74683631252401</v>
      </c>
      <c r="AG866">
        <v>251.60944355549699</v>
      </c>
      <c r="AH866">
        <v>252.17587432044201</v>
      </c>
      <c r="AI866">
        <v>260.47049288943902</v>
      </c>
      <c r="AJ866">
        <v>263.66247227386401</v>
      </c>
      <c r="AK866">
        <v>317.00210114761302</v>
      </c>
      <c r="AL866">
        <v>264.67154658661298</v>
      </c>
      <c r="AM866">
        <v>265.95869877645703</v>
      </c>
      <c r="AN866">
        <v>255.74918637515501</v>
      </c>
      <c r="AO866">
        <v>256.26786337699701</v>
      </c>
      <c r="AP866">
        <v>254.25109492680599</v>
      </c>
      <c r="AQ866">
        <v>255.312019419432</v>
      </c>
      <c r="AR866">
        <v>252.469198303496</v>
      </c>
      <c r="AS866">
        <v>258.92669185173702</v>
      </c>
      <c r="AT866">
        <v>265.42400706752102</v>
      </c>
      <c r="AU866">
        <v>254.898861783836</v>
      </c>
      <c r="AV866">
        <v>257.25206782194402</v>
      </c>
      <c r="AW866">
        <v>256.39321904987401</v>
      </c>
      <c r="AX866">
        <v>259.91959903498798</v>
      </c>
      <c r="AY866">
        <v>257.76405375172101</v>
      </c>
      <c r="AZ866">
        <v>261.53688120588998</v>
      </c>
      <c r="BA866">
        <v>258.53600321414399</v>
      </c>
      <c r="BB866">
        <v>258.15113571858302</v>
      </c>
      <c r="BC866">
        <v>261.85055356506001</v>
      </c>
      <c r="BD866">
        <v>256.86004811630397</v>
      </c>
      <c r="BE866">
        <v>258.98766408372802</v>
      </c>
      <c r="BF866">
        <v>253.45037639301299</v>
      </c>
      <c r="BG866">
        <v>254.18484532373199</v>
      </c>
      <c r="BH866">
        <v>255.96918741496501</v>
      </c>
      <c r="BI866">
        <v>253.254655218566</v>
      </c>
      <c r="BJ866">
        <v>256.55166088185302</v>
      </c>
      <c r="BK866">
        <v>253.54887848503299</v>
      </c>
      <c r="BL866">
        <v>254.192882859272</v>
      </c>
      <c r="BM866">
        <v>253.974661964766</v>
      </c>
      <c r="BN866">
        <v>254.410413169196</v>
      </c>
      <c r="BO866">
        <v>254.93478829703301</v>
      </c>
      <c r="BP866">
        <v>253.240828669423</v>
      </c>
      <c r="BQ866">
        <v>256.06627491990201</v>
      </c>
      <c r="BR866">
        <v>254.15914853376501</v>
      </c>
      <c r="BS866">
        <v>253.74387386985401</v>
      </c>
      <c r="BT866">
        <v>252.27688588171401</v>
      </c>
      <c r="BU866">
        <v>250.27858823663101</v>
      </c>
      <c r="BV866">
        <v>254.47243662621</v>
      </c>
      <c r="BW866">
        <v>252.28255496669101</v>
      </c>
      <c r="BX866">
        <v>256.154857645709</v>
      </c>
      <c r="BY866">
        <v>262.238625292954</v>
      </c>
      <c r="BZ866">
        <v>254.76618290366599</v>
      </c>
      <c r="CA866">
        <v>258.56980889749599</v>
      </c>
      <c r="CB866">
        <v>257.41848596754602</v>
      </c>
      <c r="CC866">
        <v>259.20173012092499</v>
      </c>
      <c r="CD866">
        <v>256.08940401580003</v>
      </c>
    </row>
    <row r="867" spans="1:82" x14ac:dyDescent="0.25">
      <c r="A867">
        <v>207.738492328218</v>
      </c>
      <c r="B867">
        <v>259.08412385541999</v>
      </c>
      <c r="C867">
        <v>258.636438366856</v>
      </c>
      <c r="D867">
        <v>261.19142223245899</v>
      </c>
      <c r="E867">
        <v>259.07070223507498</v>
      </c>
      <c r="F867">
        <v>263.65769468795202</v>
      </c>
      <c r="G867">
        <v>261.14080951984403</v>
      </c>
      <c r="H867">
        <v>258.18171097389899</v>
      </c>
      <c r="I867">
        <v>258.772189134364</v>
      </c>
      <c r="J867">
        <v>257.239351010745</v>
      </c>
      <c r="K867">
        <v>257.34864896844402</v>
      </c>
      <c r="L867">
        <v>252.62210601184799</v>
      </c>
      <c r="M867">
        <v>258.60191927292101</v>
      </c>
      <c r="N867">
        <v>259.028588228866</v>
      </c>
      <c r="O867">
        <v>254.417421149782</v>
      </c>
      <c r="P867">
        <v>253.772176573313</v>
      </c>
      <c r="Q867">
        <v>254.508524636609</v>
      </c>
      <c r="R867">
        <v>252.97177112508899</v>
      </c>
      <c r="S867">
        <v>255.97111473293899</v>
      </c>
      <c r="T867">
        <v>256.92012322886501</v>
      </c>
      <c r="U867">
        <v>251.147784473992</v>
      </c>
      <c r="V867">
        <v>254.43695196710601</v>
      </c>
      <c r="W867">
        <v>252.57226210773001</v>
      </c>
      <c r="X867">
        <v>253.478298690435</v>
      </c>
      <c r="Y867">
        <v>252.867869958532</v>
      </c>
      <c r="Z867">
        <v>254.73266285166599</v>
      </c>
      <c r="AA867">
        <v>251.13136617680499</v>
      </c>
      <c r="AB867">
        <v>255.58765091967999</v>
      </c>
      <c r="AC867">
        <v>253.85605543083</v>
      </c>
      <c r="AD867">
        <v>258.24980243100799</v>
      </c>
      <c r="AE867">
        <v>255.02319052774399</v>
      </c>
      <c r="AF867">
        <v>253.154971998066</v>
      </c>
      <c r="AG867">
        <v>252.71590515265601</v>
      </c>
      <c r="AH867">
        <v>254.588172265884</v>
      </c>
      <c r="AI867">
        <v>258.31367225295702</v>
      </c>
      <c r="AJ867">
        <v>264.50010372855297</v>
      </c>
      <c r="AK867">
        <v>317.07358379875501</v>
      </c>
      <c r="AL867">
        <v>263.93408041063498</v>
      </c>
      <c r="AM867">
        <v>267.47083358873903</v>
      </c>
      <c r="AN867">
        <v>255.24169785133</v>
      </c>
      <c r="AO867">
        <v>256.595480719595</v>
      </c>
      <c r="AP867">
        <v>254.452412569464</v>
      </c>
      <c r="AQ867">
        <v>256.91609575988701</v>
      </c>
      <c r="AR867">
        <v>254.528687271069</v>
      </c>
      <c r="AS867">
        <v>260.85393630463699</v>
      </c>
      <c r="AT867">
        <v>265.108284455518</v>
      </c>
      <c r="AU867">
        <v>256.603171993432</v>
      </c>
      <c r="AV867">
        <v>255.993545487961</v>
      </c>
      <c r="AW867">
        <v>257.50042514139301</v>
      </c>
      <c r="AX867">
        <v>260.038464741871</v>
      </c>
      <c r="AY867">
        <v>258.97907564388299</v>
      </c>
      <c r="AZ867">
        <v>262.44125514782598</v>
      </c>
      <c r="BA867">
        <v>260.22874317682999</v>
      </c>
      <c r="BB867">
        <v>257.66480047240998</v>
      </c>
      <c r="BC867">
        <v>261.31178426398202</v>
      </c>
      <c r="BD867">
        <v>256.48408027118899</v>
      </c>
      <c r="BE867">
        <v>257.62829030337201</v>
      </c>
      <c r="BF867">
        <v>253.47730620974599</v>
      </c>
      <c r="BG867">
        <v>254.197752126929</v>
      </c>
      <c r="BH867">
        <v>256.14855930822102</v>
      </c>
      <c r="BI867">
        <v>254.076986600841</v>
      </c>
      <c r="BJ867">
        <v>254.84051988581399</v>
      </c>
      <c r="BK867">
        <v>254.24109106009701</v>
      </c>
      <c r="BL867">
        <v>251.63171129686199</v>
      </c>
      <c r="BM867">
        <v>253.40061661295499</v>
      </c>
      <c r="BN867">
        <v>255.29779714992799</v>
      </c>
      <c r="BO867">
        <v>254.43980437970899</v>
      </c>
      <c r="BP867">
        <v>252.14495988298501</v>
      </c>
      <c r="BQ867">
        <v>255.087760314414</v>
      </c>
      <c r="BR867">
        <v>255.91298685323801</v>
      </c>
      <c r="BS867">
        <v>252.92426273278301</v>
      </c>
      <c r="BT867">
        <v>253.902827569419</v>
      </c>
      <c r="BU867">
        <v>251.169502575591</v>
      </c>
      <c r="BV867">
        <v>254.889162552214</v>
      </c>
      <c r="BW867">
        <v>252.907673317708</v>
      </c>
      <c r="BX867">
        <v>252.49949371600201</v>
      </c>
      <c r="BY867">
        <v>261.14118305313002</v>
      </c>
      <c r="BZ867">
        <v>255.40772190919401</v>
      </c>
      <c r="CA867">
        <v>258.53160810732999</v>
      </c>
      <c r="CB867">
        <v>257.33735381664502</v>
      </c>
      <c r="CC867">
        <v>258.08722419975697</v>
      </c>
      <c r="CD867">
        <v>258.61380009889399</v>
      </c>
    </row>
    <row r="868" spans="1:82" x14ac:dyDescent="0.25">
      <c r="A868">
        <v>207.97865243495599</v>
      </c>
      <c r="B868">
        <v>259.99032256544598</v>
      </c>
      <c r="C868">
        <v>257.56679745504903</v>
      </c>
      <c r="D868">
        <v>260.39577840411403</v>
      </c>
      <c r="E868">
        <v>261.67517354531401</v>
      </c>
      <c r="F868">
        <v>262.554652400164</v>
      </c>
      <c r="G868">
        <v>260.24376497911499</v>
      </c>
      <c r="H868">
        <v>258.88874822287102</v>
      </c>
      <c r="I868">
        <v>259.21757498675299</v>
      </c>
      <c r="J868">
        <v>257.79546777579299</v>
      </c>
      <c r="K868">
        <v>256.46866731147702</v>
      </c>
      <c r="L868">
        <v>252.32962307136799</v>
      </c>
      <c r="M868">
        <v>260.020730242404</v>
      </c>
      <c r="N868">
        <v>257.65874119156501</v>
      </c>
      <c r="O868">
        <v>256.03266582479802</v>
      </c>
      <c r="P868">
        <v>255.93064603935699</v>
      </c>
      <c r="Q868">
        <v>253.56139725373399</v>
      </c>
      <c r="R868">
        <v>252.97530969145501</v>
      </c>
      <c r="S868">
        <v>255.79075215687701</v>
      </c>
      <c r="T868">
        <v>255.93257617825799</v>
      </c>
      <c r="U868">
        <v>253.30983034292399</v>
      </c>
      <c r="V868">
        <v>253.416918385748</v>
      </c>
      <c r="W868">
        <v>253.48713527911301</v>
      </c>
      <c r="X868">
        <v>252.43164680833399</v>
      </c>
      <c r="Y868">
        <v>255.39722719730199</v>
      </c>
      <c r="Z868">
        <v>251.763206100259</v>
      </c>
      <c r="AA868">
        <v>249.92833996774101</v>
      </c>
      <c r="AB868">
        <v>254.476184552653</v>
      </c>
      <c r="AC868">
        <v>252.90816163377201</v>
      </c>
      <c r="AD868">
        <v>255.684057681274</v>
      </c>
      <c r="AE868">
        <v>254.34973401022501</v>
      </c>
      <c r="AF868">
        <v>250.56083228563401</v>
      </c>
      <c r="AG868">
        <v>252.74580116480601</v>
      </c>
      <c r="AH868">
        <v>254.73461866562499</v>
      </c>
      <c r="AI868">
        <v>258.27672015084499</v>
      </c>
      <c r="AJ868">
        <v>265.91478268024099</v>
      </c>
      <c r="AK868">
        <v>317.09388408631702</v>
      </c>
      <c r="AL868">
        <v>266.07753671832899</v>
      </c>
      <c r="AM868">
        <v>270.14798295817099</v>
      </c>
      <c r="AN868">
        <v>257.19101539043902</v>
      </c>
      <c r="AO868">
        <v>256.93878815495498</v>
      </c>
      <c r="AP868">
        <v>254.11187093924499</v>
      </c>
      <c r="AQ868">
        <v>259.63774337337901</v>
      </c>
      <c r="AR868">
        <v>256.07717471973302</v>
      </c>
      <c r="AS868">
        <v>260.669638322119</v>
      </c>
      <c r="AT868">
        <v>266.35811854107197</v>
      </c>
      <c r="AU868">
        <v>257.205354219112</v>
      </c>
      <c r="AV868">
        <v>256.73399870294702</v>
      </c>
      <c r="AW868">
        <v>260.38785684623002</v>
      </c>
      <c r="AX868">
        <v>260.10781468600698</v>
      </c>
      <c r="AY868">
        <v>260.71672084545298</v>
      </c>
      <c r="AZ868">
        <v>261.22783394579602</v>
      </c>
      <c r="BA868">
        <v>262.50250367811202</v>
      </c>
      <c r="BB868">
        <v>258.23010946353901</v>
      </c>
      <c r="BC868">
        <v>262.12448554441698</v>
      </c>
      <c r="BD868">
        <v>254.884622842715</v>
      </c>
      <c r="BE868">
        <v>255.596476045858</v>
      </c>
      <c r="BF868">
        <v>254.346845072348</v>
      </c>
      <c r="BG868">
        <v>253.39831594105601</v>
      </c>
      <c r="BH868">
        <v>254.417835386978</v>
      </c>
      <c r="BI868">
        <v>253.48826050682499</v>
      </c>
      <c r="BJ868">
        <v>253.698171967234</v>
      </c>
      <c r="BK868">
        <v>254.16793407473301</v>
      </c>
      <c r="BL868">
        <v>250.20573164113</v>
      </c>
      <c r="BM868">
        <v>251.48808723732901</v>
      </c>
      <c r="BN868">
        <v>256.94291404433301</v>
      </c>
      <c r="BO868">
        <v>253.33100979652099</v>
      </c>
      <c r="BP868">
        <v>253.44653013074699</v>
      </c>
      <c r="BQ868">
        <v>251.753142265533</v>
      </c>
      <c r="BR868">
        <v>254.38442358153</v>
      </c>
      <c r="BS868">
        <v>251.798293355352</v>
      </c>
      <c r="BT868">
        <v>255.52335722781601</v>
      </c>
      <c r="BU868">
        <v>252.899417056847</v>
      </c>
      <c r="BV868">
        <v>253.761545597278</v>
      </c>
      <c r="BW868">
        <v>252.364683094616</v>
      </c>
      <c r="BX868">
        <v>252.122572684576</v>
      </c>
      <c r="BY868">
        <v>261.01831312440299</v>
      </c>
      <c r="BZ868">
        <v>256.51628684039798</v>
      </c>
      <c r="CA868">
        <v>257.81058902149903</v>
      </c>
      <c r="CB868">
        <v>256.88465480462497</v>
      </c>
      <c r="CC868">
        <v>261.031941331018</v>
      </c>
      <c r="CD868">
        <v>257.92949957916898</v>
      </c>
    </row>
    <row r="869" spans="1:82" x14ac:dyDescent="0.25">
      <c r="A869">
        <v>208.21881254169401</v>
      </c>
      <c r="B869">
        <v>260.49589861368997</v>
      </c>
      <c r="C869">
        <v>257.711900994232</v>
      </c>
      <c r="D869">
        <v>260.297993096038</v>
      </c>
      <c r="E869">
        <v>265.27051714735302</v>
      </c>
      <c r="F869">
        <v>260.63359105129001</v>
      </c>
      <c r="G869">
        <v>259.64924596958201</v>
      </c>
      <c r="H869">
        <v>260.91232169946801</v>
      </c>
      <c r="I869">
        <v>259.88644529334101</v>
      </c>
      <c r="J869">
        <v>259.32466236812297</v>
      </c>
      <c r="K869">
        <v>255.70379298471201</v>
      </c>
      <c r="L869">
        <v>253.24218209751399</v>
      </c>
      <c r="M869">
        <v>258.97264943298001</v>
      </c>
      <c r="N869">
        <v>255.04501838131799</v>
      </c>
      <c r="O869">
        <v>257.16611140237899</v>
      </c>
      <c r="P869">
        <v>258.30103511235302</v>
      </c>
      <c r="Q869">
        <v>254.29608098618101</v>
      </c>
      <c r="R869">
        <v>253.71999952318799</v>
      </c>
      <c r="S869">
        <v>255.28725905841</v>
      </c>
      <c r="T869">
        <v>256.68444503501399</v>
      </c>
      <c r="U869">
        <v>253.22374418268799</v>
      </c>
      <c r="V869">
        <v>253.46253071202099</v>
      </c>
      <c r="W869">
        <v>254.823547656024</v>
      </c>
      <c r="X869">
        <v>252.13401942859801</v>
      </c>
      <c r="Y869">
        <v>256.64843203642101</v>
      </c>
      <c r="Z869">
        <v>251.19529612085199</v>
      </c>
      <c r="AA869">
        <v>252.57001305745999</v>
      </c>
      <c r="AB869">
        <v>254.69311287946101</v>
      </c>
      <c r="AC869">
        <v>251.669006070275</v>
      </c>
      <c r="AD869">
        <v>251.44122143420901</v>
      </c>
      <c r="AE869">
        <v>254.25309124194601</v>
      </c>
      <c r="AF869">
        <v>250.51931240776301</v>
      </c>
      <c r="AG869">
        <v>250.682942783263</v>
      </c>
      <c r="AH869">
        <v>252.87992263782999</v>
      </c>
      <c r="AI869">
        <v>258.670893507838</v>
      </c>
      <c r="AJ869">
        <v>267.77721345729498</v>
      </c>
      <c r="AK869">
        <v>315.05504097011601</v>
      </c>
      <c r="AL869">
        <v>268.343063773202</v>
      </c>
      <c r="AM869">
        <v>271.03234102304702</v>
      </c>
      <c r="AN869">
        <v>259.33421653720802</v>
      </c>
      <c r="AO869">
        <v>257.59109499959601</v>
      </c>
      <c r="AP869">
        <v>255.863490821623</v>
      </c>
      <c r="AQ869">
        <v>259.67093716916497</v>
      </c>
      <c r="AR869">
        <v>256.15019383682301</v>
      </c>
      <c r="AS869">
        <v>256.73323984380499</v>
      </c>
      <c r="AT869">
        <v>266.01151127752598</v>
      </c>
      <c r="AU869">
        <v>256.98986401441101</v>
      </c>
      <c r="AV869">
        <v>259.00350351212802</v>
      </c>
      <c r="AW869">
        <v>263.33953948292202</v>
      </c>
      <c r="AX869">
        <v>259.13362431881802</v>
      </c>
      <c r="AY869">
        <v>259.42962286688203</v>
      </c>
      <c r="AZ869">
        <v>262.17366885904102</v>
      </c>
      <c r="BA869">
        <v>261.45018411194098</v>
      </c>
      <c r="BB869">
        <v>257.66023123173699</v>
      </c>
      <c r="BC869">
        <v>259.88529751896698</v>
      </c>
      <c r="BD869">
        <v>254.25515688529401</v>
      </c>
      <c r="BE869">
        <v>254.939530374431</v>
      </c>
      <c r="BF869">
        <v>253.49440149762901</v>
      </c>
      <c r="BG869">
        <v>252.61193256537999</v>
      </c>
      <c r="BH869">
        <v>255.021240069561</v>
      </c>
      <c r="BI869">
        <v>252.877739008341</v>
      </c>
      <c r="BJ869">
        <v>251.98237849743401</v>
      </c>
      <c r="BK869">
        <v>255.09597432573199</v>
      </c>
      <c r="BL869">
        <v>252.81185706011499</v>
      </c>
      <c r="BM869">
        <v>253.25629782836899</v>
      </c>
      <c r="BN869">
        <v>256.23931965934298</v>
      </c>
      <c r="BO869">
        <v>254.65910288688801</v>
      </c>
      <c r="BP869">
        <v>252.89445437234801</v>
      </c>
      <c r="BQ869">
        <v>251.37121181104499</v>
      </c>
      <c r="BR869">
        <v>255.58564023420499</v>
      </c>
      <c r="BS869">
        <v>250.70670262412199</v>
      </c>
      <c r="BT869">
        <v>253.697235253397</v>
      </c>
      <c r="BU869">
        <v>253.20590128447199</v>
      </c>
      <c r="BV869">
        <v>251.85134569636199</v>
      </c>
      <c r="BW869">
        <v>251.655143184899</v>
      </c>
      <c r="BX869">
        <v>252.128869829812</v>
      </c>
      <c r="BY869">
        <v>260.13961978741099</v>
      </c>
      <c r="BZ869">
        <v>256.15820986741699</v>
      </c>
      <c r="CA869">
        <v>254.969089821533</v>
      </c>
      <c r="CB869">
        <v>256.38348194619601</v>
      </c>
      <c r="CC869">
        <v>264.18549481453402</v>
      </c>
      <c r="CD869">
        <v>256.84040502848802</v>
      </c>
    </row>
    <row r="870" spans="1:82" x14ac:dyDescent="0.25">
      <c r="A870">
        <v>208.458972648432</v>
      </c>
      <c r="B870">
        <v>261.79778953178902</v>
      </c>
      <c r="C870">
        <v>258.54296673858698</v>
      </c>
      <c r="D870">
        <v>260.61417194002001</v>
      </c>
      <c r="E870">
        <v>263.97104546099001</v>
      </c>
      <c r="F870">
        <v>260.243077673404</v>
      </c>
      <c r="G870">
        <v>258.57944173437699</v>
      </c>
      <c r="H870">
        <v>262.81217566310499</v>
      </c>
      <c r="I870">
        <v>259.993435401375</v>
      </c>
      <c r="J870">
        <v>256.141953340849</v>
      </c>
      <c r="K870">
        <v>254.40679952736201</v>
      </c>
      <c r="L870">
        <v>256.58485310507001</v>
      </c>
      <c r="M870">
        <v>258.75830934734103</v>
      </c>
      <c r="N870">
        <v>253.92405312401399</v>
      </c>
      <c r="O870">
        <v>257.206944412903</v>
      </c>
      <c r="P870">
        <v>259.32378084712298</v>
      </c>
      <c r="Q870">
        <v>254.07013419435901</v>
      </c>
      <c r="R870">
        <v>253.37666723453799</v>
      </c>
      <c r="S870">
        <v>255.73472004632001</v>
      </c>
      <c r="T870">
        <v>257.488570980406</v>
      </c>
      <c r="U870">
        <v>252.83835945031001</v>
      </c>
      <c r="V870">
        <v>254.30301831122401</v>
      </c>
      <c r="W870">
        <v>254.99441110371501</v>
      </c>
      <c r="X870">
        <v>253.86665987447901</v>
      </c>
      <c r="Y870">
        <v>256.51781792358503</v>
      </c>
      <c r="Z870">
        <v>251.60416134834799</v>
      </c>
      <c r="AA870">
        <v>257.34860334381301</v>
      </c>
      <c r="AB870">
        <v>255.71334998402401</v>
      </c>
      <c r="AC870">
        <v>251.777933619842</v>
      </c>
      <c r="AD870">
        <v>251.67354069284701</v>
      </c>
      <c r="AE870">
        <v>254.70171418848</v>
      </c>
      <c r="AF870">
        <v>251.02116368512</v>
      </c>
      <c r="AG870">
        <v>251.568643033142</v>
      </c>
      <c r="AH870">
        <v>254.74242423180999</v>
      </c>
      <c r="AI870">
        <v>260.48815276203698</v>
      </c>
      <c r="AJ870">
        <v>268.65368968179899</v>
      </c>
      <c r="AK870">
        <v>315.822192660805</v>
      </c>
      <c r="AL870">
        <v>266.817068532929</v>
      </c>
      <c r="AM870">
        <v>270.56374615120598</v>
      </c>
      <c r="AN870">
        <v>261.715040895941</v>
      </c>
      <c r="AO870">
        <v>257.540309563005</v>
      </c>
      <c r="AP870">
        <v>260.00347537246802</v>
      </c>
      <c r="AQ870">
        <v>258.616456328472</v>
      </c>
      <c r="AR870">
        <v>255.07133955353501</v>
      </c>
      <c r="AS870">
        <v>255.08142875678499</v>
      </c>
      <c r="AT870">
        <v>267.99783996642202</v>
      </c>
      <c r="AU870">
        <v>258.24483597539</v>
      </c>
      <c r="AV870">
        <v>260.91957824674398</v>
      </c>
      <c r="AW870">
        <v>264.99982678842099</v>
      </c>
      <c r="AX870">
        <v>259.82593148421699</v>
      </c>
      <c r="AY870">
        <v>257.22141021448402</v>
      </c>
      <c r="AZ870">
        <v>263.313517902017</v>
      </c>
      <c r="BA870">
        <v>261.14702730472999</v>
      </c>
      <c r="BB870">
        <v>258.62263299320199</v>
      </c>
      <c r="BC870">
        <v>259.14416123057202</v>
      </c>
      <c r="BD870">
        <v>254.59474161889599</v>
      </c>
      <c r="BE870">
        <v>254.79194016977101</v>
      </c>
      <c r="BF870">
        <v>255.65216405492899</v>
      </c>
      <c r="BG870">
        <v>255.26445867778</v>
      </c>
      <c r="BH870">
        <v>254.90575276830501</v>
      </c>
      <c r="BI870">
        <v>253.98025123297899</v>
      </c>
      <c r="BJ870">
        <v>251.642839999595</v>
      </c>
      <c r="BK870">
        <v>254.51863429012701</v>
      </c>
      <c r="BL870">
        <v>255.27936446158699</v>
      </c>
      <c r="BM870">
        <v>255.94177885154599</v>
      </c>
      <c r="BN870">
        <v>254.90823452351401</v>
      </c>
      <c r="BO870">
        <v>257.19836171492602</v>
      </c>
      <c r="BP870">
        <v>251.32396054659901</v>
      </c>
      <c r="BQ870">
        <v>253.61521162720899</v>
      </c>
      <c r="BR870">
        <v>255.79573310509201</v>
      </c>
      <c r="BS870">
        <v>251.73802765424401</v>
      </c>
      <c r="BT870">
        <v>255.969654168294</v>
      </c>
      <c r="BU870">
        <v>255.990324024936</v>
      </c>
      <c r="BV870">
        <v>252.45268693648501</v>
      </c>
      <c r="BW870">
        <v>252.651815781723</v>
      </c>
      <c r="BX870">
        <v>252.86491575037999</v>
      </c>
      <c r="BY870">
        <v>260.56647897482901</v>
      </c>
      <c r="BZ870">
        <v>256.69536400093398</v>
      </c>
      <c r="CA870">
        <v>254.93462590962201</v>
      </c>
      <c r="CB870">
        <v>254.84674329826399</v>
      </c>
      <c r="CC870">
        <v>262.24914427679698</v>
      </c>
      <c r="CD870">
        <v>258.37117493944697</v>
      </c>
    </row>
    <row r="871" spans="1:82" x14ac:dyDescent="0.25">
      <c r="A871">
        <v>208.69913275517001</v>
      </c>
      <c r="B871">
        <v>262.09638713584701</v>
      </c>
      <c r="C871">
        <v>259.02900304069601</v>
      </c>
      <c r="D871">
        <v>260.24658619991902</v>
      </c>
      <c r="E871">
        <v>263.14684362400101</v>
      </c>
      <c r="F871">
        <v>259.48249686763501</v>
      </c>
      <c r="G871">
        <v>258.52161579168001</v>
      </c>
      <c r="H871">
        <v>263.01289377037699</v>
      </c>
      <c r="I871">
        <v>259.05126815374501</v>
      </c>
      <c r="J871">
        <v>253.415774469816</v>
      </c>
      <c r="K871">
        <v>255.260846570121</v>
      </c>
      <c r="L871">
        <v>256.37881651678202</v>
      </c>
      <c r="M871">
        <v>256.81056650016097</v>
      </c>
      <c r="N871">
        <v>252.82599081717001</v>
      </c>
      <c r="O871">
        <v>255.208788057253</v>
      </c>
      <c r="P871">
        <v>258.58613754018899</v>
      </c>
      <c r="Q871">
        <v>252.803204166776</v>
      </c>
      <c r="R871">
        <v>254.36467773275501</v>
      </c>
      <c r="S871">
        <v>258.194055472733</v>
      </c>
      <c r="T871">
        <v>255.88011170287101</v>
      </c>
      <c r="U871">
        <v>253.10403154850499</v>
      </c>
      <c r="V871">
        <v>254.213417312101</v>
      </c>
      <c r="W871">
        <v>256.43224791322399</v>
      </c>
      <c r="X871">
        <v>256.17047989183499</v>
      </c>
      <c r="Y871">
        <v>255.26632480919901</v>
      </c>
      <c r="Z871">
        <v>252.559102948841</v>
      </c>
      <c r="AA871">
        <v>256.537736226768</v>
      </c>
      <c r="AB871">
        <v>256.85229523646302</v>
      </c>
      <c r="AC871">
        <v>254.40092524472701</v>
      </c>
      <c r="AD871">
        <v>253.69977321790401</v>
      </c>
      <c r="AE871">
        <v>255.88329759089899</v>
      </c>
      <c r="AF871">
        <v>252.37401384581901</v>
      </c>
      <c r="AG871">
        <v>253.35045482342801</v>
      </c>
      <c r="AH871">
        <v>256.92804278923001</v>
      </c>
      <c r="AI871">
        <v>262.58457057738798</v>
      </c>
      <c r="AJ871">
        <v>266.08674798620802</v>
      </c>
      <c r="AK871">
        <v>321.70759649010699</v>
      </c>
      <c r="AL871">
        <v>265.95144950030902</v>
      </c>
      <c r="AM871">
        <v>270.128063082371</v>
      </c>
      <c r="AN871">
        <v>261.97452160011602</v>
      </c>
      <c r="AO871">
        <v>258.23454292407098</v>
      </c>
      <c r="AP871">
        <v>260.23189845675802</v>
      </c>
      <c r="AQ871">
        <v>256.61406260698999</v>
      </c>
      <c r="AR871">
        <v>254.040535335453</v>
      </c>
      <c r="AS871">
        <v>255.38676227927201</v>
      </c>
      <c r="AT871">
        <v>268.57115743031699</v>
      </c>
      <c r="AU871">
        <v>256.75965930311997</v>
      </c>
      <c r="AV871">
        <v>261.57088827326299</v>
      </c>
      <c r="AW871">
        <v>260.55647716241901</v>
      </c>
      <c r="AX871">
        <v>258.48179343291002</v>
      </c>
      <c r="AY871">
        <v>256.58146720494898</v>
      </c>
      <c r="AZ871">
        <v>265.25444066171798</v>
      </c>
      <c r="BA871">
        <v>258.57649661371602</v>
      </c>
      <c r="BB871">
        <v>259.94773123990802</v>
      </c>
      <c r="BC871">
        <v>259.83922502856302</v>
      </c>
      <c r="BD871">
        <v>253.84215693086301</v>
      </c>
      <c r="BE871">
        <v>255.33398881141699</v>
      </c>
      <c r="BF871">
        <v>258.352867583896</v>
      </c>
      <c r="BG871">
        <v>255.93742580470601</v>
      </c>
      <c r="BH871">
        <v>254.50805015302399</v>
      </c>
      <c r="BI871">
        <v>254.314947786304</v>
      </c>
      <c r="BJ871">
        <v>253.29826898317799</v>
      </c>
      <c r="BK871">
        <v>254.766284638614</v>
      </c>
      <c r="BL871">
        <v>255.95946659925201</v>
      </c>
      <c r="BM871">
        <v>257.41064469449401</v>
      </c>
      <c r="BN871">
        <v>253.53019533167401</v>
      </c>
      <c r="BO871">
        <v>257.78212917627599</v>
      </c>
      <c r="BP871">
        <v>250.90622352968299</v>
      </c>
      <c r="BQ871">
        <v>255.56048093504299</v>
      </c>
      <c r="BR871">
        <v>257.10912468391302</v>
      </c>
      <c r="BS871">
        <v>253.346937767828</v>
      </c>
      <c r="BT871">
        <v>256.766670623793</v>
      </c>
      <c r="BU871">
        <v>256.502492671315</v>
      </c>
      <c r="BV871">
        <v>252.458985987701</v>
      </c>
      <c r="BW871">
        <v>254.63970137239301</v>
      </c>
      <c r="BX871">
        <v>252.63169652547001</v>
      </c>
      <c r="BY871">
        <v>259.81050730659803</v>
      </c>
      <c r="BZ871">
        <v>257.285105206222</v>
      </c>
      <c r="CA871">
        <v>256.18773934867897</v>
      </c>
      <c r="CB871">
        <v>253.205415440775</v>
      </c>
      <c r="CC871">
        <v>259.84477657413498</v>
      </c>
      <c r="CD871">
        <v>262.10320070146099</v>
      </c>
    </row>
    <row r="872" spans="1:82" x14ac:dyDescent="0.25">
      <c r="A872">
        <v>208.93929286190701</v>
      </c>
      <c r="B872">
        <v>261.043678401931</v>
      </c>
      <c r="C872">
        <v>259.211952050094</v>
      </c>
      <c r="D872">
        <v>260.22597713323199</v>
      </c>
      <c r="E872">
        <v>261.50130562697899</v>
      </c>
      <c r="F872">
        <v>259.824105180885</v>
      </c>
      <c r="G872">
        <v>257.63031110576901</v>
      </c>
      <c r="H872">
        <v>261.66520380910299</v>
      </c>
      <c r="I872">
        <v>261.53141893610001</v>
      </c>
      <c r="J872">
        <v>254.70727063110201</v>
      </c>
      <c r="K872">
        <v>255.12063076503301</v>
      </c>
      <c r="L872">
        <v>256.30897053804603</v>
      </c>
      <c r="M872">
        <v>255.39110985049399</v>
      </c>
      <c r="N872">
        <v>253.33742277562399</v>
      </c>
      <c r="O872">
        <v>255.40567096907401</v>
      </c>
      <c r="P872">
        <v>257.92698902192598</v>
      </c>
      <c r="Q872">
        <v>255.20493213116501</v>
      </c>
      <c r="R872">
        <v>254.908373283266</v>
      </c>
      <c r="S872">
        <v>257.31200663096598</v>
      </c>
      <c r="T872">
        <v>253.929722442909</v>
      </c>
      <c r="U872">
        <v>252.12848261676999</v>
      </c>
      <c r="V872">
        <v>251.71933798121901</v>
      </c>
      <c r="W872">
        <v>254.869979753335</v>
      </c>
      <c r="X872">
        <v>255.70106964321101</v>
      </c>
      <c r="Y872">
        <v>253.794673373058</v>
      </c>
      <c r="Z872">
        <v>255.09459937731299</v>
      </c>
      <c r="AA872">
        <v>254.99863786412899</v>
      </c>
      <c r="AB872">
        <v>253.09806203754999</v>
      </c>
      <c r="AC872">
        <v>254.71638432436799</v>
      </c>
      <c r="AD872">
        <v>256.47049186876598</v>
      </c>
      <c r="AE872">
        <v>254.46464461583901</v>
      </c>
      <c r="AF872">
        <v>252.16537783055901</v>
      </c>
      <c r="AG872">
        <v>253.75540607494801</v>
      </c>
      <c r="AH872">
        <v>255.91642471866001</v>
      </c>
      <c r="AI872">
        <v>265.02726189129498</v>
      </c>
      <c r="AJ872">
        <v>263.99663708500498</v>
      </c>
      <c r="AK872">
        <v>325.57618284029098</v>
      </c>
      <c r="AL872">
        <v>264.04099480457</v>
      </c>
      <c r="AM872">
        <v>270.58113802438402</v>
      </c>
      <c r="AN872">
        <v>259.659467992413</v>
      </c>
      <c r="AO872">
        <v>257.50203794689298</v>
      </c>
      <c r="AP872">
        <v>257.59061590526397</v>
      </c>
      <c r="AQ872">
        <v>254.68122764442001</v>
      </c>
      <c r="AR872">
        <v>255.37084368395199</v>
      </c>
      <c r="AS872">
        <v>256.05816476763903</v>
      </c>
      <c r="AT872">
        <v>265.82870326546498</v>
      </c>
      <c r="AU872">
        <v>255.00066075160899</v>
      </c>
      <c r="AV872">
        <v>261.00595708459099</v>
      </c>
      <c r="AW872">
        <v>257.78570601111102</v>
      </c>
      <c r="AX872">
        <v>260.07887046932899</v>
      </c>
      <c r="AY872">
        <v>258.191072911042</v>
      </c>
      <c r="AZ872">
        <v>262.37616867577498</v>
      </c>
      <c r="BA872">
        <v>258.992470226276</v>
      </c>
      <c r="BB872">
        <v>261.137388854856</v>
      </c>
      <c r="BC872">
        <v>261.69877698481298</v>
      </c>
      <c r="BD872">
        <v>252.35819208813299</v>
      </c>
      <c r="BE872">
        <v>255.63510961358401</v>
      </c>
      <c r="BF872">
        <v>257.98788019917998</v>
      </c>
      <c r="BG872">
        <v>255.88173667100099</v>
      </c>
      <c r="BH872">
        <v>254.078815109907</v>
      </c>
      <c r="BI872">
        <v>254.73437908954401</v>
      </c>
      <c r="BJ872">
        <v>255.49094707922399</v>
      </c>
      <c r="BK872">
        <v>254.125513877408</v>
      </c>
      <c r="BL872">
        <v>255.34117523403901</v>
      </c>
      <c r="BM872">
        <v>257.57415300944598</v>
      </c>
      <c r="BN872">
        <v>253.71769668514199</v>
      </c>
      <c r="BO872">
        <v>256.24476525338702</v>
      </c>
      <c r="BP872">
        <v>254.140974824545</v>
      </c>
      <c r="BQ872">
        <v>255.83908027567699</v>
      </c>
      <c r="BR872">
        <v>257.38444359376098</v>
      </c>
      <c r="BS872">
        <v>254.262628851968</v>
      </c>
      <c r="BT872">
        <v>256.41254931943598</v>
      </c>
      <c r="BU872">
        <v>255.04813704781199</v>
      </c>
      <c r="BV872">
        <v>252.86977333810501</v>
      </c>
      <c r="BW872">
        <v>256.66293765238299</v>
      </c>
      <c r="BX872">
        <v>252.75980996202301</v>
      </c>
      <c r="BY872">
        <v>258.073184905782</v>
      </c>
      <c r="BZ872">
        <v>255.65390006339399</v>
      </c>
      <c r="CA872">
        <v>256.415138248988</v>
      </c>
      <c r="CB872">
        <v>253.92983920246201</v>
      </c>
      <c r="CC872">
        <v>259.12721175436201</v>
      </c>
      <c r="CD872">
        <v>259.63129598001598</v>
      </c>
    </row>
    <row r="873" spans="1:82" x14ac:dyDescent="0.25">
      <c r="A873">
        <v>209.17945296864499</v>
      </c>
      <c r="B873">
        <v>262.14446227476998</v>
      </c>
      <c r="C873">
        <v>257.870486947188</v>
      </c>
      <c r="D873">
        <v>259.89627015208799</v>
      </c>
      <c r="E873">
        <v>259.86436257250199</v>
      </c>
      <c r="F873">
        <v>260.10983111631901</v>
      </c>
      <c r="G873">
        <v>259.05613183014702</v>
      </c>
      <c r="H873">
        <v>259.93476266655</v>
      </c>
      <c r="I873">
        <v>262.92351823291898</v>
      </c>
      <c r="J873">
        <v>256.523274116393</v>
      </c>
      <c r="K873">
        <v>254.91933117227799</v>
      </c>
      <c r="L873">
        <v>254.66451880554101</v>
      </c>
      <c r="M873">
        <v>254.85898562863099</v>
      </c>
      <c r="N873">
        <v>254.52878053943601</v>
      </c>
      <c r="O873">
        <v>256.75028756686697</v>
      </c>
      <c r="P873">
        <v>259.31465647646002</v>
      </c>
      <c r="Q873">
        <v>256.309536562701</v>
      </c>
      <c r="R873">
        <v>254.51020876525001</v>
      </c>
      <c r="S873">
        <v>255.58306670137</v>
      </c>
      <c r="T873">
        <v>252.79193774993601</v>
      </c>
      <c r="U873">
        <v>253.12908778232699</v>
      </c>
      <c r="V873">
        <v>251.73767378011101</v>
      </c>
      <c r="W873">
        <v>251.86047510924601</v>
      </c>
      <c r="X873">
        <v>255.06096208825801</v>
      </c>
      <c r="Y873">
        <v>252.597504488813</v>
      </c>
      <c r="Z873">
        <v>255.88655260892099</v>
      </c>
      <c r="AA873">
        <v>255.53290000080401</v>
      </c>
      <c r="AB873">
        <v>250.99747477829601</v>
      </c>
      <c r="AC873">
        <v>251.86315651301999</v>
      </c>
      <c r="AD873">
        <v>257.58455333305199</v>
      </c>
      <c r="AE873">
        <v>251.37703766416001</v>
      </c>
      <c r="AF873">
        <v>252.11868304567599</v>
      </c>
      <c r="AG873">
        <v>252.34915486837201</v>
      </c>
      <c r="AH873">
        <v>255.183799773739</v>
      </c>
      <c r="AI873">
        <v>263.206568934872</v>
      </c>
      <c r="AJ873">
        <v>266.80284215978799</v>
      </c>
      <c r="AK873">
        <v>328.699945635039</v>
      </c>
      <c r="AL873">
        <v>265.90920531368897</v>
      </c>
      <c r="AM873">
        <v>270.46082772982197</v>
      </c>
      <c r="AN873">
        <v>258.69323967319701</v>
      </c>
      <c r="AO873">
        <v>257.247689526898</v>
      </c>
      <c r="AP873">
        <v>255.46981406516301</v>
      </c>
      <c r="AQ873">
        <v>253.01407094232599</v>
      </c>
      <c r="AR873">
        <v>254.58591303521999</v>
      </c>
      <c r="AS873">
        <v>258.08176608166002</v>
      </c>
      <c r="AT873">
        <v>264.35579058241302</v>
      </c>
      <c r="AU873">
        <v>256.40064813253298</v>
      </c>
      <c r="AV873">
        <v>259.73344145747399</v>
      </c>
      <c r="AW873">
        <v>257.73766712675501</v>
      </c>
      <c r="AX873">
        <v>258.99535761430502</v>
      </c>
      <c r="AY873">
        <v>260.06778068350297</v>
      </c>
      <c r="AZ873">
        <v>260.34384028859103</v>
      </c>
      <c r="BA873">
        <v>260.63280072625798</v>
      </c>
      <c r="BB873">
        <v>261.694943673051</v>
      </c>
      <c r="BC873">
        <v>264.79079344664899</v>
      </c>
      <c r="BD873">
        <v>252.93956242309301</v>
      </c>
      <c r="BE873">
        <v>256.84837362585301</v>
      </c>
      <c r="BF873">
        <v>255.73593498805599</v>
      </c>
      <c r="BG873">
        <v>253.50727344376401</v>
      </c>
      <c r="BH873">
        <v>252.92085769326599</v>
      </c>
      <c r="BI873">
        <v>253.37485369322101</v>
      </c>
      <c r="BJ873">
        <v>255.22433384019999</v>
      </c>
      <c r="BK873">
        <v>253.122137395012</v>
      </c>
      <c r="BL873">
        <v>253.95222073817101</v>
      </c>
      <c r="BM873">
        <v>256.663003630525</v>
      </c>
      <c r="BN873">
        <v>253.22137210611899</v>
      </c>
      <c r="BO873">
        <v>255.282134077124</v>
      </c>
      <c r="BP873">
        <v>257.59507468448697</v>
      </c>
      <c r="BQ873">
        <v>257.905136071953</v>
      </c>
      <c r="BR873">
        <v>258.38705059737401</v>
      </c>
      <c r="BS873">
        <v>256.17944340839801</v>
      </c>
      <c r="BT873">
        <v>256.95785450873598</v>
      </c>
      <c r="BU873">
        <v>255.15672446439601</v>
      </c>
      <c r="BV873">
        <v>252.97319302361501</v>
      </c>
      <c r="BW873">
        <v>255.74631963799001</v>
      </c>
      <c r="BX873">
        <v>252.24421872170399</v>
      </c>
      <c r="BY873">
        <v>257.564371294002</v>
      </c>
      <c r="BZ873">
        <v>254.943720665813</v>
      </c>
      <c r="CA873">
        <v>256.230238639015</v>
      </c>
      <c r="CB873">
        <v>256.40608711556098</v>
      </c>
      <c r="CC873">
        <v>260.62787763877702</v>
      </c>
      <c r="CD873">
        <v>257.031487388058</v>
      </c>
    </row>
    <row r="874" spans="1:82" x14ac:dyDescent="0.25">
      <c r="A874">
        <v>209.41961307538301</v>
      </c>
      <c r="B874">
        <v>262.76958708712698</v>
      </c>
      <c r="C874">
        <v>259.51982502487601</v>
      </c>
      <c r="D874">
        <v>259.85607202315799</v>
      </c>
      <c r="E874">
        <v>258.52742072193701</v>
      </c>
      <c r="F874">
        <v>259.93408712417602</v>
      </c>
      <c r="G874">
        <v>262.5942169942</v>
      </c>
      <c r="H874">
        <v>259.74046766031501</v>
      </c>
      <c r="I874">
        <v>263.46392029239797</v>
      </c>
      <c r="J874">
        <v>256.00411638368303</v>
      </c>
      <c r="K874">
        <v>253.801111563277</v>
      </c>
      <c r="L874">
        <v>254.53441876110099</v>
      </c>
      <c r="M874">
        <v>254.99899151774201</v>
      </c>
      <c r="N874">
        <v>252.96929513384401</v>
      </c>
      <c r="O874">
        <v>258.21245991319398</v>
      </c>
      <c r="P874">
        <v>258.725479988053</v>
      </c>
      <c r="Q874">
        <v>255.289314652348</v>
      </c>
      <c r="R874">
        <v>253.04703160852</v>
      </c>
      <c r="S874">
        <v>254.13707401266399</v>
      </c>
      <c r="T874">
        <v>251.778821511681</v>
      </c>
      <c r="U874">
        <v>252.77741415633801</v>
      </c>
      <c r="V874">
        <v>252.14742705443101</v>
      </c>
      <c r="W874">
        <v>251.54939285066101</v>
      </c>
      <c r="X874">
        <v>255.26938532873001</v>
      </c>
      <c r="Y874">
        <v>251.856582194396</v>
      </c>
      <c r="Z874">
        <v>254.44378129162999</v>
      </c>
      <c r="AA874">
        <v>255.72285469457901</v>
      </c>
      <c r="AB874">
        <v>253.251331756296</v>
      </c>
      <c r="AC874">
        <v>249.34240412310001</v>
      </c>
      <c r="AD874">
        <v>255.71598631879201</v>
      </c>
      <c r="AE874">
        <v>249.797024920984</v>
      </c>
      <c r="AF874">
        <v>252.520243559454</v>
      </c>
      <c r="AG874">
        <v>251.08292742908401</v>
      </c>
      <c r="AH874">
        <v>255.52888650596699</v>
      </c>
      <c r="AI874">
        <v>262.07436469265502</v>
      </c>
      <c r="AJ874">
        <v>270.08244423636597</v>
      </c>
      <c r="AK874">
        <v>324.72370384035798</v>
      </c>
      <c r="AL874">
        <v>266.636511553292</v>
      </c>
      <c r="AM874">
        <v>268.17166181556598</v>
      </c>
      <c r="AN874">
        <v>259.898825589686</v>
      </c>
      <c r="AO874">
        <v>259.29807282709299</v>
      </c>
      <c r="AP874">
        <v>254.41358969112699</v>
      </c>
      <c r="AQ874">
        <v>253.741427039549</v>
      </c>
      <c r="AR874">
        <v>253.856785011808</v>
      </c>
      <c r="AS874">
        <v>259.25192796763503</v>
      </c>
      <c r="AT874">
        <v>263.27846754401901</v>
      </c>
      <c r="AU874">
        <v>259.165814162478</v>
      </c>
      <c r="AV874">
        <v>259.33630839517502</v>
      </c>
      <c r="AW874">
        <v>258.434684181205</v>
      </c>
      <c r="AX874">
        <v>256.03556450612098</v>
      </c>
      <c r="AY874">
        <v>260.06149677114098</v>
      </c>
      <c r="AZ874">
        <v>260.05630349880801</v>
      </c>
      <c r="BA874">
        <v>260.611916542502</v>
      </c>
      <c r="BB874">
        <v>261.82369536100703</v>
      </c>
      <c r="BC874">
        <v>262.82802319274901</v>
      </c>
      <c r="BD874">
        <v>253.41746764245099</v>
      </c>
      <c r="BE874">
        <v>256.29284593900098</v>
      </c>
      <c r="BF874">
        <v>253.46124523198</v>
      </c>
      <c r="BG874">
        <v>254.31441740459601</v>
      </c>
      <c r="BH874">
        <v>253.07661182046499</v>
      </c>
      <c r="BI874">
        <v>255.188759252544</v>
      </c>
      <c r="BJ874">
        <v>255.90486093316699</v>
      </c>
      <c r="BK874">
        <v>253.091066040188</v>
      </c>
      <c r="BL874">
        <v>253.662299998207</v>
      </c>
      <c r="BM874">
        <v>256.77040157328997</v>
      </c>
      <c r="BN874">
        <v>254.35163444918501</v>
      </c>
      <c r="BO874">
        <v>252.774891349406</v>
      </c>
      <c r="BP874">
        <v>256.75517006766302</v>
      </c>
      <c r="BQ874">
        <v>256.36923239570302</v>
      </c>
      <c r="BR874">
        <v>259.94042951326003</v>
      </c>
      <c r="BS874">
        <v>256.04623495260603</v>
      </c>
      <c r="BT874">
        <v>257.80660338256598</v>
      </c>
      <c r="BU874">
        <v>254.94501476487599</v>
      </c>
      <c r="BV874">
        <v>250.32976793117101</v>
      </c>
      <c r="BW874">
        <v>256.43291861899201</v>
      </c>
      <c r="BX874">
        <v>251.33967744823201</v>
      </c>
      <c r="BY874">
        <v>260.53785361694599</v>
      </c>
      <c r="BZ874">
        <v>253.47670899827</v>
      </c>
      <c r="CA874">
        <v>257.42805146643099</v>
      </c>
      <c r="CB874">
        <v>257.89859849786097</v>
      </c>
      <c r="CC874">
        <v>259.70153665342502</v>
      </c>
      <c r="CD874">
        <v>256.79159169935701</v>
      </c>
    </row>
    <row r="875" spans="1:82" x14ac:dyDescent="0.25">
      <c r="A875">
        <v>209.659773182121</v>
      </c>
      <c r="B875">
        <v>264.09217922535299</v>
      </c>
      <c r="C875">
        <v>259.79250555912301</v>
      </c>
      <c r="D875">
        <v>256.127338404282</v>
      </c>
      <c r="E875">
        <v>257.47658331970598</v>
      </c>
      <c r="F875">
        <v>262.000012006075</v>
      </c>
      <c r="G875">
        <v>263.91204473991201</v>
      </c>
      <c r="H875">
        <v>258.475164161485</v>
      </c>
      <c r="I875">
        <v>265.340132771524</v>
      </c>
      <c r="J875">
        <v>255.906296116596</v>
      </c>
      <c r="K875">
        <v>253.17635198296799</v>
      </c>
      <c r="L875">
        <v>255.04391220868899</v>
      </c>
      <c r="M875">
        <v>253.47975829514999</v>
      </c>
      <c r="N875">
        <v>254.13966536347999</v>
      </c>
      <c r="O875">
        <v>258.07871724556702</v>
      </c>
      <c r="P875">
        <v>256.05929518221899</v>
      </c>
      <c r="Q875">
        <v>254.236103318674</v>
      </c>
      <c r="R875">
        <v>250.95236088941999</v>
      </c>
      <c r="S875">
        <v>253.23340139845399</v>
      </c>
      <c r="T875">
        <v>252.21718261428501</v>
      </c>
      <c r="U875">
        <v>253.297478979836</v>
      </c>
      <c r="V875">
        <v>253.703560132289</v>
      </c>
      <c r="W875">
        <v>252.59152090374599</v>
      </c>
      <c r="X875">
        <v>253.17193322684</v>
      </c>
      <c r="Y875">
        <v>252.80477901016499</v>
      </c>
      <c r="Z875">
        <v>255.06472092809099</v>
      </c>
      <c r="AA875">
        <v>253.56863824611</v>
      </c>
      <c r="AB875">
        <v>255.734162272628</v>
      </c>
      <c r="AC875">
        <v>249.635198674968</v>
      </c>
      <c r="AD875">
        <v>253.804591771817</v>
      </c>
      <c r="AE875">
        <v>252.01137810197099</v>
      </c>
      <c r="AF875">
        <v>254.399654533253</v>
      </c>
      <c r="AG875">
        <v>251.682731225504</v>
      </c>
      <c r="AH875">
        <v>255.11813034247899</v>
      </c>
      <c r="AI875">
        <v>260.66379472185099</v>
      </c>
      <c r="AJ875">
        <v>274.39956121939099</v>
      </c>
      <c r="AK875">
        <v>324.90604193968102</v>
      </c>
      <c r="AL875">
        <v>268.49110783856202</v>
      </c>
      <c r="AM875">
        <v>268.83638976734102</v>
      </c>
      <c r="AN875">
        <v>259.83432390832598</v>
      </c>
      <c r="AO875">
        <v>258.92347837390298</v>
      </c>
      <c r="AP875">
        <v>255.793784392894</v>
      </c>
      <c r="AQ875">
        <v>255.26712467280299</v>
      </c>
      <c r="AR875">
        <v>255.72859926760501</v>
      </c>
      <c r="AS875">
        <v>259.30523402656502</v>
      </c>
      <c r="AT875">
        <v>265.75985838432598</v>
      </c>
      <c r="AU875">
        <v>260.48470369918601</v>
      </c>
      <c r="AV875">
        <v>259.73860331218202</v>
      </c>
      <c r="AW875">
        <v>258.84306531038999</v>
      </c>
      <c r="AX875">
        <v>254.462945161129</v>
      </c>
      <c r="AY875">
        <v>260.37035447557503</v>
      </c>
      <c r="AZ875">
        <v>261.46881225710899</v>
      </c>
      <c r="BA875">
        <v>259.88889385428502</v>
      </c>
      <c r="BB875">
        <v>258.79375691186698</v>
      </c>
      <c r="BC875">
        <v>260.203429868461</v>
      </c>
      <c r="BD875">
        <v>256.60243380089099</v>
      </c>
      <c r="BE875">
        <v>257.59865147425501</v>
      </c>
      <c r="BF875">
        <v>254.58434760039</v>
      </c>
      <c r="BG875">
        <v>254.995904780035</v>
      </c>
      <c r="BH875">
        <v>252.544825420173</v>
      </c>
      <c r="BI875">
        <v>255.52385611216999</v>
      </c>
      <c r="BJ875">
        <v>254.993932769433</v>
      </c>
      <c r="BK875">
        <v>254.70160663678999</v>
      </c>
      <c r="BL875">
        <v>254.99914192704099</v>
      </c>
      <c r="BM875">
        <v>256.468582530123</v>
      </c>
      <c r="BN875">
        <v>253.294998282183</v>
      </c>
      <c r="BO875">
        <v>253.31731272372599</v>
      </c>
      <c r="BP875">
        <v>256.161250157604</v>
      </c>
      <c r="BQ875">
        <v>256.34258077724701</v>
      </c>
      <c r="BR875">
        <v>256.39003265678599</v>
      </c>
      <c r="BS875">
        <v>254.78904513022999</v>
      </c>
      <c r="BT875">
        <v>258.60085151546201</v>
      </c>
      <c r="BU875">
        <v>254.62474900166501</v>
      </c>
      <c r="BV875">
        <v>250.96465133744201</v>
      </c>
      <c r="BW875">
        <v>258.61102119056801</v>
      </c>
      <c r="BX875">
        <v>251.45667338381199</v>
      </c>
      <c r="BY875">
        <v>264.423915123759</v>
      </c>
      <c r="BZ875">
        <v>254.48729464178001</v>
      </c>
      <c r="CA875">
        <v>257.97422449084797</v>
      </c>
      <c r="CB875">
        <v>258.390574182009</v>
      </c>
      <c r="CC875">
        <v>257.84700291911503</v>
      </c>
      <c r="CD875">
        <v>254.66125028499999</v>
      </c>
    </row>
    <row r="876" spans="1:82" x14ac:dyDescent="0.25">
      <c r="A876">
        <v>209.89993328885899</v>
      </c>
      <c r="B876">
        <v>263.91533419131599</v>
      </c>
      <c r="C876">
        <v>261.20216134293503</v>
      </c>
      <c r="D876">
        <v>254.747116379202</v>
      </c>
      <c r="E876">
        <v>258.80822517629701</v>
      </c>
      <c r="F876">
        <v>262.91205982142401</v>
      </c>
      <c r="G876">
        <v>263.793151016786</v>
      </c>
      <c r="H876">
        <v>257.160733747042</v>
      </c>
      <c r="I876">
        <v>264.13540071833802</v>
      </c>
      <c r="J876">
        <v>255.48982540423401</v>
      </c>
      <c r="K876">
        <v>251.589559994637</v>
      </c>
      <c r="L876">
        <v>256.39291779011302</v>
      </c>
      <c r="M876">
        <v>253.52126308949599</v>
      </c>
      <c r="N876">
        <v>256.63196798860798</v>
      </c>
      <c r="O876">
        <v>254.31387916375999</v>
      </c>
      <c r="P876">
        <v>255.95059145361299</v>
      </c>
      <c r="Q876">
        <v>254.30603444247299</v>
      </c>
      <c r="R876">
        <v>254.24255434562801</v>
      </c>
      <c r="S876">
        <v>254.66859088737499</v>
      </c>
      <c r="T876">
        <v>252.61579941314801</v>
      </c>
      <c r="U876">
        <v>255.755246593854</v>
      </c>
      <c r="V876">
        <v>252.45799015292701</v>
      </c>
      <c r="W876">
        <v>253.91340116978401</v>
      </c>
      <c r="X876">
        <v>254.690592821151</v>
      </c>
      <c r="Y876">
        <v>252.35344931518</v>
      </c>
      <c r="Z876">
        <v>254.76924836982101</v>
      </c>
      <c r="AA876">
        <v>252.36378063225101</v>
      </c>
      <c r="AB876">
        <v>254.968195414696</v>
      </c>
      <c r="AC876">
        <v>251.09565312852499</v>
      </c>
      <c r="AD876">
        <v>253.49454945070099</v>
      </c>
      <c r="AE876">
        <v>253.71746066413201</v>
      </c>
      <c r="AF876">
        <v>255.771779990064</v>
      </c>
      <c r="AG876">
        <v>251.71270427818101</v>
      </c>
      <c r="AH876">
        <v>257.42566868252902</v>
      </c>
      <c r="AI876">
        <v>260.01119048503699</v>
      </c>
      <c r="AJ876">
        <v>273.17600514223699</v>
      </c>
      <c r="AK876">
        <v>321.01736717912502</v>
      </c>
      <c r="AL876">
        <v>268.61080920532299</v>
      </c>
      <c r="AM876">
        <v>266.91391719578297</v>
      </c>
      <c r="AN876">
        <v>258.24007076736098</v>
      </c>
      <c r="AO876">
        <v>256.29006377697198</v>
      </c>
      <c r="AP876">
        <v>255.696698281978</v>
      </c>
      <c r="AQ876">
        <v>255.87384294348999</v>
      </c>
      <c r="AR876">
        <v>259.23698586592099</v>
      </c>
      <c r="AS876">
        <v>256.29370311953699</v>
      </c>
      <c r="AT876">
        <v>267.57317792390103</v>
      </c>
      <c r="AU876">
        <v>258.64916798048699</v>
      </c>
      <c r="AV876">
        <v>257.708356043989</v>
      </c>
      <c r="AW876">
        <v>260.24149201684202</v>
      </c>
      <c r="AX876">
        <v>255.65227533686101</v>
      </c>
      <c r="AY876">
        <v>261.24174036269602</v>
      </c>
      <c r="AZ876">
        <v>259.37998709662202</v>
      </c>
      <c r="BA876">
        <v>259.87185575820001</v>
      </c>
      <c r="BB876">
        <v>257.95508075742202</v>
      </c>
      <c r="BC876">
        <v>259.86199938291003</v>
      </c>
      <c r="BD876">
        <v>258.83636373812902</v>
      </c>
      <c r="BE876">
        <v>257.87522172954101</v>
      </c>
      <c r="BF876">
        <v>255.952474678561</v>
      </c>
      <c r="BG876">
        <v>254.07255781822701</v>
      </c>
      <c r="BH876">
        <v>250.80797180573899</v>
      </c>
      <c r="BI876">
        <v>252.74918341865299</v>
      </c>
      <c r="BJ876">
        <v>255.68218134006699</v>
      </c>
      <c r="BK876">
        <v>255.699032185101</v>
      </c>
      <c r="BL876">
        <v>255.15064367970299</v>
      </c>
      <c r="BM876">
        <v>252.68226162067401</v>
      </c>
      <c r="BN876">
        <v>251.83326156092301</v>
      </c>
      <c r="BO876">
        <v>254.19641243434901</v>
      </c>
      <c r="BP876">
        <v>254.959631320874</v>
      </c>
      <c r="BQ876">
        <v>256.05980889824099</v>
      </c>
      <c r="BR876">
        <v>255.478605459985</v>
      </c>
      <c r="BS876">
        <v>255.191449072544</v>
      </c>
      <c r="BT876">
        <v>258.39823653306001</v>
      </c>
      <c r="BU876">
        <v>253.57084917463101</v>
      </c>
      <c r="BV876">
        <v>253.30184953484701</v>
      </c>
      <c r="BW876">
        <v>260.036663145501</v>
      </c>
      <c r="BX876">
        <v>253.960863985039</v>
      </c>
      <c r="BY876">
        <v>264.13632598140703</v>
      </c>
      <c r="BZ876">
        <v>256.55182778731398</v>
      </c>
      <c r="CA876">
        <v>255.32706202175399</v>
      </c>
      <c r="CB876">
        <v>258.751339296212</v>
      </c>
      <c r="CC876">
        <v>257.95832708696298</v>
      </c>
      <c r="CD876">
        <v>254.757261420026</v>
      </c>
    </row>
    <row r="877" spans="1:82" x14ac:dyDescent="0.25">
      <c r="A877">
        <v>210.14009339559701</v>
      </c>
      <c r="B877">
        <v>260.71429959245302</v>
      </c>
      <c r="C877">
        <v>261.66883276569502</v>
      </c>
      <c r="D877">
        <v>258.30426721313103</v>
      </c>
      <c r="E877">
        <v>260.90763775528899</v>
      </c>
      <c r="F877">
        <v>262.07625969878598</v>
      </c>
      <c r="G877">
        <v>263.95952944668898</v>
      </c>
      <c r="H877">
        <v>256.61871001781299</v>
      </c>
      <c r="I877">
        <v>262.97919135025302</v>
      </c>
      <c r="J877">
        <v>255.79684761071999</v>
      </c>
      <c r="K877">
        <v>251.233938596949</v>
      </c>
      <c r="L877">
        <v>253.53038481920601</v>
      </c>
      <c r="M877">
        <v>254.25443699079599</v>
      </c>
      <c r="N877">
        <v>256.81212473154102</v>
      </c>
      <c r="O877">
        <v>252.29628253331299</v>
      </c>
      <c r="P877">
        <v>256.58891050839901</v>
      </c>
      <c r="Q877">
        <v>255.82920452690101</v>
      </c>
      <c r="R877">
        <v>256.06847441742599</v>
      </c>
      <c r="S877">
        <v>257.911629178076</v>
      </c>
      <c r="T877">
        <v>253.655668674742</v>
      </c>
      <c r="U877">
        <v>256.45385654962502</v>
      </c>
      <c r="V877">
        <v>250.51084452368499</v>
      </c>
      <c r="W877">
        <v>253.29862668229501</v>
      </c>
      <c r="X877">
        <v>259.69947768030198</v>
      </c>
      <c r="Y877">
        <v>252.93919550438599</v>
      </c>
      <c r="Z877">
        <v>254.407349533809</v>
      </c>
      <c r="AA877">
        <v>252.327723429927</v>
      </c>
      <c r="AB877">
        <v>253.28765510639201</v>
      </c>
      <c r="AC877">
        <v>252.48233017714799</v>
      </c>
      <c r="AD877">
        <v>251.93823797318299</v>
      </c>
      <c r="AE877">
        <v>251.60978724923299</v>
      </c>
      <c r="AF877">
        <v>254.28230948659001</v>
      </c>
      <c r="AG877">
        <v>252.488201281746</v>
      </c>
      <c r="AH877">
        <v>256.22730507160401</v>
      </c>
      <c r="AI877">
        <v>261.05090185610499</v>
      </c>
      <c r="AJ877">
        <v>270.89218059613</v>
      </c>
      <c r="AK877">
        <v>324.12186092971399</v>
      </c>
      <c r="AL877">
        <v>269.85701782966299</v>
      </c>
      <c r="AM877">
        <v>267.654176531622</v>
      </c>
      <c r="AN877">
        <v>257.815723258498</v>
      </c>
      <c r="AO877">
        <v>254.795578278747</v>
      </c>
      <c r="AP877">
        <v>255.86834039191399</v>
      </c>
      <c r="AQ877">
        <v>257.60294665185302</v>
      </c>
      <c r="AR877">
        <v>259.197373812477</v>
      </c>
      <c r="AS877">
        <v>254.69169876208301</v>
      </c>
      <c r="AT877">
        <v>269.37087728065001</v>
      </c>
      <c r="AU877">
        <v>256.30195727057901</v>
      </c>
      <c r="AV877">
        <v>255.60653332666499</v>
      </c>
      <c r="AW877">
        <v>260.08238249451801</v>
      </c>
      <c r="AX877">
        <v>256.71290008404299</v>
      </c>
      <c r="AY877">
        <v>261.59779991004501</v>
      </c>
      <c r="AZ877">
        <v>260.72494303746498</v>
      </c>
      <c r="BA877">
        <v>261.30601081933497</v>
      </c>
      <c r="BB877">
        <v>260.1314859492</v>
      </c>
      <c r="BC877">
        <v>261.804870939946</v>
      </c>
      <c r="BD877">
        <v>257.15127467047398</v>
      </c>
      <c r="BE877">
        <v>256.80034109104798</v>
      </c>
      <c r="BF877">
        <v>257.28574057916802</v>
      </c>
      <c r="BG877">
        <v>253.10999968829901</v>
      </c>
      <c r="BH877">
        <v>250.66965046870001</v>
      </c>
      <c r="BI877">
        <v>251.63158656463401</v>
      </c>
      <c r="BJ877">
        <v>254.784223737784</v>
      </c>
      <c r="BK877">
        <v>257.02926699964303</v>
      </c>
      <c r="BL877">
        <v>255.60634680712101</v>
      </c>
      <c r="BM877">
        <v>253.14021002332299</v>
      </c>
      <c r="BN877">
        <v>252.69867790597399</v>
      </c>
      <c r="BO877">
        <v>254.21803066846101</v>
      </c>
      <c r="BP877">
        <v>255.45238358824699</v>
      </c>
      <c r="BQ877">
        <v>256.14396433639803</v>
      </c>
      <c r="BR877">
        <v>256.46207227672602</v>
      </c>
      <c r="BS877">
        <v>254.49370162154901</v>
      </c>
      <c r="BT877">
        <v>256.77570639431298</v>
      </c>
      <c r="BU877">
        <v>253.66846903090499</v>
      </c>
      <c r="BV877">
        <v>255.85909395737701</v>
      </c>
      <c r="BW877">
        <v>258.43103015612297</v>
      </c>
      <c r="BX877">
        <v>256.28818588146498</v>
      </c>
      <c r="BY877">
        <v>262.29621330562401</v>
      </c>
      <c r="BZ877">
        <v>256.12090580949598</v>
      </c>
      <c r="CA877">
        <v>256.38556103009699</v>
      </c>
      <c r="CB877">
        <v>258.73172244542201</v>
      </c>
      <c r="CC877">
        <v>258.264217031361</v>
      </c>
      <c r="CD877">
        <v>256.40435060326598</v>
      </c>
    </row>
    <row r="878" spans="1:82" x14ac:dyDescent="0.25">
      <c r="A878">
        <v>210.380253502334</v>
      </c>
      <c r="B878">
        <v>259.112405362407</v>
      </c>
      <c r="C878">
        <v>259.459130044478</v>
      </c>
      <c r="D878">
        <v>261.75801405989301</v>
      </c>
      <c r="E878">
        <v>262.54033114023503</v>
      </c>
      <c r="F878">
        <v>260.469466879533</v>
      </c>
      <c r="G878">
        <v>263.31111235409497</v>
      </c>
      <c r="H878">
        <v>258.24373005475201</v>
      </c>
      <c r="I878">
        <v>260.76263668375202</v>
      </c>
      <c r="J878">
        <v>256.13125847867201</v>
      </c>
      <c r="K878">
        <v>252.20101407977199</v>
      </c>
      <c r="L878">
        <v>253.33345468522199</v>
      </c>
      <c r="M878">
        <v>255.16722906003599</v>
      </c>
      <c r="N878">
        <v>255.914985882433</v>
      </c>
      <c r="O878">
        <v>253.28379819274201</v>
      </c>
      <c r="P878">
        <v>255.86139699278701</v>
      </c>
      <c r="Q878">
        <v>256.49231291282803</v>
      </c>
      <c r="R878">
        <v>255.25805496597101</v>
      </c>
      <c r="S878">
        <v>259.36674785598098</v>
      </c>
      <c r="T878">
        <v>252.33304427874299</v>
      </c>
      <c r="U878">
        <v>256.52530282890501</v>
      </c>
      <c r="V878">
        <v>252.034709337664</v>
      </c>
      <c r="W878">
        <v>251.552248014106</v>
      </c>
      <c r="X878">
        <v>258.689716048452</v>
      </c>
      <c r="Y878">
        <v>252.88276442963601</v>
      </c>
      <c r="Z878">
        <v>253.58741740487699</v>
      </c>
      <c r="AA878">
        <v>253.27829671313299</v>
      </c>
      <c r="AB878">
        <v>253.551988191319</v>
      </c>
      <c r="AC878">
        <v>253.93860392959201</v>
      </c>
      <c r="AD878">
        <v>252.20424869114399</v>
      </c>
      <c r="AE878">
        <v>250.06063964139901</v>
      </c>
      <c r="AF878">
        <v>252.77326723213</v>
      </c>
      <c r="AG878">
        <v>252.855061949277</v>
      </c>
      <c r="AH878">
        <v>254.152217988324</v>
      </c>
      <c r="AI878">
        <v>263.87366395244197</v>
      </c>
      <c r="AJ878">
        <v>268.00088375510302</v>
      </c>
      <c r="AK878">
        <v>325.89607227382101</v>
      </c>
      <c r="AL878">
        <v>268.168506550225</v>
      </c>
      <c r="AM878">
        <v>269.47885159443399</v>
      </c>
      <c r="AN878">
        <v>256.94310280429499</v>
      </c>
      <c r="AO878">
        <v>256.12041503359399</v>
      </c>
      <c r="AP878">
        <v>254.57947717952399</v>
      </c>
      <c r="AQ878">
        <v>257.875765695685</v>
      </c>
      <c r="AR878">
        <v>255.419532404493</v>
      </c>
      <c r="AS878">
        <v>255.249672496915</v>
      </c>
      <c r="AT878">
        <v>270.30924007719801</v>
      </c>
      <c r="AU878">
        <v>255.44213395472599</v>
      </c>
      <c r="AV878">
        <v>258.00208827947898</v>
      </c>
      <c r="AW878">
        <v>257.0109721865</v>
      </c>
      <c r="AX878">
        <v>256.364008545231</v>
      </c>
      <c r="AY878">
        <v>260.08660703001999</v>
      </c>
      <c r="AZ878">
        <v>261.28455003500301</v>
      </c>
      <c r="BA878">
        <v>261.22563430507699</v>
      </c>
      <c r="BB878">
        <v>263.27910445907099</v>
      </c>
      <c r="BC878">
        <v>261.37822358237798</v>
      </c>
      <c r="BD878">
        <v>256.42408231759799</v>
      </c>
      <c r="BE878">
        <v>255.596349822458</v>
      </c>
      <c r="BF878">
        <v>255.59141353952299</v>
      </c>
      <c r="BG878">
        <v>255.14479615050601</v>
      </c>
      <c r="BH878">
        <v>253.34008022290601</v>
      </c>
      <c r="BI878">
        <v>253.778641012408</v>
      </c>
      <c r="BJ878">
        <v>255.213457398597</v>
      </c>
      <c r="BK878">
        <v>253.12275155841201</v>
      </c>
      <c r="BL878">
        <v>254.40839754835901</v>
      </c>
      <c r="BM878">
        <v>256.26767421932198</v>
      </c>
      <c r="BN878">
        <v>254.51971191446799</v>
      </c>
      <c r="BO878">
        <v>253.19982595222299</v>
      </c>
      <c r="BP878">
        <v>256.56046645247801</v>
      </c>
      <c r="BQ878">
        <v>254.94950047051401</v>
      </c>
      <c r="BR878">
        <v>255.37940381820599</v>
      </c>
      <c r="BS878">
        <v>253.124970259615</v>
      </c>
      <c r="BT878">
        <v>254.90264611572201</v>
      </c>
      <c r="BU878">
        <v>253.83106963635501</v>
      </c>
      <c r="BV878">
        <v>255.90797943414699</v>
      </c>
      <c r="BW878">
        <v>256.39998158799602</v>
      </c>
      <c r="BX878">
        <v>255.56022982260299</v>
      </c>
      <c r="BY878">
        <v>262.15150032337698</v>
      </c>
      <c r="BZ878">
        <v>256.64751359311202</v>
      </c>
      <c r="CA878">
        <v>259.42646992859198</v>
      </c>
      <c r="CB878">
        <v>258.02141003856201</v>
      </c>
      <c r="CC878">
        <v>258.33109841825399</v>
      </c>
      <c r="CD878">
        <v>259.01094366149403</v>
      </c>
    </row>
    <row r="879" spans="1:82" x14ac:dyDescent="0.25">
      <c r="A879">
        <v>210.62041360907199</v>
      </c>
      <c r="B879">
        <v>259.885750423616</v>
      </c>
      <c r="C879">
        <v>259.15907402331698</v>
      </c>
      <c r="D879">
        <v>260.11283274820897</v>
      </c>
      <c r="E879">
        <v>263.60024491893</v>
      </c>
      <c r="F879">
        <v>259.03600184882998</v>
      </c>
      <c r="G879">
        <v>262.221314649953</v>
      </c>
      <c r="H879">
        <v>260.618006936455</v>
      </c>
      <c r="I879">
        <v>261.435382824275</v>
      </c>
      <c r="J879">
        <v>259.18393830328699</v>
      </c>
      <c r="K879">
        <v>254.35551350975101</v>
      </c>
      <c r="L879">
        <v>253.823403769739</v>
      </c>
      <c r="M879">
        <v>255.72130662110399</v>
      </c>
      <c r="N879">
        <v>253.84342523998799</v>
      </c>
      <c r="O879">
        <v>256.05188769210298</v>
      </c>
      <c r="P879">
        <v>256.61954054636197</v>
      </c>
      <c r="Q879">
        <v>255.345709591814</v>
      </c>
      <c r="R879">
        <v>254.616612215949</v>
      </c>
      <c r="S879">
        <v>256.48210904816102</v>
      </c>
      <c r="T879">
        <v>252.603910634366</v>
      </c>
      <c r="U879">
        <v>255.688100456142</v>
      </c>
      <c r="V879">
        <v>254.80157141441299</v>
      </c>
      <c r="W879">
        <v>253.43140465810501</v>
      </c>
      <c r="X879">
        <v>256.08010749314099</v>
      </c>
      <c r="Y879">
        <v>252.22796101615299</v>
      </c>
      <c r="Z879">
        <v>255.14249313113299</v>
      </c>
      <c r="AA879">
        <v>254.736349971881</v>
      </c>
      <c r="AB879">
        <v>255.15403840862999</v>
      </c>
      <c r="AC879">
        <v>254.84442001649299</v>
      </c>
      <c r="AD879">
        <v>253.19290436909401</v>
      </c>
      <c r="AE879">
        <v>250.96560530259501</v>
      </c>
      <c r="AF879">
        <v>255.44572575944599</v>
      </c>
      <c r="AG879">
        <v>253.066149397136</v>
      </c>
      <c r="AH879">
        <v>253.909643913445</v>
      </c>
      <c r="AI879">
        <v>262.72933524306302</v>
      </c>
      <c r="AJ879">
        <v>264.75196786798801</v>
      </c>
      <c r="AK879">
        <v>322.485293683902</v>
      </c>
      <c r="AL879">
        <v>266.29196694132497</v>
      </c>
      <c r="AM879">
        <v>268.02127197788099</v>
      </c>
      <c r="AN879">
        <v>258.20208876905599</v>
      </c>
      <c r="AO879">
        <v>255.89143879193199</v>
      </c>
      <c r="AP879">
        <v>251.328180968639</v>
      </c>
      <c r="AQ879">
        <v>257.47149752074199</v>
      </c>
      <c r="AR879">
        <v>252.90051712026801</v>
      </c>
      <c r="AS879">
        <v>257.251618707224</v>
      </c>
      <c r="AT879">
        <v>267.27542419539202</v>
      </c>
      <c r="AU879">
        <v>255.567039522865</v>
      </c>
      <c r="AV879">
        <v>258.23762767976899</v>
      </c>
      <c r="AW879">
        <v>255.680174199226</v>
      </c>
      <c r="AX879">
        <v>254.88528550648999</v>
      </c>
      <c r="AY879">
        <v>256.97356368273699</v>
      </c>
      <c r="AZ879">
        <v>260.11536420276002</v>
      </c>
      <c r="BA879">
        <v>259.93740527864298</v>
      </c>
      <c r="BB879">
        <v>262.53610736983802</v>
      </c>
      <c r="BC879">
        <v>261.43544359607199</v>
      </c>
      <c r="BD879">
        <v>257.17071212974201</v>
      </c>
      <c r="BE879">
        <v>254.38115520134599</v>
      </c>
      <c r="BF879">
        <v>256.17317481879502</v>
      </c>
      <c r="BG879">
        <v>254.600926464769</v>
      </c>
      <c r="BH879">
        <v>252.26753225342301</v>
      </c>
      <c r="BI879">
        <v>255.398493038802</v>
      </c>
      <c r="BJ879">
        <v>255.06508130056599</v>
      </c>
      <c r="BK879">
        <v>251.46968634035201</v>
      </c>
      <c r="BL879">
        <v>254.73670748730399</v>
      </c>
      <c r="BM879">
        <v>259.81804954659702</v>
      </c>
      <c r="BN879">
        <v>254.34873331127801</v>
      </c>
      <c r="BO879">
        <v>254.60568818112401</v>
      </c>
      <c r="BP879">
        <v>258.74484302874799</v>
      </c>
      <c r="BQ879">
        <v>253.994327141051</v>
      </c>
      <c r="BR879">
        <v>253.51688425434401</v>
      </c>
      <c r="BS879">
        <v>253.43710011451799</v>
      </c>
      <c r="BT879">
        <v>255.24681155640701</v>
      </c>
      <c r="BU879">
        <v>253.09990074476499</v>
      </c>
      <c r="BV879">
        <v>253.49561270443101</v>
      </c>
      <c r="BW879">
        <v>255.53612431848799</v>
      </c>
      <c r="BX879">
        <v>253.85360902063701</v>
      </c>
      <c r="BY879">
        <v>258.91873362626802</v>
      </c>
      <c r="BZ879">
        <v>258.272974486691</v>
      </c>
      <c r="CA879">
        <v>258.88257089376498</v>
      </c>
      <c r="CB879">
        <v>259.23776299954699</v>
      </c>
      <c r="CC879">
        <v>258.80655311533098</v>
      </c>
      <c r="CD879">
        <v>259.82923387118001</v>
      </c>
    </row>
    <row r="880" spans="1:82" x14ac:dyDescent="0.25">
      <c r="A880">
        <v>210.86057371581001</v>
      </c>
      <c r="B880">
        <v>258.80536379643098</v>
      </c>
      <c r="C880">
        <v>259.36907981761902</v>
      </c>
      <c r="D880">
        <v>259.44072751068302</v>
      </c>
      <c r="E880">
        <v>259.584620823894</v>
      </c>
      <c r="F880">
        <v>258.260712603277</v>
      </c>
      <c r="G880">
        <v>263.12762274407203</v>
      </c>
      <c r="H880">
        <v>258.350183105501</v>
      </c>
      <c r="I880">
        <v>263.34917230838101</v>
      </c>
      <c r="J880">
        <v>261.46169068888997</v>
      </c>
      <c r="K880">
        <v>255.616134914295</v>
      </c>
      <c r="L880">
        <v>254.62972044314699</v>
      </c>
      <c r="M880">
        <v>256.814001376222</v>
      </c>
      <c r="N880">
        <v>252.63061070780799</v>
      </c>
      <c r="O880">
        <v>254.483982959906</v>
      </c>
      <c r="P880">
        <v>257.57326966572901</v>
      </c>
      <c r="Q880">
        <v>252.68257555582099</v>
      </c>
      <c r="R880">
        <v>253.94856318053701</v>
      </c>
      <c r="S880">
        <v>254.62152445795701</v>
      </c>
      <c r="T880">
        <v>255.80155338112499</v>
      </c>
      <c r="U880">
        <v>257.36015509679601</v>
      </c>
      <c r="V880">
        <v>254.44808479330001</v>
      </c>
      <c r="W880">
        <v>256.67000216945502</v>
      </c>
      <c r="X880">
        <v>253.922489956319</v>
      </c>
      <c r="Y880">
        <v>255.288303503593</v>
      </c>
      <c r="Z880">
        <v>256.963595466193</v>
      </c>
      <c r="AA880">
        <v>252.87448114747301</v>
      </c>
      <c r="AB880">
        <v>255.81324203581099</v>
      </c>
      <c r="AC880">
        <v>253.71244550915901</v>
      </c>
      <c r="AD880">
        <v>251.98682086160801</v>
      </c>
      <c r="AE880">
        <v>251.235709345522</v>
      </c>
      <c r="AF880">
        <v>255.16575600180099</v>
      </c>
      <c r="AG880">
        <v>252.272423968986</v>
      </c>
      <c r="AH880">
        <v>254.33677357723201</v>
      </c>
      <c r="AI880">
        <v>259.58240168992501</v>
      </c>
      <c r="AJ880">
        <v>263.65418368401703</v>
      </c>
      <c r="AK880">
        <v>306.06028327270701</v>
      </c>
      <c r="AL880">
        <v>263.73813345723698</v>
      </c>
      <c r="AM880">
        <v>263.22703221640501</v>
      </c>
      <c r="AN880">
        <v>257.54308805375098</v>
      </c>
      <c r="AO880">
        <v>254.60623422459199</v>
      </c>
      <c r="AP880">
        <v>250.09906097358899</v>
      </c>
      <c r="AQ880">
        <v>255.715292066617</v>
      </c>
      <c r="AR880">
        <v>250.87236838917499</v>
      </c>
      <c r="AS880">
        <v>257.10145812007897</v>
      </c>
      <c r="AT880">
        <v>264.65988320548502</v>
      </c>
      <c r="AU880">
        <v>253.200332845856</v>
      </c>
      <c r="AV880">
        <v>257.98710297079202</v>
      </c>
      <c r="AW880">
        <v>255.31091397113499</v>
      </c>
      <c r="AX880">
        <v>253.92716114759401</v>
      </c>
      <c r="AY880">
        <v>257.02802219282898</v>
      </c>
      <c r="AZ880">
        <v>257.489515084326</v>
      </c>
      <c r="BA880">
        <v>258.68505578849403</v>
      </c>
      <c r="BB880">
        <v>259.08155135862398</v>
      </c>
      <c r="BC880">
        <v>260.27942009836198</v>
      </c>
      <c r="BD880">
        <v>258.481989830374</v>
      </c>
      <c r="BE880">
        <v>254.44164972451901</v>
      </c>
      <c r="BF880">
        <v>255.06180980494901</v>
      </c>
      <c r="BG880">
        <v>253.46403859142401</v>
      </c>
      <c r="BH880">
        <v>253.79045613071801</v>
      </c>
      <c r="BI880">
        <v>256.700142118879</v>
      </c>
      <c r="BJ880">
        <v>255.92667067747499</v>
      </c>
      <c r="BK880">
        <v>252.09976512343101</v>
      </c>
      <c r="BL880">
        <v>255.172391428948</v>
      </c>
      <c r="BM880">
        <v>259.42477713246899</v>
      </c>
      <c r="BN880">
        <v>256.828912291564</v>
      </c>
      <c r="BO880">
        <v>257.32580674096698</v>
      </c>
      <c r="BP880">
        <v>257.16947580108598</v>
      </c>
      <c r="BQ880">
        <v>254.24149355907599</v>
      </c>
      <c r="BR880">
        <v>255.34159141286699</v>
      </c>
      <c r="BS880">
        <v>254.94242691861601</v>
      </c>
      <c r="BT880">
        <v>257.271075363683</v>
      </c>
      <c r="BU880">
        <v>251.77812821784801</v>
      </c>
      <c r="BV880">
        <v>253.282040324348</v>
      </c>
      <c r="BW880">
        <v>253.84918469448701</v>
      </c>
      <c r="BX880">
        <v>251.92910365902699</v>
      </c>
      <c r="BY880">
        <v>258.36576273652202</v>
      </c>
      <c r="BZ880">
        <v>260.13750402299797</v>
      </c>
      <c r="CA880">
        <v>255.72700903142899</v>
      </c>
      <c r="CB880">
        <v>260.70773807585198</v>
      </c>
      <c r="CC880">
        <v>258.93282234430899</v>
      </c>
      <c r="CD880">
        <v>258.02494697931701</v>
      </c>
    </row>
    <row r="881" spans="1:82" x14ac:dyDescent="0.25">
      <c r="A881">
        <v>211.10073382254799</v>
      </c>
      <c r="B881">
        <v>258.63635032992499</v>
      </c>
      <c r="C881">
        <v>257.20240162427802</v>
      </c>
      <c r="D881">
        <v>261.70114896552599</v>
      </c>
      <c r="E881">
        <v>258.109206967413</v>
      </c>
      <c r="F881">
        <v>260.01219849677801</v>
      </c>
      <c r="G881">
        <v>260.70130288044697</v>
      </c>
      <c r="H881">
        <v>257.49078003921801</v>
      </c>
      <c r="I881">
        <v>263.66430378674301</v>
      </c>
      <c r="J881">
        <v>258.98822783593198</v>
      </c>
      <c r="K881">
        <v>256.746780399849</v>
      </c>
      <c r="L881">
        <v>254.33573205736599</v>
      </c>
      <c r="M881">
        <v>256.30797656000698</v>
      </c>
      <c r="N881">
        <v>254.16374870233699</v>
      </c>
      <c r="O881">
        <v>255.37075424983101</v>
      </c>
      <c r="P881">
        <v>257.086496931743</v>
      </c>
      <c r="Q881">
        <v>252.69870182523599</v>
      </c>
      <c r="R881">
        <v>254.85794913069901</v>
      </c>
      <c r="S881">
        <v>254.10863121875499</v>
      </c>
      <c r="T881">
        <v>256.29880478603098</v>
      </c>
      <c r="U881">
        <v>257.397714388841</v>
      </c>
      <c r="V881">
        <v>253.69511345094901</v>
      </c>
      <c r="W881">
        <v>256.25311858546303</v>
      </c>
      <c r="X881">
        <v>252.30629119139201</v>
      </c>
      <c r="Y881">
        <v>256.05548314440102</v>
      </c>
      <c r="Z881">
        <v>256.67994894609097</v>
      </c>
      <c r="AA881">
        <v>251.87782775852301</v>
      </c>
      <c r="AB881">
        <v>254.06977022784301</v>
      </c>
      <c r="AC881">
        <v>251.80964996784601</v>
      </c>
      <c r="AD881">
        <v>252.451185787388</v>
      </c>
      <c r="AE881">
        <v>250.27816439662101</v>
      </c>
      <c r="AF881">
        <v>252.89270286989199</v>
      </c>
      <c r="AG881">
        <v>253.63312442605499</v>
      </c>
      <c r="AH881">
        <v>256.590931020016</v>
      </c>
      <c r="AI881">
        <v>260.564634887007</v>
      </c>
      <c r="AJ881">
        <v>263.54452889630898</v>
      </c>
      <c r="AK881">
        <v>306.33579128976999</v>
      </c>
      <c r="AL881">
        <v>265.026990943709</v>
      </c>
      <c r="AM881">
        <v>261.857816175435</v>
      </c>
      <c r="AN881">
        <v>255.96865712053599</v>
      </c>
      <c r="AO881">
        <v>255.71230198911701</v>
      </c>
      <c r="AP881">
        <v>251.64471956158701</v>
      </c>
      <c r="AQ881">
        <v>256.99022488805701</v>
      </c>
      <c r="AR881">
        <v>251.875183484031</v>
      </c>
      <c r="AS881">
        <v>257.51485222981898</v>
      </c>
      <c r="AT881">
        <v>263.96708931357301</v>
      </c>
      <c r="AU881">
        <v>255.11668710726499</v>
      </c>
      <c r="AV881">
        <v>257.58274581760401</v>
      </c>
      <c r="AW881">
        <v>253.82540088877201</v>
      </c>
      <c r="AX881">
        <v>255.57615442801401</v>
      </c>
      <c r="AY881">
        <v>257.89327387799102</v>
      </c>
      <c r="AZ881">
        <v>256.59762162086997</v>
      </c>
      <c r="BA881">
        <v>257.55082080137799</v>
      </c>
      <c r="BB881">
        <v>256.71143688665097</v>
      </c>
      <c r="BC881">
        <v>260.19141656826997</v>
      </c>
      <c r="BD881">
        <v>258.85726731951002</v>
      </c>
      <c r="BE881">
        <v>255.02435190182899</v>
      </c>
      <c r="BF881">
        <v>254.5981162562</v>
      </c>
      <c r="BG881">
        <v>251.853991806864</v>
      </c>
      <c r="BH881">
        <v>255.551420419208</v>
      </c>
      <c r="BI881">
        <v>256.12846062303299</v>
      </c>
      <c r="BJ881">
        <v>253.658320207408</v>
      </c>
      <c r="BK881">
        <v>251.24634281822901</v>
      </c>
      <c r="BL881">
        <v>256.64594389231399</v>
      </c>
      <c r="BM881">
        <v>256.42055642287301</v>
      </c>
      <c r="BN881">
        <v>255.58312305090399</v>
      </c>
      <c r="BO881">
        <v>257.09872053101401</v>
      </c>
      <c r="BP881">
        <v>254.755252141222</v>
      </c>
      <c r="BQ881">
        <v>252.76542990576399</v>
      </c>
      <c r="BR881">
        <v>259.24577282857399</v>
      </c>
      <c r="BS881">
        <v>255.441923890249</v>
      </c>
      <c r="BT881">
        <v>258.11450167179697</v>
      </c>
      <c r="BU881">
        <v>253.198113500055</v>
      </c>
      <c r="BV881">
        <v>253.76630067139601</v>
      </c>
      <c r="BW881">
        <v>251.33761340953399</v>
      </c>
      <c r="BX881">
        <v>251.175946118512</v>
      </c>
      <c r="BY881">
        <v>260.38482151176697</v>
      </c>
      <c r="BZ881">
        <v>258.87799814779902</v>
      </c>
      <c r="CA881">
        <v>256.36451740143502</v>
      </c>
      <c r="CB881">
        <v>261.72028538777801</v>
      </c>
      <c r="CC881">
        <v>257.80620410139699</v>
      </c>
      <c r="CD881">
        <v>257.272228915504</v>
      </c>
    </row>
    <row r="882" spans="1:82" x14ac:dyDescent="0.25">
      <c r="A882">
        <v>211.34089392928601</v>
      </c>
      <c r="B882">
        <v>260.75772959402002</v>
      </c>
      <c r="C882">
        <v>258.89252686125798</v>
      </c>
      <c r="D882">
        <v>264.59696157383001</v>
      </c>
      <c r="E882">
        <v>257.91895217287203</v>
      </c>
      <c r="F882">
        <v>261.63223381765999</v>
      </c>
      <c r="G882">
        <v>259.58652157802499</v>
      </c>
      <c r="H882">
        <v>258.77234546738299</v>
      </c>
      <c r="I882">
        <v>260.910308129052</v>
      </c>
      <c r="J882">
        <v>258.55507355233999</v>
      </c>
      <c r="K882">
        <v>255.50591937517299</v>
      </c>
      <c r="L882">
        <v>254.25489798088901</v>
      </c>
      <c r="M882">
        <v>253.136476792411</v>
      </c>
      <c r="N882">
        <v>256.12988711689502</v>
      </c>
      <c r="O882">
        <v>257.38944883830698</v>
      </c>
      <c r="P882">
        <v>257.22746302318598</v>
      </c>
      <c r="Q882">
        <v>253.02180504326901</v>
      </c>
      <c r="R882">
        <v>255.131653649519</v>
      </c>
      <c r="S882">
        <v>254.63611477809599</v>
      </c>
      <c r="T882">
        <v>255.22994780560799</v>
      </c>
      <c r="U882">
        <v>255.63005152983101</v>
      </c>
      <c r="V882">
        <v>253.83690143271801</v>
      </c>
      <c r="W882">
        <v>255.74295461275</v>
      </c>
      <c r="X882">
        <v>251.372959313488</v>
      </c>
      <c r="Y882">
        <v>258.28207586607601</v>
      </c>
      <c r="Z882">
        <v>252.00527838513099</v>
      </c>
      <c r="AA882">
        <v>253.092216635591</v>
      </c>
      <c r="AB882">
        <v>254.907955816038</v>
      </c>
      <c r="AC882">
        <v>251.929872138289</v>
      </c>
      <c r="AD882">
        <v>254.26055294104</v>
      </c>
      <c r="AE882">
        <v>250.35968510915001</v>
      </c>
      <c r="AF882">
        <v>251.892400095727</v>
      </c>
      <c r="AG882">
        <v>253.35628245252801</v>
      </c>
      <c r="AH882">
        <v>256.73965102441599</v>
      </c>
      <c r="AI882">
        <v>261.158165172015</v>
      </c>
      <c r="AJ882">
        <v>265.222211705326</v>
      </c>
      <c r="AK882">
        <v>300.28677923343002</v>
      </c>
      <c r="AL882">
        <v>265.003833808791</v>
      </c>
      <c r="AM882">
        <v>263.12228937107801</v>
      </c>
      <c r="AN882">
        <v>255.55301212741301</v>
      </c>
      <c r="AO882">
        <v>256.55009604149399</v>
      </c>
      <c r="AP882">
        <v>251.907551447299</v>
      </c>
      <c r="AQ882">
        <v>257.63305019032299</v>
      </c>
      <c r="AR882">
        <v>256.66295652266001</v>
      </c>
      <c r="AS882">
        <v>257.64945772450102</v>
      </c>
      <c r="AT882">
        <v>263.246965181436</v>
      </c>
      <c r="AU882">
        <v>257.04442002426202</v>
      </c>
      <c r="AV882">
        <v>257.20397708428698</v>
      </c>
      <c r="AW882">
        <v>255.577163803655</v>
      </c>
      <c r="AX882">
        <v>258.13685586232299</v>
      </c>
      <c r="AY882">
        <v>257.34621392692901</v>
      </c>
      <c r="AZ882">
        <v>258.050495717118</v>
      </c>
      <c r="BA882">
        <v>257.91998168242799</v>
      </c>
      <c r="BB882">
        <v>255.84327547881901</v>
      </c>
      <c r="BC882">
        <v>259.18562663542502</v>
      </c>
      <c r="BD882">
        <v>258.89229343387399</v>
      </c>
      <c r="BE882">
        <v>254.224950494956</v>
      </c>
      <c r="BF882">
        <v>255.04001349769999</v>
      </c>
      <c r="BG882">
        <v>253.35602259001399</v>
      </c>
      <c r="BH882">
        <v>257.58952423959198</v>
      </c>
      <c r="BI882">
        <v>255.96496447411701</v>
      </c>
      <c r="BJ882">
        <v>253.192897404734</v>
      </c>
      <c r="BK882">
        <v>250.15220414493501</v>
      </c>
      <c r="BL882">
        <v>255.29070277795901</v>
      </c>
      <c r="BM882">
        <v>254.11920801923699</v>
      </c>
      <c r="BN882">
        <v>254.03411880196401</v>
      </c>
      <c r="BO882">
        <v>255.492418449383</v>
      </c>
      <c r="BP882">
        <v>256.89705944872401</v>
      </c>
      <c r="BQ882">
        <v>252.098277605791</v>
      </c>
      <c r="BR882">
        <v>258.624378343579</v>
      </c>
      <c r="BS882">
        <v>255.54537947061701</v>
      </c>
      <c r="BT882">
        <v>256.52694308167702</v>
      </c>
      <c r="BU882">
        <v>254.25850743753799</v>
      </c>
      <c r="BV882">
        <v>252.06093568732001</v>
      </c>
      <c r="BW882">
        <v>251.21473663298599</v>
      </c>
      <c r="BX882">
        <v>250.00250772534</v>
      </c>
      <c r="BY882">
        <v>259.03337870566702</v>
      </c>
      <c r="BZ882">
        <v>258.23597709257098</v>
      </c>
      <c r="CA882">
        <v>258.03827315965901</v>
      </c>
      <c r="CB882">
        <v>260.97950520662198</v>
      </c>
      <c r="CC882">
        <v>260.06907410712898</v>
      </c>
      <c r="CD882">
        <v>258.73388080951798</v>
      </c>
    </row>
    <row r="883" spans="1:82" x14ac:dyDescent="0.25">
      <c r="A883">
        <v>211.581054036024</v>
      </c>
      <c r="B883">
        <v>262.57780374210603</v>
      </c>
      <c r="C883">
        <v>260.20550474354201</v>
      </c>
      <c r="D883">
        <v>263.63013448481598</v>
      </c>
      <c r="E883">
        <v>259.57406974232998</v>
      </c>
      <c r="F883">
        <v>262.15374764955101</v>
      </c>
      <c r="G883">
        <v>260.62387065744099</v>
      </c>
      <c r="H883">
        <v>258.11060449679798</v>
      </c>
      <c r="I883">
        <v>261.10406263105199</v>
      </c>
      <c r="J883">
        <v>257.77155824596099</v>
      </c>
      <c r="K883">
        <v>253.13623513229899</v>
      </c>
      <c r="L883">
        <v>254.39559653694599</v>
      </c>
      <c r="M883">
        <v>250.425437968626</v>
      </c>
      <c r="N883">
        <v>257.14723187869401</v>
      </c>
      <c r="O883">
        <v>258.04089649806599</v>
      </c>
      <c r="P883">
        <v>257.35726758246301</v>
      </c>
      <c r="Q883">
        <v>252.70267897541299</v>
      </c>
      <c r="R883">
        <v>255.49052777764899</v>
      </c>
      <c r="S883">
        <v>254.31410548680699</v>
      </c>
      <c r="T883">
        <v>256.01872641056002</v>
      </c>
      <c r="U883">
        <v>254.31799852409</v>
      </c>
      <c r="V883">
        <v>254.087195849241</v>
      </c>
      <c r="W883">
        <v>255.395768874043</v>
      </c>
      <c r="X883">
        <v>254.06993019188999</v>
      </c>
      <c r="Y883">
        <v>256.94550427931802</v>
      </c>
      <c r="Z883">
        <v>251.91872751635799</v>
      </c>
      <c r="AA883">
        <v>255.010696896159</v>
      </c>
      <c r="AB883">
        <v>256.11305880798301</v>
      </c>
      <c r="AC883">
        <v>252.85441091063299</v>
      </c>
      <c r="AD883">
        <v>253.10847001576701</v>
      </c>
      <c r="AE883">
        <v>249.757481580666</v>
      </c>
      <c r="AF883">
        <v>252.43642677282099</v>
      </c>
      <c r="AG883">
        <v>251.94589510995701</v>
      </c>
      <c r="AH883">
        <v>256.538366454455</v>
      </c>
      <c r="AI883">
        <v>261.52329177765699</v>
      </c>
      <c r="AJ883">
        <v>271.125966787572</v>
      </c>
      <c r="AK883">
        <v>298.05086409601603</v>
      </c>
      <c r="AL883">
        <v>266.38562183505502</v>
      </c>
      <c r="AM883">
        <v>266.772671858016</v>
      </c>
      <c r="AN883">
        <v>255.56766191141901</v>
      </c>
      <c r="AO883">
        <v>257.113240662235</v>
      </c>
      <c r="AP883">
        <v>253.37317021626399</v>
      </c>
      <c r="AQ883">
        <v>256.098482501609</v>
      </c>
      <c r="AR883">
        <v>260.06665962999898</v>
      </c>
      <c r="AS883">
        <v>256.80152036464301</v>
      </c>
      <c r="AT883">
        <v>264.43389737259702</v>
      </c>
      <c r="AU883">
        <v>261.20855131777898</v>
      </c>
      <c r="AV883">
        <v>258.29127115206802</v>
      </c>
      <c r="AW883">
        <v>257.78354855533303</v>
      </c>
      <c r="AX883">
        <v>258.353799626897</v>
      </c>
      <c r="AY883">
        <v>256.54380833295102</v>
      </c>
      <c r="AZ883">
        <v>258.65432764742599</v>
      </c>
      <c r="BA883">
        <v>259.17214883106902</v>
      </c>
      <c r="BB883">
        <v>256.65745703639601</v>
      </c>
      <c r="BC883">
        <v>258.94220075942599</v>
      </c>
      <c r="BD883">
        <v>258.67551224217999</v>
      </c>
      <c r="BE883">
        <v>253.37622448098</v>
      </c>
      <c r="BF883">
        <v>255.6888508168</v>
      </c>
      <c r="BG883">
        <v>255.16243746343801</v>
      </c>
      <c r="BH883">
        <v>256.65206379201601</v>
      </c>
      <c r="BI883">
        <v>254.66958319794199</v>
      </c>
      <c r="BJ883">
        <v>253.63025686794899</v>
      </c>
      <c r="BK883">
        <v>251.743973605684</v>
      </c>
      <c r="BL883">
        <v>255.55177873916</v>
      </c>
      <c r="BM883">
        <v>254.174146506867</v>
      </c>
      <c r="BN883">
        <v>253.77121437130401</v>
      </c>
      <c r="BO883">
        <v>252.30152493320699</v>
      </c>
      <c r="BP883">
        <v>258.84744317564201</v>
      </c>
      <c r="BQ883">
        <v>252.15760806729901</v>
      </c>
      <c r="BR883">
        <v>259.38871027604301</v>
      </c>
      <c r="BS883">
        <v>255.48441138333001</v>
      </c>
      <c r="BT883">
        <v>254.488429727972</v>
      </c>
      <c r="BU883">
        <v>256.18833034322302</v>
      </c>
      <c r="BV883">
        <v>252.675472500816</v>
      </c>
      <c r="BW883">
        <v>251.69816678285301</v>
      </c>
      <c r="BX883">
        <v>250.01293284335901</v>
      </c>
      <c r="BY883">
        <v>256.31298602408702</v>
      </c>
      <c r="BZ883">
        <v>258.158894521435</v>
      </c>
      <c r="CA883">
        <v>258.26661156768699</v>
      </c>
      <c r="CB883">
        <v>259.52905970015001</v>
      </c>
      <c r="CC883">
        <v>260.332231091724</v>
      </c>
      <c r="CD883">
        <v>257.74634171833702</v>
      </c>
    </row>
    <row r="884" spans="1:82" x14ac:dyDescent="0.25">
      <c r="A884">
        <v>211.82121414276099</v>
      </c>
      <c r="B884">
        <v>262.86102434755799</v>
      </c>
      <c r="C884">
        <v>259.04539319832998</v>
      </c>
      <c r="D884">
        <v>260.98418203924803</v>
      </c>
      <c r="E884">
        <v>261.79096950859901</v>
      </c>
      <c r="F884">
        <v>261.50998122646098</v>
      </c>
      <c r="G884">
        <v>261.07962077556101</v>
      </c>
      <c r="H884">
        <v>255.87137565526899</v>
      </c>
      <c r="I884">
        <v>257.622514001198</v>
      </c>
      <c r="J884">
        <v>258.93777807009297</v>
      </c>
      <c r="K884">
        <v>252.573578487399</v>
      </c>
      <c r="L884">
        <v>252.13638621830501</v>
      </c>
      <c r="M884">
        <v>252.891187041938</v>
      </c>
      <c r="N884">
        <v>256.58783254098302</v>
      </c>
      <c r="O884">
        <v>257.10370187237999</v>
      </c>
      <c r="P884">
        <v>257.18933964133703</v>
      </c>
      <c r="Q884">
        <v>252.476195888398</v>
      </c>
      <c r="R884">
        <v>254.08544941046199</v>
      </c>
      <c r="S884">
        <v>253.722140415208</v>
      </c>
      <c r="T884">
        <v>255.795350289136</v>
      </c>
      <c r="U884">
        <v>254.291270675476</v>
      </c>
      <c r="V884">
        <v>252.04784548562699</v>
      </c>
      <c r="W884">
        <v>254.589948495051</v>
      </c>
      <c r="X884">
        <v>254.32991588028</v>
      </c>
      <c r="Y884">
        <v>254.70847313047199</v>
      </c>
      <c r="Z884">
        <v>253.10613655096901</v>
      </c>
      <c r="AA884">
        <v>253.991881564952</v>
      </c>
      <c r="AB884">
        <v>255.56144893311199</v>
      </c>
      <c r="AC884">
        <v>252.71147172273399</v>
      </c>
      <c r="AD884">
        <v>251.06871821181801</v>
      </c>
      <c r="AE884">
        <v>250.12408717698199</v>
      </c>
      <c r="AF884">
        <v>251.50907873659901</v>
      </c>
      <c r="AG884">
        <v>250.58348966047899</v>
      </c>
      <c r="AH884">
        <v>255.42188942663901</v>
      </c>
      <c r="AI884">
        <v>262.03053765968798</v>
      </c>
      <c r="AJ884">
        <v>272.09784644211499</v>
      </c>
      <c r="AK884">
        <v>297.32987178199198</v>
      </c>
      <c r="AL884">
        <v>267.283893764803</v>
      </c>
      <c r="AM884">
        <v>267.25362279019703</v>
      </c>
      <c r="AN884">
        <v>254.98689463892401</v>
      </c>
      <c r="AO884">
        <v>257.66088410986703</v>
      </c>
      <c r="AP884">
        <v>255.58818565317901</v>
      </c>
      <c r="AQ884">
        <v>254.37507254019499</v>
      </c>
      <c r="AR884">
        <v>258.65990574253499</v>
      </c>
      <c r="AS884">
        <v>257.39869475702898</v>
      </c>
      <c r="AT884">
        <v>265.17156896278698</v>
      </c>
      <c r="AU884">
        <v>261.627338727807</v>
      </c>
      <c r="AV884">
        <v>257.08245672847801</v>
      </c>
      <c r="AW884">
        <v>256.59699509766</v>
      </c>
      <c r="AX884">
        <v>256.13072052556402</v>
      </c>
      <c r="AY884">
        <v>259.50270237894301</v>
      </c>
      <c r="AZ884">
        <v>257.26018283371099</v>
      </c>
      <c r="BA884">
        <v>260.56779730555297</v>
      </c>
      <c r="BB884">
        <v>260.470407660565</v>
      </c>
      <c r="BC884">
        <v>258.54003357508799</v>
      </c>
      <c r="BD884">
        <v>257.678268605646</v>
      </c>
      <c r="BE884">
        <v>255.509246585645</v>
      </c>
      <c r="BF884">
        <v>254.16985277715699</v>
      </c>
      <c r="BG884">
        <v>256.03427713700103</v>
      </c>
      <c r="BH884">
        <v>256.05410572194</v>
      </c>
      <c r="BI884">
        <v>255.608991754198</v>
      </c>
      <c r="BJ884">
        <v>256.55074367292502</v>
      </c>
      <c r="BK884">
        <v>256.11507126300899</v>
      </c>
      <c r="BL884">
        <v>258.63038899610501</v>
      </c>
      <c r="BM884">
        <v>253.00622707444501</v>
      </c>
      <c r="BN884">
        <v>254.30603169480801</v>
      </c>
      <c r="BO884">
        <v>250.98087486265601</v>
      </c>
      <c r="BP884">
        <v>258.72478496448099</v>
      </c>
      <c r="BQ884">
        <v>253.079243133868</v>
      </c>
      <c r="BR884">
        <v>257.91832665604898</v>
      </c>
      <c r="BS884">
        <v>255.08202033418999</v>
      </c>
      <c r="BT884">
        <v>253.69136224530601</v>
      </c>
      <c r="BU884">
        <v>256.77789685354099</v>
      </c>
      <c r="BV884">
        <v>254.28007989348001</v>
      </c>
      <c r="BW884">
        <v>251.88514354499901</v>
      </c>
      <c r="BX884">
        <v>250.95526950948599</v>
      </c>
      <c r="BY884">
        <v>256.087982271128</v>
      </c>
      <c r="BZ884">
        <v>258.96867843226602</v>
      </c>
      <c r="CA884">
        <v>257.94801193051802</v>
      </c>
      <c r="CB884">
        <v>259.79959557472398</v>
      </c>
      <c r="CC884">
        <v>257.43667082934297</v>
      </c>
      <c r="CD884">
        <v>257.81389964634701</v>
      </c>
    </row>
    <row r="885" spans="1:82" x14ac:dyDescent="0.25">
      <c r="A885">
        <v>212.06137424949901</v>
      </c>
      <c r="B885">
        <v>262.08432400200002</v>
      </c>
      <c r="C885">
        <v>259.09047305672198</v>
      </c>
      <c r="D885">
        <v>260.112769219862</v>
      </c>
      <c r="E885">
        <v>261.42013459485202</v>
      </c>
      <c r="F885">
        <v>257.74617229067798</v>
      </c>
      <c r="G885">
        <v>261.11191957167301</v>
      </c>
      <c r="H885">
        <v>257.944183747024</v>
      </c>
      <c r="I885">
        <v>256.188657501058</v>
      </c>
      <c r="J885">
        <v>258.68214627703998</v>
      </c>
      <c r="K885">
        <v>253.68951470299399</v>
      </c>
      <c r="L885">
        <v>253.389102349702</v>
      </c>
      <c r="M885">
        <v>254.14750209136801</v>
      </c>
      <c r="N885">
        <v>254.524923782988</v>
      </c>
      <c r="O885">
        <v>256.94253045483998</v>
      </c>
      <c r="P885">
        <v>256.32869840803102</v>
      </c>
      <c r="Q885">
        <v>253.52463086284899</v>
      </c>
      <c r="R885">
        <v>254.993380371455</v>
      </c>
      <c r="S885">
        <v>253.87029899360601</v>
      </c>
      <c r="T885">
        <v>257.40997236648599</v>
      </c>
      <c r="U885">
        <v>256.01057323185</v>
      </c>
      <c r="V885">
        <v>250.42871480039599</v>
      </c>
      <c r="W885">
        <v>253.35648683217099</v>
      </c>
      <c r="X885">
        <v>252.76952050499801</v>
      </c>
      <c r="Y885">
        <v>255.064501578418</v>
      </c>
      <c r="Z885">
        <v>254.778372888306</v>
      </c>
      <c r="AA885">
        <v>254.35766217891799</v>
      </c>
      <c r="AB885">
        <v>254.86918849340199</v>
      </c>
      <c r="AC885">
        <v>255.21289887976101</v>
      </c>
      <c r="AD885">
        <v>251.19579122203299</v>
      </c>
      <c r="AE885">
        <v>250.66735913382001</v>
      </c>
      <c r="AF885">
        <v>252.891517966918</v>
      </c>
      <c r="AG885">
        <v>250.75326464357701</v>
      </c>
      <c r="AH885">
        <v>253.512410537791</v>
      </c>
      <c r="AI885">
        <v>262.06704522730797</v>
      </c>
      <c r="AJ885">
        <v>272.28040655822502</v>
      </c>
      <c r="AK885">
        <v>299.24977051559398</v>
      </c>
      <c r="AL885">
        <v>266.43200906856401</v>
      </c>
      <c r="AM885">
        <v>266.25644275531499</v>
      </c>
      <c r="AN885">
        <v>257.33771596277501</v>
      </c>
      <c r="AO885">
        <v>257.380288588101</v>
      </c>
      <c r="AP885">
        <v>254.410681664191</v>
      </c>
      <c r="AQ885">
        <v>253.642870586264</v>
      </c>
      <c r="AR885">
        <v>260.97728587953299</v>
      </c>
      <c r="AS885">
        <v>259.09131610580903</v>
      </c>
      <c r="AT885">
        <v>265.42562056658102</v>
      </c>
      <c r="AU885">
        <v>259.44525612645901</v>
      </c>
      <c r="AV885">
        <v>255.02618198339499</v>
      </c>
      <c r="AW885">
        <v>256.03068232964802</v>
      </c>
      <c r="AX885">
        <v>255.14692822276899</v>
      </c>
      <c r="AY885">
        <v>261.99005142555302</v>
      </c>
      <c r="AZ885">
        <v>257.00859584116898</v>
      </c>
      <c r="BA885">
        <v>260.63700081870797</v>
      </c>
      <c r="BB885">
        <v>260.47509387655299</v>
      </c>
      <c r="BC885">
        <v>256.73273317035301</v>
      </c>
      <c r="BD885">
        <v>257.360508399016</v>
      </c>
      <c r="BE885">
        <v>256.112705108331</v>
      </c>
      <c r="BF885">
        <v>252.792525019983</v>
      </c>
      <c r="BG885">
        <v>256.74940791985398</v>
      </c>
      <c r="BH885">
        <v>257.50607927174701</v>
      </c>
      <c r="BI885">
        <v>256.02563921580298</v>
      </c>
      <c r="BJ885">
        <v>256.85947618017201</v>
      </c>
      <c r="BK885">
        <v>258.02260999346601</v>
      </c>
      <c r="BL885">
        <v>260.00240428389702</v>
      </c>
      <c r="BM885">
        <v>255.800786334588</v>
      </c>
      <c r="BN885">
        <v>255.219631154616</v>
      </c>
      <c r="BO885">
        <v>252.284128280423</v>
      </c>
      <c r="BP885">
        <v>258.53824369999597</v>
      </c>
      <c r="BQ885">
        <v>254.520760153233</v>
      </c>
      <c r="BR885">
        <v>257.03329458241302</v>
      </c>
      <c r="BS885">
        <v>253.985126776436</v>
      </c>
      <c r="BT885">
        <v>253.257610864334</v>
      </c>
      <c r="BU885">
        <v>257.97594713286401</v>
      </c>
      <c r="BV885">
        <v>254.862143615984</v>
      </c>
      <c r="BW885">
        <v>252.437646219084</v>
      </c>
      <c r="BX885">
        <v>252.861580625849</v>
      </c>
      <c r="BY885">
        <v>257.30018481841898</v>
      </c>
      <c r="BZ885">
        <v>262.05347927635597</v>
      </c>
      <c r="CA885">
        <v>257.30426282556402</v>
      </c>
      <c r="CB885">
        <v>259.60843024872901</v>
      </c>
      <c r="CC885">
        <v>256.81004332750899</v>
      </c>
      <c r="CD885">
        <v>257.47569574723798</v>
      </c>
    </row>
    <row r="886" spans="1:82" x14ac:dyDescent="0.25">
      <c r="A886">
        <v>212.301534356237</v>
      </c>
      <c r="B886">
        <v>262.60624483797301</v>
      </c>
      <c r="C886">
        <v>259.75346891015198</v>
      </c>
      <c r="D886">
        <v>258.81583029057202</v>
      </c>
      <c r="E886">
        <v>261.80693184863702</v>
      </c>
      <c r="F886">
        <v>259.602209221838</v>
      </c>
      <c r="G886">
        <v>260.63875126345499</v>
      </c>
      <c r="H886">
        <v>260.74670668212798</v>
      </c>
      <c r="I886">
        <v>258.65346565261899</v>
      </c>
      <c r="J886">
        <v>254.92114518068001</v>
      </c>
      <c r="K886">
        <v>254.70713744440999</v>
      </c>
      <c r="L886">
        <v>254.54350012472401</v>
      </c>
      <c r="M886">
        <v>255.08667940717899</v>
      </c>
      <c r="N886">
        <v>254.46141681780401</v>
      </c>
      <c r="O886">
        <v>252.73859017030799</v>
      </c>
      <c r="P886">
        <v>255.92539497473399</v>
      </c>
      <c r="Q886">
        <v>252.96110610062499</v>
      </c>
      <c r="R886">
        <v>257.94034963966698</v>
      </c>
      <c r="S886">
        <v>254.49972841475801</v>
      </c>
      <c r="T886">
        <v>258.55120468043901</v>
      </c>
      <c r="U886">
        <v>255.20085574807899</v>
      </c>
      <c r="V886">
        <v>250.776544929414</v>
      </c>
      <c r="W886">
        <v>252.79956734234901</v>
      </c>
      <c r="X886">
        <v>251.33459974594101</v>
      </c>
      <c r="Y886">
        <v>254.20605111680001</v>
      </c>
      <c r="Z886">
        <v>254.87429441450001</v>
      </c>
      <c r="AA886">
        <v>253.22830699929401</v>
      </c>
      <c r="AB886">
        <v>255.48435944549999</v>
      </c>
      <c r="AC886">
        <v>257.77251479076199</v>
      </c>
      <c r="AD886">
        <v>251.76476423343601</v>
      </c>
      <c r="AE886">
        <v>249.774214076276</v>
      </c>
      <c r="AF886">
        <v>253.84681306012001</v>
      </c>
      <c r="AG886">
        <v>251.55599026751901</v>
      </c>
      <c r="AH886">
        <v>252.14026512496699</v>
      </c>
      <c r="AI886">
        <v>260.81759137170798</v>
      </c>
      <c r="AJ886">
        <v>274.64677142484999</v>
      </c>
      <c r="AK886">
        <v>301.81481352734602</v>
      </c>
      <c r="AL886">
        <v>264.62585853600098</v>
      </c>
      <c r="AM886">
        <v>266.51566714089</v>
      </c>
      <c r="AN886">
        <v>260.56225552821599</v>
      </c>
      <c r="AO886">
        <v>258.10313260572099</v>
      </c>
      <c r="AP886">
        <v>253.738069439437</v>
      </c>
      <c r="AQ886">
        <v>253.66840436903999</v>
      </c>
      <c r="AR886">
        <v>257.92572436805602</v>
      </c>
      <c r="AS886">
        <v>259.740668808544</v>
      </c>
      <c r="AT886">
        <v>264.46630360849798</v>
      </c>
      <c r="AU886">
        <v>258.03261860357497</v>
      </c>
      <c r="AV886">
        <v>253.69809962638601</v>
      </c>
      <c r="AW886">
        <v>257.360027650478</v>
      </c>
      <c r="AX886">
        <v>254.06603378517599</v>
      </c>
      <c r="AY886">
        <v>262.44946627284497</v>
      </c>
      <c r="AZ886">
        <v>258.88002009304</v>
      </c>
      <c r="BA886">
        <v>258.44524121015797</v>
      </c>
      <c r="BB886">
        <v>258.94010095362802</v>
      </c>
      <c r="BC886">
        <v>255.81748911519301</v>
      </c>
      <c r="BD886">
        <v>257.02022023658998</v>
      </c>
      <c r="BE886">
        <v>257.26336279305099</v>
      </c>
      <c r="BF886">
        <v>253.98628384433701</v>
      </c>
      <c r="BG886">
        <v>256.90920077342003</v>
      </c>
      <c r="BH886">
        <v>258.35668116301702</v>
      </c>
      <c r="BI886">
        <v>258.17009225606898</v>
      </c>
      <c r="BJ886">
        <v>255.183867518971</v>
      </c>
      <c r="BK886">
        <v>257.12788587343601</v>
      </c>
      <c r="BL886">
        <v>257.852103194525</v>
      </c>
      <c r="BM886">
        <v>256.45708935232</v>
      </c>
      <c r="BN886">
        <v>256.40139978471802</v>
      </c>
      <c r="BO886">
        <v>254.238126882627</v>
      </c>
      <c r="BP886">
        <v>257.23490162648602</v>
      </c>
      <c r="BQ886">
        <v>255.826150594708</v>
      </c>
      <c r="BR886">
        <v>257.03420095655099</v>
      </c>
      <c r="BS886">
        <v>253.37157551527</v>
      </c>
      <c r="BT886">
        <v>254.013207723639</v>
      </c>
      <c r="BU886">
        <v>257.553368121331</v>
      </c>
      <c r="BV886">
        <v>253.04774098171299</v>
      </c>
      <c r="BW886">
        <v>252.14540997687999</v>
      </c>
      <c r="BX886">
        <v>253.37457208271601</v>
      </c>
      <c r="BY886">
        <v>257.48546582684799</v>
      </c>
      <c r="BZ886">
        <v>261.49607528974201</v>
      </c>
      <c r="CA886">
        <v>258.68055081413002</v>
      </c>
      <c r="CB886">
        <v>259.05672155331399</v>
      </c>
      <c r="CC886">
        <v>257.190052531964</v>
      </c>
      <c r="CD886">
        <v>257.586467284847</v>
      </c>
    </row>
    <row r="887" spans="1:82" x14ac:dyDescent="0.25">
      <c r="A887">
        <v>212.54169446297499</v>
      </c>
      <c r="B887">
        <v>263.71191685357502</v>
      </c>
      <c r="C887">
        <v>257.69617518115501</v>
      </c>
      <c r="D887">
        <v>259.47944502831098</v>
      </c>
      <c r="E887">
        <v>262.02216340128399</v>
      </c>
      <c r="F887">
        <v>261.31019581679601</v>
      </c>
      <c r="G887">
        <v>259.23527472691302</v>
      </c>
      <c r="H887">
        <v>263.63072941468602</v>
      </c>
      <c r="I887">
        <v>260.61577385862103</v>
      </c>
      <c r="J887">
        <v>254.010220725284</v>
      </c>
      <c r="K887">
        <v>255.18849102511899</v>
      </c>
      <c r="L887">
        <v>255.008306622839</v>
      </c>
      <c r="M887">
        <v>256.042671515574</v>
      </c>
      <c r="N887">
        <v>256.26438048535601</v>
      </c>
      <c r="O887">
        <v>251.26684969553699</v>
      </c>
      <c r="P887">
        <v>254.70514226457701</v>
      </c>
      <c r="Q887">
        <v>252.713091824175</v>
      </c>
      <c r="R887">
        <v>256.91291045589497</v>
      </c>
      <c r="S887">
        <v>254.10884692659801</v>
      </c>
      <c r="T887">
        <v>258.56676119801801</v>
      </c>
      <c r="U887">
        <v>252.964001515669</v>
      </c>
      <c r="V887">
        <v>253.044510507566</v>
      </c>
      <c r="W887">
        <v>253.75926898951599</v>
      </c>
      <c r="X887">
        <v>252.25071138749499</v>
      </c>
      <c r="Y887">
        <v>252.37003673253699</v>
      </c>
      <c r="Z887">
        <v>256.53372927363199</v>
      </c>
      <c r="AA887">
        <v>255.697913853881</v>
      </c>
      <c r="AB887">
        <v>257.10966344977902</v>
      </c>
      <c r="AC887">
        <v>255.914924507205</v>
      </c>
      <c r="AD887">
        <v>251.89309471724201</v>
      </c>
      <c r="AE887">
        <v>250.57163330045199</v>
      </c>
      <c r="AF887">
        <v>252.16748695845499</v>
      </c>
      <c r="AG887">
        <v>252.05875063572699</v>
      </c>
      <c r="AH887">
        <v>251.854036895338</v>
      </c>
      <c r="AI887">
        <v>261.28234162784298</v>
      </c>
      <c r="AJ887">
        <v>275.79981088786002</v>
      </c>
      <c r="AK887">
        <v>302.13038503816603</v>
      </c>
      <c r="AL887">
        <v>264.86840319253798</v>
      </c>
      <c r="AM887">
        <v>265.402320653441</v>
      </c>
      <c r="AN887">
        <v>263.45365704039199</v>
      </c>
      <c r="AO887">
        <v>255.501079776387</v>
      </c>
      <c r="AP887">
        <v>254.788023745278</v>
      </c>
      <c r="AQ887">
        <v>254.67588331962199</v>
      </c>
      <c r="AR887">
        <v>256.27524607824398</v>
      </c>
      <c r="AS887">
        <v>259.271397606091</v>
      </c>
      <c r="AT887">
        <v>265.743074771056</v>
      </c>
      <c r="AU887">
        <v>257.61189659562598</v>
      </c>
      <c r="AV887">
        <v>252.96954789154</v>
      </c>
      <c r="AW887">
        <v>255.574877764196</v>
      </c>
      <c r="AX887">
        <v>255.949943262273</v>
      </c>
      <c r="AY887">
        <v>260.57678991163999</v>
      </c>
      <c r="AZ887">
        <v>258.45225632095298</v>
      </c>
      <c r="BA887">
        <v>256.40244971325802</v>
      </c>
      <c r="BB887">
        <v>258.283455457657</v>
      </c>
      <c r="BC887">
        <v>256.63499207715398</v>
      </c>
      <c r="BD887">
        <v>257.097905685093</v>
      </c>
      <c r="BE887">
        <v>256.28718351754799</v>
      </c>
      <c r="BF887">
        <v>256.86515034040798</v>
      </c>
      <c r="BG887">
        <v>256.578317112641</v>
      </c>
      <c r="BH887">
        <v>259.394879933776</v>
      </c>
      <c r="BI887">
        <v>257.81385984205798</v>
      </c>
      <c r="BJ887">
        <v>254.04054244590299</v>
      </c>
      <c r="BK887">
        <v>256.05606645196798</v>
      </c>
      <c r="BL887">
        <v>253.40247346433199</v>
      </c>
      <c r="BM887">
        <v>255.480617628348</v>
      </c>
      <c r="BN887">
        <v>256.59984791820898</v>
      </c>
      <c r="BO887">
        <v>255.55639288606699</v>
      </c>
      <c r="BP887">
        <v>255.74348473878101</v>
      </c>
      <c r="BQ887">
        <v>255.95576848764401</v>
      </c>
      <c r="BR887">
        <v>257.52134026860199</v>
      </c>
      <c r="BS887">
        <v>252.66652537793499</v>
      </c>
      <c r="BT887">
        <v>253.004854045841</v>
      </c>
      <c r="BU887">
        <v>255.34614396134199</v>
      </c>
      <c r="BV887">
        <v>253.538653451481</v>
      </c>
      <c r="BW887">
        <v>252.491915156278</v>
      </c>
      <c r="BX887">
        <v>254.92278731408601</v>
      </c>
      <c r="BY887">
        <v>256.54400613706298</v>
      </c>
      <c r="BZ887">
        <v>258.228074631769</v>
      </c>
      <c r="CA887">
        <v>260.183760038157</v>
      </c>
      <c r="CB887">
        <v>256.35435905710898</v>
      </c>
      <c r="CC887">
        <v>258.54910731830199</v>
      </c>
      <c r="CD887">
        <v>256.93635297608898</v>
      </c>
    </row>
    <row r="888" spans="1:82" x14ac:dyDescent="0.25">
      <c r="A888">
        <v>212.781854569713</v>
      </c>
      <c r="B888">
        <v>263.26024626911197</v>
      </c>
      <c r="C888">
        <v>257.48423833898198</v>
      </c>
      <c r="D888">
        <v>259.53231384435003</v>
      </c>
      <c r="E888">
        <v>263.109868047112</v>
      </c>
      <c r="F888">
        <v>261.34267341960202</v>
      </c>
      <c r="G888">
        <v>260.448164255704</v>
      </c>
      <c r="H888">
        <v>263.01917386041902</v>
      </c>
      <c r="I888">
        <v>261.30898166336698</v>
      </c>
      <c r="J888">
        <v>255.63556036039299</v>
      </c>
      <c r="K888">
        <v>255.89182933874901</v>
      </c>
      <c r="L888">
        <v>255.76093938466599</v>
      </c>
      <c r="M888">
        <v>257.60767026902198</v>
      </c>
      <c r="N888">
        <v>254.105715785039</v>
      </c>
      <c r="O888">
        <v>252.47881721009901</v>
      </c>
      <c r="P888">
        <v>254.78023983610001</v>
      </c>
      <c r="Q888">
        <v>252.95547142996301</v>
      </c>
      <c r="R888">
        <v>255.80872906840099</v>
      </c>
      <c r="S888">
        <v>253.77006604378701</v>
      </c>
      <c r="T888">
        <v>257.04713502905702</v>
      </c>
      <c r="U888">
        <v>251.49473522788401</v>
      </c>
      <c r="V888">
        <v>254.59224164442699</v>
      </c>
      <c r="W888">
        <v>255.638480168504</v>
      </c>
      <c r="X888">
        <v>252.515116851664</v>
      </c>
      <c r="Y888">
        <v>252.596403405882</v>
      </c>
      <c r="Z888">
        <v>258.25619048831197</v>
      </c>
      <c r="AA888">
        <v>258.37608613483599</v>
      </c>
      <c r="AB888">
        <v>257.986811284422</v>
      </c>
      <c r="AC888">
        <v>253.29881273922999</v>
      </c>
      <c r="AD888">
        <v>253.127957770005</v>
      </c>
      <c r="AE888">
        <v>252.76830094155699</v>
      </c>
      <c r="AF888">
        <v>251.952550488784</v>
      </c>
      <c r="AG888">
        <v>252.12724759955299</v>
      </c>
      <c r="AH888">
        <v>251.73067250515399</v>
      </c>
      <c r="AI888">
        <v>261.62994870465502</v>
      </c>
      <c r="AJ888">
        <v>282.14653015993298</v>
      </c>
      <c r="AK888">
        <v>296.72967299717101</v>
      </c>
      <c r="AL888">
        <v>266.55857771686499</v>
      </c>
      <c r="AM888">
        <v>265.71598203298299</v>
      </c>
      <c r="AN888">
        <v>263.39276577481399</v>
      </c>
      <c r="AO888">
        <v>253.658662416829</v>
      </c>
      <c r="AP888">
        <v>255.920830482605</v>
      </c>
      <c r="AQ888">
        <v>257.63556261756702</v>
      </c>
      <c r="AR888">
        <v>254.698577019998</v>
      </c>
      <c r="AS888">
        <v>258.18090258246099</v>
      </c>
      <c r="AT888">
        <v>264.73827585540801</v>
      </c>
      <c r="AU888">
        <v>256.95523641237799</v>
      </c>
      <c r="AV888">
        <v>255.446223907335</v>
      </c>
      <c r="AW888">
        <v>255.894761596558</v>
      </c>
      <c r="AX888">
        <v>255.79868512420899</v>
      </c>
      <c r="AY888">
        <v>259.87439586430901</v>
      </c>
      <c r="AZ888">
        <v>257.42878249643502</v>
      </c>
      <c r="BA888">
        <v>257.589338752358</v>
      </c>
      <c r="BB888">
        <v>257.25425051908502</v>
      </c>
      <c r="BC888">
        <v>256.83511947743602</v>
      </c>
      <c r="BD888">
        <v>256.660868633897</v>
      </c>
      <c r="BE888">
        <v>257.42375811623202</v>
      </c>
      <c r="BF888">
        <v>255.50259541276901</v>
      </c>
      <c r="BG888">
        <v>254.30515152383501</v>
      </c>
      <c r="BH888">
        <v>257.68801329708498</v>
      </c>
      <c r="BI888">
        <v>257.086754333084</v>
      </c>
      <c r="BJ888">
        <v>253.196841202716</v>
      </c>
      <c r="BK888">
        <v>253.73293656100799</v>
      </c>
      <c r="BL888">
        <v>255.437878520505</v>
      </c>
      <c r="BM888">
        <v>253.51877507558899</v>
      </c>
      <c r="BN888">
        <v>256.41446352431399</v>
      </c>
      <c r="BO888">
        <v>257.091596546934</v>
      </c>
      <c r="BP888">
        <v>253.45053800490101</v>
      </c>
      <c r="BQ888">
        <v>255.95807959956699</v>
      </c>
      <c r="BR888">
        <v>254.521274259433</v>
      </c>
      <c r="BS888">
        <v>254.05345955429601</v>
      </c>
      <c r="BT888">
        <v>253.02538239492401</v>
      </c>
      <c r="BU888">
        <v>255.53025053709001</v>
      </c>
      <c r="BV888">
        <v>254.053984754597</v>
      </c>
      <c r="BW888">
        <v>254.570110850758</v>
      </c>
      <c r="BX888">
        <v>254.520829606928</v>
      </c>
      <c r="BY888">
        <v>254.33113997457301</v>
      </c>
      <c r="BZ888">
        <v>257.74805619269</v>
      </c>
      <c r="CA888">
        <v>260.73005310526003</v>
      </c>
      <c r="CB888">
        <v>255.81385798754599</v>
      </c>
      <c r="CC888">
        <v>259.257270214953</v>
      </c>
      <c r="CD888">
        <v>257.59937976441699</v>
      </c>
    </row>
    <row r="889" spans="1:82" x14ac:dyDescent="0.25">
      <c r="A889">
        <v>213.02201467645</v>
      </c>
      <c r="B889">
        <v>260.572973800976</v>
      </c>
      <c r="C889">
        <v>258.57688571152499</v>
      </c>
      <c r="D889">
        <v>258.96435064907303</v>
      </c>
      <c r="E889">
        <v>265.08227906645499</v>
      </c>
      <c r="F889">
        <v>260.24094150449798</v>
      </c>
      <c r="G889">
        <v>259.72998629412598</v>
      </c>
      <c r="H889">
        <v>260.16887708017401</v>
      </c>
      <c r="I889">
        <v>262.38477464388399</v>
      </c>
      <c r="J889">
        <v>255.89351397837501</v>
      </c>
      <c r="K889">
        <v>255.585934903186</v>
      </c>
      <c r="L889">
        <v>256.556400870272</v>
      </c>
      <c r="M889">
        <v>257.91045483953201</v>
      </c>
      <c r="N889">
        <v>252.656104711952</v>
      </c>
      <c r="O889">
        <v>253.72721410033199</v>
      </c>
      <c r="P889">
        <v>256.13284456794997</v>
      </c>
      <c r="Q889">
        <v>253.989206620603</v>
      </c>
      <c r="R889">
        <v>254.75024427162199</v>
      </c>
      <c r="S889">
        <v>254.33930318396199</v>
      </c>
      <c r="T889">
        <v>257.96641221682199</v>
      </c>
      <c r="U889">
        <v>252.72658983364099</v>
      </c>
      <c r="V889">
        <v>251.30012339274299</v>
      </c>
      <c r="W889">
        <v>256.55738122084801</v>
      </c>
      <c r="X889">
        <v>254.106265225442</v>
      </c>
      <c r="Y889">
        <v>253.781780702101</v>
      </c>
      <c r="Z889">
        <v>258.72647883050001</v>
      </c>
      <c r="AA889">
        <v>257.46817374293897</v>
      </c>
      <c r="AB889">
        <v>258.59728197126998</v>
      </c>
      <c r="AC889">
        <v>253.88573079801401</v>
      </c>
      <c r="AD889">
        <v>254.714726439625</v>
      </c>
      <c r="AE889">
        <v>253.21892065021299</v>
      </c>
      <c r="AF889">
        <v>253.04713361232299</v>
      </c>
      <c r="AG889">
        <v>250.578266636042</v>
      </c>
      <c r="AH889">
        <v>252.66397636096099</v>
      </c>
      <c r="AI889">
        <v>261.27453557951401</v>
      </c>
      <c r="AJ889">
        <v>287.30088297556</v>
      </c>
      <c r="AK889">
        <v>300.77166188468999</v>
      </c>
      <c r="AL889">
        <v>266.201381117766</v>
      </c>
      <c r="AM889">
        <v>267.738601519589</v>
      </c>
      <c r="AN889">
        <v>263.35347360158499</v>
      </c>
      <c r="AO889">
        <v>252.843324457215</v>
      </c>
      <c r="AP889">
        <v>257.68094378488303</v>
      </c>
      <c r="AQ889">
        <v>259.27083515573702</v>
      </c>
      <c r="AR889">
        <v>255.79088995762399</v>
      </c>
      <c r="AS889">
        <v>258.08999035444998</v>
      </c>
      <c r="AT889">
        <v>265.14022555808202</v>
      </c>
      <c r="AU889">
        <v>256.40851644206901</v>
      </c>
      <c r="AV889">
        <v>259.15931331158203</v>
      </c>
      <c r="AW889">
        <v>257.81969058953803</v>
      </c>
      <c r="AX889">
        <v>255.860139272846</v>
      </c>
      <c r="AY889">
        <v>258.96152552041099</v>
      </c>
      <c r="AZ889">
        <v>258.85090416256901</v>
      </c>
      <c r="BA889">
        <v>259.750116235257</v>
      </c>
      <c r="BB889">
        <v>257.89605810259201</v>
      </c>
      <c r="BC889">
        <v>258.20231440846999</v>
      </c>
      <c r="BD889">
        <v>255.81001034371101</v>
      </c>
      <c r="BE889">
        <v>257.43596647602698</v>
      </c>
      <c r="BF889">
        <v>254.20350369210399</v>
      </c>
      <c r="BG889">
        <v>253.486497160863</v>
      </c>
      <c r="BH889">
        <v>256.156059508532</v>
      </c>
      <c r="BI889">
        <v>257.10434742685902</v>
      </c>
      <c r="BJ889">
        <v>255.096693421635</v>
      </c>
      <c r="BK889">
        <v>253.76311613414401</v>
      </c>
      <c r="BL889">
        <v>257.33595444974799</v>
      </c>
      <c r="BM889">
        <v>255.63446752402601</v>
      </c>
      <c r="BN889">
        <v>256.86720186738899</v>
      </c>
      <c r="BO889">
        <v>257.795291969083</v>
      </c>
      <c r="BP889">
        <v>253.02560421696799</v>
      </c>
      <c r="BQ889">
        <v>255.75608827643501</v>
      </c>
      <c r="BR889">
        <v>251.063613032874</v>
      </c>
      <c r="BS889">
        <v>255.515008524168</v>
      </c>
      <c r="BT889">
        <v>254.09832139095599</v>
      </c>
      <c r="BU889">
        <v>257.611924679119</v>
      </c>
      <c r="BV889">
        <v>255.74512436484699</v>
      </c>
      <c r="BW889">
        <v>257.061017693807</v>
      </c>
      <c r="BX889">
        <v>253.398807175207</v>
      </c>
      <c r="BY889">
        <v>256.01952712966198</v>
      </c>
      <c r="BZ889">
        <v>257.69202549908698</v>
      </c>
      <c r="CA889">
        <v>261.94380306771399</v>
      </c>
      <c r="CB889">
        <v>257.34578249562401</v>
      </c>
      <c r="CC889">
        <v>259.13615129143602</v>
      </c>
      <c r="CD889">
        <v>258.381249780536</v>
      </c>
    </row>
    <row r="890" spans="1:82" x14ac:dyDescent="0.25">
      <c r="A890">
        <v>213.26217478318799</v>
      </c>
      <c r="B890">
        <v>258.93119993996203</v>
      </c>
      <c r="C890">
        <v>261.28440737215601</v>
      </c>
      <c r="D890">
        <v>260.73414045164498</v>
      </c>
      <c r="E890">
        <v>263.91555623032599</v>
      </c>
      <c r="F890">
        <v>258.37315666058998</v>
      </c>
      <c r="G890">
        <v>260.330458575683</v>
      </c>
      <c r="H890">
        <v>257.50972276133098</v>
      </c>
      <c r="I890">
        <v>261.58056639938002</v>
      </c>
      <c r="J890">
        <v>255.832234213226</v>
      </c>
      <c r="K890">
        <v>256.39841600721701</v>
      </c>
      <c r="L890">
        <v>257.10999393315899</v>
      </c>
      <c r="M890">
        <v>257.07433380709199</v>
      </c>
      <c r="N890">
        <v>253.28794259697</v>
      </c>
      <c r="O890">
        <v>253.04238130470401</v>
      </c>
      <c r="P890">
        <v>257.130749093877</v>
      </c>
      <c r="Q890">
        <v>254.76365240126299</v>
      </c>
      <c r="R890">
        <v>255.245679072895</v>
      </c>
      <c r="S890">
        <v>254.813042548769</v>
      </c>
      <c r="T890">
        <v>255.92084783096399</v>
      </c>
      <c r="U890">
        <v>253.17184841441201</v>
      </c>
      <c r="V890">
        <v>252.68628821342099</v>
      </c>
      <c r="W890">
        <v>255.62744796576499</v>
      </c>
      <c r="X890">
        <v>253.22168600823301</v>
      </c>
      <c r="Y890">
        <v>255.682999780215</v>
      </c>
      <c r="Z890">
        <v>256.47242236026898</v>
      </c>
      <c r="AA890">
        <v>256.504644524475</v>
      </c>
      <c r="AB890">
        <v>255.58298804636101</v>
      </c>
      <c r="AC890">
        <v>252.79230359068401</v>
      </c>
      <c r="AD890">
        <v>255.464347522286</v>
      </c>
      <c r="AE890">
        <v>253.35681226614099</v>
      </c>
      <c r="AF890">
        <v>251.92735184587701</v>
      </c>
      <c r="AG890">
        <v>251.437878445801</v>
      </c>
      <c r="AH890">
        <v>254.85637699560601</v>
      </c>
      <c r="AI890">
        <v>262.47437136478698</v>
      </c>
      <c r="AJ890">
        <v>288.20526525616702</v>
      </c>
      <c r="AK890">
        <v>304.94853350685599</v>
      </c>
      <c r="AL890">
        <v>264.88446104910599</v>
      </c>
      <c r="AM890">
        <v>267.56500793874801</v>
      </c>
      <c r="AN890">
        <v>261.68759553132497</v>
      </c>
      <c r="AO890">
        <v>252.90826041486</v>
      </c>
      <c r="AP890">
        <v>257.150087538614</v>
      </c>
      <c r="AQ890">
        <v>259.783425565225</v>
      </c>
      <c r="AR890">
        <v>257.67610509764199</v>
      </c>
      <c r="AS890">
        <v>258.172361888257</v>
      </c>
      <c r="AT890">
        <v>265.19797626182401</v>
      </c>
      <c r="AU890">
        <v>256.35197081127399</v>
      </c>
      <c r="AV890">
        <v>258.432381379329</v>
      </c>
      <c r="AW890">
        <v>259.09711216340202</v>
      </c>
      <c r="AX890">
        <v>255.698212618756</v>
      </c>
      <c r="AY890">
        <v>257.73640180067702</v>
      </c>
      <c r="AZ890">
        <v>260.60471678968401</v>
      </c>
      <c r="BA890">
        <v>259.10275235576302</v>
      </c>
      <c r="BB890">
        <v>256.38210526543702</v>
      </c>
      <c r="BC890">
        <v>256.88211236192302</v>
      </c>
      <c r="BD890">
        <v>254.14914728223701</v>
      </c>
      <c r="BE890">
        <v>257.11496765842901</v>
      </c>
      <c r="BF890">
        <v>252.75860342043501</v>
      </c>
      <c r="BG890">
        <v>254.42429905137399</v>
      </c>
      <c r="BH890">
        <v>254.937156341394</v>
      </c>
      <c r="BI890">
        <v>256.054823488843</v>
      </c>
      <c r="BJ890">
        <v>256.05676936537299</v>
      </c>
      <c r="BK890">
        <v>255.47591126561699</v>
      </c>
      <c r="BL890">
        <v>257.96176798197502</v>
      </c>
      <c r="BM890">
        <v>255.12334223753501</v>
      </c>
      <c r="BN890">
        <v>255.46570912943699</v>
      </c>
      <c r="BO890">
        <v>256.204598332285</v>
      </c>
      <c r="BP890">
        <v>254.71068770504101</v>
      </c>
      <c r="BQ890">
        <v>253.68206257889699</v>
      </c>
      <c r="BR890">
        <v>252.40503174648899</v>
      </c>
      <c r="BS890">
        <v>256.446125482502</v>
      </c>
      <c r="BT890">
        <v>254.75974052932099</v>
      </c>
      <c r="BU890">
        <v>258.69903418309798</v>
      </c>
      <c r="BV890">
        <v>255.18034116322301</v>
      </c>
      <c r="BW890">
        <v>257.16312921448798</v>
      </c>
      <c r="BX890">
        <v>252.01249118923701</v>
      </c>
      <c r="BY890">
        <v>257.13955133358098</v>
      </c>
      <c r="BZ890">
        <v>257.410217524377</v>
      </c>
      <c r="CA890">
        <v>258.335138606496</v>
      </c>
      <c r="CB890">
        <v>256.84078947582998</v>
      </c>
      <c r="CC890">
        <v>258.51934928575201</v>
      </c>
      <c r="CD890">
        <v>259.26375609969398</v>
      </c>
    </row>
    <row r="891" spans="1:82" x14ac:dyDescent="0.25">
      <c r="A891">
        <v>213.502334889926</v>
      </c>
      <c r="B891">
        <v>258.28791049046202</v>
      </c>
      <c r="C891">
        <v>262.47500659767798</v>
      </c>
      <c r="D891">
        <v>260.23326380723802</v>
      </c>
      <c r="E891">
        <v>260.00479453748102</v>
      </c>
      <c r="F891">
        <v>260.431782864838</v>
      </c>
      <c r="G891">
        <v>261.079726149392</v>
      </c>
      <c r="H891">
        <v>260.09129448357101</v>
      </c>
      <c r="I891">
        <v>260.37226050027499</v>
      </c>
      <c r="J891">
        <v>258.17435203600797</v>
      </c>
      <c r="K891">
        <v>255.910163958769</v>
      </c>
      <c r="L891">
        <v>258.28088538359998</v>
      </c>
      <c r="M891">
        <v>258.24620449993199</v>
      </c>
      <c r="N891">
        <v>256.36337724948601</v>
      </c>
      <c r="O891">
        <v>252.515075126125</v>
      </c>
      <c r="P891">
        <v>255.690141941772</v>
      </c>
      <c r="Q891">
        <v>254.22141999924</v>
      </c>
      <c r="R891">
        <v>257.22076688394498</v>
      </c>
      <c r="S891">
        <v>256.94758709653701</v>
      </c>
      <c r="T891">
        <v>256.90777306975002</v>
      </c>
      <c r="U891">
        <v>253.22437453435401</v>
      </c>
      <c r="V891">
        <v>256.21151462542502</v>
      </c>
      <c r="W891">
        <v>255.853172532537</v>
      </c>
      <c r="X891">
        <v>251.326028799439</v>
      </c>
      <c r="Y891">
        <v>255.507842493326</v>
      </c>
      <c r="Z891">
        <v>253.69444755030199</v>
      </c>
      <c r="AA891">
        <v>255.613575049248</v>
      </c>
      <c r="AB891">
        <v>253.058653252254</v>
      </c>
      <c r="AC891">
        <v>253.25150897323499</v>
      </c>
      <c r="AD891">
        <v>257.067234944836</v>
      </c>
      <c r="AE891">
        <v>252.89843206608001</v>
      </c>
      <c r="AF891">
        <v>250.07580102557699</v>
      </c>
      <c r="AG891">
        <v>252.002989871967</v>
      </c>
      <c r="AH891">
        <v>254.88205360721199</v>
      </c>
      <c r="AI891">
        <v>265.03278037945603</v>
      </c>
      <c r="AJ891">
        <v>289.71290917062299</v>
      </c>
      <c r="AK891">
        <v>307.25782955509698</v>
      </c>
      <c r="AL891">
        <v>264.03395694177999</v>
      </c>
      <c r="AM891">
        <v>266.85509862095898</v>
      </c>
      <c r="AN891">
        <v>261.42813610812999</v>
      </c>
      <c r="AO891">
        <v>253.41548423984699</v>
      </c>
      <c r="AP891">
        <v>257.33351204972701</v>
      </c>
      <c r="AQ891">
        <v>257.95351841258099</v>
      </c>
      <c r="AR891">
        <v>255.81608117431301</v>
      </c>
      <c r="AS891">
        <v>260.39727362377602</v>
      </c>
      <c r="AT891">
        <v>267.09711903055</v>
      </c>
      <c r="AU891">
        <v>256.58211067550798</v>
      </c>
      <c r="AV891">
        <v>256.78470026980102</v>
      </c>
      <c r="AW891">
        <v>257.28613605891201</v>
      </c>
      <c r="AX891">
        <v>253.16212742432199</v>
      </c>
      <c r="AY891">
        <v>258.90191287726901</v>
      </c>
      <c r="AZ891">
        <v>257.86150284586301</v>
      </c>
      <c r="BA891">
        <v>257.07784444074701</v>
      </c>
      <c r="BB891">
        <v>255.16232560355201</v>
      </c>
      <c r="BC891">
        <v>258.42229706313401</v>
      </c>
      <c r="BD891">
        <v>254.434617384641</v>
      </c>
      <c r="BE891">
        <v>257.18211846154298</v>
      </c>
      <c r="BF891">
        <v>254.69440740250801</v>
      </c>
      <c r="BG891">
        <v>254.418274760695</v>
      </c>
      <c r="BH891">
        <v>252.493726767254</v>
      </c>
      <c r="BI891">
        <v>256.62632697438897</v>
      </c>
      <c r="BJ891">
        <v>255.981878221328</v>
      </c>
      <c r="BK891">
        <v>256.55660327663702</v>
      </c>
      <c r="BL891">
        <v>255.486320798609</v>
      </c>
      <c r="BM891">
        <v>254.76271207135801</v>
      </c>
      <c r="BN891">
        <v>257.21357666226203</v>
      </c>
      <c r="BO891">
        <v>255.706222078389</v>
      </c>
      <c r="BP891">
        <v>255.99908266018599</v>
      </c>
      <c r="BQ891">
        <v>253.70686245838999</v>
      </c>
      <c r="BR891">
        <v>253.933713137556</v>
      </c>
      <c r="BS891">
        <v>258.06633124686698</v>
      </c>
      <c r="BT891">
        <v>254.44553847484201</v>
      </c>
      <c r="BU891">
        <v>258.89108556009597</v>
      </c>
      <c r="BV891">
        <v>256.00908048864301</v>
      </c>
      <c r="BW891">
        <v>253.74594549659199</v>
      </c>
      <c r="BX891">
        <v>248.84691692285199</v>
      </c>
      <c r="BY891">
        <v>256.05613567495402</v>
      </c>
      <c r="BZ891">
        <v>258.81818613255598</v>
      </c>
      <c r="CA891">
        <v>256.660185542627</v>
      </c>
      <c r="CB891">
        <v>257.73798124157298</v>
      </c>
      <c r="CC891">
        <v>258.00703677332001</v>
      </c>
      <c r="CD891">
        <v>259.21245373057798</v>
      </c>
    </row>
    <row r="892" spans="1:82" x14ac:dyDescent="0.25">
      <c r="A892">
        <v>213.74249499666399</v>
      </c>
      <c r="B892">
        <v>259.076255188944</v>
      </c>
      <c r="C892">
        <v>261.502478902429</v>
      </c>
      <c r="D892">
        <v>261.267499888229</v>
      </c>
      <c r="E892">
        <v>260.04138628861699</v>
      </c>
      <c r="F892">
        <v>260.05532456619699</v>
      </c>
      <c r="G892">
        <v>259.983608752132</v>
      </c>
      <c r="H892">
        <v>262.198725854391</v>
      </c>
      <c r="I892">
        <v>259.68153199014898</v>
      </c>
      <c r="J892">
        <v>259.35857328596802</v>
      </c>
      <c r="K892">
        <v>254.98353451592999</v>
      </c>
      <c r="L892">
        <v>257.383372223165</v>
      </c>
      <c r="M892">
        <v>255.35816942216499</v>
      </c>
      <c r="N892">
        <v>256.77749054234903</v>
      </c>
      <c r="O892">
        <v>252.48559906567101</v>
      </c>
      <c r="P892">
        <v>255.46199410334799</v>
      </c>
      <c r="Q892">
        <v>255.45347463513599</v>
      </c>
      <c r="R892">
        <v>257.50412968837099</v>
      </c>
      <c r="S892">
        <v>256.85120066446598</v>
      </c>
      <c r="T892">
        <v>259.11543331869802</v>
      </c>
      <c r="U892">
        <v>255.30826153221301</v>
      </c>
      <c r="V892">
        <v>257.47288565188501</v>
      </c>
      <c r="W892">
        <v>256.58479685659699</v>
      </c>
      <c r="X892">
        <v>253.642887667303</v>
      </c>
      <c r="Y892">
        <v>253.69415972880799</v>
      </c>
      <c r="Z892">
        <v>252.18705187735</v>
      </c>
      <c r="AA892">
        <v>255.03396372638099</v>
      </c>
      <c r="AB892">
        <v>255.13540404306599</v>
      </c>
      <c r="AC892">
        <v>253.52785509145201</v>
      </c>
      <c r="AD892">
        <v>256.42251417161702</v>
      </c>
      <c r="AE892">
        <v>254.04937173368401</v>
      </c>
      <c r="AF892">
        <v>249.70177625184101</v>
      </c>
      <c r="AG892">
        <v>254.56047474785001</v>
      </c>
      <c r="AH892">
        <v>255.10206836600699</v>
      </c>
      <c r="AI892">
        <v>261.03773346067402</v>
      </c>
      <c r="AJ892">
        <v>286.19914259331802</v>
      </c>
      <c r="AK892">
        <v>306.85022942380198</v>
      </c>
      <c r="AL892">
        <v>263.818418049353</v>
      </c>
      <c r="AM892">
        <v>268.15871284887402</v>
      </c>
      <c r="AN892">
        <v>256.334490539353</v>
      </c>
      <c r="AO892">
        <v>253.378886684783</v>
      </c>
      <c r="AP892">
        <v>256.62505351682501</v>
      </c>
      <c r="AQ892">
        <v>256.37430825034198</v>
      </c>
      <c r="AR892">
        <v>253.01750658725899</v>
      </c>
      <c r="AS892">
        <v>262.593467456339</v>
      </c>
      <c r="AT892">
        <v>266.24700696095499</v>
      </c>
      <c r="AU892">
        <v>256.82291627094003</v>
      </c>
      <c r="AV892">
        <v>257.259915258695</v>
      </c>
      <c r="AW892">
        <v>257.83488498695601</v>
      </c>
      <c r="AX892">
        <v>252.61634337997799</v>
      </c>
      <c r="AY892">
        <v>257.71744671490302</v>
      </c>
      <c r="AZ892">
        <v>255.64731141447899</v>
      </c>
      <c r="BA892">
        <v>258.28607551062402</v>
      </c>
      <c r="BB892">
        <v>255.87638330947999</v>
      </c>
      <c r="BC892">
        <v>260.451984559224</v>
      </c>
      <c r="BD892">
        <v>256.13567260943398</v>
      </c>
      <c r="BE892">
        <v>254.42271699757799</v>
      </c>
      <c r="BF892">
        <v>255.34833369162899</v>
      </c>
      <c r="BG892">
        <v>255.56707120932799</v>
      </c>
      <c r="BH892">
        <v>251.96896264055999</v>
      </c>
      <c r="BI892">
        <v>256.68298704921602</v>
      </c>
      <c r="BJ892">
        <v>256.07317564005098</v>
      </c>
      <c r="BK892">
        <v>256.94866091827703</v>
      </c>
      <c r="BL892">
        <v>252.59878602887801</v>
      </c>
      <c r="BM892">
        <v>255.642724153529</v>
      </c>
      <c r="BN892">
        <v>257.30297910700801</v>
      </c>
      <c r="BO892">
        <v>253.56046721234799</v>
      </c>
      <c r="BP892">
        <v>254.26680242811199</v>
      </c>
      <c r="BQ892">
        <v>253.85873594033001</v>
      </c>
      <c r="BR892">
        <v>255.976470214361</v>
      </c>
      <c r="BS892">
        <v>255.48192584194399</v>
      </c>
      <c r="BT892">
        <v>255.725253445888</v>
      </c>
      <c r="BU892">
        <v>258.28850784787602</v>
      </c>
      <c r="BV892">
        <v>253.709303096582</v>
      </c>
      <c r="BW892">
        <v>251.92640953531901</v>
      </c>
      <c r="BX892">
        <v>249.844751406059</v>
      </c>
      <c r="BY892">
        <v>256.36744524491598</v>
      </c>
      <c r="BZ892">
        <v>259.07033189574901</v>
      </c>
      <c r="CA892">
        <v>258.87226336600401</v>
      </c>
      <c r="CB892">
        <v>259.03828432142097</v>
      </c>
      <c r="CC892">
        <v>259.55182433112901</v>
      </c>
      <c r="CD892">
        <v>258.81100352723797</v>
      </c>
    </row>
    <row r="893" spans="1:82" x14ac:dyDescent="0.25">
      <c r="A893">
        <v>213.98265510340201</v>
      </c>
      <c r="B893">
        <v>262.900999654499</v>
      </c>
      <c r="C893">
        <v>259.66187568824699</v>
      </c>
      <c r="D893">
        <v>261.813847686457</v>
      </c>
      <c r="E893">
        <v>261.74722373210801</v>
      </c>
      <c r="F893">
        <v>259.73522729997597</v>
      </c>
      <c r="G893">
        <v>261.46617854637299</v>
      </c>
      <c r="H893">
        <v>262.464086203151</v>
      </c>
      <c r="I893">
        <v>257.61762871905199</v>
      </c>
      <c r="J893">
        <v>259.08595952910503</v>
      </c>
      <c r="K893">
        <v>253.75273049658799</v>
      </c>
      <c r="L893">
        <v>255.03142223971599</v>
      </c>
      <c r="M893">
        <v>255.08170864666801</v>
      </c>
      <c r="N893">
        <v>257.52346429139999</v>
      </c>
      <c r="O893">
        <v>253.66123349987799</v>
      </c>
      <c r="P893">
        <v>256.56068472383998</v>
      </c>
      <c r="Q893">
        <v>259.04882729523302</v>
      </c>
      <c r="R893">
        <v>258.05417804867398</v>
      </c>
      <c r="S893">
        <v>257.55771413820099</v>
      </c>
      <c r="T893">
        <v>258.58607910512302</v>
      </c>
      <c r="U893">
        <v>257.59595405822398</v>
      </c>
      <c r="V893">
        <v>254.93138193944301</v>
      </c>
      <c r="W893">
        <v>256.96798881341601</v>
      </c>
      <c r="X893">
        <v>255.276304149944</v>
      </c>
      <c r="Y893">
        <v>255.24752643850499</v>
      </c>
      <c r="Z893">
        <v>252.344688420746</v>
      </c>
      <c r="AA893">
        <v>255.52484162348799</v>
      </c>
      <c r="AB893">
        <v>259.19795488724998</v>
      </c>
      <c r="AC893">
        <v>255.91196010469901</v>
      </c>
      <c r="AD893">
        <v>253.963998585772</v>
      </c>
      <c r="AE893">
        <v>253.869777926382</v>
      </c>
      <c r="AF893">
        <v>251.30457112926001</v>
      </c>
      <c r="AG893">
        <v>255.86084367311599</v>
      </c>
      <c r="AH893">
        <v>254.824732724565</v>
      </c>
      <c r="AI893">
        <v>259.09784418518598</v>
      </c>
      <c r="AJ893">
        <v>285.17411018460501</v>
      </c>
      <c r="AK893">
        <v>303.09380805303402</v>
      </c>
      <c r="AL893">
        <v>263.224793322403</v>
      </c>
      <c r="AM893">
        <v>268.01677750667898</v>
      </c>
      <c r="AN893">
        <v>252.70134098239001</v>
      </c>
      <c r="AO893">
        <v>256.55116666818401</v>
      </c>
      <c r="AP893">
        <v>256.836193569881</v>
      </c>
      <c r="AQ893">
        <v>254.628864586166</v>
      </c>
      <c r="AR893">
        <v>253.23626252569301</v>
      </c>
      <c r="AS893">
        <v>262.45263058484602</v>
      </c>
      <c r="AT893">
        <v>266.32174493183601</v>
      </c>
      <c r="AU893">
        <v>255.19027631493799</v>
      </c>
      <c r="AV893">
        <v>259.00200368327398</v>
      </c>
      <c r="AW893">
        <v>259.47310071419997</v>
      </c>
      <c r="AX893">
        <v>251.73773090735301</v>
      </c>
      <c r="AY893">
        <v>258.61202992493401</v>
      </c>
      <c r="AZ893">
        <v>256.08560874332898</v>
      </c>
      <c r="BA893">
        <v>260.29509739830098</v>
      </c>
      <c r="BB893">
        <v>257.38478551097597</v>
      </c>
      <c r="BC893">
        <v>260.17074128494301</v>
      </c>
      <c r="BD893">
        <v>257.093910165919</v>
      </c>
      <c r="BE893">
        <v>251.492605912161</v>
      </c>
      <c r="BF893">
        <v>254.67809833338899</v>
      </c>
      <c r="BG893">
        <v>255.04007747951599</v>
      </c>
      <c r="BH893">
        <v>251.973213559074</v>
      </c>
      <c r="BI893">
        <v>255.155107894602</v>
      </c>
      <c r="BJ893">
        <v>257.12174258735001</v>
      </c>
      <c r="BK893">
        <v>257.78687832950601</v>
      </c>
      <c r="BL893">
        <v>252.86460461188099</v>
      </c>
      <c r="BM893">
        <v>256.20250432539598</v>
      </c>
      <c r="BN893">
        <v>254.438877314232</v>
      </c>
      <c r="BO893">
        <v>255.18808353579101</v>
      </c>
      <c r="BP893">
        <v>252.05230693601001</v>
      </c>
      <c r="BQ893">
        <v>252.87838605782801</v>
      </c>
      <c r="BR893">
        <v>254.36296514313801</v>
      </c>
      <c r="BS893">
        <v>255.26968709013499</v>
      </c>
      <c r="BT893">
        <v>256.16525657536499</v>
      </c>
      <c r="BU893">
        <v>255.75832112619301</v>
      </c>
      <c r="BV893">
        <v>250.557050739255</v>
      </c>
      <c r="BW893">
        <v>250.86237842052199</v>
      </c>
      <c r="BX893">
        <v>254.45471242151001</v>
      </c>
      <c r="BY893">
        <v>256.51198008814799</v>
      </c>
      <c r="BZ893">
        <v>258.34271894745399</v>
      </c>
      <c r="CA893">
        <v>259.56492945431103</v>
      </c>
      <c r="CB893">
        <v>258.80047869359601</v>
      </c>
      <c r="CC893">
        <v>259.92455688191501</v>
      </c>
      <c r="CD893">
        <v>256.23879219264199</v>
      </c>
    </row>
    <row r="894" spans="1:82" x14ac:dyDescent="0.25">
      <c r="A894">
        <v>214.22281521014</v>
      </c>
      <c r="B894">
        <v>262.27280185263902</v>
      </c>
      <c r="C894">
        <v>260.03938123883398</v>
      </c>
      <c r="D894">
        <v>260.146005778085</v>
      </c>
      <c r="E894">
        <v>261.65765769422597</v>
      </c>
      <c r="F894">
        <v>262.35741154320198</v>
      </c>
      <c r="G894">
        <v>263.33191784799499</v>
      </c>
      <c r="H894">
        <v>261.60514706503602</v>
      </c>
      <c r="I894">
        <v>258.55315656871898</v>
      </c>
      <c r="J894">
        <v>259.01472475100002</v>
      </c>
      <c r="K894">
        <v>254.30417915692101</v>
      </c>
      <c r="L894">
        <v>256.57795816182499</v>
      </c>
      <c r="M894">
        <v>253.19280963158701</v>
      </c>
      <c r="N894">
        <v>257.52176536114098</v>
      </c>
      <c r="O894">
        <v>256.22713798400201</v>
      </c>
      <c r="P894">
        <v>256.25592508688601</v>
      </c>
      <c r="Q894">
        <v>260.56506535144302</v>
      </c>
      <c r="R894">
        <v>259.182060893516</v>
      </c>
      <c r="S894">
        <v>257.78685901095099</v>
      </c>
      <c r="T894">
        <v>256.95826481396801</v>
      </c>
      <c r="U894">
        <v>260.64707431713799</v>
      </c>
      <c r="V894">
        <v>254.652200124053</v>
      </c>
      <c r="W894">
        <v>255.488095322399</v>
      </c>
      <c r="X894">
        <v>253.53186703764101</v>
      </c>
      <c r="Y894">
        <v>255.51847752826399</v>
      </c>
      <c r="Z894">
        <v>253.35377023411701</v>
      </c>
      <c r="AA894">
        <v>256.42034119063197</v>
      </c>
      <c r="AB894">
        <v>260.53030716750101</v>
      </c>
      <c r="AC894">
        <v>255.96116282705</v>
      </c>
      <c r="AD894">
        <v>253.86092563724</v>
      </c>
      <c r="AE894">
        <v>254.41574258787901</v>
      </c>
      <c r="AF894">
        <v>253.541010601208</v>
      </c>
      <c r="AG894">
        <v>255.82854436419001</v>
      </c>
      <c r="AH894">
        <v>254.12711409469901</v>
      </c>
      <c r="AI894">
        <v>258.19521828114301</v>
      </c>
      <c r="AJ894">
        <v>283.77242721055501</v>
      </c>
      <c r="AK894">
        <v>303.37708743305001</v>
      </c>
      <c r="AL894">
        <v>266.965449062532</v>
      </c>
      <c r="AM894">
        <v>267.23222255545102</v>
      </c>
      <c r="AN894">
        <v>254.83543503519201</v>
      </c>
      <c r="AO894">
        <v>257.998234074153</v>
      </c>
      <c r="AP894">
        <v>258.036656904187</v>
      </c>
      <c r="AQ894">
        <v>256.17700448488398</v>
      </c>
      <c r="AR894">
        <v>253.20516667398499</v>
      </c>
      <c r="AS894">
        <v>259.62063846265499</v>
      </c>
      <c r="AT894">
        <v>264.509917016467</v>
      </c>
      <c r="AU894">
        <v>255.48692928912601</v>
      </c>
      <c r="AV894">
        <v>259.078953452485</v>
      </c>
      <c r="AW894">
        <v>259.73102407910602</v>
      </c>
      <c r="AX894">
        <v>253.84139057457099</v>
      </c>
      <c r="AY894">
        <v>258.71958186692001</v>
      </c>
      <c r="AZ894">
        <v>258.53307496713398</v>
      </c>
      <c r="BA894">
        <v>259.85811331449497</v>
      </c>
      <c r="BB894">
        <v>258.238981821359</v>
      </c>
      <c r="BC894">
        <v>257.67001159979498</v>
      </c>
      <c r="BD894">
        <v>257.05010873419099</v>
      </c>
      <c r="BE894">
        <v>252.16944732772799</v>
      </c>
      <c r="BF894">
        <v>253.908414087084</v>
      </c>
      <c r="BG894">
        <v>254.875306328162</v>
      </c>
      <c r="BH894">
        <v>254.108841347956</v>
      </c>
      <c r="BI894">
        <v>255.67987552302699</v>
      </c>
      <c r="BJ894">
        <v>256.15590602213899</v>
      </c>
      <c r="BK894">
        <v>257.26286883702102</v>
      </c>
      <c r="BL894">
        <v>253.722775631519</v>
      </c>
      <c r="BM894">
        <v>256.74769283578598</v>
      </c>
      <c r="BN894">
        <v>253.166175515357</v>
      </c>
      <c r="BO894">
        <v>254.49765577404301</v>
      </c>
      <c r="BP894">
        <v>252.13108641432501</v>
      </c>
      <c r="BQ894">
        <v>252.002954795763</v>
      </c>
      <c r="BR894">
        <v>253.732599999093</v>
      </c>
      <c r="BS894">
        <v>255.49776367424201</v>
      </c>
      <c r="BT894">
        <v>255.84010386364301</v>
      </c>
      <c r="BU894">
        <v>253.77728481802001</v>
      </c>
      <c r="BV894">
        <v>250.28609166118099</v>
      </c>
      <c r="BW894">
        <v>249.51013761686099</v>
      </c>
      <c r="BX894">
        <v>257.891951005203</v>
      </c>
      <c r="BY894">
        <v>257.41583009800502</v>
      </c>
      <c r="BZ894">
        <v>257.52760815369101</v>
      </c>
      <c r="CA894">
        <v>259.60232451741098</v>
      </c>
      <c r="CB894">
        <v>258.00647114361601</v>
      </c>
      <c r="CC894">
        <v>258.784480074763</v>
      </c>
      <c r="CD894">
        <v>255.66100060858301</v>
      </c>
    </row>
    <row r="895" spans="1:82" x14ac:dyDescent="0.25">
      <c r="A895">
        <v>214.46297531687699</v>
      </c>
      <c r="B895">
        <v>260.80601245757498</v>
      </c>
      <c r="C895">
        <v>261.56373674357798</v>
      </c>
      <c r="D895">
        <v>260.73573655549097</v>
      </c>
      <c r="E895">
        <v>262.33971467860698</v>
      </c>
      <c r="F895">
        <v>263.57587203798101</v>
      </c>
      <c r="G895">
        <v>266.12817606157398</v>
      </c>
      <c r="H895">
        <v>259.842041468812</v>
      </c>
      <c r="I895">
        <v>262.12098584216398</v>
      </c>
      <c r="J895">
        <v>257.65397371316698</v>
      </c>
      <c r="K895">
        <v>256.37806489402902</v>
      </c>
      <c r="L895">
        <v>255.909893556247</v>
      </c>
      <c r="M895">
        <v>253.97077631997101</v>
      </c>
      <c r="N895">
        <v>256.66712927821402</v>
      </c>
      <c r="O895">
        <v>258.92969444684297</v>
      </c>
      <c r="P895">
        <v>255.024545331605</v>
      </c>
      <c r="Q895">
        <v>257.572608421518</v>
      </c>
      <c r="R895">
        <v>258.759089078682</v>
      </c>
      <c r="S895">
        <v>256.51771167875899</v>
      </c>
      <c r="T895">
        <v>254.07921680380099</v>
      </c>
      <c r="U895">
        <v>258.55451127537998</v>
      </c>
      <c r="V895">
        <v>254.28759799716499</v>
      </c>
      <c r="W895">
        <v>255.481587884444</v>
      </c>
      <c r="X895">
        <v>252.62164293009801</v>
      </c>
      <c r="Y895">
        <v>254.845568614413</v>
      </c>
      <c r="Z895">
        <v>254.47907246078799</v>
      </c>
      <c r="AA895">
        <v>255.676360901316</v>
      </c>
      <c r="AB895">
        <v>257.80092105048601</v>
      </c>
      <c r="AC895">
        <v>256.137690797147</v>
      </c>
      <c r="AD895">
        <v>253.06332123288499</v>
      </c>
      <c r="AE895">
        <v>252.712319146786</v>
      </c>
      <c r="AF895">
        <v>256.95137556061098</v>
      </c>
      <c r="AG895">
        <v>253.62007262988001</v>
      </c>
      <c r="AH895">
        <v>255.72117813166699</v>
      </c>
      <c r="AI895">
        <v>259.07837550840497</v>
      </c>
      <c r="AJ895">
        <v>284.02146938852701</v>
      </c>
      <c r="AK895">
        <v>304.75410202396603</v>
      </c>
      <c r="AL895">
        <v>268.00469765186898</v>
      </c>
      <c r="AM895">
        <v>268.57366274835198</v>
      </c>
      <c r="AN895">
        <v>255.503904823532</v>
      </c>
      <c r="AO895">
        <v>257.35808010203499</v>
      </c>
      <c r="AP895">
        <v>257.86088952099902</v>
      </c>
      <c r="AQ895">
        <v>258.32607607874598</v>
      </c>
      <c r="AR895">
        <v>253.43149473157999</v>
      </c>
      <c r="AS895">
        <v>259.649653186232</v>
      </c>
      <c r="AT895">
        <v>266.17349189342002</v>
      </c>
      <c r="AU895">
        <v>255.28502236805301</v>
      </c>
      <c r="AV895">
        <v>256.93358411938902</v>
      </c>
      <c r="AW895">
        <v>256.92344828986398</v>
      </c>
      <c r="AX895">
        <v>257.12474226536898</v>
      </c>
      <c r="AY895">
        <v>259.573147692877</v>
      </c>
      <c r="AZ895">
        <v>259.55217435720198</v>
      </c>
      <c r="BA895">
        <v>258.90242538610403</v>
      </c>
      <c r="BB895">
        <v>259.306647362707</v>
      </c>
      <c r="BC895">
        <v>259.46067650770198</v>
      </c>
      <c r="BD895">
        <v>257.814453706248</v>
      </c>
      <c r="BE895">
        <v>255.04127399830099</v>
      </c>
      <c r="BF895">
        <v>255.09319054708999</v>
      </c>
      <c r="BG895">
        <v>253.86571551512199</v>
      </c>
      <c r="BH895">
        <v>256.816611989303</v>
      </c>
      <c r="BI895">
        <v>256.39563436087298</v>
      </c>
      <c r="BJ895">
        <v>254.91491540872099</v>
      </c>
      <c r="BK895">
        <v>257.50636689965899</v>
      </c>
      <c r="BL895">
        <v>253.77755881591801</v>
      </c>
      <c r="BM895">
        <v>256.19030844382303</v>
      </c>
      <c r="BN895">
        <v>253.447684417224</v>
      </c>
      <c r="BO895">
        <v>255.857280319376</v>
      </c>
      <c r="BP895">
        <v>253.44885666988</v>
      </c>
      <c r="BQ895">
        <v>254.178442121855</v>
      </c>
      <c r="BR895">
        <v>255.22938232930099</v>
      </c>
      <c r="BS895">
        <v>256.92238399224198</v>
      </c>
      <c r="BT895">
        <v>256.91374698512698</v>
      </c>
      <c r="BU895">
        <v>255.20094223086701</v>
      </c>
      <c r="BV895">
        <v>251.656899366522</v>
      </c>
      <c r="BW895">
        <v>247.931779388698</v>
      </c>
      <c r="BX895">
        <v>256.43544914584601</v>
      </c>
      <c r="BY895">
        <v>258.99620092357901</v>
      </c>
      <c r="BZ895">
        <v>256.97535306018398</v>
      </c>
      <c r="CA895">
        <v>259.32263775043998</v>
      </c>
      <c r="CB895">
        <v>257.93222188918003</v>
      </c>
      <c r="CC895">
        <v>256.365323745963</v>
      </c>
      <c r="CD895">
        <v>257.00542781148403</v>
      </c>
    </row>
    <row r="896" spans="1:82" x14ac:dyDescent="0.25">
      <c r="A896">
        <v>214.70313542361501</v>
      </c>
      <c r="B896">
        <v>259.50370736122699</v>
      </c>
      <c r="C896">
        <v>262.020174934446</v>
      </c>
      <c r="D896">
        <v>262.77387102084998</v>
      </c>
      <c r="E896">
        <v>262.20710550385002</v>
      </c>
      <c r="F896">
        <v>264.30471324731798</v>
      </c>
      <c r="G896">
        <v>264.749523853271</v>
      </c>
      <c r="H896">
        <v>257.66559933913101</v>
      </c>
      <c r="I896">
        <v>262.243071974793</v>
      </c>
      <c r="J896">
        <v>257.266254611058</v>
      </c>
      <c r="K896">
        <v>258.85596768646002</v>
      </c>
      <c r="L896">
        <v>253.83296045694499</v>
      </c>
      <c r="M896">
        <v>256.13574535642198</v>
      </c>
      <c r="N896">
        <v>257.38702941728599</v>
      </c>
      <c r="O896">
        <v>258.71138160512402</v>
      </c>
      <c r="P896">
        <v>254.30270120061701</v>
      </c>
      <c r="Q896">
        <v>254.73110999012999</v>
      </c>
      <c r="R896">
        <v>254.79441359558299</v>
      </c>
      <c r="S896">
        <v>257.23093896729102</v>
      </c>
      <c r="T896">
        <v>253.124951896174</v>
      </c>
      <c r="U896">
        <v>254.43476540409901</v>
      </c>
      <c r="V896">
        <v>255.61244754719999</v>
      </c>
      <c r="W896">
        <v>256.05451596968601</v>
      </c>
      <c r="X896">
        <v>253.01949454790599</v>
      </c>
      <c r="Y896">
        <v>253.356909298993</v>
      </c>
      <c r="Z896">
        <v>253.600700671765</v>
      </c>
      <c r="AA896">
        <v>256.84268624595802</v>
      </c>
      <c r="AB896">
        <v>257.11265501066202</v>
      </c>
      <c r="AC896">
        <v>254.963921101979</v>
      </c>
      <c r="AD896">
        <v>251.06307813395799</v>
      </c>
      <c r="AE896">
        <v>251.12590893804301</v>
      </c>
      <c r="AF896">
        <v>258.48543825297702</v>
      </c>
      <c r="AG896">
        <v>253.93170640491201</v>
      </c>
      <c r="AH896">
        <v>253.338563839269</v>
      </c>
      <c r="AI896">
        <v>262.73268654243202</v>
      </c>
      <c r="AJ896">
        <v>295.44930415112498</v>
      </c>
      <c r="AK896">
        <v>304.98803374881902</v>
      </c>
      <c r="AL896">
        <v>265.681723884988</v>
      </c>
      <c r="AM896">
        <v>272.885834199957</v>
      </c>
      <c r="AN896">
        <v>255.79831515817301</v>
      </c>
      <c r="AO896">
        <v>256.32283929631001</v>
      </c>
      <c r="AP896">
        <v>258.55148578199498</v>
      </c>
      <c r="AQ896">
        <v>258.821612098983</v>
      </c>
      <c r="AR896">
        <v>254.34796423806</v>
      </c>
      <c r="AS896">
        <v>260.43254286229597</v>
      </c>
      <c r="AT896">
        <v>265.89757727334103</v>
      </c>
      <c r="AU896">
        <v>257.95626634506101</v>
      </c>
      <c r="AV896">
        <v>255.342155355974</v>
      </c>
      <c r="AW896">
        <v>254.828061989476</v>
      </c>
      <c r="AX896">
        <v>258.11803609984997</v>
      </c>
      <c r="AY896">
        <v>259.79952506605503</v>
      </c>
      <c r="AZ896">
        <v>257.97982715069901</v>
      </c>
      <c r="BA896">
        <v>260.01975770904301</v>
      </c>
      <c r="BB896">
        <v>260.129492679419</v>
      </c>
      <c r="BC896">
        <v>260.49470584348097</v>
      </c>
      <c r="BD896">
        <v>256.88157976804899</v>
      </c>
      <c r="BE896">
        <v>257.85112247061898</v>
      </c>
      <c r="BF896">
        <v>255.11205331039699</v>
      </c>
      <c r="BG896">
        <v>253.683098535564</v>
      </c>
      <c r="BH896">
        <v>259.00521212313299</v>
      </c>
      <c r="BI896">
        <v>254.20462479109901</v>
      </c>
      <c r="BJ896">
        <v>254.21120350261501</v>
      </c>
      <c r="BK896">
        <v>257.83771893044099</v>
      </c>
      <c r="BL896">
        <v>252.68246997424399</v>
      </c>
      <c r="BM896">
        <v>255.22345478512301</v>
      </c>
      <c r="BN896">
        <v>253.89787208895899</v>
      </c>
      <c r="BO896">
        <v>254.76714161931901</v>
      </c>
      <c r="BP896">
        <v>254.81800131391401</v>
      </c>
      <c r="BQ896">
        <v>256.24179222810199</v>
      </c>
      <c r="BR896">
        <v>257.64863685751601</v>
      </c>
      <c r="BS896">
        <v>257.41922645463399</v>
      </c>
      <c r="BT896">
        <v>256.48931090679201</v>
      </c>
      <c r="BU896">
        <v>256.29795920293498</v>
      </c>
      <c r="BV896">
        <v>253.49925621412001</v>
      </c>
      <c r="BW896">
        <v>250.013000844624</v>
      </c>
      <c r="BX896">
        <v>254.941092194264</v>
      </c>
      <c r="BY896">
        <v>260.71495990665198</v>
      </c>
      <c r="BZ896">
        <v>258.79323924307101</v>
      </c>
      <c r="CA896">
        <v>258.81772061759398</v>
      </c>
      <c r="CB896">
        <v>260.168608727643</v>
      </c>
      <c r="CC896">
        <v>256.96317446866999</v>
      </c>
      <c r="CD896">
        <v>262.03045268533901</v>
      </c>
    </row>
    <row r="897" spans="1:82" x14ac:dyDescent="0.25">
      <c r="A897">
        <v>214.943295530353</v>
      </c>
      <c r="B897">
        <v>258.50190985662198</v>
      </c>
      <c r="C897">
        <v>261.54244251966099</v>
      </c>
      <c r="D897">
        <v>265.79668926925098</v>
      </c>
      <c r="E897">
        <v>263.347825169923</v>
      </c>
      <c r="F897">
        <v>264.99153857669597</v>
      </c>
      <c r="G897">
        <v>263.66895414033598</v>
      </c>
      <c r="H897">
        <v>256.94753035686898</v>
      </c>
      <c r="I897">
        <v>258.833821086429</v>
      </c>
      <c r="J897">
        <v>257.268418033795</v>
      </c>
      <c r="K897">
        <v>258.83908342638301</v>
      </c>
      <c r="L897">
        <v>253.81726125068201</v>
      </c>
      <c r="M897">
        <v>257.09962477919402</v>
      </c>
      <c r="N897">
        <v>258.89767498884203</v>
      </c>
      <c r="O897">
        <v>257.98913665788098</v>
      </c>
      <c r="P897">
        <v>256.50140899577798</v>
      </c>
      <c r="Q897">
        <v>255.09553427316999</v>
      </c>
      <c r="R897">
        <v>253.88910466982199</v>
      </c>
      <c r="S897">
        <v>256.62035053093501</v>
      </c>
      <c r="T897">
        <v>252.33938090195801</v>
      </c>
      <c r="U897">
        <v>253.66085214406399</v>
      </c>
      <c r="V897">
        <v>255.89580773310701</v>
      </c>
      <c r="W897">
        <v>255.60605412796599</v>
      </c>
      <c r="X897">
        <v>253.106031868732</v>
      </c>
      <c r="Y897">
        <v>253.078920059582</v>
      </c>
      <c r="Z897">
        <v>254.04612201402699</v>
      </c>
      <c r="AA897">
        <v>254.935788038411</v>
      </c>
      <c r="AB897">
        <v>258.60872841148301</v>
      </c>
      <c r="AC897">
        <v>254.982794498148</v>
      </c>
      <c r="AD897">
        <v>249.84161777631201</v>
      </c>
      <c r="AE897">
        <v>251.36350530966999</v>
      </c>
      <c r="AF897">
        <v>256.75987778910502</v>
      </c>
      <c r="AG897">
        <v>256.10615383159598</v>
      </c>
      <c r="AH897">
        <v>250.783887029113</v>
      </c>
      <c r="AI897">
        <v>265.72837421480102</v>
      </c>
      <c r="AJ897">
        <v>298.775023011869</v>
      </c>
      <c r="AK897">
        <v>304.06010559866201</v>
      </c>
      <c r="AL897">
        <v>266.17104131912703</v>
      </c>
      <c r="AM897">
        <v>272.48367450859098</v>
      </c>
      <c r="AN897">
        <v>256.752995638485</v>
      </c>
      <c r="AO897">
        <v>256.667004825356</v>
      </c>
      <c r="AP897">
        <v>257.74919527771402</v>
      </c>
      <c r="AQ897">
        <v>258.22160740760802</v>
      </c>
      <c r="AR897">
        <v>256.17349960828398</v>
      </c>
      <c r="AS897">
        <v>259.75423979248802</v>
      </c>
      <c r="AT897">
        <v>267.59550982478697</v>
      </c>
      <c r="AU897">
        <v>258.80220487191502</v>
      </c>
      <c r="AV897">
        <v>253.07964274088999</v>
      </c>
      <c r="AW897">
        <v>255.495343092854</v>
      </c>
      <c r="AX897">
        <v>257.05520285486602</v>
      </c>
      <c r="AY897">
        <v>259.06340811126103</v>
      </c>
      <c r="AZ897">
        <v>258.610645972496</v>
      </c>
      <c r="BA897">
        <v>263.04969063005001</v>
      </c>
      <c r="BB897">
        <v>259.11659880892302</v>
      </c>
      <c r="BC897">
        <v>260.19819189533098</v>
      </c>
      <c r="BD897">
        <v>258.66505256835501</v>
      </c>
      <c r="BE897">
        <v>258.09564526167998</v>
      </c>
      <c r="BF897">
        <v>254.962845003876</v>
      </c>
      <c r="BG897">
        <v>253.00213077952</v>
      </c>
      <c r="BH897">
        <v>258.56198237774998</v>
      </c>
      <c r="BI897">
        <v>254.469153639349</v>
      </c>
      <c r="BJ897">
        <v>252.49851240971401</v>
      </c>
      <c r="BK897">
        <v>257.31814096065</v>
      </c>
      <c r="BL897">
        <v>251.40559035161201</v>
      </c>
      <c r="BM897">
        <v>254.480418735802</v>
      </c>
      <c r="BN897">
        <v>253.385487298518</v>
      </c>
      <c r="BO897">
        <v>254.446505505842</v>
      </c>
      <c r="BP897">
        <v>256.73860936654302</v>
      </c>
      <c r="BQ897">
        <v>257.30859321460099</v>
      </c>
      <c r="BR897">
        <v>257.683262900476</v>
      </c>
      <c r="BS897">
        <v>258.31848111228101</v>
      </c>
      <c r="BT897">
        <v>254.30512177328299</v>
      </c>
      <c r="BU897">
        <v>255.56453752853699</v>
      </c>
      <c r="BV897">
        <v>255.18892696069699</v>
      </c>
      <c r="BW897">
        <v>254.26603365895099</v>
      </c>
      <c r="BX897">
        <v>254.62165262161301</v>
      </c>
      <c r="BY897">
        <v>259.13703089407102</v>
      </c>
      <c r="BZ897">
        <v>260.55989075541402</v>
      </c>
      <c r="CA897">
        <v>257.527931071701</v>
      </c>
      <c r="CB897">
        <v>259.39342001440099</v>
      </c>
      <c r="CC897">
        <v>259.160988868012</v>
      </c>
      <c r="CD897">
        <v>261.714547852338</v>
      </c>
    </row>
    <row r="898" spans="1:82" x14ac:dyDescent="0.25">
      <c r="A898">
        <v>215.18345563709099</v>
      </c>
      <c r="B898">
        <v>258.33140565386202</v>
      </c>
      <c r="C898">
        <v>260.544659161916</v>
      </c>
      <c r="D898">
        <v>262.72146758566402</v>
      </c>
      <c r="E898">
        <v>263.67846098476798</v>
      </c>
      <c r="F898">
        <v>264.52952941764198</v>
      </c>
      <c r="G898">
        <v>260.40424262144501</v>
      </c>
      <c r="H898">
        <v>258.72943288864201</v>
      </c>
      <c r="I898">
        <v>259.05538871532502</v>
      </c>
      <c r="J898">
        <v>254.70699409062101</v>
      </c>
      <c r="K898">
        <v>258.81303832213302</v>
      </c>
      <c r="L898">
        <v>254.70986719101001</v>
      </c>
      <c r="M898">
        <v>256.54347166904</v>
      </c>
      <c r="N898">
        <v>258.59464305186202</v>
      </c>
      <c r="O898">
        <v>257.37879032456402</v>
      </c>
      <c r="P898">
        <v>257.638282615484</v>
      </c>
      <c r="Q898">
        <v>257.17883612052998</v>
      </c>
      <c r="R898">
        <v>255.14052321462199</v>
      </c>
      <c r="S898">
        <v>256.13360016891198</v>
      </c>
      <c r="T898">
        <v>252.32310699888299</v>
      </c>
      <c r="U898">
        <v>253.346272063887</v>
      </c>
      <c r="V898">
        <v>254.99137903915499</v>
      </c>
      <c r="W898">
        <v>252.179389699853</v>
      </c>
      <c r="X898">
        <v>252.23614141260899</v>
      </c>
      <c r="Y898">
        <v>254.33483708862599</v>
      </c>
      <c r="Z898">
        <v>253.992169847556</v>
      </c>
      <c r="AA898">
        <v>253.04695958789</v>
      </c>
      <c r="AB898">
        <v>259.66430634695303</v>
      </c>
      <c r="AC898">
        <v>255.10946331694799</v>
      </c>
      <c r="AD898">
        <v>251.74078730802199</v>
      </c>
      <c r="AE898">
        <v>252.02017810627501</v>
      </c>
      <c r="AF898">
        <v>255.845148639391</v>
      </c>
      <c r="AG898">
        <v>253.894766789626</v>
      </c>
      <c r="AH898">
        <v>253.048403954153</v>
      </c>
      <c r="AI898">
        <v>271.45663598746597</v>
      </c>
      <c r="AJ898">
        <v>301.06678586055398</v>
      </c>
      <c r="AK898">
        <v>305.00026073479899</v>
      </c>
      <c r="AL898">
        <v>267.146726846305</v>
      </c>
      <c r="AM898">
        <v>270.48505128494799</v>
      </c>
      <c r="AN898">
        <v>257.82223108607599</v>
      </c>
      <c r="AO898">
        <v>257.33891393558798</v>
      </c>
      <c r="AP898">
        <v>256.59013052184599</v>
      </c>
      <c r="AQ898">
        <v>257.20206621690198</v>
      </c>
      <c r="AR898">
        <v>256.21150842593198</v>
      </c>
      <c r="AS898">
        <v>257.80628948087701</v>
      </c>
      <c r="AT898">
        <v>269.52706918998598</v>
      </c>
      <c r="AU898">
        <v>258.38879598357602</v>
      </c>
      <c r="AV898">
        <v>255.19278240735699</v>
      </c>
      <c r="AW898">
        <v>255.11274074764501</v>
      </c>
      <c r="AX898">
        <v>253.92993023341401</v>
      </c>
      <c r="AY898">
        <v>260.96578382852198</v>
      </c>
      <c r="AZ898">
        <v>259.89372611125498</v>
      </c>
      <c r="BA898">
        <v>262.50890854175799</v>
      </c>
      <c r="BB898">
        <v>257.06434257858899</v>
      </c>
      <c r="BC898">
        <v>256.679698854739</v>
      </c>
      <c r="BD898">
        <v>259.422595949617</v>
      </c>
      <c r="BE898">
        <v>256.09171383537603</v>
      </c>
      <c r="BF898">
        <v>254.85623625333301</v>
      </c>
      <c r="BG898">
        <v>253.127737837567</v>
      </c>
      <c r="BH898">
        <v>257.59263401005899</v>
      </c>
      <c r="BI898">
        <v>256.86651796823099</v>
      </c>
      <c r="BJ898">
        <v>252.03329726937699</v>
      </c>
      <c r="BK898">
        <v>256.86615376865598</v>
      </c>
      <c r="BL898">
        <v>253.08434366369499</v>
      </c>
      <c r="BM898">
        <v>255.678980355985</v>
      </c>
      <c r="BN898">
        <v>254.34643917375101</v>
      </c>
      <c r="BO898">
        <v>253.54463805518299</v>
      </c>
      <c r="BP898">
        <v>255.53605341456799</v>
      </c>
      <c r="BQ898">
        <v>258.58980770814998</v>
      </c>
      <c r="BR898">
        <v>258.15465333002902</v>
      </c>
      <c r="BS898">
        <v>257.74332268705001</v>
      </c>
      <c r="BT898">
        <v>254.90086307082399</v>
      </c>
      <c r="BU898">
        <v>254.35749077109</v>
      </c>
      <c r="BV898">
        <v>258.53694958631797</v>
      </c>
      <c r="BW898">
        <v>258.74588087235401</v>
      </c>
      <c r="BX898">
        <v>255.67962430448799</v>
      </c>
      <c r="BY898">
        <v>258.17297019196502</v>
      </c>
      <c r="BZ898">
        <v>261.56751203475602</v>
      </c>
      <c r="CA898">
        <v>256.93967579845298</v>
      </c>
      <c r="CB898">
        <v>260.51404903802</v>
      </c>
      <c r="CC898">
        <v>261.12066168662801</v>
      </c>
      <c r="CD898">
        <v>258.71299445841998</v>
      </c>
    </row>
    <row r="899" spans="1:82" x14ac:dyDescent="0.25">
      <c r="A899">
        <v>215.423615743829</v>
      </c>
      <c r="B899">
        <v>262.06568765978398</v>
      </c>
      <c r="C899">
        <v>261.68897716677299</v>
      </c>
      <c r="D899">
        <v>259.69267678405498</v>
      </c>
      <c r="E899">
        <v>262.74218629811202</v>
      </c>
      <c r="F899">
        <v>261.81362036734401</v>
      </c>
      <c r="G899">
        <v>258.41668854398</v>
      </c>
      <c r="H899">
        <v>260.851374387455</v>
      </c>
      <c r="I899">
        <v>260.40610245156103</v>
      </c>
      <c r="J899">
        <v>252.70549983645699</v>
      </c>
      <c r="K899">
        <v>256.64882324927601</v>
      </c>
      <c r="L899">
        <v>257.43534045035699</v>
      </c>
      <c r="M899">
        <v>255.94996833031999</v>
      </c>
      <c r="N899">
        <v>258.311797108772</v>
      </c>
      <c r="O899">
        <v>254.85821720995901</v>
      </c>
      <c r="P899">
        <v>258.62702448594399</v>
      </c>
      <c r="Q899">
        <v>255.76452578267899</v>
      </c>
      <c r="R899">
        <v>254.12933197245201</v>
      </c>
      <c r="S899">
        <v>256.274886732911</v>
      </c>
      <c r="T899">
        <v>252.59934518978801</v>
      </c>
      <c r="U899">
        <v>254.265531511158</v>
      </c>
      <c r="V899">
        <v>254.87765141435401</v>
      </c>
      <c r="W899">
        <v>253.073233314807</v>
      </c>
      <c r="X899">
        <v>253.45185747350001</v>
      </c>
      <c r="Y899">
        <v>256.34097056674898</v>
      </c>
      <c r="Z899">
        <v>253.67760243752801</v>
      </c>
      <c r="AA899">
        <v>254.58986724551099</v>
      </c>
      <c r="AB899">
        <v>257.83645022399799</v>
      </c>
      <c r="AC899">
        <v>254.174433082457</v>
      </c>
      <c r="AD899">
        <v>254.15975801227401</v>
      </c>
      <c r="AE899">
        <v>253.50678363398401</v>
      </c>
      <c r="AF899">
        <v>253.485601852873</v>
      </c>
      <c r="AG899">
        <v>255.69974387542001</v>
      </c>
      <c r="AH899">
        <v>257.020260203161</v>
      </c>
      <c r="AI899">
        <v>270.25636129528903</v>
      </c>
      <c r="AJ899">
        <v>302.09619581641601</v>
      </c>
      <c r="AK899">
        <v>305.714218996542</v>
      </c>
      <c r="AL899">
        <v>268.94452461388403</v>
      </c>
      <c r="AM899">
        <v>267.92058603321499</v>
      </c>
      <c r="AN899">
        <v>259.18776367183898</v>
      </c>
      <c r="AO899">
        <v>257.35791203859799</v>
      </c>
      <c r="AP899">
        <v>255.38654293768499</v>
      </c>
      <c r="AQ899">
        <v>256.265622179209</v>
      </c>
      <c r="AR899">
        <v>256.119126766379</v>
      </c>
      <c r="AS899">
        <v>259.03276878107198</v>
      </c>
      <c r="AT899">
        <v>269.01291392451498</v>
      </c>
      <c r="AU899">
        <v>257.21408068845</v>
      </c>
      <c r="AV899">
        <v>257.18209638286203</v>
      </c>
      <c r="AW899">
        <v>257.52296817112102</v>
      </c>
      <c r="AX899">
        <v>253.15956309049301</v>
      </c>
      <c r="AY899">
        <v>262.115206184275</v>
      </c>
      <c r="AZ899">
        <v>263.51355204867298</v>
      </c>
      <c r="BA899">
        <v>259.12690331356498</v>
      </c>
      <c r="BB899">
        <v>255.36186078173299</v>
      </c>
      <c r="BC899">
        <v>255.72452423425199</v>
      </c>
      <c r="BD899">
        <v>257.926849192433</v>
      </c>
      <c r="BE899">
        <v>252.82252481014299</v>
      </c>
      <c r="BF899">
        <v>255.82280810226601</v>
      </c>
      <c r="BG899">
        <v>255.86827684548501</v>
      </c>
      <c r="BH899">
        <v>258.24436317578198</v>
      </c>
      <c r="BI899">
        <v>257.26422804433503</v>
      </c>
      <c r="BJ899">
        <v>252.94392238688499</v>
      </c>
      <c r="BK899">
        <v>257.821637108152</v>
      </c>
      <c r="BL899">
        <v>256.06329438322501</v>
      </c>
      <c r="BM899">
        <v>254.612038117624</v>
      </c>
      <c r="BN899">
        <v>257.74862359115701</v>
      </c>
      <c r="BO899">
        <v>253.39252406152701</v>
      </c>
      <c r="BP899">
        <v>254.45851373228001</v>
      </c>
      <c r="BQ899">
        <v>257.39504258317498</v>
      </c>
      <c r="BR899">
        <v>259.87045383068198</v>
      </c>
      <c r="BS899">
        <v>258.83355275527299</v>
      </c>
      <c r="BT899">
        <v>255.14340157394901</v>
      </c>
      <c r="BU899">
        <v>251.99095425089499</v>
      </c>
      <c r="BV899">
        <v>257.62201981828503</v>
      </c>
      <c r="BW899">
        <v>258.33858241818598</v>
      </c>
      <c r="BX899">
        <v>255.441128156839</v>
      </c>
      <c r="BY899">
        <v>258.87687412008597</v>
      </c>
      <c r="BZ899">
        <v>261.279004028592</v>
      </c>
      <c r="CA899">
        <v>257.83799511560301</v>
      </c>
      <c r="CB899">
        <v>263.06731955997799</v>
      </c>
      <c r="CC899">
        <v>261.39434061104902</v>
      </c>
      <c r="CD899">
        <v>255.52035878449499</v>
      </c>
    </row>
    <row r="900" spans="1:82" x14ac:dyDescent="0.25">
      <c r="A900">
        <v>215.66377585056699</v>
      </c>
      <c r="B900">
        <v>261.95189362225301</v>
      </c>
      <c r="C900">
        <v>263.41309365528201</v>
      </c>
      <c r="D900">
        <v>260.502245584886</v>
      </c>
      <c r="E900">
        <v>261.24953357591301</v>
      </c>
      <c r="F900">
        <v>262.483403885619</v>
      </c>
      <c r="G900">
        <v>257.71616220566199</v>
      </c>
      <c r="H900">
        <v>260.21941557474503</v>
      </c>
      <c r="I900">
        <v>260.89219544660801</v>
      </c>
      <c r="J900">
        <v>252.856722967286</v>
      </c>
      <c r="K900">
        <v>255.56983476584301</v>
      </c>
      <c r="L900">
        <v>256.65294978073399</v>
      </c>
      <c r="M900">
        <v>258.55719875049101</v>
      </c>
      <c r="N900">
        <v>258.55162599305999</v>
      </c>
      <c r="O900">
        <v>253.251736824451</v>
      </c>
      <c r="P900">
        <v>257.99190914714598</v>
      </c>
      <c r="Q900">
        <v>256.01006051701501</v>
      </c>
      <c r="R900">
        <v>256.54456252187202</v>
      </c>
      <c r="S900">
        <v>256.69581212860402</v>
      </c>
      <c r="T900">
        <v>255.23215202695101</v>
      </c>
      <c r="U900">
        <v>254.22295717805301</v>
      </c>
      <c r="V900">
        <v>252.74608942328001</v>
      </c>
      <c r="W900">
        <v>254.63979198046999</v>
      </c>
      <c r="X900">
        <v>253.69253076926199</v>
      </c>
      <c r="Y900">
        <v>255.00328279386</v>
      </c>
      <c r="Z900">
        <v>254.47622393570299</v>
      </c>
      <c r="AA900">
        <v>257.694766831366</v>
      </c>
      <c r="AB900">
        <v>254.96409062881901</v>
      </c>
      <c r="AC900">
        <v>255.91965672616001</v>
      </c>
      <c r="AD900">
        <v>255.16961779178999</v>
      </c>
      <c r="AE900">
        <v>253.87016795833301</v>
      </c>
      <c r="AF900">
        <v>254.074215003772</v>
      </c>
      <c r="AG900">
        <v>256.08463603034699</v>
      </c>
      <c r="AH900">
        <v>258.356585013055</v>
      </c>
      <c r="AI900">
        <v>268.23232713017899</v>
      </c>
      <c r="AJ900">
        <v>304.02734567811399</v>
      </c>
      <c r="AK900">
        <v>302.92488600991402</v>
      </c>
      <c r="AL900">
        <v>271.00575392927601</v>
      </c>
      <c r="AM900">
        <v>264.98643432228999</v>
      </c>
      <c r="AN900">
        <v>260.44690363761998</v>
      </c>
      <c r="AO900">
        <v>258.861863186579</v>
      </c>
      <c r="AP900">
        <v>255.65883294560399</v>
      </c>
      <c r="AQ900">
        <v>256.11798318156798</v>
      </c>
      <c r="AR900">
        <v>255.81413264179699</v>
      </c>
      <c r="AS900">
        <v>261.11843382040098</v>
      </c>
      <c r="AT900">
        <v>267.24998088657998</v>
      </c>
      <c r="AU900">
        <v>257.63361040878499</v>
      </c>
      <c r="AV900">
        <v>259.74270498371197</v>
      </c>
      <c r="AW900">
        <v>258.77459346410501</v>
      </c>
      <c r="AX900">
        <v>256.34970042032597</v>
      </c>
      <c r="AY900">
        <v>260.27915006940901</v>
      </c>
      <c r="AZ900">
        <v>264.54118262323198</v>
      </c>
      <c r="BA900">
        <v>258.877305682415</v>
      </c>
      <c r="BB900">
        <v>256.90479613895798</v>
      </c>
      <c r="BC900">
        <v>256.561461485601</v>
      </c>
      <c r="BD900">
        <v>256.876389108843</v>
      </c>
      <c r="BE900">
        <v>253.58514438538899</v>
      </c>
      <c r="BF900">
        <v>254.54596830679901</v>
      </c>
      <c r="BG900">
        <v>258.54101563370199</v>
      </c>
      <c r="BH900">
        <v>258.51093016602101</v>
      </c>
      <c r="BI900">
        <v>256.19579361030702</v>
      </c>
      <c r="BJ900">
        <v>254.89004186109301</v>
      </c>
      <c r="BK900">
        <v>255.79782364489299</v>
      </c>
      <c r="BL900">
        <v>258.16713325875003</v>
      </c>
      <c r="BM900">
        <v>254.54855894610799</v>
      </c>
      <c r="BN900">
        <v>258.42675565356802</v>
      </c>
      <c r="BO900">
        <v>255.060723376704</v>
      </c>
      <c r="BP900">
        <v>255.51029163822599</v>
      </c>
      <c r="BQ900">
        <v>256.36657808056901</v>
      </c>
      <c r="BR900">
        <v>260.15854365334599</v>
      </c>
      <c r="BS900">
        <v>258.121973591764</v>
      </c>
      <c r="BT900">
        <v>256.71798338861402</v>
      </c>
      <c r="BU900">
        <v>252.20292785859101</v>
      </c>
      <c r="BV900">
        <v>254.01364451267401</v>
      </c>
      <c r="BW900">
        <v>255.04275875886501</v>
      </c>
      <c r="BX900">
        <v>255.56750928595301</v>
      </c>
      <c r="BY900">
        <v>259.187451187487</v>
      </c>
      <c r="BZ900">
        <v>258.57644588974802</v>
      </c>
      <c r="CA900">
        <v>256.031754846414</v>
      </c>
      <c r="CB900">
        <v>264.20792896299099</v>
      </c>
      <c r="CC900">
        <v>262.68935349474998</v>
      </c>
      <c r="CD900">
        <v>256.32513835666202</v>
      </c>
    </row>
    <row r="901" spans="1:82" x14ac:dyDescent="0.25">
      <c r="A901">
        <v>215.90393595730399</v>
      </c>
      <c r="B901">
        <v>260.29712921282498</v>
      </c>
      <c r="C901">
        <v>263.24188211408</v>
      </c>
      <c r="D901">
        <v>260.17837793860599</v>
      </c>
      <c r="E901">
        <v>263.40617741326002</v>
      </c>
      <c r="F901">
        <v>262.17324849335</v>
      </c>
      <c r="G901">
        <v>257.05238229305098</v>
      </c>
      <c r="H901">
        <v>260.38347573702703</v>
      </c>
      <c r="I901">
        <v>261.72412479494801</v>
      </c>
      <c r="J901">
        <v>254.22396658418299</v>
      </c>
      <c r="K901">
        <v>255.542132406165</v>
      </c>
      <c r="L901">
        <v>253.04292895899201</v>
      </c>
      <c r="M901">
        <v>261.95575204019298</v>
      </c>
      <c r="N901">
        <v>258.55706720940998</v>
      </c>
      <c r="O901">
        <v>255.51309503466399</v>
      </c>
      <c r="P901">
        <v>257.23214678509498</v>
      </c>
      <c r="Q901">
        <v>257.70055540031598</v>
      </c>
      <c r="R901">
        <v>257.93533180624598</v>
      </c>
      <c r="S901">
        <v>254.85815856096099</v>
      </c>
      <c r="T901">
        <v>259.01481640007199</v>
      </c>
      <c r="U901">
        <v>255.20373600808799</v>
      </c>
      <c r="V901">
        <v>251.11703915132199</v>
      </c>
      <c r="W901">
        <v>256.34028047953001</v>
      </c>
      <c r="X901">
        <v>252.94199560205701</v>
      </c>
      <c r="Y901">
        <v>255.00106334533299</v>
      </c>
      <c r="Z901">
        <v>255.02760216856899</v>
      </c>
      <c r="AA901">
        <v>256.71759419231</v>
      </c>
      <c r="AB901">
        <v>254.65704576318299</v>
      </c>
      <c r="AC901">
        <v>255.15743725578699</v>
      </c>
      <c r="AD901">
        <v>255.84719529394201</v>
      </c>
      <c r="AE901">
        <v>253.423109400735</v>
      </c>
      <c r="AF901">
        <v>254.86673758068599</v>
      </c>
      <c r="AG901">
        <v>256.902596919019</v>
      </c>
      <c r="AH901">
        <v>256.20958367350698</v>
      </c>
      <c r="AI901">
        <v>268.32421119998298</v>
      </c>
      <c r="AJ901">
        <v>304.00445553268298</v>
      </c>
      <c r="AK901">
        <v>301.955463949246</v>
      </c>
      <c r="AL901">
        <v>267.94006117271601</v>
      </c>
      <c r="AM901">
        <v>265.56191205470299</v>
      </c>
      <c r="AN901">
        <v>261.82827242332098</v>
      </c>
      <c r="AO901">
        <v>261.06973988051499</v>
      </c>
      <c r="AP901">
        <v>256.02218668678898</v>
      </c>
      <c r="AQ901">
        <v>255.96238705386801</v>
      </c>
      <c r="AR901">
        <v>256.03478736771802</v>
      </c>
      <c r="AS901">
        <v>262.63325561106302</v>
      </c>
      <c r="AT901">
        <v>268.51727020900199</v>
      </c>
      <c r="AU901">
        <v>255.97972087201799</v>
      </c>
      <c r="AV901">
        <v>260.612579648794</v>
      </c>
      <c r="AW901">
        <v>256.15577712367298</v>
      </c>
      <c r="AX901">
        <v>255.47752416392299</v>
      </c>
      <c r="AY901">
        <v>257.19472951569202</v>
      </c>
      <c r="AZ901">
        <v>264.93311302760299</v>
      </c>
      <c r="BA901">
        <v>260.41329010638702</v>
      </c>
      <c r="BB901">
        <v>258.178882009853</v>
      </c>
      <c r="BC901">
        <v>258.76540613407298</v>
      </c>
      <c r="BD901">
        <v>254.60605369269399</v>
      </c>
      <c r="BE901">
        <v>255.21861956976599</v>
      </c>
      <c r="BF901">
        <v>255.821653456527</v>
      </c>
      <c r="BG901">
        <v>258.91467795192801</v>
      </c>
      <c r="BH901">
        <v>258.66877931900899</v>
      </c>
      <c r="BI901">
        <v>253.49562369045</v>
      </c>
      <c r="BJ901">
        <v>255.65279259871201</v>
      </c>
      <c r="BK901">
        <v>255.86190042966001</v>
      </c>
      <c r="BL901">
        <v>258.11038021056697</v>
      </c>
      <c r="BM901">
        <v>256.55803154669502</v>
      </c>
      <c r="BN901">
        <v>256.44150992797501</v>
      </c>
      <c r="BO901">
        <v>256.292203487564</v>
      </c>
      <c r="BP901">
        <v>256.16741439722</v>
      </c>
      <c r="BQ901">
        <v>255.01017407429299</v>
      </c>
      <c r="BR901">
        <v>259.24207631621101</v>
      </c>
      <c r="BS901">
        <v>254.34107236422901</v>
      </c>
      <c r="BT901">
        <v>257.351360160338</v>
      </c>
      <c r="BU901">
        <v>252.73938863240599</v>
      </c>
      <c r="BV901">
        <v>254.27312119176199</v>
      </c>
      <c r="BW901">
        <v>253.09037852590799</v>
      </c>
      <c r="BX901">
        <v>255.34337482458201</v>
      </c>
      <c r="BY901">
        <v>260.31219857305899</v>
      </c>
      <c r="BZ901">
        <v>256.80814711336399</v>
      </c>
      <c r="CA901">
        <v>256.05817960525502</v>
      </c>
      <c r="CB901">
        <v>261.79686199029999</v>
      </c>
      <c r="CC901">
        <v>261.697309635583</v>
      </c>
      <c r="CD901">
        <v>258.119316672678</v>
      </c>
    </row>
    <row r="902" spans="1:82" x14ac:dyDescent="0.25">
      <c r="A902">
        <v>216.144096064042</v>
      </c>
      <c r="B902">
        <v>260.450775140887</v>
      </c>
      <c r="C902">
        <v>265.05799217545399</v>
      </c>
      <c r="D902">
        <v>261.410390525563</v>
      </c>
      <c r="E902">
        <v>262.81706813637697</v>
      </c>
      <c r="F902">
        <v>259.81154747584998</v>
      </c>
      <c r="G902">
        <v>256.02094560521101</v>
      </c>
      <c r="H902">
        <v>263.30154982790998</v>
      </c>
      <c r="I902">
        <v>263.18340429581701</v>
      </c>
      <c r="J902">
        <v>256.77921549388799</v>
      </c>
      <c r="K902">
        <v>255.34868856524301</v>
      </c>
      <c r="L902">
        <v>251.587068896988</v>
      </c>
      <c r="M902">
        <v>261.19306975460103</v>
      </c>
      <c r="N902">
        <v>259.38075726364298</v>
      </c>
      <c r="O902">
        <v>257.30437893598599</v>
      </c>
      <c r="P902">
        <v>255.206433052622</v>
      </c>
      <c r="Q902">
        <v>259.84417926932201</v>
      </c>
      <c r="R902">
        <v>257.58846347768701</v>
      </c>
      <c r="S902">
        <v>256.45134437705099</v>
      </c>
      <c r="T902">
        <v>258.783721203634</v>
      </c>
      <c r="U902">
        <v>253.07984482747599</v>
      </c>
      <c r="V902">
        <v>252.61742717742999</v>
      </c>
      <c r="W902">
        <v>256.38865120937498</v>
      </c>
      <c r="X902">
        <v>252.191823903743</v>
      </c>
      <c r="Y902">
        <v>255.89713801144501</v>
      </c>
      <c r="Z902">
        <v>255.91570889225301</v>
      </c>
      <c r="AA902">
        <v>256.03321193785803</v>
      </c>
      <c r="AB902">
        <v>255.01358333912501</v>
      </c>
      <c r="AC902">
        <v>253.087704558871</v>
      </c>
      <c r="AD902">
        <v>253.929590573697</v>
      </c>
      <c r="AE902">
        <v>254.11982976907899</v>
      </c>
      <c r="AF902">
        <v>254.135435755983</v>
      </c>
      <c r="AG902">
        <v>257.79104453252501</v>
      </c>
      <c r="AH902">
        <v>255.40181119042401</v>
      </c>
      <c r="AI902">
        <v>268.29808682375301</v>
      </c>
      <c r="AJ902">
        <v>316.01018234570603</v>
      </c>
      <c r="AK902">
        <v>298.82822211993698</v>
      </c>
      <c r="AL902">
        <v>267.13328781096499</v>
      </c>
      <c r="AM902">
        <v>269.22503234925398</v>
      </c>
      <c r="AN902">
        <v>262.24479022545199</v>
      </c>
      <c r="AO902">
        <v>261.04640023204098</v>
      </c>
      <c r="AP902">
        <v>255.464120883411</v>
      </c>
      <c r="AQ902">
        <v>256.46456304147199</v>
      </c>
      <c r="AR902">
        <v>256.15797832981099</v>
      </c>
      <c r="AS902">
        <v>262.94082684304198</v>
      </c>
      <c r="AT902">
        <v>270.74853388963697</v>
      </c>
      <c r="AU902">
        <v>256.158532930425</v>
      </c>
      <c r="AV902">
        <v>257.93662176200701</v>
      </c>
      <c r="AW902">
        <v>253.59634692298201</v>
      </c>
      <c r="AX902">
        <v>255.347624054638</v>
      </c>
      <c r="AY902">
        <v>256.46778756948203</v>
      </c>
      <c r="AZ902">
        <v>261.76773497085901</v>
      </c>
      <c r="BA902">
        <v>262.08266456040701</v>
      </c>
      <c r="BB902">
        <v>256.87415139920603</v>
      </c>
      <c r="BC902">
        <v>258.23648141279</v>
      </c>
      <c r="BD902">
        <v>253.56446129038801</v>
      </c>
      <c r="BE902">
        <v>255.55397210498299</v>
      </c>
      <c r="BF902">
        <v>256.190369364253</v>
      </c>
      <c r="BG902">
        <v>259.23796835836799</v>
      </c>
      <c r="BH902">
        <v>258.79738241652501</v>
      </c>
      <c r="BI902">
        <v>253.18627012027</v>
      </c>
      <c r="BJ902">
        <v>255.42440466854401</v>
      </c>
      <c r="BK902">
        <v>253.38097088126301</v>
      </c>
      <c r="BL902">
        <v>259.62919379711298</v>
      </c>
      <c r="BM902">
        <v>256.363395955432</v>
      </c>
      <c r="BN902">
        <v>255.49248377265499</v>
      </c>
      <c r="BO902">
        <v>256.183436344315</v>
      </c>
      <c r="BP902">
        <v>255.93478999841699</v>
      </c>
      <c r="BQ902">
        <v>254.34227431443401</v>
      </c>
      <c r="BR902">
        <v>259.184501287621</v>
      </c>
      <c r="BS902">
        <v>251.691807750246</v>
      </c>
      <c r="BT902">
        <v>255.075062161604</v>
      </c>
      <c r="BU902">
        <v>252.54385992732799</v>
      </c>
      <c r="BV902">
        <v>255.14566512124901</v>
      </c>
      <c r="BW902">
        <v>253.379638451983</v>
      </c>
      <c r="BX902">
        <v>253.143850561221</v>
      </c>
      <c r="BY902">
        <v>260.88490841669898</v>
      </c>
      <c r="BZ902">
        <v>257.57975748798202</v>
      </c>
      <c r="CA902">
        <v>257.58127960572102</v>
      </c>
      <c r="CB902">
        <v>262.18519145971101</v>
      </c>
      <c r="CC902">
        <v>261.08087959622799</v>
      </c>
      <c r="CD902">
        <v>262.24323388486101</v>
      </c>
    </row>
    <row r="903" spans="1:82" x14ac:dyDescent="0.25">
      <c r="A903">
        <v>216.38425617077999</v>
      </c>
      <c r="B903">
        <v>261.123095078311</v>
      </c>
      <c r="C903">
        <v>265.137153355951</v>
      </c>
      <c r="D903">
        <v>262.74268161207999</v>
      </c>
      <c r="E903">
        <v>260.71373454043402</v>
      </c>
      <c r="F903">
        <v>261.60958341391898</v>
      </c>
      <c r="G903">
        <v>259.732174087852</v>
      </c>
      <c r="H903">
        <v>261.50015267017801</v>
      </c>
      <c r="I903">
        <v>261.61539078918202</v>
      </c>
      <c r="J903">
        <v>259.64785997957603</v>
      </c>
      <c r="K903">
        <v>255.51304904549099</v>
      </c>
      <c r="L903">
        <v>253.93609531990199</v>
      </c>
      <c r="M903">
        <v>260.12921274290102</v>
      </c>
      <c r="N903">
        <v>259.85775293136101</v>
      </c>
      <c r="O903">
        <v>256.73266315414901</v>
      </c>
      <c r="P903">
        <v>256.78737390885698</v>
      </c>
      <c r="Q903">
        <v>257.55204291746003</v>
      </c>
      <c r="R903">
        <v>255.515954128223</v>
      </c>
      <c r="S903">
        <v>257.16041004225099</v>
      </c>
      <c r="T903">
        <v>256.95158997498498</v>
      </c>
      <c r="U903">
        <v>254.61099862799799</v>
      </c>
      <c r="V903">
        <v>252.519575985199</v>
      </c>
      <c r="W903">
        <v>256.25333934782702</v>
      </c>
      <c r="X903">
        <v>256.37521693833997</v>
      </c>
      <c r="Y903">
        <v>256.39822919467099</v>
      </c>
      <c r="Z903">
        <v>256.61966876938101</v>
      </c>
      <c r="AA903">
        <v>256.38820531143301</v>
      </c>
      <c r="AB903">
        <v>256.74682985498299</v>
      </c>
      <c r="AC903">
        <v>253.33227652680401</v>
      </c>
      <c r="AD903">
        <v>253.64328766972801</v>
      </c>
      <c r="AE903">
        <v>254.099158851547</v>
      </c>
      <c r="AF903">
        <v>253.44385609714001</v>
      </c>
      <c r="AG903">
        <v>256.01708276616102</v>
      </c>
      <c r="AH903">
        <v>254.599451213945</v>
      </c>
      <c r="AI903">
        <v>267.703030170354</v>
      </c>
      <c r="AJ903">
        <v>318.09093995100602</v>
      </c>
      <c r="AK903">
        <v>298.29753104636802</v>
      </c>
      <c r="AL903">
        <v>266.91006787852399</v>
      </c>
      <c r="AM903">
        <v>271.05993639529498</v>
      </c>
      <c r="AN903">
        <v>261.08895894861797</v>
      </c>
      <c r="AO903">
        <v>258.346219985321</v>
      </c>
      <c r="AP903">
        <v>254.24942282258999</v>
      </c>
      <c r="AQ903">
        <v>253.96065466896201</v>
      </c>
      <c r="AR903">
        <v>255.99442391094101</v>
      </c>
      <c r="AS903">
        <v>262.08958572097299</v>
      </c>
      <c r="AT903">
        <v>271.63611475631802</v>
      </c>
      <c r="AU903">
        <v>258.979942781212</v>
      </c>
      <c r="AV903">
        <v>256.78596886164797</v>
      </c>
      <c r="AW903">
        <v>253.12941535625399</v>
      </c>
      <c r="AX903">
        <v>255.621274300084</v>
      </c>
      <c r="AY903">
        <v>257.629786223694</v>
      </c>
      <c r="AZ903">
        <v>261.10029885710202</v>
      </c>
      <c r="BA903">
        <v>261.775572409559</v>
      </c>
      <c r="BB903">
        <v>256.70660153831301</v>
      </c>
      <c r="BC903">
        <v>258.46666210601302</v>
      </c>
      <c r="BD903">
        <v>254.22465575870299</v>
      </c>
      <c r="BE903">
        <v>257.13748761353798</v>
      </c>
      <c r="BF903">
        <v>257.50538253784998</v>
      </c>
      <c r="BG903">
        <v>258.799467004684</v>
      </c>
      <c r="BH903">
        <v>258.17764299534701</v>
      </c>
      <c r="BI903">
        <v>255.52542361131199</v>
      </c>
      <c r="BJ903">
        <v>252.85323509731501</v>
      </c>
      <c r="BK903">
        <v>253.77940785305</v>
      </c>
      <c r="BL903">
        <v>258.73957649514102</v>
      </c>
      <c r="BM903">
        <v>256.942988716662</v>
      </c>
      <c r="BN903">
        <v>254.76916075964201</v>
      </c>
      <c r="BO903">
        <v>255.97434438246501</v>
      </c>
      <c r="BP903">
        <v>255.20969447805001</v>
      </c>
      <c r="BQ903">
        <v>255.558366633708</v>
      </c>
      <c r="BR903">
        <v>256.72010718202</v>
      </c>
      <c r="BS903">
        <v>253.49333638140399</v>
      </c>
      <c r="BT903">
        <v>254.578827754228</v>
      </c>
      <c r="BU903">
        <v>251.54556040238199</v>
      </c>
      <c r="BV903">
        <v>254.53452648717601</v>
      </c>
      <c r="BW903">
        <v>252.862205815995</v>
      </c>
      <c r="BX903">
        <v>250.88553132575501</v>
      </c>
      <c r="BY903">
        <v>259.13269012935399</v>
      </c>
      <c r="BZ903">
        <v>259.198624352347</v>
      </c>
      <c r="CA903">
        <v>261.08715726477601</v>
      </c>
      <c r="CB903">
        <v>260.60966094048302</v>
      </c>
      <c r="CC903">
        <v>262.479400406683</v>
      </c>
      <c r="CD903">
        <v>263.54887650605502</v>
      </c>
    </row>
    <row r="904" spans="1:82" x14ac:dyDescent="0.25">
      <c r="A904">
        <v>216.62441627751801</v>
      </c>
      <c r="B904">
        <v>262.13898027705801</v>
      </c>
      <c r="C904">
        <v>266.25524736495203</v>
      </c>
      <c r="D904">
        <v>263.995676853649</v>
      </c>
      <c r="E904">
        <v>259.64511058240402</v>
      </c>
      <c r="F904">
        <v>265.82149883696201</v>
      </c>
      <c r="G904">
        <v>264.19112710414402</v>
      </c>
      <c r="H904">
        <v>260.63647711973499</v>
      </c>
      <c r="I904">
        <v>261.75565285981003</v>
      </c>
      <c r="J904">
        <v>260.46830310329</v>
      </c>
      <c r="K904">
        <v>255.463234075786</v>
      </c>
      <c r="L904">
        <v>255.53441904636799</v>
      </c>
      <c r="M904">
        <v>257.44226562400303</v>
      </c>
      <c r="N904">
        <v>258.13932905783798</v>
      </c>
      <c r="O904">
        <v>256.63397938323197</v>
      </c>
      <c r="P904">
        <v>256.12199621625399</v>
      </c>
      <c r="Q904">
        <v>256.74329896633799</v>
      </c>
      <c r="R904">
        <v>257.16356445326198</v>
      </c>
      <c r="S904">
        <v>257.525401184771</v>
      </c>
      <c r="T904">
        <v>257.825891959361</v>
      </c>
      <c r="U904">
        <v>254.704079872438</v>
      </c>
      <c r="V904">
        <v>255.49931053421</v>
      </c>
      <c r="W904">
        <v>256.61826341318101</v>
      </c>
      <c r="X904">
        <v>259.33479320709699</v>
      </c>
      <c r="Y904">
        <v>254.43133192858599</v>
      </c>
      <c r="Z904">
        <v>256.76853384717498</v>
      </c>
      <c r="AA904">
        <v>256.47614666847397</v>
      </c>
      <c r="AB904">
        <v>254.016428143154</v>
      </c>
      <c r="AC904">
        <v>255.11759660075199</v>
      </c>
      <c r="AD904">
        <v>253.010892963647</v>
      </c>
      <c r="AE904">
        <v>254.25237880454</v>
      </c>
      <c r="AF904">
        <v>253.12898441727799</v>
      </c>
      <c r="AG904">
        <v>252.42717111911099</v>
      </c>
      <c r="AH904">
        <v>254.245620924382</v>
      </c>
      <c r="AI904">
        <v>269.70258729795103</v>
      </c>
      <c r="AJ904">
        <v>328.74533808075</v>
      </c>
      <c r="AK904">
        <v>298.65038414918399</v>
      </c>
      <c r="AL904">
        <v>269.43566228560701</v>
      </c>
      <c r="AM904">
        <v>276.71868980824701</v>
      </c>
      <c r="AN904">
        <v>261.87693243433301</v>
      </c>
      <c r="AO904">
        <v>256.94548261775401</v>
      </c>
      <c r="AP904">
        <v>257.78581461284</v>
      </c>
      <c r="AQ904">
        <v>252.38647389808801</v>
      </c>
      <c r="AR904">
        <v>257.72372142210003</v>
      </c>
      <c r="AS904">
        <v>263.57199506520101</v>
      </c>
      <c r="AT904">
        <v>268.24638494331401</v>
      </c>
      <c r="AU904">
        <v>259.03958446783503</v>
      </c>
      <c r="AV904">
        <v>255.782970143467</v>
      </c>
      <c r="AW904">
        <v>255.064140031656</v>
      </c>
      <c r="AX904">
        <v>258.25977290900403</v>
      </c>
      <c r="AY904">
        <v>257.412803541117</v>
      </c>
      <c r="AZ904">
        <v>261.842245401056</v>
      </c>
      <c r="BA904">
        <v>260.57060913514198</v>
      </c>
      <c r="BB904">
        <v>258.768766951852</v>
      </c>
      <c r="BC904">
        <v>258.64498098026297</v>
      </c>
      <c r="BD904">
        <v>256.935617992765</v>
      </c>
      <c r="BE904">
        <v>259.39566894304699</v>
      </c>
      <c r="BF904">
        <v>257.64983005606501</v>
      </c>
      <c r="BG904">
        <v>256.46107684685302</v>
      </c>
      <c r="BH904">
        <v>256.00444209114698</v>
      </c>
      <c r="BI904">
        <v>257.400519038016</v>
      </c>
      <c r="BJ904">
        <v>252.69012476306401</v>
      </c>
      <c r="BK904">
        <v>254.58013887739301</v>
      </c>
      <c r="BL904">
        <v>257.74999460175002</v>
      </c>
      <c r="BM904">
        <v>257.96685615876402</v>
      </c>
      <c r="BN904">
        <v>254.944832729317</v>
      </c>
      <c r="BO904">
        <v>255.703947809022</v>
      </c>
      <c r="BP904">
        <v>254.53291705805</v>
      </c>
      <c r="BQ904">
        <v>256.588136939393</v>
      </c>
      <c r="BR904">
        <v>254.38566633486701</v>
      </c>
      <c r="BS904">
        <v>255.22076061377999</v>
      </c>
      <c r="BT904">
        <v>257.47635532706801</v>
      </c>
      <c r="BU904">
        <v>252.487863294166</v>
      </c>
      <c r="BV904">
        <v>253.41100625555001</v>
      </c>
      <c r="BW904">
        <v>253.30873412922799</v>
      </c>
      <c r="BX904">
        <v>250.78898122894799</v>
      </c>
      <c r="BY904">
        <v>257.94845720105002</v>
      </c>
      <c r="BZ904">
        <v>260.750922006618</v>
      </c>
      <c r="CA904">
        <v>261.95272506820203</v>
      </c>
      <c r="CB904">
        <v>258.942628615545</v>
      </c>
      <c r="CC904">
        <v>261.10645511906301</v>
      </c>
      <c r="CD904">
        <v>263.554926571723</v>
      </c>
    </row>
    <row r="905" spans="1:82" x14ac:dyDescent="0.25">
      <c r="A905">
        <v>216.864576384256</v>
      </c>
      <c r="B905">
        <v>262.58076431609999</v>
      </c>
      <c r="C905">
        <v>262.423634127311</v>
      </c>
      <c r="D905">
        <v>262.87761524056998</v>
      </c>
      <c r="E905">
        <v>261.156879081157</v>
      </c>
      <c r="F905">
        <v>266.78230408572398</v>
      </c>
      <c r="G905">
        <v>266.97754689034298</v>
      </c>
      <c r="H905">
        <v>261.78570297546702</v>
      </c>
      <c r="I905">
        <v>261.92226632769803</v>
      </c>
      <c r="J905">
        <v>259.431824113331</v>
      </c>
      <c r="K905">
        <v>255.822738629508</v>
      </c>
      <c r="L905">
        <v>257.08739781727598</v>
      </c>
      <c r="M905">
        <v>258.13160798386298</v>
      </c>
      <c r="N905">
        <v>255.111720191633</v>
      </c>
      <c r="O905">
        <v>258.744063879066</v>
      </c>
      <c r="P905">
        <v>255.619615403506</v>
      </c>
      <c r="Q905">
        <v>256.49069350769901</v>
      </c>
      <c r="R905">
        <v>258.064905000691</v>
      </c>
      <c r="S905">
        <v>259.62086467178</v>
      </c>
      <c r="T905">
        <v>259.39284215279997</v>
      </c>
      <c r="U905">
        <v>255.115017991266</v>
      </c>
      <c r="V905">
        <v>256.47192049830102</v>
      </c>
      <c r="W905">
        <v>257.518194297035</v>
      </c>
      <c r="X905">
        <v>258.94024132823199</v>
      </c>
      <c r="Y905">
        <v>252.414618253947</v>
      </c>
      <c r="Z905">
        <v>256.84651960441698</v>
      </c>
      <c r="AA905">
        <v>257.39308315464598</v>
      </c>
      <c r="AB905">
        <v>251.95253334951801</v>
      </c>
      <c r="AC905">
        <v>256.32850343269502</v>
      </c>
      <c r="AD905">
        <v>253.593382757418</v>
      </c>
      <c r="AE905">
        <v>255.63800131757901</v>
      </c>
      <c r="AF905">
        <v>252.488610532877</v>
      </c>
      <c r="AG905">
        <v>251.40092769134401</v>
      </c>
      <c r="AH905">
        <v>255.50933776318601</v>
      </c>
      <c r="AI905">
        <v>271.96306321815399</v>
      </c>
      <c r="AJ905">
        <v>330.85070349939502</v>
      </c>
      <c r="AK905">
        <v>297.328741177746</v>
      </c>
      <c r="AL905">
        <v>269.97022783972</v>
      </c>
      <c r="AM905">
        <v>273.18806306673599</v>
      </c>
      <c r="AN905">
        <v>263.25923772359198</v>
      </c>
      <c r="AO905">
        <v>258.902313026635</v>
      </c>
      <c r="AP905">
        <v>262.51482908804201</v>
      </c>
      <c r="AQ905">
        <v>254.088481732209</v>
      </c>
      <c r="AR905">
        <v>260.391508822643</v>
      </c>
      <c r="AS905">
        <v>262.32581109962399</v>
      </c>
      <c r="AT905">
        <v>266.06754275762199</v>
      </c>
      <c r="AU905">
        <v>257.429635613453</v>
      </c>
      <c r="AV905">
        <v>255.77694249309201</v>
      </c>
      <c r="AW905">
        <v>257.40951981415202</v>
      </c>
      <c r="AX905">
        <v>257.90202644291497</v>
      </c>
      <c r="AY905">
        <v>258.61385324388601</v>
      </c>
      <c r="AZ905">
        <v>261.15243842055997</v>
      </c>
      <c r="BA905">
        <v>260.82385811744803</v>
      </c>
      <c r="BB905">
        <v>259.04516102903699</v>
      </c>
      <c r="BC905">
        <v>256.38471447525899</v>
      </c>
      <c r="BD905">
        <v>257.16689235048801</v>
      </c>
      <c r="BE905">
        <v>257.97228673665398</v>
      </c>
      <c r="BF905">
        <v>255.13731583296999</v>
      </c>
      <c r="BG905">
        <v>255.96850492599199</v>
      </c>
      <c r="BH905">
        <v>255.00033382810599</v>
      </c>
      <c r="BI905">
        <v>255.249984756467</v>
      </c>
      <c r="BJ905">
        <v>255.80267927139801</v>
      </c>
      <c r="BK905">
        <v>255.325235490247</v>
      </c>
      <c r="BL905">
        <v>254.92188188724199</v>
      </c>
      <c r="BM905">
        <v>258.68525740284298</v>
      </c>
      <c r="BN905">
        <v>256.87543609879202</v>
      </c>
      <c r="BO905">
        <v>255.22740193488599</v>
      </c>
      <c r="BP905">
        <v>253.51351991763801</v>
      </c>
      <c r="BQ905">
        <v>258.021895578395</v>
      </c>
      <c r="BR905">
        <v>254.59456035220401</v>
      </c>
      <c r="BS905">
        <v>255.20421065758001</v>
      </c>
      <c r="BT905">
        <v>256.76984264860101</v>
      </c>
      <c r="BU905">
        <v>253.51223661785599</v>
      </c>
      <c r="BV905">
        <v>255.301444903629</v>
      </c>
      <c r="BW905">
        <v>253.90016748592399</v>
      </c>
      <c r="BX905">
        <v>250.50262456286299</v>
      </c>
      <c r="BY905">
        <v>257.22693395044797</v>
      </c>
      <c r="BZ905">
        <v>260.42774576848001</v>
      </c>
      <c r="CA905">
        <v>259.93855699972897</v>
      </c>
      <c r="CB905">
        <v>257.48547827945799</v>
      </c>
      <c r="CC905">
        <v>259.40459967586997</v>
      </c>
      <c r="CD905">
        <v>259.61133989750999</v>
      </c>
    </row>
    <row r="906" spans="1:82" x14ac:dyDescent="0.25">
      <c r="A906">
        <v>217.10473649099399</v>
      </c>
      <c r="B906">
        <v>263.802413259243</v>
      </c>
      <c r="C906">
        <v>261.28420916526602</v>
      </c>
      <c r="D906">
        <v>262.60437203353501</v>
      </c>
      <c r="E906">
        <v>261.85273573899201</v>
      </c>
      <c r="F906">
        <v>264.832677236233</v>
      </c>
      <c r="G906">
        <v>266.610118739889</v>
      </c>
      <c r="H906">
        <v>262.61050082181498</v>
      </c>
      <c r="I906">
        <v>261.29957851044298</v>
      </c>
      <c r="J906">
        <v>259.06167828176501</v>
      </c>
      <c r="K906">
        <v>255.83720547245201</v>
      </c>
      <c r="L906">
        <v>257.48792429155299</v>
      </c>
      <c r="M906">
        <v>258.93462341913602</v>
      </c>
      <c r="N906">
        <v>255.14415979541599</v>
      </c>
      <c r="O906">
        <v>261.32336863958699</v>
      </c>
      <c r="P906">
        <v>255.49302390070699</v>
      </c>
      <c r="Q906">
        <v>258.173780484448</v>
      </c>
      <c r="R906">
        <v>258.52120417027197</v>
      </c>
      <c r="S906">
        <v>260.686615907526</v>
      </c>
      <c r="T906">
        <v>258.85735093891901</v>
      </c>
      <c r="U906">
        <v>254.84883737566199</v>
      </c>
      <c r="V906">
        <v>256.49138220567102</v>
      </c>
      <c r="W906">
        <v>256.65526170522099</v>
      </c>
      <c r="X906">
        <v>258.25841898808602</v>
      </c>
      <c r="Y906">
        <v>250.50102489923901</v>
      </c>
      <c r="Z906">
        <v>256.93953695031598</v>
      </c>
      <c r="AA906">
        <v>255.668639354026</v>
      </c>
      <c r="AB906">
        <v>253.56053167856501</v>
      </c>
      <c r="AC906">
        <v>257.55650208417001</v>
      </c>
      <c r="AD906">
        <v>254.17289853189999</v>
      </c>
      <c r="AE906">
        <v>256.84397448673599</v>
      </c>
      <c r="AF906">
        <v>252.00725601264301</v>
      </c>
      <c r="AG906">
        <v>251.72876997154299</v>
      </c>
      <c r="AH906">
        <v>253.731744295542</v>
      </c>
      <c r="AI906">
        <v>272.888839490789</v>
      </c>
      <c r="AJ906">
        <v>333.84914780944899</v>
      </c>
      <c r="AK906">
        <v>297.574845464303</v>
      </c>
      <c r="AL906">
        <v>271.51403060651501</v>
      </c>
      <c r="AM906">
        <v>272.42585941408203</v>
      </c>
      <c r="AN906">
        <v>262.67168940128101</v>
      </c>
      <c r="AO906">
        <v>263.23724762810298</v>
      </c>
      <c r="AP906">
        <v>261.62473356109598</v>
      </c>
      <c r="AQ906">
        <v>256.35605744088502</v>
      </c>
      <c r="AR906">
        <v>260.89746561036202</v>
      </c>
      <c r="AS906">
        <v>262.32734848445801</v>
      </c>
      <c r="AT906">
        <v>265.17271262372498</v>
      </c>
      <c r="AU906">
        <v>257.42841215982702</v>
      </c>
      <c r="AV906">
        <v>257.396074675629</v>
      </c>
      <c r="AW906">
        <v>260.08304340119298</v>
      </c>
      <c r="AX906">
        <v>259.569798051818</v>
      </c>
      <c r="AY906">
        <v>259.49371467785801</v>
      </c>
      <c r="AZ906">
        <v>261.66733813104599</v>
      </c>
      <c r="BA906">
        <v>262.87385854250698</v>
      </c>
      <c r="BB906">
        <v>258.29893950245901</v>
      </c>
      <c r="BC906">
        <v>254.99449684683</v>
      </c>
      <c r="BD906">
        <v>257.57323614436001</v>
      </c>
      <c r="BE906">
        <v>254.165208451957</v>
      </c>
      <c r="BF906">
        <v>254.94731861577301</v>
      </c>
      <c r="BG906">
        <v>255.25144096411799</v>
      </c>
      <c r="BH906">
        <v>255.29846397033</v>
      </c>
      <c r="BI906">
        <v>253.27521361878701</v>
      </c>
      <c r="BJ906">
        <v>256.18054916712401</v>
      </c>
      <c r="BK906">
        <v>255.88512004925099</v>
      </c>
      <c r="BL906">
        <v>255.04070427015699</v>
      </c>
      <c r="BM906">
        <v>259.10418833682797</v>
      </c>
      <c r="BN906">
        <v>258.22299198408899</v>
      </c>
      <c r="BO906">
        <v>256.50298483589302</v>
      </c>
      <c r="BP906">
        <v>254.207460648899</v>
      </c>
      <c r="BQ906">
        <v>258.55507476264899</v>
      </c>
      <c r="BR906">
        <v>256.66189860977698</v>
      </c>
      <c r="BS906">
        <v>256.54887574757402</v>
      </c>
      <c r="BT906">
        <v>255.22923138813999</v>
      </c>
      <c r="BU906">
        <v>255.41186295067399</v>
      </c>
      <c r="BV906">
        <v>254.07734221008201</v>
      </c>
      <c r="BW906">
        <v>256.29726750596001</v>
      </c>
      <c r="BX906">
        <v>250.68367636861799</v>
      </c>
      <c r="BY906">
        <v>260.27863707245803</v>
      </c>
      <c r="BZ906">
        <v>259.79657130851399</v>
      </c>
      <c r="CA906">
        <v>258.24617580706001</v>
      </c>
      <c r="CB906">
        <v>258.63847161054503</v>
      </c>
      <c r="CC906">
        <v>259.69527226850897</v>
      </c>
      <c r="CD906">
        <v>258.07023883721899</v>
      </c>
    </row>
    <row r="907" spans="1:82" x14ac:dyDescent="0.25">
      <c r="A907">
        <v>217.34489659773101</v>
      </c>
      <c r="B907">
        <v>265.33446891378497</v>
      </c>
      <c r="C907">
        <v>262.74851344590502</v>
      </c>
      <c r="D907">
        <v>261.28257687052098</v>
      </c>
      <c r="E907">
        <v>262.14562087753302</v>
      </c>
      <c r="F907">
        <v>262.70037719309101</v>
      </c>
      <c r="G907">
        <v>264.18710677906699</v>
      </c>
      <c r="H907">
        <v>261.95373897707202</v>
      </c>
      <c r="I907">
        <v>261.10589721759999</v>
      </c>
      <c r="J907">
        <v>260.76258700871398</v>
      </c>
      <c r="K907">
        <v>254.91310195472801</v>
      </c>
      <c r="L907">
        <v>259.11597669155401</v>
      </c>
      <c r="M907">
        <v>260.37956271601797</v>
      </c>
      <c r="N907">
        <v>255.566098970826</v>
      </c>
      <c r="O907">
        <v>260.01150737302601</v>
      </c>
      <c r="P907">
        <v>255.39692916124099</v>
      </c>
      <c r="Q907">
        <v>258.97296451672099</v>
      </c>
      <c r="R907">
        <v>258.65215194386502</v>
      </c>
      <c r="S907">
        <v>258.83511116473198</v>
      </c>
      <c r="T907">
        <v>256.85572757660401</v>
      </c>
      <c r="U907">
        <v>253.98324384273201</v>
      </c>
      <c r="V907">
        <v>255.96753564953599</v>
      </c>
      <c r="W907">
        <v>256.96400994378502</v>
      </c>
      <c r="X907">
        <v>257.10998052077599</v>
      </c>
      <c r="Y907">
        <v>251.420633970951</v>
      </c>
      <c r="Z907">
        <v>258.39336547380299</v>
      </c>
      <c r="AA907">
        <v>256.01011950747602</v>
      </c>
      <c r="AB907">
        <v>254.559623381411</v>
      </c>
      <c r="AC907">
        <v>256.804024234758</v>
      </c>
      <c r="AD907">
        <v>254.75973182405801</v>
      </c>
      <c r="AE907">
        <v>255.884785791056</v>
      </c>
      <c r="AF907">
        <v>252.834129328861</v>
      </c>
      <c r="AG907">
        <v>253.499923685824</v>
      </c>
      <c r="AH907">
        <v>253.080137228892</v>
      </c>
      <c r="AI907">
        <v>271.84562992476299</v>
      </c>
      <c r="AJ907">
        <v>338.02270003423303</v>
      </c>
      <c r="AK907">
        <v>301.69164354046001</v>
      </c>
      <c r="AL907">
        <v>273.91915585215497</v>
      </c>
      <c r="AM907">
        <v>273.19331524619298</v>
      </c>
      <c r="AN907">
        <v>262.033505568225</v>
      </c>
      <c r="AO907">
        <v>260.72848061536899</v>
      </c>
      <c r="AP907">
        <v>259.96225510866901</v>
      </c>
      <c r="AQ907">
        <v>257.23703534738303</v>
      </c>
      <c r="AR907">
        <v>260.37691992581898</v>
      </c>
      <c r="AS907">
        <v>262.814636223246</v>
      </c>
      <c r="AT907">
        <v>265.157377885698</v>
      </c>
      <c r="AU907">
        <v>259.22912710225103</v>
      </c>
      <c r="AV907">
        <v>258.01645529452497</v>
      </c>
      <c r="AW907">
        <v>262.13732916247898</v>
      </c>
      <c r="AX907">
        <v>260.426146315761</v>
      </c>
      <c r="AY907">
        <v>260.67939319269101</v>
      </c>
      <c r="AZ907">
        <v>261.782582598055</v>
      </c>
      <c r="BA907">
        <v>264.43828246559002</v>
      </c>
      <c r="BB907">
        <v>258.425056202017</v>
      </c>
      <c r="BC907">
        <v>256.96524958038299</v>
      </c>
      <c r="BD907">
        <v>258.234949965081</v>
      </c>
      <c r="BE907">
        <v>253.180498157318</v>
      </c>
      <c r="BF907">
        <v>256.76109675860499</v>
      </c>
      <c r="BG907">
        <v>257.10705765456299</v>
      </c>
      <c r="BH907">
        <v>256.93910185572503</v>
      </c>
      <c r="BI907">
        <v>255.48287655026701</v>
      </c>
      <c r="BJ907">
        <v>256.01340551155897</v>
      </c>
      <c r="BK907">
        <v>255.341255113426</v>
      </c>
      <c r="BL907">
        <v>257.14288494641102</v>
      </c>
      <c r="BM907">
        <v>259.16701349383698</v>
      </c>
      <c r="BN907">
        <v>257.58572833407601</v>
      </c>
      <c r="BO907">
        <v>254.721468741428</v>
      </c>
      <c r="BP907">
        <v>256.98666584349502</v>
      </c>
      <c r="BQ907">
        <v>260.77077412642598</v>
      </c>
      <c r="BR907">
        <v>257.583281439742</v>
      </c>
      <c r="BS907">
        <v>256.07860253915601</v>
      </c>
      <c r="BT907">
        <v>256.86374101551701</v>
      </c>
      <c r="BU907">
        <v>255.428835177027</v>
      </c>
      <c r="BV907">
        <v>252.71805693491001</v>
      </c>
      <c r="BW907">
        <v>255.78858330540999</v>
      </c>
      <c r="BX907">
        <v>251.70316080016599</v>
      </c>
      <c r="BY907">
        <v>262.340670393815</v>
      </c>
      <c r="BZ907">
        <v>261.42144044166599</v>
      </c>
      <c r="CA907">
        <v>259.885284646115</v>
      </c>
      <c r="CB907">
        <v>256.57512873771401</v>
      </c>
      <c r="CC907">
        <v>258.92730483048399</v>
      </c>
      <c r="CD907">
        <v>257.07724564667001</v>
      </c>
    </row>
    <row r="908" spans="1:82" x14ac:dyDescent="0.25">
      <c r="A908">
        <v>217.585056704469</v>
      </c>
      <c r="B908">
        <v>264.196225716745</v>
      </c>
      <c r="C908">
        <v>262.39861688605203</v>
      </c>
      <c r="D908">
        <v>259.09134458004002</v>
      </c>
      <c r="E908">
        <v>261.69280620215301</v>
      </c>
      <c r="F908">
        <v>264.64346121437501</v>
      </c>
      <c r="G908">
        <v>260.85423133550103</v>
      </c>
      <c r="H908">
        <v>261.40313824031699</v>
      </c>
      <c r="I908">
        <v>261.41818229983897</v>
      </c>
      <c r="J908">
        <v>262.32139122038899</v>
      </c>
      <c r="K908">
        <v>252.891034096906</v>
      </c>
      <c r="L908">
        <v>259.02350590957002</v>
      </c>
      <c r="M908">
        <v>258.62852191512002</v>
      </c>
      <c r="N908">
        <v>257.13908070641702</v>
      </c>
      <c r="O908">
        <v>259.47871970503098</v>
      </c>
      <c r="P908">
        <v>254.43090463368901</v>
      </c>
      <c r="Q908">
        <v>259.61258089729398</v>
      </c>
      <c r="R908">
        <v>255.393035765154</v>
      </c>
      <c r="S908">
        <v>255.790516747449</v>
      </c>
      <c r="T908">
        <v>256.58466358188298</v>
      </c>
      <c r="U908">
        <v>252.41676037248899</v>
      </c>
      <c r="V908">
        <v>254.902872451582</v>
      </c>
      <c r="W908">
        <v>259.04623029581001</v>
      </c>
      <c r="X908">
        <v>257.11045227313298</v>
      </c>
      <c r="Y908">
        <v>251.80409437421099</v>
      </c>
      <c r="Z908">
        <v>256.00088949332599</v>
      </c>
      <c r="AA908">
        <v>257.28113674346099</v>
      </c>
      <c r="AB908">
        <v>256.05884023821602</v>
      </c>
      <c r="AC908">
        <v>257.07102474195398</v>
      </c>
      <c r="AD908">
        <v>254.84004380191601</v>
      </c>
      <c r="AE908">
        <v>255.81420792119201</v>
      </c>
      <c r="AF908">
        <v>252.55182930619901</v>
      </c>
      <c r="AG908">
        <v>256.85169548475102</v>
      </c>
      <c r="AH908">
        <v>252.92652019762099</v>
      </c>
      <c r="AI908">
        <v>269.75742179917398</v>
      </c>
      <c r="AJ908">
        <v>339.56879706162402</v>
      </c>
      <c r="AK908">
        <v>305.48925876998902</v>
      </c>
      <c r="AL908">
        <v>272.90126288295397</v>
      </c>
      <c r="AM908">
        <v>273.73602637118199</v>
      </c>
      <c r="AN908">
        <v>261.400848239467</v>
      </c>
      <c r="AO908">
        <v>258.39154643577501</v>
      </c>
      <c r="AP908">
        <v>259.43235435843297</v>
      </c>
      <c r="AQ908">
        <v>257.08406029692401</v>
      </c>
      <c r="AR908">
        <v>259.10376963846898</v>
      </c>
      <c r="AS908">
        <v>262.07781931164601</v>
      </c>
      <c r="AT908">
        <v>267.37080080129698</v>
      </c>
      <c r="AU908">
        <v>259.20862195448899</v>
      </c>
      <c r="AV908">
        <v>260.070097702552</v>
      </c>
      <c r="AW908">
        <v>261.687511904286</v>
      </c>
      <c r="AX908">
        <v>260.30709277541303</v>
      </c>
      <c r="AY908">
        <v>260.97472951230998</v>
      </c>
      <c r="AZ908">
        <v>264.865323522148</v>
      </c>
      <c r="BA908">
        <v>266.38510347094501</v>
      </c>
      <c r="BB908">
        <v>258.58335077859999</v>
      </c>
      <c r="BC908">
        <v>257.230598568902</v>
      </c>
      <c r="BD908">
        <v>256.44599567815499</v>
      </c>
      <c r="BE908">
        <v>253.38352237549501</v>
      </c>
      <c r="BF908">
        <v>258.99259054363301</v>
      </c>
      <c r="BG908">
        <v>258.64283916638402</v>
      </c>
      <c r="BH908">
        <v>257.603351316957</v>
      </c>
      <c r="BI908">
        <v>258.52651121570898</v>
      </c>
      <c r="BJ908">
        <v>258.34742274766899</v>
      </c>
      <c r="BK908">
        <v>256.03063915666701</v>
      </c>
      <c r="BL908">
        <v>256.21753695254898</v>
      </c>
      <c r="BM908">
        <v>256.559266933488</v>
      </c>
      <c r="BN908">
        <v>256.09120592481798</v>
      </c>
      <c r="BO908">
        <v>254.903708357634</v>
      </c>
      <c r="BP908">
        <v>257.914262824113</v>
      </c>
      <c r="BQ908">
        <v>260.88613343032301</v>
      </c>
      <c r="BR908">
        <v>258.99667076238899</v>
      </c>
      <c r="BS908">
        <v>255.22216283172401</v>
      </c>
      <c r="BT908">
        <v>259.58139153777699</v>
      </c>
      <c r="BU908">
        <v>255.34838785684599</v>
      </c>
      <c r="BV908">
        <v>253.37896966190999</v>
      </c>
      <c r="BW908">
        <v>254.17381129383901</v>
      </c>
      <c r="BX908">
        <v>251.24189051571199</v>
      </c>
      <c r="BY908">
        <v>261.91644095335101</v>
      </c>
      <c r="BZ908">
        <v>260.497374877558</v>
      </c>
      <c r="CA908">
        <v>259.35718097476303</v>
      </c>
      <c r="CB908">
        <v>257.43180553206503</v>
      </c>
      <c r="CC908">
        <v>258.531098107444</v>
      </c>
      <c r="CD908">
        <v>257.29326296371499</v>
      </c>
    </row>
    <row r="909" spans="1:82" x14ac:dyDescent="0.25">
      <c r="A909">
        <v>217.82521681120701</v>
      </c>
      <c r="B909">
        <v>262.82010064056101</v>
      </c>
      <c r="C909">
        <v>260.46370090675299</v>
      </c>
      <c r="D909">
        <v>257.911559994936</v>
      </c>
      <c r="E909">
        <v>260.15278900276599</v>
      </c>
      <c r="F909">
        <v>267.52783751850501</v>
      </c>
      <c r="G909">
        <v>258.93753936005101</v>
      </c>
      <c r="H909">
        <v>260.66981279285301</v>
      </c>
      <c r="I909">
        <v>262.04881510203597</v>
      </c>
      <c r="J909">
        <v>263.23675589271699</v>
      </c>
      <c r="K909">
        <v>254.74900902361699</v>
      </c>
      <c r="L909">
        <v>258.19721457825301</v>
      </c>
      <c r="M909">
        <v>257.39289221190398</v>
      </c>
      <c r="N909">
        <v>256.741603318768</v>
      </c>
      <c r="O909">
        <v>261.79700020553099</v>
      </c>
      <c r="P909">
        <v>256.43566242735</v>
      </c>
      <c r="Q909">
        <v>259.12117026147399</v>
      </c>
      <c r="R909">
        <v>254.683793948811</v>
      </c>
      <c r="S909">
        <v>254.36643916885501</v>
      </c>
      <c r="T909">
        <v>258.85765590334302</v>
      </c>
      <c r="U909">
        <v>253.73380655804101</v>
      </c>
      <c r="V909">
        <v>255.049347725046</v>
      </c>
      <c r="W909">
        <v>261.96839884576099</v>
      </c>
      <c r="X909">
        <v>256.441302663866</v>
      </c>
      <c r="Y909">
        <v>254.02162383165901</v>
      </c>
      <c r="Z909">
        <v>255.47967912619899</v>
      </c>
      <c r="AA909">
        <v>258.09872902774703</v>
      </c>
      <c r="AB909">
        <v>257.36834085709199</v>
      </c>
      <c r="AC909">
        <v>256.06287473850199</v>
      </c>
      <c r="AD909">
        <v>254.315150385186</v>
      </c>
      <c r="AE909">
        <v>256.65315279374698</v>
      </c>
      <c r="AF909">
        <v>253.280816584398</v>
      </c>
      <c r="AG909">
        <v>256.61154560581502</v>
      </c>
      <c r="AH909">
        <v>254.78679461030899</v>
      </c>
      <c r="AI909">
        <v>269.82512706482498</v>
      </c>
      <c r="AJ909">
        <v>352.79886321960697</v>
      </c>
      <c r="AK909">
        <v>305.023183862802</v>
      </c>
      <c r="AL909">
        <v>273.85236427807098</v>
      </c>
      <c r="AM909">
        <v>272.36894458337702</v>
      </c>
      <c r="AN909">
        <v>263.06338683791603</v>
      </c>
      <c r="AO909">
        <v>260.70731678300899</v>
      </c>
      <c r="AP909">
        <v>260.47712526208198</v>
      </c>
      <c r="AQ909">
        <v>258.92550093519702</v>
      </c>
      <c r="AR909">
        <v>258.294866909289</v>
      </c>
      <c r="AS909">
        <v>260.69291665437999</v>
      </c>
      <c r="AT909">
        <v>269.94222350650301</v>
      </c>
      <c r="AU909">
        <v>259.32974160147</v>
      </c>
      <c r="AV909">
        <v>259.30420548083902</v>
      </c>
      <c r="AW909">
        <v>261.66384259756802</v>
      </c>
      <c r="AX909">
        <v>260.19580710971701</v>
      </c>
      <c r="AY909">
        <v>260.94933482826599</v>
      </c>
      <c r="AZ909">
        <v>266.41517476055901</v>
      </c>
      <c r="BA909">
        <v>267.17051811132399</v>
      </c>
      <c r="BB909">
        <v>259.04308748618701</v>
      </c>
      <c r="BC909">
        <v>256.39478951740398</v>
      </c>
      <c r="BD909">
        <v>257.74363609951001</v>
      </c>
      <c r="BE909">
        <v>256.21933595568299</v>
      </c>
      <c r="BF909">
        <v>259.31772316691303</v>
      </c>
      <c r="BG909">
        <v>258.46659531656502</v>
      </c>
      <c r="BH909">
        <v>257.05750766508999</v>
      </c>
      <c r="BI909">
        <v>258.92101859355199</v>
      </c>
      <c r="BJ909">
        <v>258.49422437672303</v>
      </c>
      <c r="BK909">
        <v>256.46547986399702</v>
      </c>
      <c r="BL909">
        <v>255.427669576977</v>
      </c>
      <c r="BM909">
        <v>253.75311978002</v>
      </c>
      <c r="BN909">
        <v>253.60086412824199</v>
      </c>
      <c r="BO909">
        <v>256.83178311563501</v>
      </c>
      <c r="BP909">
        <v>258.47161606088702</v>
      </c>
      <c r="BQ909">
        <v>258.70332633237803</v>
      </c>
      <c r="BR909">
        <v>259.02232305800197</v>
      </c>
      <c r="BS909">
        <v>254.66803595233</v>
      </c>
      <c r="BT909">
        <v>257.148916677405</v>
      </c>
      <c r="BU909">
        <v>256.35200418892902</v>
      </c>
      <c r="BV909">
        <v>254.976876464844</v>
      </c>
      <c r="BW909">
        <v>251.87249833248001</v>
      </c>
      <c r="BX909">
        <v>252.457775786431</v>
      </c>
      <c r="BY909">
        <v>257.26832917643702</v>
      </c>
      <c r="BZ909">
        <v>260.86846100407701</v>
      </c>
      <c r="CA909">
        <v>259.68416093008199</v>
      </c>
      <c r="CB909">
        <v>258.64516759025901</v>
      </c>
      <c r="CC909">
        <v>259.23310681745699</v>
      </c>
      <c r="CD909">
        <v>259.09676177942498</v>
      </c>
    </row>
    <row r="910" spans="1:82" x14ac:dyDescent="0.25">
      <c r="A910">
        <v>218.065376917945</v>
      </c>
      <c r="B910">
        <v>262.33682818539802</v>
      </c>
      <c r="C910">
        <v>261.17608425449998</v>
      </c>
      <c r="D910">
        <v>259.27963226510002</v>
      </c>
      <c r="E910">
        <v>259.91517473035901</v>
      </c>
      <c r="F910">
        <v>267.21444771337099</v>
      </c>
      <c r="G910">
        <v>259.55194231664399</v>
      </c>
      <c r="H910">
        <v>261.75319875069698</v>
      </c>
      <c r="I910">
        <v>261.36655198626897</v>
      </c>
      <c r="J910">
        <v>263.21293694395899</v>
      </c>
      <c r="K910">
        <v>258.02754941586898</v>
      </c>
      <c r="L910">
        <v>257.23007712125798</v>
      </c>
      <c r="M910">
        <v>256.21734167332301</v>
      </c>
      <c r="N910">
        <v>256.74923544664199</v>
      </c>
      <c r="O910">
        <v>262.86188693904001</v>
      </c>
      <c r="P910">
        <v>258.13650314656701</v>
      </c>
      <c r="Q910">
        <v>258.95612819584397</v>
      </c>
      <c r="R910">
        <v>257.12307876807103</v>
      </c>
      <c r="S910">
        <v>254.41188733937801</v>
      </c>
      <c r="T910">
        <v>258.88124801950698</v>
      </c>
      <c r="U910">
        <v>254.30219058162299</v>
      </c>
      <c r="V910">
        <v>255.73027293219701</v>
      </c>
      <c r="W910">
        <v>258.75789249053099</v>
      </c>
      <c r="X910">
        <v>254.84275447959999</v>
      </c>
      <c r="Y910">
        <v>256.23437485759501</v>
      </c>
      <c r="Z910">
        <v>256.89293402288899</v>
      </c>
      <c r="AA910">
        <v>259.47493146365201</v>
      </c>
      <c r="AB910">
        <v>256.67077990569601</v>
      </c>
      <c r="AC910">
        <v>254.911831265221</v>
      </c>
      <c r="AD910">
        <v>255.089784776014</v>
      </c>
      <c r="AE910">
        <v>256.92227560507899</v>
      </c>
      <c r="AF910">
        <v>254.33137258926601</v>
      </c>
      <c r="AG910">
        <v>253.89320473632699</v>
      </c>
      <c r="AH910">
        <v>256.41802966466503</v>
      </c>
      <c r="AI910">
        <v>275.59850756864603</v>
      </c>
      <c r="AJ910">
        <v>364.77076327245601</v>
      </c>
      <c r="AK910">
        <v>301.71110188916799</v>
      </c>
      <c r="AL910">
        <v>275.08791806488301</v>
      </c>
      <c r="AM910">
        <v>272.256708791883</v>
      </c>
      <c r="AN910">
        <v>262.63854265328303</v>
      </c>
      <c r="AO910">
        <v>265.01753970865201</v>
      </c>
      <c r="AP910">
        <v>259.35473549319897</v>
      </c>
      <c r="AQ910">
        <v>257.63992027721599</v>
      </c>
      <c r="AR910">
        <v>258.61023893464102</v>
      </c>
      <c r="AS910">
        <v>261.348476756651</v>
      </c>
      <c r="AT910">
        <v>268.29950424623303</v>
      </c>
      <c r="AU910">
        <v>257.75910466668603</v>
      </c>
      <c r="AV910">
        <v>261.07844920348799</v>
      </c>
      <c r="AW910">
        <v>260.41345959149697</v>
      </c>
      <c r="AX910">
        <v>259.39909523002098</v>
      </c>
      <c r="AY910">
        <v>259.74281772530998</v>
      </c>
      <c r="AZ910">
        <v>263.06317196461998</v>
      </c>
      <c r="BA910">
        <v>264.68955574392299</v>
      </c>
      <c r="BB910">
        <v>261.15245688818999</v>
      </c>
      <c r="BC910">
        <v>256.42448098576199</v>
      </c>
      <c r="BD910">
        <v>259.11178986952399</v>
      </c>
      <c r="BE910">
        <v>258.30265469006503</v>
      </c>
      <c r="BF910">
        <v>257.84167849209302</v>
      </c>
      <c r="BG910">
        <v>259.88120925600902</v>
      </c>
      <c r="BH910">
        <v>256.52630178710501</v>
      </c>
      <c r="BI910">
        <v>258.16805340875999</v>
      </c>
      <c r="BJ910">
        <v>258.48371432280902</v>
      </c>
      <c r="BK910">
        <v>257.51762310304201</v>
      </c>
      <c r="BL910">
        <v>256.14933749405498</v>
      </c>
      <c r="BM910">
        <v>255.80471331315201</v>
      </c>
      <c r="BN910">
        <v>252.47398368331</v>
      </c>
      <c r="BO910">
        <v>258.35923667819799</v>
      </c>
      <c r="BP910">
        <v>256.59516165919803</v>
      </c>
      <c r="BQ910">
        <v>256.602400477169</v>
      </c>
      <c r="BR910">
        <v>258.83927517742598</v>
      </c>
      <c r="BS910">
        <v>255.618441942711</v>
      </c>
      <c r="BT910">
        <v>255.203843273128</v>
      </c>
      <c r="BU910">
        <v>254.943496966238</v>
      </c>
      <c r="BV910">
        <v>255.030884227721</v>
      </c>
      <c r="BW910">
        <v>253.370462581038</v>
      </c>
      <c r="BX910">
        <v>255.717721769062</v>
      </c>
      <c r="BY910">
        <v>255.67166754806999</v>
      </c>
      <c r="BZ910">
        <v>262.04242352538699</v>
      </c>
      <c r="CA910">
        <v>259.02394293344003</v>
      </c>
      <c r="CB910">
        <v>261.66401104845301</v>
      </c>
      <c r="CC910">
        <v>259.41590822285701</v>
      </c>
      <c r="CD910">
        <v>259.90654190443701</v>
      </c>
    </row>
    <row r="911" spans="1:82" x14ac:dyDescent="0.25">
      <c r="A911">
        <v>218.30553702468299</v>
      </c>
      <c r="B911">
        <v>263.80175555646201</v>
      </c>
      <c r="C911">
        <v>259.70565873573798</v>
      </c>
      <c r="D911">
        <v>261.521639609131</v>
      </c>
      <c r="E911">
        <v>260.624318257646</v>
      </c>
      <c r="F911">
        <v>262.28885803056102</v>
      </c>
      <c r="G911">
        <v>261.29869871766999</v>
      </c>
      <c r="H911">
        <v>262.52183755480399</v>
      </c>
      <c r="I911">
        <v>259.87422561446101</v>
      </c>
      <c r="J911">
        <v>261.00898059961997</v>
      </c>
      <c r="K911">
        <v>258.65898156155203</v>
      </c>
      <c r="L911">
        <v>255.281044089039</v>
      </c>
      <c r="M911">
        <v>254.81311539332401</v>
      </c>
      <c r="N911">
        <v>255.30053003832299</v>
      </c>
      <c r="O911">
        <v>260.667295646041</v>
      </c>
      <c r="P911">
        <v>258.48320576432099</v>
      </c>
      <c r="Q911">
        <v>258.69191463913501</v>
      </c>
      <c r="R911">
        <v>260.87814920233302</v>
      </c>
      <c r="S911">
        <v>257.26361201322197</v>
      </c>
      <c r="T911">
        <v>257.33544164444902</v>
      </c>
      <c r="U911">
        <v>254.773639020768</v>
      </c>
      <c r="V911">
        <v>256.91452534241</v>
      </c>
      <c r="W911">
        <v>256.22248448881197</v>
      </c>
      <c r="X911">
        <v>255.07142907915201</v>
      </c>
      <c r="Y911">
        <v>257.47712828326001</v>
      </c>
      <c r="Z911">
        <v>257.86893216953501</v>
      </c>
      <c r="AA911">
        <v>258.73826951586199</v>
      </c>
      <c r="AB911">
        <v>255.12162222345299</v>
      </c>
      <c r="AC911">
        <v>256.19887929178901</v>
      </c>
      <c r="AD911">
        <v>255.487028831251</v>
      </c>
      <c r="AE911">
        <v>255.298894709086</v>
      </c>
      <c r="AF911">
        <v>255.13851931882499</v>
      </c>
      <c r="AG911">
        <v>251.56040567734399</v>
      </c>
      <c r="AH911">
        <v>256.76990998902602</v>
      </c>
      <c r="AI911">
        <v>281.21049891611301</v>
      </c>
      <c r="AJ911">
        <v>366.34416021047599</v>
      </c>
      <c r="AK911">
        <v>298.71047501326399</v>
      </c>
      <c r="AL911">
        <v>274.447954668325</v>
      </c>
      <c r="AM911">
        <v>273.74548713833798</v>
      </c>
      <c r="AN911">
        <v>261.564070385626</v>
      </c>
      <c r="AO911">
        <v>264.54563530251602</v>
      </c>
      <c r="AP911">
        <v>259.55961745358201</v>
      </c>
      <c r="AQ911">
        <v>256.52976883054998</v>
      </c>
      <c r="AR911">
        <v>260.63985092458302</v>
      </c>
      <c r="AS911">
        <v>261.00967726867202</v>
      </c>
      <c r="AT911">
        <v>267.58332241617398</v>
      </c>
      <c r="AU911">
        <v>257.47889163079799</v>
      </c>
      <c r="AV911">
        <v>262.02807625480398</v>
      </c>
      <c r="AW911">
        <v>262.36687269074997</v>
      </c>
      <c r="AX911">
        <v>260.23566427733601</v>
      </c>
      <c r="AY911">
        <v>258.37121825926698</v>
      </c>
      <c r="AZ911">
        <v>262.66133455427399</v>
      </c>
      <c r="BA911">
        <v>263.23639962577801</v>
      </c>
      <c r="BB911">
        <v>261.53287447567402</v>
      </c>
      <c r="BC911">
        <v>257.860299370625</v>
      </c>
      <c r="BD911">
        <v>258.52042265321001</v>
      </c>
      <c r="BE911">
        <v>259.43632129434002</v>
      </c>
      <c r="BF911">
        <v>258.49316077250597</v>
      </c>
      <c r="BG911">
        <v>260.61391677694002</v>
      </c>
      <c r="BH911">
        <v>256.882961245697</v>
      </c>
      <c r="BI911">
        <v>259.78750219633901</v>
      </c>
      <c r="BJ911">
        <v>258.62477634133597</v>
      </c>
      <c r="BK911">
        <v>259.35120046756299</v>
      </c>
      <c r="BL911">
        <v>256.94102039111903</v>
      </c>
      <c r="BM911">
        <v>258.837404565898</v>
      </c>
      <c r="BN911">
        <v>256.530415894307</v>
      </c>
      <c r="BO911">
        <v>257.15355905617002</v>
      </c>
      <c r="BP911">
        <v>255.79635697815201</v>
      </c>
      <c r="BQ911">
        <v>257.399798351914</v>
      </c>
      <c r="BR911">
        <v>257.64421636079101</v>
      </c>
      <c r="BS911">
        <v>256.96722154246498</v>
      </c>
      <c r="BT911">
        <v>253.47346969189499</v>
      </c>
      <c r="BU911">
        <v>253.16212715395901</v>
      </c>
      <c r="BV911">
        <v>256.31725716265998</v>
      </c>
      <c r="BW911">
        <v>257.22411276654901</v>
      </c>
      <c r="BX911">
        <v>258.24202285994699</v>
      </c>
      <c r="BY911">
        <v>258.56841803048798</v>
      </c>
      <c r="BZ911">
        <v>262.59573260747101</v>
      </c>
      <c r="CA911">
        <v>258.89183988705997</v>
      </c>
      <c r="CB911">
        <v>262.24727343033402</v>
      </c>
      <c r="CC911">
        <v>258.63665919618501</v>
      </c>
      <c r="CD911">
        <v>260.02243546116603</v>
      </c>
    </row>
    <row r="912" spans="1:82" x14ac:dyDescent="0.25">
      <c r="A912">
        <v>218.54569713142001</v>
      </c>
      <c r="B912">
        <v>264.053187140874</v>
      </c>
      <c r="C912">
        <v>258.52435058427102</v>
      </c>
      <c r="D912">
        <v>263.86091667996902</v>
      </c>
      <c r="E912">
        <v>262.970289360842</v>
      </c>
      <c r="F912">
        <v>258.78596654062699</v>
      </c>
      <c r="G912">
        <v>261.066993733331</v>
      </c>
      <c r="H912">
        <v>260.06684082962499</v>
      </c>
      <c r="I912">
        <v>261.15300740108103</v>
      </c>
      <c r="J912">
        <v>259.82055320799498</v>
      </c>
      <c r="K912">
        <v>256.38492088024901</v>
      </c>
      <c r="L912">
        <v>255.25358398274599</v>
      </c>
      <c r="M912">
        <v>256.28897257648498</v>
      </c>
      <c r="N912">
        <v>255.37441025200499</v>
      </c>
      <c r="O912">
        <v>258.500205135599</v>
      </c>
      <c r="P912">
        <v>256.15834899301097</v>
      </c>
      <c r="Q912">
        <v>257.97640904139399</v>
      </c>
      <c r="R912">
        <v>260.75353140564903</v>
      </c>
      <c r="S912">
        <v>258.56041485203298</v>
      </c>
      <c r="T912">
        <v>258.01888616698102</v>
      </c>
      <c r="U912">
        <v>256.25615872818202</v>
      </c>
      <c r="V912">
        <v>255.73698690894599</v>
      </c>
      <c r="W912">
        <v>255.849689382572</v>
      </c>
      <c r="X912">
        <v>257.669159198344</v>
      </c>
      <c r="Y912">
        <v>258.76382102211801</v>
      </c>
      <c r="Z912">
        <v>256.41002459367502</v>
      </c>
      <c r="AA912">
        <v>257.91011366384902</v>
      </c>
      <c r="AB912">
        <v>251.530022809374</v>
      </c>
      <c r="AC912">
        <v>260.69033004752299</v>
      </c>
      <c r="AD912">
        <v>256.08235207919199</v>
      </c>
      <c r="AE912">
        <v>255.166283823561</v>
      </c>
      <c r="AF912">
        <v>256.172778043253</v>
      </c>
      <c r="AG912">
        <v>251.46000193159799</v>
      </c>
      <c r="AH912">
        <v>256.71766623806201</v>
      </c>
      <c r="AI912">
        <v>280.73829119007098</v>
      </c>
      <c r="AJ912">
        <v>366.63591196481701</v>
      </c>
      <c r="AK912">
        <v>298.48868322321999</v>
      </c>
      <c r="AL912">
        <v>275.048862809855</v>
      </c>
      <c r="AM912">
        <v>272.666314110266</v>
      </c>
      <c r="AN912">
        <v>260.827810476428</v>
      </c>
      <c r="AO912">
        <v>263.49173888314499</v>
      </c>
      <c r="AP912">
        <v>261.86181817328799</v>
      </c>
      <c r="AQ912">
        <v>256.153329474565</v>
      </c>
      <c r="AR912">
        <v>257.76259183244798</v>
      </c>
      <c r="AS912">
        <v>262.04348053181798</v>
      </c>
      <c r="AT912">
        <v>269.47261338476</v>
      </c>
      <c r="AU912">
        <v>258.761782125845</v>
      </c>
      <c r="AV912">
        <v>262.53316487165398</v>
      </c>
      <c r="AW912">
        <v>263.92775031633801</v>
      </c>
      <c r="AX912">
        <v>260.68179058004699</v>
      </c>
      <c r="AY912">
        <v>260.27590247167097</v>
      </c>
      <c r="AZ912">
        <v>262.55536221480099</v>
      </c>
      <c r="BA912">
        <v>265.129185295414</v>
      </c>
      <c r="BB912">
        <v>263.50341793095902</v>
      </c>
      <c r="BC912">
        <v>258.94253653634502</v>
      </c>
      <c r="BD912">
        <v>256.47577560341102</v>
      </c>
      <c r="BE912">
        <v>260.10014970172699</v>
      </c>
      <c r="BF912">
        <v>256.45301584151201</v>
      </c>
      <c r="BG912">
        <v>260.081779404651</v>
      </c>
      <c r="BH912">
        <v>257.71617572260499</v>
      </c>
      <c r="BI912">
        <v>261.81660583553702</v>
      </c>
      <c r="BJ912">
        <v>258.80470671567099</v>
      </c>
      <c r="BK912">
        <v>259.806622925554</v>
      </c>
      <c r="BL912">
        <v>258.516699104498</v>
      </c>
      <c r="BM912">
        <v>260.42606613269402</v>
      </c>
      <c r="BN912">
        <v>259.00223651073298</v>
      </c>
      <c r="BO912">
        <v>256.10554593541502</v>
      </c>
      <c r="BP912">
        <v>255.23692141352001</v>
      </c>
      <c r="BQ912">
        <v>257.91390041062999</v>
      </c>
      <c r="BR912">
        <v>257.33818036305598</v>
      </c>
      <c r="BS912">
        <v>258.69722159167998</v>
      </c>
      <c r="BT912">
        <v>256.10225848554802</v>
      </c>
      <c r="BU912">
        <v>253.85457057478999</v>
      </c>
      <c r="BV912">
        <v>255.353037414124</v>
      </c>
      <c r="BW912">
        <v>256.361699394048</v>
      </c>
      <c r="BX912">
        <v>257.32002041265298</v>
      </c>
      <c r="BY912">
        <v>260.799685103559</v>
      </c>
      <c r="BZ912">
        <v>263.86615812811499</v>
      </c>
      <c r="CA912">
        <v>259.55193621069401</v>
      </c>
      <c r="CB912">
        <v>260.03956085001499</v>
      </c>
      <c r="CC912">
        <v>256.88434072403697</v>
      </c>
      <c r="CD912">
        <v>259.891785682077</v>
      </c>
    </row>
    <row r="913" spans="1:82" x14ac:dyDescent="0.25">
      <c r="A913">
        <v>218.785857238158</v>
      </c>
      <c r="B913">
        <v>263.034077946759</v>
      </c>
      <c r="C913">
        <v>258.77190564216397</v>
      </c>
      <c r="D913">
        <v>265.49001181394402</v>
      </c>
      <c r="E913">
        <v>264.086539559512</v>
      </c>
      <c r="F913">
        <v>260.45582403441102</v>
      </c>
      <c r="G913">
        <v>259.57942675746602</v>
      </c>
      <c r="H913">
        <v>259.224896676833</v>
      </c>
      <c r="I913">
        <v>264.69698548709903</v>
      </c>
      <c r="J913">
        <v>259.58523439592398</v>
      </c>
      <c r="K913">
        <v>255.32294267770101</v>
      </c>
      <c r="L913">
        <v>257.20445959970402</v>
      </c>
      <c r="M913">
        <v>257.68042206758997</v>
      </c>
      <c r="N913">
        <v>256.83158163823799</v>
      </c>
      <c r="O913">
        <v>260.72735911668798</v>
      </c>
      <c r="P913">
        <v>256.71871391541401</v>
      </c>
      <c r="Q913">
        <v>257.13936138792297</v>
      </c>
      <c r="R913">
        <v>258.97522747630597</v>
      </c>
      <c r="S913">
        <v>260.08254136809001</v>
      </c>
      <c r="T913">
        <v>258.52234851713098</v>
      </c>
      <c r="U913">
        <v>257.23282459677102</v>
      </c>
      <c r="V913">
        <v>254.446627227438</v>
      </c>
      <c r="W913">
        <v>257.967021438828</v>
      </c>
      <c r="X913">
        <v>257.28038348161903</v>
      </c>
      <c r="Y913">
        <v>259.54199768529702</v>
      </c>
      <c r="Z913">
        <v>255.84564722921399</v>
      </c>
      <c r="AA913">
        <v>256.85779795170703</v>
      </c>
      <c r="AB913">
        <v>251.12493717759</v>
      </c>
      <c r="AC913">
        <v>263.19102989398903</v>
      </c>
      <c r="AD913">
        <v>258.78753809411597</v>
      </c>
      <c r="AE913">
        <v>255.44588973300401</v>
      </c>
      <c r="AF913">
        <v>256.91180002955201</v>
      </c>
      <c r="AG913">
        <v>252.95118603741199</v>
      </c>
      <c r="AH913">
        <v>255.25342006304101</v>
      </c>
      <c r="AI913">
        <v>278.37190562944198</v>
      </c>
      <c r="AJ913">
        <v>371.40053851907902</v>
      </c>
      <c r="AK913">
        <v>295.29838877667601</v>
      </c>
      <c r="AL913">
        <v>274.81682850290099</v>
      </c>
      <c r="AM913">
        <v>272.265081536384</v>
      </c>
      <c r="AN913">
        <v>261.30411741080098</v>
      </c>
      <c r="AO913">
        <v>263.919679021592</v>
      </c>
      <c r="AP913">
        <v>263.110369315046</v>
      </c>
      <c r="AQ913">
        <v>259.24093646719001</v>
      </c>
      <c r="AR913">
        <v>258.38177747160802</v>
      </c>
      <c r="AS913">
        <v>262.81312221272901</v>
      </c>
      <c r="AT913">
        <v>271.55826995148902</v>
      </c>
      <c r="AU913">
        <v>258.537586235052</v>
      </c>
      <c r="AV913">
        <v>262.725561472511</v>
      </c>
      <c r="AW913">
        <v>264.32474859478202</v>
      </c>
      <c r="AX913">
        <v>261.38337000767598</v>
      </c>
      <c r="AY913">
        <v>263.75974424977898</v>
      </c>
      <c r="AZ913">
        <v>264.552345874982</v>
      </c>
      <c r="BA913">
        <v>266.33410151313501</v>
      </c>
      <c r="BB913">
        <v>261.59227422913102</v>
      </c>
      <c r="BC913">
        <v>258.898330987517</v>
      </c>
      <c r="BD913">
        <v>256.17517027705401</v>
      </c>
      <c r="BE913">
        <v>258.33863243590798</v>
      </c>
      <c r="BF913">
        <v>255.910706522504</v>
      </c>
      <c r="BG913">
        <v>259.27340561521402</v>
      </c>
      <c r="BH913">
        <v>260.54182437400999</v>
      </c>
      <c r="BI913">
        <v>260.13080037920599</v>
      </c>
      <c r="BJ913">
        <v>260.33393245146402</v>
      </c>
      <c r="BK913">
        <v>258.68137534669501</v>
      </c>
      <c r="BL913">
        <v>262.33969084330101</v>
      </c>
      <c r="BM913">
        <v>259.48254627212998</v>
      </c>
      <c r="BN913">
        <v>259.96703947961402</v>
      </c>
      <c r="BO913">
        <v>256.24721972211103</v>
      </c>
      <c r="BP913">
        <v>256.27863579934501</v>
      </c>
      <c r="BQ913">
        <v>257.088926839164</v>
      </c>
      <c r="BR913">
        <v>257.02058555120999</v>
      </c>
      <c r="BS913">
        <v>259.42563184530502</v>
      </c>
      <c r="BT913">
        <v>256.79961833237002</v>
      </c>
      <c r="BU913">
        <v>256.34158092642099</v>
      </c>
      <c r="BV913">
        <v>256.737786132971</v>
      </c>
      <c r="BW913">
        <v>255.88547284498301</v>
      </c>
      <c r="BX913">
        <v>257.07698900949202</v>
      </c>
      <c r="BY913">
        <v>261.66893302203499</v>
      </c>
      <c r="BZ913">
        <v>264.827359326833</v>
      </c>
      <c r="CA913">
        <v>260.917218924851</v>
      </c>
      <c r="CB913">
        <v>259.99166121695799</v>
      </c>
      <c r="CC913">
        <v>256.83305588859503</v>
      </c>
      <c r="CD913">
        <v>258.52471377097498</v>
      </c>
    </row>
    <row r="914" spans="1:82" x14ac:dyDescent="0.25">
      <c r="A914">
        <v>219.02601734489599</v>
      </c>
      <c r="B914">
        <v>261.69818940064403</v>
      </c>
      <c r="C914">
        <v>260.61809168889698</v>
      </c>
      <c r="D914">
        <v>265.85755557596798</v>
      </c>
      <c r="E914">
        <v>264.49502585199201</v>
      </c>
      <c r="F914">
        <v>264.576009179533</v>
      </c>
      <c r="G914">
        <v>259.74474962210599</v>
      </c>
      <c r="H914">
        <v>257.918700875887</v>
      </c>
      <c r="I914">
        <v>265.24943237956302</v>
      </c>
      <c r="J914">
        <v>259.128528386418</v>
      </c>
      <c r="K914">
        <v>257.02754744972299</v>
      </c>
      <c r="L914">
        <v>256.922756776136</v>
      </c>
      <c r="M914">
        <v>258.23562797580598</v>
      </c>
      <c r="N914">
        <v>257.97211966440301</v>
      </c>
      <c r="O914">
        <v>261.088313384971</v>
      </c>
      <c r="P914">
        <v>259.06152484799497</v>
      </c>
      <c r="Q914">
        <v>257.14035218734199</v>
      </c>
      <c r="R914">
        <v>258.17287573284801</v>
      </c>
      <c r="S914">
        <v>261.81418053153499</v>
      </c>
      <c r="T914">
        <v>259.198923879304</v>
      </c>
      <c r="U914">
        <v>257.27341958758802</v>
      </c>
      <c r="V914">
        <v>257.29548085309199</v>
      </c>
      <c r="W914">
        <v>258.79033853609099</v>
      </c>
      <c r="X914">
        <v>257.40777867203599</v>
      </c>
      <c r="Y914">
        <v>258.55337411536101</v>
      </c>
      <c r="Z914">
        <v>253.96851188284199</v>
      </c>
      <c r="AA914">
        <v>254.02375715036001</v>
      </c>
      <c r="AB914">
        <v>253.40075783200299</v>
      </c>
      <c r="AC914">
        <v>263.71069915276001</v>
      </c>
      <c r="AD914">
        <v>257.32461784119801</v>
      </c>
      <c r="AE914">
        <v>253.42905688153701</v>
      </c>
      <c r="AF914">
        <v>257.60056133613801</v>
      </c>
      <c r="AG914">
        <v>256.78509835637402</v>
      </c>
      <c r="AH914">
        <v>256.07659638923701</v>
      </c>
      <c r="AI914">
        <v>276.93847238920102</v>
      </c>
      <c r="AJ914">
        <v>372.411290660688</v>
      </c>
      <c r="AK914">
        <v>295.78236659626799</v>
      </c>
      <c r="AL914">
        <v>274.24750301656002</v>
      </c>
      <c r="AM914">
        <v>272.17941410014498</v>
      </c>
      <c r="AN914">
        <v>265.34915813902899</v>
      </c>
      <c r="AO914">
        <v>264.15362676909001</v>
      </c>
      <c r="AP914">
        <v>261.465777214941</v>
      </c>
      <c r="AQ914">
        <v>259.64856014817002</v>
      </c>
      <c r="AR914">
        <v>261.26919733940201</v>
      </c>
      <c r="AS914">
        <v>263.166753072284</v>
      </c>
      <c r="AT914">
        <v>271.95873371448999</v>
      </c>
      <c r="AU914">
        <v>257.55456309488699</v>
      </c>
      <c r="AV914">
        <v>261.97716752450998</v>
      </c>
      <c r="AW914">
        <v>263.59026439306501</v>
      </c>
      <c r="AX914">
        <v>260.41272435210101</v>
      </c>
      <c r="AY914">
        <v>264.73200148818</v>
      </c>
      <c r="AZ914">
        <v>266.50651228199899</v>
      </c>
      <c r="BA914">
        <v>264.854910351402</v>
      </c>
      <c r="BB914">
        <v>259.538626793623</v>
      </c>
      <c r="BC914">
        <v>260.63905688330999</v>
      </c>
      <c r="BD914">
        <v>258.07256404351199</v>
      </c>
      <c r="BE914">
        <v>257.592499995823</v>
      </c>
      <c r="BF914">
        <v>259.25206195416303</v>
      </c>
      <c r="BG914">
        <v>260.27721008771499</v>
      </c>
      <c r="BH914">
        <v>260.047573760391</v>
      </c>
      <c r="BI914">
        <v>257.33761489897802</v>
      </c>
      <c r="BJ914">
        <v>262.04910048750003</v>
      </c>
      <c r="BK914">
        <v>257.04685813557097</v>
      </c>
      <c r="BL914">
        <v>261.22274820901998</v>
      </c>
      <c r="BM914">
        <v>257.68669810341902</v>
      </c>
      <c r="BN914">
        <v>259.90698026431801</v>
      </c>
      <c r="BO914">
        <v>257.02862124284798</v>
      </c>
      <c r="BP914">
        <v>258.43359314775898</v>
      </c>
      <c r="BQ914">
        <v>257.20669859855502</v>
      </c>
      <c r="BR914">
        <v>256.09747229272801</v>
      </c>
      <c r="BS914">
        <v>259.97404545212601</v>
      </c>
      <c r="BT914">
        <v>256.60484531479102</v>
      </c>
      <c r="BU914">
        <v>257.06793192713798</v>
      </c>
      <c r="BV914">
        <v>255.84831002495099</v>
      </c>
      <c r="BW914">
        <v>255.410357444223</v>
      </c>
      <c r="BX914">
        <v>256.247077826637</v>
      </c>
      <c r="BY914">
        <v>260.98337062804001</v>
      </c>
      <c r="BZ914">
        <v>262.27515744161701</v>
      </c>
      <c r="CA914">
        <v>260.62719984281398</v>
      </c>
      <c r="CB914">
        <v>261.31351209321502</v>
      </c>
      <c r="CC914">
        <v>259.848534370165</v>
      </c>
      <c r="CD914">
        <v>258.64465292447102</v>
      </c>
    </row>
    <row r="915" spans="1:82" x14ac:dyDescent="0.25">
      <c r="A915">
        <v>219.26617745163401</v>
      </c>
      <c r="B915">
        <v>261.164999681224</v>
      </c>
      <c r="C915">
        <v>259.561519337584</v>
      </c>
      <c r="D915">
        <v>263.720503006755</v>
      </c>
      <c r="E915">
        <v>264.89681142483897</v>
      </c>
      <c r="F915">
        <v>265.06444374517702</v>
      </c>
      <c r="G915">
        <v>262.79148516042301</v>
      </c>
      <c r="H915">
        <v>260.04341423273098</v>
      </c>
      <c r="I915">
        <v>262.635355293999</v>
      </c>
      <c r="J915">
        <v>260.43578583284102</v>
      </c>
      <c r="K915">
        <v>259.57124369332598</v>
      </c>
      <c r="L915">
        <v>258.255708377296</v>
      </c>
      <c r="M915">
        <v>258.17258589715601</v>
      </c>
      <c r="N915">
        <v>257.35280988763998</v>
      </c>
      <c r="O915">
        <v>260.02091846530999</v>
      </c>
      <c r="P915">
        <v>262.01699663851298</v>
      </c>
      <c r="Q915">
        <v>256.58489780873202</v>
      </c>
      <c r="R915">
        <v>258.11581871629198</v>
      </c>
      <c r="S915">
        <v>259.59328018385401</v>
      </c>
      <c r="T915">
        <v>261.33126272976301</v>
      </c>
      <c r="U915">
        <v>257.59586363657399</v>
      </c>
      <c r="V915">
        <v>259.26951904756402</v>
      </c>
      <c r="W915">
        <v>259.69395853835101</v>
      </c>
      <c r="X915">
        <v>258.13049185175498</v>
      </c>
      <c r="Y915">
        <v>256.195548493871</v>
      </c>
      <c r="Z915">
        <v>253.27334757067399</v>
      </c>
      <c r="AA915">
        <v>253.78844142085299</v>
      </c>
      <c r="AB915">
        <v>253.925446888804</v>
      </c>
      <c r="AC915">
        <v>259.34500444568999</v>
      </c>
      <c r="AD915">
        <v>257.41152002682702</v>
      </c>
      <c r="AE915">
        <v>253.61866015974499</v>
      </c>
      <c r="AF915">
        <v>257.63442620473802</v>
      </c>
      <c r="AG915">
        <v>257.35776023669399</v>
      </c>
      <c r="AH915">
        <v>257.74111206759602</v>
      </c>
      <c r="AI915">
        <v>279.49050749850397</v>
      </c>
      <c r="AJ915">
        <v>363.98652692589297</v>
      </c>
      <c r="AK915">
        <v>292.08207952542898</v>
      </c>
      <c r="AL915">
        <v>273.376458757156</v>
      </c>
      <c r="AM915">
        <v>274.26246212950599</v>
      </c>
      <c r="AN915">
        <v>265.408884096333</v>
      </c>
      <c r="AO915">
        <v>263.73438465285602</v>
      </c>
      <c r="AP915">
        <v>260.17225404836</v>
      </c>
      <c r="AQ915">
        <v>258.90227972052099</v>
      </c>
      <c r="AR915">
        <v>261.91743428157798</v>
      </c>
      <c r="AS915">
        <v>263.98288199710998</v>
      </c>
      <c r="AT915">
        <v>270.87053292433302</v>
      </c>
      <c r="AU915">
        <v>257.952586853235</v>
      </c>
      <c r="AV915">
        <v>260.63643045221102</v>
      </c>
      <c r="AW915">
        <v>262.841474998455</v>
      </c>
      <c r="AX915">
        <v>258.54059593031599</v>
      </c>
      <c r="AY915">
        <v>264.310989136199</v>
      </c>
      <c r="AZ915">
        <v>264.91323737589602</v>
      </c>
      <c r="BA915">
        <v>263.31070823058099</v>
      </c>
      <c r="BB915">
        <v>258.99205209650302</v>
      </c>
      <c r="BC915">
        <v>260.69079742881598</v>
      </c>
      <c r="BD915">
        <v>258.71615532940598</v>
      </c>
      <c r="BE915">
        <v>259.30396380934201</v>
      </c>
      <c r="BF915">
        <v>262.56735700365198</v>
      </c>
      <c r="BG915">
        <v>257.64909732423399</v>
      </c>
      <c r="BH915">
        <v>259.54191327041002</v>
      </c>
      <c r="BI915">
        <v>255.012452262755</v>
      </c>
      <c r="BJ915">
        <v>261.51327583707501</v>
      </c>
      <c r="BK915">
        <v>255.27346271998101</v>
      </c>
      <c r="BL915">
        <v>259.60497799264999</v>
      </c>
      <c r="BM915">
        <v>257.50658972449901</v>
      </c>
      <c r="BN915">
        <v>259.32102130935402</v>
      </c>
      <c r="BO915">
        <v>256.28142281343702</v>
      </c>
      <c r="BP915">
        <v>258.73574522463002</v>
      </c>
      <c r="BQ915">
        <v>256.95732041366398</v>
      </c>
      <c r="BR915">
        <v>256.43498288874503</v>
      </c>
      <c r="BS915">
        <v>257.161827110807</v>
      </c>
      <c r="BT915">
        <v>255.85589180957101</v>
      </c>
      <c r="BU915">
        <v>258.38074481570698</v>
      </c>
      <c r="BV915">
        <v>257.46799269962798</v>
      </c>
      <c r="BW915">
        <v>254.48625700058199</v>
      </c>
      <c r="BX915">
        <v>256.16377810763402</v>
      </c>
      <c r="BY915">
        <v>263.84382237224298</v>
      </c>
      <c r="BZ915">
        <v>260.40306406731401</v>
      </c>
      <c r="CA915">
        <v>262.34319550461498</v>
      </c>
      <c r="CB915">
        <v>259.867930211079</v>
      </c>
      <c r="CC915">
        <v>265.54066261539703</v>
      </c>
      <c r="CD915">
        <v>261.30156193721899</v>
      </c>
    </row>
    <row r="916" spans="1:82" x14ac:dyDescent="0.25">
      <c r="A916">
        <v>219.506337558372</v>
      </c>
      <c r="B916">
        <v>261.674162580001</v>
      </c>
      <c r="C916">
        <v>260.53231843711399</v>
      </c>
      <c r="D916">
        <v>263.21040015444697</v>
      </c>
      <c r="E916">
        <v>264.35566181798799</v>
      </c>
      <c r="F916">
        <v>264.04504786582601</v>
      </c>
      <c r="G916">
        <v>264.20694503043302</v>
      </c>
      <c r="H916">
        <v>262.824071988566</v>
      </c>
      <c r="I916">
        <v>262.62963189632899</v>
      </c>
      <c r="J916">
        <v>262.372297799406</v>
      </c>
      <c r="K916">
        <v>260.73149566528201</v>
      </c>
      <c r="L916">
        <v>259.57125853121801</v>
      </c>
      <c r="M916">
        <v>258.59754873862198</v>
      </c>
      <c r="N916">
        <v>257.903254147349</v>
      </c>
      <c r="O916">
        <v>258.93518636830697</v>
      </c>
      <c r="P916">
        <v>259.78170747310799</v>
      </c>
      <c r="Q916">
        <v>255.73238499079901</v>
      </c>
      <c r="R916">
        <v>258.78937225764599</v>
      </c>
      <c r="S916">
        <v>257.995972514529</v>
      </c>
      <c r="T916">
        <v>261.58982114287898</v>
      </c>
      <c r="U916">
        <v>256.73734304351302</v>
      </c>
      <c r="V916">
        <v>259.13072855361798</v>
      </c>
      <c r="W916">
        <v>259.27970694806402</v>
      </c>
      <c r="X916">
        <v>259.006805865047</v>
      </c>
      <c r="Y916">
        <v>254.68915626534701</v>
      </c>
      <c r="Z916">
        <v>255.08113393041501</v>
      </c>
      <c r="AA916">
        <v>256.56784064889302</v>
      </c>
      <c r="AB916">
        <v>256.22080377614202</v>
      </c>
      <c r="AC916">
        <v>256.76442448209099</v>
      </c>
      <c r="AD916">
        <v>257.117272359808</v>
      </c>
      <c r="AE916">
        <v>256.61184100495802</v>
      </c>
      <c r="AF916">
        <v>259.00260235296599</v>
      </c>
      <c r="AG916">
        <v>256.95304311616599</v>
      </c>
      <c r="AH916">
        <v>258.15372248108298</v>
      </c>
      <c r="AI916">
        <v>276.05965933548401</v>
      </c>
      <c r="AJ916">
        <v>338.91365168132501</v>
      </c>
      <c r="AK916">
        <v>282.92154700581898</v>
      </c>
      <c r="AL916">
        <v>271.75729592001102</v>
      </c>
      <c r="AM916">
        <v>269.728351372237</v>
      </c>
      <c r="AN916">
        <v>261.34807829479598</v>
      </c>
      <c r="AO916">
        <v>262.00406769951701</v>
      </c>
      <c r="AP916">
        <v>258.53825494134799</v>
      </c>
      <c r="AQ916">
        <v>257.81284216087198</v>
      </c>
      <c r="AR916">
        <v>261.64961143078699</v>
      </c>
      <c r="AS916">
        <v>263.39352225152402</v>
      </c>
      <c r="AT916">
        <v>268.71569150197598</v>
      </c>
      <c r="AU916">
        <v>260.25622144888399</v>
      </c>
      <c r="AV916">
        <v>259.38042989127598</v>
      </c>
      <c r="AW916">
        <v>261.798288816021</v>
      </c>
      <c r="AX916">
        <v>259.83465707941002</v>
      </c>
      <c r="AY916">
        <v>263.75812403937999</v>
      </c>
      <c r="AZ916">
        <v>261.72280782751801</v>
      </c>
      <c r="BA916">
        <v>262.49955086300997</v>
      </c>
      <c r="BB916">
        <v>260.89766369486398</v>
      </c>
      <c r="BC916">
        <v>259.37777117970899</v>
      </c>
      <c r="BD916">
        <v>259.88267898454598</v>
      </c>
      <c r="BE916">
        <v>262.35882587930502</v>
      </c>
      <c r="BF916">
        <v>262.23949053574103</v>
      </c>
      <c r="BG916">
        <v>255.025413590623</v>
      </c>
      <c r="BH916">
        <v>258.56816827308103</v>
      </c>
      <c r="BI916">
        <v>252.80345218554501</v>
      </c>
      <c r="BJ916">
        <v>258.97245083340601</v>
      </c>
      <c r="BK916">
        <v>253.961963250411</v>
      </c>
      <c r="BL916">
        <v>258.27993992883898</v>
      </c>
      <c r="BM916">
        <v>257.72861336920499</v>
      </c>
      <c r="BN916">
        <v>258.87666336425099</v>
      </c>
      <c r="BO916">
        <v>256.89144644888302</v>
      </c>
      <c r="BP916">
        <v>259.19366325115197</v>
      </c>
      <c r="BQ916">
        <v>255.07075578804299</v>
      </c>
      <c r="BR916">
        <v>256.98776052623202</v>
      </c>
      <c r="BS916">
        <v>255.83715988871899</v>
      </c>
      <c r="BT916">
        <v>257.29396832846697</v>
      </c>
      <c r="BU916">
        <v>258.54520844439202</v>
      </c>
      <c r="BV916">
        <v>257.84482634965701</v>
      </c>
      <c r="BW916">
        <v>253.92701319998801</v>
      </c>
      <c r="BX916">
        <v>258.16464921503098</v>
      </c>
      <c r="BY916">
        <v>263.02997481532202</v>
      </c>
      <c r="BZ916">
        <v>259.53658245199699</v>
      </c>
      <c r="CA916">
        <v>264.10143152242301</v>
      </c>
      <c r="CB916">
        <v>257.953658997638</v>
      </c>
      <c r="CC916">
        <v>263.64842133830399</v>
      </c>
      <c r="CD916">
        <v>264.27952188052802</v>
      </c>
    </row>
    <row r="917" spans="1:82" x14ac:dyDescent="0.25">
      <c r="A917">
        <v>219.74649766511001</v>
      </c>
      <c r="B917">
        <v>264.76075550234799</v>
      </c>
      <c r="C917">
        <v>261.56891836878202</v>
      </c>
      <c r="D917">
        <v>261.236929282159</v>
      </c>
      <c r="E917">
        <v>264.353788606828</v>
      </c>
      <c r="F917">
        <v>265.39653862861201</v>
      </c>
      <c r="G917">
        <v>262.34343296273698</v>
      </c>
      <c r="H917">
        <v>262.32386497482003</v>
      </c>
      <c r="I917">
        <v>262.357983539484</v>
      </c>
      <c r="J917">
        <v>264.10332438619503</v>
      </c>
      <c r="K917">
        <v>259.92849097061497</v>
      </c>
      <c r="L917">
        <v>261.180779226092</v>
      </c>
      <c r="M917">
        <v>258.686755677706</v>
      </c>
      <c r="N917">
        <v>258.51137085443003</v>
      </c>
      <c r="O917">
        <v>257.75672999180898</v>
      </c>
      <c r="P917">
        <v>259.37146830784701</v>
      </c>
      <c r="Q917">
        <v>257.81775678209198</v>
      </c>
      <c r="R917">
        <v>258.56328303826501</v>
      </c>
      <c r="S917">
        <v>256.28060300247103</v>
      </c>
      <c r="T917">
        <v>262.11211823492999</v>
      </c>
      <c r="U917">
        <v>255.870374249668</v>
      </c>
      <c r="V917">
        <v>256.49848485545101</v>
      </c>
      <c r="W917">
        <v>260.90483711513502</v>
      </c>
      <c r="X917">
        <v>259.79342503352501</v>
      </c>
      <c r="Y917">
        <v>255.927296584223</v>
      </c>
      <c r="Z917">
        <v>255.114202505706</v>
      </c>
      <c r="AA917">
        <v>258.13227887121701</v>
      </c>
      <c r="AB917">
        <v>258.26810595829699</v>
      </c>
      <c r="AC917">
        <v>257.65375105480803</v>
      </c>
      <c r="AD917">
        <v>258.00148298400302</v>
      </c>
      <c r="AE917">
        <v>256.64554502275303</v>
      </c>
      <c r="AF917">
        <v>259.83941388705199</v>
      </c>
      <c r="AG917">
        <v>255.68978209418401</v>
      </c>
      <c r="AH917">
        <v>256.92660399273399</v>
      </c>
      <c r="AI917">
        <v>280.39810140120102</v>
      </c>
      <c r="AJ917">
        <v>355.72402535080101</v>
      </c>
      <c r="AK917">
        <v>282.281717060566</v>
      </c>
      <c r="AL917">
        <v>272.648863522704</v>
      </c>
      <c r="AM917">
        <v>267.70061966356002</v>
      </c>
      <c r="AN917">
        <v>260.04801387591198</v>
      </c>
      <c r="AO917">
        <v>262.26382794065802</v>
      </c>
      <c r="AP917">
        <v>259.44246741657298</v>
      </c>
      <c r="AQ917">
        <v>257.21968786613201</v>
      </c>
      <c r="AR917">
        <v>259.21916712681099</v>
      </c>
      <c r="AS917">
        <v>261.575616732345</v>
      </c>
      <c r="AT917">
        <v>264.96925064859499</v>
      </c>
      <c r="AU917">
        <v>263.52245511624102</v>
      </c>
      <c r="AV917">
        <v>260.94686860843802</v>
      </c>
      <c r="AW917">
        <v>260.647249456694</v>
      </c>
      <c r="AX917">
        <v>262.84907934669098</v>
      </c>
      <c r="AY917">
        <v>265.320206978729</v>
      </c>
      <c r="AZ917">
        <v>259.04068352214</v>
      </c>
      <c r="BA917">
        <v>264.95212042668999</v>
      </c>
      <c r="BB917">
        <v>260.92535823400999</v>
      </c>
      <c r="BC917">
        <v>259.06562491764601</v>
      </c>
      <c r="BD917">
        <v>259.79424905078997</v>
      </c>
      <c r="BE917">
        <v>260.36656771842399</v>
      </c>
      <c r="BF917">
        <v>262.89845772969602</v>
      </c>
      <c r="BG917">
        <v>255.293230768249</v>
      </c>
      <c r="BH917">
        <v>257.89272498550798</v>
      </c>
      <c r="BI917">
        <v>252.82142924760899</v>
      </c>
      <c r="BJ917">
        <v>256.05024522264199</v>
      </c>
      <c r="BK917">
        <v>254.490596397583</v>
      </c>
      <c r="BL917">
        <v>257.782372008099</v>
      </c>
      <c r="BM917">
        <v>257.52342027016402</v>
      </c>
      <c r="BN917">
        <v>260.95211760921302</v>
      </c>
      <c r="BO917">
        <v>256.23565465859201</v>
      </c>
      <c r="BP917">
        <v>258.47622558359001</v>
      </c>
      <c r="BQ917">
        <v>254.28362172908299</v>
      </c>
      <c r="BR917">
        <v>256.00677989462201</v>
      </c>
      <c r="BS917">
        <v>258.68198187389697</v>
      </c>
      <c r="BT917">
        <v>258.541242308542</v>
      </c>
      <c r="BU917">
        <v>256.43845839496203</v>
      </c>
      <c r="BV917">
        <v>259.58975518724799</v>
      </c>
      <c r="BW917">
        <v>254.42138318097099</v>
      </c>
      <c r="BX917">
        <v>259.96988526979601</v>
      </c>
      <c r="BY917">
        <v>260.37558559392102</v>
      </c>
      <c r="BZ917">
        <v>258.59711836683101</v>
      </c>
      <c r="CA917">
        <v>262.97182286580397</v>
      </c>
      <c r="CB917">
        <v>257.963623813276</v>
      </c>
      <c r="CC917">
        <v>261.29320034645099</v>
      </c>
      <c r="CD917">
        <v>261.83341733739098</v>
      </c>
    </row>
    <row r="918" spans="1:82" x14ac:dyDescent="0.25">
      <c r="A918">
        <v>219.98665777184701</v>
      </c>
      <c r="B918">
        <v>266.91581875500702</v>
      </c>
      <c r="C918">
        <v>260.94557834200998</v>
      </c>
      <c r="D918">
        <v>260.659455333876</v>
      </c>
      <c r="E918">
        <v>262.711230851739</v>
      </c>
      <c r="F918">
        <v>264.92783348128199</v>
      </c>
      <c r="G918">
        <v>259.52973695741701</v>
      </c>
      <c r="H918">
        <v>261.45249883908502</v>
      </c>
      <c r="I918">
        <v>261.97585908224801</v>
      </c>
      <c r="J918">
        <v>262.93529321208598</v>
      </c>
      <c r="K918">
        <v>259.07215725713701</v>
      </c>
      <c r="L918">
        <v>260.21343275606603</v>
      </c>
      <c r="M918">
        <v>259.211551987306</v>
      </c>
      <c r="N918">
        <v>258.57762370422699</v>
      </c>
      <c r="O918">
        <v>255.070554412935</v>
      </c>
      <c r="P918">
        <v>261.209092976053</v>
      </c>
      <c r="Q918">
        <v>259.05130986241898</v>
      </c>
      <c r="R918">
        <v>259.42192591923299</v>
      </c>
      <c r="S918">
        <v>254.94012419172799</v>
      </c>
      <c r="T918">
        <v>261.08880214224803</v>
      </c>
      <c r="U918">
        <v>256.90841185705699</v>
      </c>
      <c r="V918">
        <v>256.46107666803698</v>
      </c>
      <c r="W918">
        <v>261.59402174688398</v>
      </c>
      <c r="X918">
        <v>257.53212150769002</v>
      </c>
      <c r="Y918">
        <v>257.72818444156297</v>
      </c>
      <c r="Z918">
        <v>256.212070406951</v>
      </c>
      <c r="AA918">
        <v>259.40367183920802</v>
      </c>
      <c r="AB918">
        <v>256.28229028707801</v>
      </c>
      <c r="AC918">
        <v>258.10421226374501</v>
      </c>
      <c r="AD918">
        <v>258.80278952261398</v>
      </c>
      <c r="AE918">
        <v>256.37511612757402</v>
      </c>
      <c r="AF918">
        <v>257.95526671227299</v>
      </c>
      <c r="AG918">
        <v>255.640386781589</v>
      </c>
      <c r="AH918">
        <v>256.81808218928199</v>
      </c>
      <c r="AI918">
        <v>281.38651259124998</v>
      </c>
      <c r="AJ918">
        <v>366.244167398157</v>
      </c>
      <c r="AK918">
        <v>283.76230228791701</v>
      </c>
      <c r="AL918">
        <v>269.55066683450701</v>
      </c>
      <c r="AM918">
        <v>265.86434457620902</v>
      </c>
      <c r="AN918">
        <v>260.13771726494502</v>
      </c>
      <c r="AO918">
        <v>261.40958153533899</v>
      </c>
      <c r="AP918">
        <v>262.22154384967001</v>
      </c>
      <c r="AQ918">
        <v>256.309458987124</v>
      </c>
      <c r="AR918">
        <v>256.78772865446001</v>
      </c>
      <c r="AS918">
        <v>260.86289060631299</v>
      </c>
      <c r="AT918">
        <v>264.79729236024599</v>
      </c>
      <c r="AU918">
        <v>263.84037122620299</v>
      </c>
      <c r="AV918">
        <v>261.68047883781099</v>
      </c>
      <c r="AW918">
        <v>261.32573366836698</v>
      </c>
      <c r="AX918">
        <v>263.05900081184802</v>
      </c>
      <c r="AY918">
        <v>264.25856477654099</v>
      </c>
      <c r="AZ918">
        <v>259.82121348980701</v>
      </c>
      <c r="BA918">
        <v>266.79359963897701</v>
      </c>
      <c r="BB918">
        <v>261.84889361082003</v>
      </c>
      <c r="BC918">
        <v>258.56166613693301</v>
      </c>
      <c r="BD918">
        <v>259.17029144466699</v>
      </c>
      <c r="BE918">
        <v>257.02955703384401</v>
      </c>
      <c r="BF918">
        <v>259.61974571589298</v>
      </c>
      <c r="BG918">
        <v>258.186566952813</v>
      </c>
      <c r="BH918">
        <v>257.392316137232</v>
      </c>
      <c r="BI918">
        <v>254.51254829602101</v>
      </c>
      <c r="BJ918">
        <v>254.63145739629499</v>
      </c>
      <c r="BK918">
        <v>256.50782264866001</v>
      </c>
      <c r="BL918">
        <v>257.859067692238</v>
      </c>
      <c r="BM918">
        <v>257.10192417776602</v>
      </c>
      <c r="BN918">
        <v>260.50381831776002</v>
      </c>
      <c r="BO918">
        <v>258.356538058485</v>
      </c>
      <c r="BP918">
        <v>260.84952504604098</v>
      </c>
      <c r="BQ918">
        <v>256.08892510556399</v>
      </c>
      <c r="BR918">
        <v>257.67187285856602</v>
      </c>
      <c r="BS918">
        <v>262.52925086134798</v>
      </c>
      <c r="BT918">
        <v>259.185174702349</v>
      </c>
      <c r="BU918">
        <v>256.28295904434901</v>
      </c>
      <c r="BV918">
        <v>259.02935597133597</v>
      </c>
      <c r="BW918">
        <v>257.07711225624701</v>
      </c>
      <c r="BX918">
        <v>259.681686119875</v>
      </c>
      <c r="BY918">
        <v>257.75240041654598</v>
      </c>
      <c r="BZ918">
        <v>259.966759251285</v>
      </c>
      <c r="CA918">
        <v>262.11247876982702</v>
      </c>
      <c r="CB918">
        <v>259.36770224005801</v>
      </c>
      <c r="CC918">
        <v>260.82870705190999</v>
      </c>
      <c r="CD918">
        <v>259.66594190204199</v>
      </c>
    </row>
    <row r="919" spans="1:82" x14ac:dyDescent="0.25">
      <c r="A919">
        <v>220.226817878585</v>
      </c>
      <c r="B919">
        <v>265.90584156312298</v>
      </c>
      <c r="C919">
        <v>262.41069052968498</v>
      </c>
      <c r="D919">
        <v>263.65339146056601</v>
      </c>
      <c r="E919">
        <v>260.08410993540298</v>
      </c>
      <c r="F919">
        <v>265.785791755817</v>
      </c>
      <c r="G919">
        <v>261.03823503264698</v>
      </c>
      <c r="H919">
        <v>262.83069945972102</v>
      </c>
      <c r="I919">
        <v>263.98389729082402</v>
      </c>
      <c r="J919">
        <v>262.303891879947</v>
      </c>
      <c r="K919">
        <v>258.64194500052298</v>
      </c>
      <c r="L919">
        <v>257.66819994719202</v>
      </c>
      <c r="M919">
        <v>259.77846050250298</v>
      </c>
      <c r="N919">
        <v>258.67498927944001</v>
      </c>
      <c r="O919">
        <v>254.60590769673499</v>
      </c>
      <c r="P919">
        <v>263.73029710567698</v>
      </c>
      <c r="Q919">
        <v>260.626687488914</v>
      </c>
      <c r="R919">
        <v>259.90868045879301</v>
      </c>
      <c r="S919">
        <v>255.99052014111501</v>
      </c>
      <c r="T919">
        <v>260.154448197129</v>
      </c>
      <c r="U919">
        <v>256.51756966662799</v>
      </c>
      <c r="V919">
        <v>256.74814113831098</v>
      </c>
      <c r="W919">
        <v>261.28086646052299</v>
      </c>
      <c r="X919">
        <v>257.554863001966</v>
      </c>
      <c r="Y919">
        <v>257.08856361213702</v>
      </c>
      <c r="Z919">
        <v>254.09571304654901</v>
      </c>
      <c r="AA919">
        <v>259.004943863638</v>
      </c>
      <c r="AB919">
        <v>253.594234757723</v>
      </c>
      <c r="AC919">
        <v>256.79725950041399</v>
      </c>
      <c r="AD919">
        <v>258.11735276392199</v>
      </c>
      <c r="AE919">
        <v>257.09467974298201</v>
      </c>
      <c r="AF919">
        <v>257.677595791057</v>
      </c>
      <c r="AG919">
        <v>255.57678202697099</v>
      </c>
      <c r="AH919">
        <v>256.42725761895002</v>
      </c>
      <c r="AI919">
        <v>282.10161881617398</v>
      </c>
      <c r="AJ919">
        <v>368.01575418861501</v>
      </c>
      <c r="AK919">
        <v>288.78141856722999</v>
      </c>
      <c r="AL919">
        <v>266.88574416844898</v>
      </c>
      <c r="AM919">
        <v>266.20082943795597</v>
      </c>
      <c r="AN919">
        <v>262.17736427445101</v>
      </c>
      <c r="AO919">
        <v>259.14230642003503</v>
      </c>
      <c r="AP919">
        <v>259.03965778204503</v>
      </c>
      <c r="AQ919">
        <v>255.67439952054201</v>
      </c>
      <c r="AR919">
        <v>257.61959547225098</v>
      </c>
      <c r="AS919">
        <v>260.13687673142101</v>
      </c>
      <c r="AT919">
        <v>265.61859834030798</v>
      </c>
      <c r="AU919">
        <v>263.63793316380099</v>
      </c>
      <c r="AV919">
        <v>263.48734616855597</v>
      </c>
      <c r="AW919">
        <v>261.981205049653</v>
      </c>
      <c r="AX919">
        <v>259.84890309766803</v>
      </c>
      <c r="AY919">
        <v>261.72338643511802</v>
      </c>
      <c r="AZ919">
        <v>260.57115491469</v>
      </c>
      <c r="BA919">
        <v>266.23254768808999</v>
      </c>
      <c r="BB919">
        <v>263.44528401540998</v>
      </c>
      <c r="BC919">
        <v>259.67095993401</v>
      </c>
      <c r="BD919">
        <v>258.27720037317999</v>
      </c>
      <c r="BE919">
        <v>256.881463169791</v>
      </c>
      <c r="BF919">
        <v>259.09464505430901</v>
      </c>
      <c r="BG919">
        <v>261.26902217428199</v>
      </c>
      <c r="BH919">
        <v>258.748859732771</v>
      </c>
      <c r="BI919">
        <v>257.40136446341302</v>
      </c>
      <c r="BJ919">
        <v>254.970442602302</v>
      </c>
      <c r="BK919">
        <v>257.21526798468602</v>
      </c>
      <c r="BL919">
        <v>259.64739719539801</v>
      </c>
      <c r="BM919">
        <v>259.32453921237999</v>
      </c>
      <c r="BN919">
        <v>258.49289700835499</v>
      </c>
      <c r="BO919">
        <v>261.16569044298802</v>
      </c>
      <c r="BP919">
        <v>262.44354889728203</v>
      </c>
      <c r="BQ919">
        <v>257.90191212078099</v>
      </c>
      <c r="BR919">
        <v>259.52039129422798</v>
      </c>
      <c r="BS919">
        <v>261.51577100231498</v>
      </c>
      <c r="BT919">
        <v>259.156692018733</v>
      </c>
      <c r="BU919">
        <v>257.28708483518699</v>
      </c>
      <c r="BV919">
        <v>257.60828467794198</v>
      </c>
      <c r="BW919">
        <v>256.63408904443702</v>
      </c>
      <c r="BX919">
        <v>258.517284191817</v>
      </c>
      <c r="BY919">
        <v>257.71299643297198</v>
      </c>
      <c r="BZ919">
        <v>259.82279197079998</v>
      </c>
      <c r="CA919">
        <v>260.883633169066</v>
      </c>
      <c r="CB919">
        <v>261.296827622526</v>
      </c>
      <c r="CC919">
        <v>262.65368379147401</v>
      </c>
      <c r="CD919">
        <v>259.07022856115401</v>
      </c>
    </row>
    <row r="920" spans="1:82" x14ac:dyDescent="0.25">
      <c r="A920">
        <v>220.46697798532301</v>
      </c>
      <c r="B920">
        <v>265.749367286677</v>
      </c>
      <c r="C920">
        <v>263.322801819559</v>
      </c>
      <c r="D920">
        <v>264.35220460900803</v>
      </c>
      <c r="E920">
        <v>260.36147741377198</v>
      </c>
      <c r="F920">
        <v>265.61958395544298</v>
      </c>
      <c r="G920">
        <v>265.41095118566398</v>
      </c>
      <c r="H920">
        <v>264.141757688192</v>
      </c>
      <c r="I920">
        <v>264.40349912464501</v>
      </c>
      <c r="J920">
        <v>260.81785385613301</v>
      </c>
      <c r="K920">
        <v>261.49883643027601</v>
      </c>
      <c r="L920">
        <v>257.95861860022501</v>
      </c>
      <c r="M920">
        <v>261.95145855195398</v>
      </c>
      <c r="N920">
        <v>259.972789019723</v>
      </c>
      <c r="O920">
        <v>256.95484077229003</v>
      </c>
      <c r="P920">
        <v>263.18674452573902</v>
      </c>
      <c r="Q920">
        <v>262.23371195804498</v>
      </c>
      <c r="R920">
        <v>260.78810715689099</v>
      </c>
      <c r="S920">
        <v>255.07109811893301</v>
      </c>
      <c r="T920">
        <v>258.96996259195299</v>
      </c>
      <c r="U920">
        <v>254.57715199473</v>
      </c>
      <c r="V920">
        <v>254.91844800127001</v>
      </c>
      <c r="W920">
        <v>261.337086999235</v>
      </c>
      <c r="X920">
        <v>258.36940894950101</v>
      </c>
      <c r="Y920">
        <v>256.95433168322302</v>
      </c>
      <c r="Z920">
        <v>254.57069622643701</v>
      </c>
      <c r="AA920">
        <v>259.87194610120298</v>
      </c>
      <c r="AB920">
        <v>254.24722367287501</v>
      </c>
      <c r="AC920">
        <v>255.708979138605</v>
      </c>
      <c r="AD920">
        <v>256.66195707661501</v>
      </c>
      <c r="AE920">
        <v>255.229948138748</v>
      </c>
      <c r="AF920">
        <v>257.565912270056</v>
      </c>
      <c r="AG920">
        <v>255.176557644486</v>
      </c>
      <c r="AH920">
        <v>256.66939078538297</v>
      </c>
      <c r="AI920">
        <v>282.20338982632097</v>
      </c>
      <c r="AJ920">
        <v>363.02371921169498</v>
      </c>
      <c r="AK920">
        <v>290.75130728378002</v>
      </c>
      <c r="AL920">
        <v>269.23110456511398</v>
      </c>
      <c r="AM920">
        <v>267.12570944218601</v>
      </c>
      <c r="AN920">
        <v>263.16216219160202</v>
      </c>
      <c r="AO920">
        <v>258.71993845263898</v>
      </c>
      <c r="AP920">
        <v>255.92465946559199</v>
      </c>
      <c r="AQ920">
        <v>255.657045305444</v>
      </c>
      <c r="AR920">
        <v>259.18667742213</v>
      </c>
      <c r="AS920">
        <v>262.52765785896702</v>
      </c>
      <c r="AT920">
        <v>268.88904467858202</v>
      </c>
      <c r="AU920">
        <v>263.44197067555001</v>
      </c>
      <c r="AV920">
        <v>261.51024008425901</v>
      </c>
      <c r="AW920">
        <v>261.76241753534799</v>
      </c>
      <c r="AX920">
        <v>259.23019944369503</v>
      </c>
      <c r="AY920">
        <v>261.47143834181702</v>
      </c>
      <c r="AZ920">
        <v>262.35962042686901</v>
      </c>
      <c r="BA920">
        <v>264.389153284641</v>
      </c>
      <c r="BB920">
        <v>261.03018800879602</v>
      </c>
      <c r="BC920">
        <v>258.89073137664099</v>
      </c>
      <c r="BD920">
        <v>257.85258452447999</v>
      </c>
      <c r="BE920">
        <v>259.86090863481002</v>
      </c>
      <c r="BF920">
        <v>258.19601007328902</v>
      </c>
      <c r="BG920">
        <v>261.05101142513502</v>
      </c>
      <c r="BH920">
        <v>258.207983117423</v>
      </c>
      <c r="BI920">
        <v>257.32423126393502</v>
      </c>
      <c r="BJ920">
        <v>255.90876956485599</v>
      </c>
      <c r="BK920">
        <v>256.856222537733</v>
      </c>
      <c r="BL920">
        <v>258.75672140154398</v>
      </c>
      <c r="BM920">
        <v>258.761082590559</v>
      </c>
      <c r="BN920">
        <v>257.53341237432397</v>
      </c>
      <c r="BO920">
        <v>261.89227459288099</v>
      </c>
      <c r="BP920">
        <v>262.47317968137497</v>
      </c>
      <c r="BQ920">
        <v>258.30878803674102</v>
      </c>
      <c r="BR920">
        <v>258.31297187680798</v>
      </c>
      <c r="BS920">
        <v>262.023880182558</v>
      </c>
      <c r="BT920">
        <v>261.02998889273999</v>
      </c>
      <c r="BU920">
        <v>257.68586912488098</v>
      </c>
      <c r="BV920">
        <v>256.02267210677002</v>
      </c>
      <c r="BW920">
        <v>254.94826682218601</v>
      </c>
      <c r="BX920">
        <v>257.64860427504101</v>
      </c>
      <c r="BY920">
        <v>258.48988185134499</v>
      </c>
      <c r="BZ920">
        <v>259.47050519959299</v>
      </c>
      <c r="CA920">
        <v>260.36405828705</v>
      </c>
      <c r="CB920">
        <v>261.80896929751299</v>
      </c>
      <c r="CC920">
        <v>262.459434309887</v>
      </c>
      <c r="CD920">
        <v>257.37471586605699</v>
      </c>
    </row>
    <row r="921" spans="1:82" x14ac:dyDescent="0.25">
      <c r="A921">
        <v>220.707138092061</v>
      </c>
      <c r="B921">
        <v>265.518406710394</v>
      </c>
      <c r="C921">
        <v>262.96246788667702</v>
      </c>
      <c r="D921">
        <v>262.31017991948897</v>
      </c>
      <c r="E921">
        <v>263.31787274657898</v>
      </c>
      <c r="F921">
        <v>263.24683408410698</v>
      </c>
      <c r="G921">
        <v>265.63949341348501</v>
      </c>
      <c r="H921">
        <v>264.58331066445101</v>
      </c>
      <c r="I921">
        <v>264.020006760581</v>
      </c>
      <c r="J921">
        <v>258.74702732331502</v>
      </c>
      <c r="K921">
        <v>262.20447891106301</v>
      </c>
      <c r="L921">
        <v>258.28782364214101</v>
      </c>
      <c r="M921">
        <v>262.61666475284699</v>
      </c>
      <c r="N921">
        <v>259.67932272966101</v>
      </c>
      <c r="O921">
        <v>259.13139966204102</v>
      </c>
      <c r="P921">
        <v>263.21640322442897</v>
      </c>
      <c r="Q921">
        <v>263.03406065935002</v>
      </c>
      <c r="R921">
        <v>259.91324918295101</v>
      </c>
      <c r="S921">
        <v>254.887461490487</v>
      </c>
      <c r="T921">
        <v>258.38664116100898</v>
      </c>
      <c r="U921">
        <v>254.75672909181699</v>
      </c>
      <c r="V921">
        <v>254.07227139425299</v>
      </c>
      <c r="W921">
        <v>258.61559302294899</v>
      </c>
      <c r="X921">
        <v>257.529948904619</v>
      </c>
      <c r="Y921">
        <v>257.150700757707</v>
      </c>
      <c r="Z921">
        <v>256.182587394731</v>
      </c>
      <c r="AA921">
        <v>259.073871387981</v>
      </c>
      <c r="AB921">
        <v>256.33354923780797</v>
      </c>
      <c r="AC921">
        <v>255.93527074768599</v>
      </c>
      <c r="AD921">
        <v>255.706536534337</v>
      </c>
      <c r="AE921">
        <v>253.960409637938</v>
      </c>
      <c r="AF921">
        <v>259.19082172540902</v>
      </c>
      <c r="AG921">
        <v>254.14773414890001</v>
      </c>
      <c r="AH921">
        <v>257.91998665723798</v>
      </c>
      <c r="AI921">
        <v>281.914585182297</v>
      </c>
      <c r="AJ921">
        <v>368.53809205872301</v>
      </c>
      <c r="AK921">
        <v>288.87174334506102</v>
      </c>
      <c r="AL921">
        <v>270.67582723137099</v>
      </c>
      <c r="AM921">
        <v>269.44242082850002</v>
      </c>
      <c r="AN921">
        <v>265.28888592442797</v>
      </c>
      <c r="AO921">
        <v>259.99446896489098</v>
      </c>
      <c r="AP921">
        <v>255.755634287932</v>
      </c>
      <c r="AQ921">
        <v>256.61607527442902</v>
      </c>
      <c r="AR921">
        <v>258.812662468616</v>
      </c>
      <c r="AS921">
        <v>264.44743937692499</v>
      </c>
      <c r="AT921">
        <v>268.25872831700502</v>
      </c>
      <c r="AU921">
        <v>261.88996978555002</v>
      </c>
      <c r="AV921">
        <v>259.57741923874102</v>
      </c>
      <c r="AW921">
        <v>261.55033628053798</v>
      </c>
      <c r="AX921">
        <v>260.08797565083</v>
      </c>
      <c r="AY921">
        <v>263.25374754352299</v>
      </c>
      <c r="AZ921">
        <v>264.34124457302499</v>
      </c>
      <c r="BA921">
        <v>263.08387864941398</v>
      </c>
      <c r="BB921">
        <v>259.62701688469002</v>
      </c>
      <c r="BC921">
        <v>257.03178367046502</v>
      </c>
      <c r="BD921">
        <v>258.95529042132898</v>
      </c>
      <c r="BE921">
        <v>261.28874613157899</v>
      </c>
      <c r="BF921">
        <v>258.66079775225001</v>
      </c>
      <c r="BG921">
        <v>260.33260032049998</v>
      </c>
      <c r="BH921">
        <v>256.74581879195802</v>
      </c>
      <c r="BI921">
        <v>257.75645850594299</v>
      </c>
      <c r="BJ921">
        <v>257.224903424925</v>
      </c>
      <c r="BK921">
        <v>256.91915113330299</v>
      </c>
      <c r="BL921">
        <v>257.65564895496601</v>
      </c>
      <c r="BM921">
        <v>260.01750481723099</v>
      </c>
      <c r="BN921">
        <v>259.042626236074</v>
      </c>
      <c r="BO921">
        <v>261.34776493578198</v>
      </c>
      <c r="BP921">
        <v>259.516563559183</v>
      </c>
      <c r="BQ921">
        <v>259.70239924289501</v>
      </c>
      <c r="BR921">
        <v>257.143773702136</v>
      </c>
      <c r="BS921">
        <v>262.90597483163998</v>
      </c>
      <c r="BT921">
        <v>260.02717532022598</v>
      </c>
      <c r="BU921">
        <v>256.53628586666201</v>
      </c>
      <c r="BV921">
        <v>255.154468135923</v>
      </c>
      <c r="BW921">
        <v>256.52485137538901</v>
      </c>
      <c r="BX921">
        <v>258.72054747951699</v>
      </c>
      <c r="BY921">
        <v>258.691650756841</v>
      </c>
      <c r="BZ921">
        <v>259.289427859017</v>
      </c>
      <c r="CA921">
        <v>260.22752930422303</v>
      </c>
      <c r="CB921">
        <v>260.36438913849702</v>
      </c>
      <c r="CC921">
        <v>259.38668598169698</v>
      </c>
      <c r="CD921">
        <v>258.94066975454302</v>
      </c>
    </row>
    <row r="922" spans="1:82" x14ac:dyDescent="0.25">
      <c r="A922">
        <v>220.94729819879899</v>
      </c>
      <c r="B922">
        <v>267.09287914813899</v>
      </c>
      <c r="C922">
        <v>262.13605340726298</v>
      </c>
      <c r="D922">
        <v>263.05833583346299</v>
      </c>
      <c r="E922">
        <v>265.24663902331201</v>
      </c>
      <c r="F922">
        <v>264.35108130151298</v>
      </c>
      <c r="G922">
        <v>265.57583371697001</v>
      </c>
      <c r="H922">
        <v>263.728848693092</v>
      </c>
      <c r="I922">
        <v>263.18753471638098</v>
      </c>
      <c r="J922">
        <v>259.53815150105902</v>
      </c>
      <c r="K922">
        <v>261.82219623676502</v>
      </c>
      <c r="L922">
        <v>259.49667339170998</v>
      </c>
      <c r="M922">
        <v>262.80243531778899</v>
      </c>
      <c r="N922">
        <v>259.01517426254497</v>
      </c>
      <c r="O922">
        <v>260.39405457924499</v>
      </c>
      <c r="P922">
        <v>263.12816030693102</v>
      </c>
      <c r="Q922">
        <v>260.53187535784701</v>
      </c>
      <c r="R922">
        <v>257.73084460438503</v>
      </c>
      <c r="S922">
        <v>255.41806095886901</v>
      </c>
      <c r="T922">
        <v>258.31529878921702</v>
      </c>
      <c r="U922">
        <v>256.791723694219</v>
      </c>
      <c r="V922">
        <v>255.11384851941699</v>
      </c>
      <c r="W922">
        <v>258.89851266859102</v>
      </c>
      <c r="X922">
        <v>258.91812469223999</v>
      </c>
      <c r="Y922">
        <v>258.235466903472</v>
      </c>
      <c r="Z922">
        <v>260.55809484789398</v>
      </c>
      <c r="AA922">
        <v>258.08700145818</v>
      </c>
      <c r="AB922">
        <v>260.33626447637403</v>
      </c>
      <c r="AC922">
        <v>256.184556923451</v>
      </c>
      <c r="AD922">
        <v>253.84359888822399</v>
      </c>
      <c r="AE922">
        <v>254.34440910703799</v>
      </c>
      <c r="AF922">
        <v>258.06042717877898</v>
      </c>
      <c r="AG922">
        <v>253.731923947757</v>
      </c>
      <c r="AH922">
        <v>258.76610207138299</v>
      </c>
      <c r="AI922">
        <v>282.83587209205899</v>
      </c>
      <c r="AJ922">
        <v>370.98030926095601</v>
      </c>
      <c r="AK922">
        <v>288.35012340873101</v>
      </c>
      <c r="AL922">
        <v>270.50619915604</v>
      </c>
      <c r="AM922">
        <v>268.06459465063301</v>
      </c>
      <c r="AN922">
        <v>263.21161841096898</v>
      </c>
      <c r="AO922">
        <v>261.91679523841998</v>
      </c>
      <c r="AP922">
        <v>258.24743945050699</v>
      </c>
      <c r="AQ922">
        <v>256.28527855781698</v>
      </c>
      <c r="AR922">
        <v>257.85401125658399</v>
      </c>
      <c r="AS922">
        <v>262.68360317408502</v>
      </c>
      <c r="AT922">
        <v>266.16542831298</v>
      </c>
      <c r="AU922">
        <v>259.560480429623</v>
      </c>
      <c r="AV922">
        <v>260.593178994894</v>
      </c>
      <c r="AW922">
        <v>261.67029960002202</v>
      </c>
      <c r="AX922">
        <v>260.60461253204699</v>
      </c>
      <c r="AY922">
        <v>263.66158229946302</v>
      </c>
      <c r="AZ922">
        <v>264.87516976863202</v>
      </c>
      <c r="BA922">
        <v>262.07103375139002</v>
      </c>
      <c r="BB922">
        <v>260.71835670499701</v>
      </c>
      <c r="BC922">
        <v>257.53283840427702</v>
      </c>
      <c r="BD922">
        <v>261.42757935810499</v>
      </c>
      <c r="BE922">
        <v>259.13897277201397</v>
      </c>
      <c r="BF922">
        <v>256.79554357545197</v>
      </c>
      <c r="BG922">
        <v>260.54401173156799</v>
      </c>
      <c r="BH922">
        <v>257.31682145468801</v>
      </c>
      <c r="BI922">
        <v>258.46740551305402</v>
      </c>
      <c r="BJ922">
        <v>259.72529052858999</v>
      </c>
      <c r="BK922">
        <v>258.84176395734499</v>
      </c>
      <c r="BL922">
        <v>257.67692196106998</v>
      </c>
      <c r="BM922">
        <v>261.12574073325902</v>
      </c>
      <c r="BN922">
        <v>257.30279422818001</v>
      </c>
      <c r="BO922">
        <v>261.22190206587197</v>
      </c>
      <c r="BP922">
        <v>260.49051483048601</v>
      </c>
      <c r="BQ922">
        <v>259.55062474607797</v>
      </c>
      <c r="BR922">
        <v>259.20409412914501</v>
      </c>
      <c r="BS922">
        <v>260.96892284224202</v>
      </c>
      <c r="BT922">
        <v>261.946265413476</v>
      </c>
      <c r="BU922">
        <v>257.26889029120798</v>
      </c>
      <c r="BV922">
        <v>256.65305110771601</v>
      </c>
      <c r="BW922">
        <v>257.99836675317499</v>
      </c>
      <c r="BX922">
        <v>260.51181876134302</v>
      </c>
      <c r="BY922">
        <v>258.23313643161498</v>
      </c>
      <c r="BZ922">
        <v>259.75130036577298</v>
      </c>
      <c r="CA922">
        <v>260.38524136085402</v>
      </c>
      <c r="CB922">
        <v>260.840800627357</v>
      </c>
      <c r="CC922">
        <v>259.64751971204601</v>
      </c>
      <c r="CD922">
        <v>260.65652451802498</v>
      </c>
    </row>
    <row r="923" spans="1:82" x14ac:dyDescent="0.25">
      <c r="A923">
        <v>221.18745830553701</v>
      </c>
      <c r="B923">
        <v>263.845746551297</v>
      </c>
      <c r="C923">
        <v>260.81151525804597</v>
      </c>
      <c r="D923">
        <v>264.37493016645902</v>
      </c>
      <c r="E923">
        <v>263.99320283552902</v>
      </c>
      <c r="F923">
        <v>265.31093606892</v>
      </c>
      <c r="G923">
        <v>264.68059892101599</v>
      </c>
      <c r="H923">
        <v>261.77970102936501</v>
      </c>
      <c r="I923">
        <v>263.25465325581803</v>
      </c>
      <c r="J923">
        <v>259.43647425416702</v>
      </c>
      <c r="K923">
        <v>260.68065033803498</v>
      </c>
      <c r="L923">
        <v>259.47643270066902</v>
      </c>
      <c r="M923">
        <v>260.42450261583201</v>
      </c>
      <c r="N923">
        <v>256.12135877682499</v>
      </c>
      <c r="O923">
        <v>260.24365696735703</v>
      </c>
      <c r="P923">
        <v>263.25433826502001</v>
      </c>
      <c r="Q923">
        <v>259.36173558351601</v>
      </c>
      <c r="R923">
        <v>258.40126264994399</v>
      </c>
      <c r="S923">
        <v>254.884299309113</v>
      </c>
      <c r="T923">
        <v>259.704659780729</v>
      </c>
      <c r="U923">
        <v>257.38229575312698</v>
      </c>
      <c r="V923">
        <v>256.929484492668</v>
      </c>
      <c r="W923">
        <v>260.26531800680698</v>
      </c>
      <c r="X923">
        <v>262.10280773748599</v>
      </c>
      <c r="Y923">
        <v>257.610553303534</v>
      </c>
      <c r="Z923">
        <v>261.84650513857099</v>
      </c>
      <c r="AA923">
        <v>256.912593497118</v>
      </c>
      <c r="AB923">
        <v>260.41652152782399</v>
      </c>
      <c r="AC923">
        <v>254.86173140161699</v>
      </c>
      <c r="AD923">
        <v>252.94539257253101</v>
      </c>
      <c r="AE923">
        <v>255.07884872971201</v>
      </c>
      <c r="AF923">
        <v>254.91537448689999</v>
      </c>
      <c r="AG923">
        <v>253.59684637709299</v>
      </c>
      <c r="AH923">
        <v>257.76433894936201</v>
      </c>
      <c r="AI923">
        <v>284.08513610999699</v>
      </c>
      <c r="AJ923">
        <v>371.90138588432501</v>
      </c>
      <c r="AK923">
        <v>288.48964181341802</v>
      </c>
      <c r="AL923">
        <v>272.54937202249499</v>
      </c>
      <c r="AM923">
        <v>268.87221571938102</v>
      </c>
      <c r="AN923">
        <v>263.03706068486099</v>
      </c>
      <c r="AO923">
        <v>261.52152918401401</v>
      </c>
      <c r="AP923">
        <v>260.64056841382001</v>
      </c>
      <c r="AQ923">
        <v>257.54413937612901</v>
      </c>
      <c r="AR923">
        <v>258.24420616030301</v>
      </c>
      <c r="AS923">
        <v>261.92240511410802</v>
      </c>
      <c r="AT923">
        <v>266.07329441609301</v>
      </c>
      <c r="AU923">
        <v>260.44071453892298</v>
      </c>
      <c r="AV923">
        <v>262.08090471128702</v>
      </c>
      <c r="AW923">
        <v>261.04201353457699</v>
      </c>
      <c r="AX923">
        <v>262.06981369805499</v>
      </c>
      <c r="AY923">
        <v>263.60973521859199</v>
      </c>
      <c r="AZ923">
        <v>263.14855854795502</v>
      </c>
      <c r="BA923">
        <v>263.79443665143202</v>
      </c>
      <c r="BB923">
        <v>261.17864842136299</v>
      </c>
      <c r="BC923">
        <v>256.762833596485</v>
      </c>
      <c r="BD923">
        <v>261.19453229585503</v>
      </c>
      <c r="BE923">
        <v>259.48271844084297</v>
      </c>
      <c r="BF923">
        <v>257.32696383888498</v>
      </c>
      <c r="BG923">
        <v>260.83793577745098</v>
      </c>
      <c r="BH923">
        <v>259.51375330631299</v>
      </c>
      <c r="BI923">
        <v>257.41709813880999</v>
      </c>
      <c r="BJ923">
        <v>260.42341167609499</v>
      </c>
      <c r="BK923">
        <v>261.46498807344199</v>
      </c>
      <c r="BL923">
        <v>258.22419729444601</v>
      </c>
      <c r="BM923">
        <v>261.13792710015298</v>
      </c>
      <c r="BN923">
        <v>254.55160526062801</v>
      </c>
      <c r="BO923">
        <v>260.49858749511998</v>
      </c>
      <c r="BP923">
        <v>262.66569269585602</v>
      </c>
      <c r="BQ923">
        <v>260.94832656614898</v>
      </c>
      <c r="BR923">
        <v>260.75282317285598</v>
      </c>
      <c r="BS923">
        <v>261.27570923440902</v>
      </c>
      <c r="BT923">
        <v>262.81880037824499</v>
      </c>
      <c r="BU923">
        <v>257.55106792141203</v>
      </c>
      <c r="BV923">
        <v>259.13888650325401</v>
      </c>
      <c r="BW923">
        <v>259.45130431935598</v>
      </c>
      <c r="BX923">
        <v>262.78654146313397</v>
      </c>
      <c r="BY923">
        <v>261.12707023653201</v>
      </c>
      <c r="BZ923">
        <v>262.07016952367502</v>
      </c>
      <c r="CA923">
        <v>262.09083253495402</v>
      </c>
      <c r="CB923">
        <v>260.21829875779002</v>
      </c>
      <c r="CC923">
        <v>261.33503092004599</v>
      </c>
      <c r="CD923">
        <v>261.54097845455601</v>
      </c>
    </row>
    <row r="924" spans="1:82" x14ac:dyDescent="0.25">
      <c r="A924">
        <v>221.427618412274</v>
      </c>
      <c r="B924">
        <v>261.73917104488299</v>
      </c>
      <c r="C924">
        <v>262.14852564329601</v>
      </c>
      <c r="D924">
        <v>265.73237477260898</v>
      </c>
      <c r="E924">
        <v>263.13756964445099</v>
      </c>
      <c r="F924">
        <v>265.76590181927401</v>
      </c>
      <c r="G924">
        <v>264.43851285502598</v>
      </c>
      <c r="H924">
        <v>261.855380919715</v>
      </c>
      <c r="I924">
        <v>260.64496457721498</v>
      </c>
      <c r="J924">
        <v>261.356009823666</v>
      </c>
      <c r="K924">
        <v>259.94198298437499</v>
      </c>
      <c r="L924">
        <v>261.13112772215402</v>
      </c>
      <c r="M924">
        <v>258.68751604121502</v>
      </c>
      <c r="N924">
        <v>256.03073126534201</v>
      </c>
      <c r="O924">
        <v>260.52591992946799</v>
      </c>
      <c r="P924">
        <v>263.96772117125101</v>
      </c>
      <c r="Q924">
        <v>258.20774825665097</v>
      </c>
      <c r="R924">
        <v>259.05093674593701</v>
      </c>
      <c r="S924">
        <v>253.674406484396</v>
      </c>
      <c r="T924">
        <v>261.40988723851001</v>
      </c>
      <c r="U924">
        <v>258.63076341473402</v>
      </c>
      <c r="V924">
        <v>255.069364263887</v>
      </c>
      <c r="W924">
        <v>262.00216580572697</v>
      </c>
      <c r="X924">
        <v>261.71519442734598</v>
      </c>
      <c r="Y924">
        <v>258.040775210812</v>
      </c>
      <c r="Z924">
        <v>261.599978057562</v>
      </c>
      <c r="AA924">
        <v>258.95793947119</v>
      </c>
      <c r="AB924">
        <v>260.04285799368398</v>
      </c>
      <c r="AC924">
        <v>254.56765782197701</v>
      </c>
      <c r="AD924">
        <v>255.44853001902399</v>
      </c>
      <c r="AE924">
        <v>257.645662191361</v>
      </c>
      <c r="AF924">
        <v>254.582940415747</v>
      </c>
      <c r="AG924">
        <v>254.30502420767601</v>
      </c>
      <c r="AH924">
        <v>259.82833697153001</v>
      </c>
      <c r="AI924">
        <v>291.205138076048</v>
      </c>
      <c r="AJ924">
        <v>376.05259136163198</v>
      </c>
      <c r="AK924">
        <v>287.70319440147398</v>
      </c>
      <c r="AL924">
        <v>273.88233136494301</v>
      </c>
      <c r="AM924">
        <v>270.96454477276899</v>
      </c>
      <c r="AN924">
        <v>267.04888079442998</v>
      </c>
      <c r="AO924">
        <v>262.49858860268199</v>
      </c>
      <c r="AP924">
        <v>264.74906692960798</v>
      </c>
      <c r="AQ924">
        <v>258.581544019707</v>
      </c>
      <c r="AR924">
        <v>258.51269722740699</v>
      </c>
      <c r="AS924">
        <v>262.56937148986799</v>
      </c>
      <c r="AT924">
        <v>267.80587424858697</v>
      </c>
      <c r="AU924">
        <v>260.76159329112897</v>
      </c>
      <c r="AV924">
        <v>262.39956570957702</v>
      </c>
      <c r="AW924">
        <v>261.43189653252699</v>
      </c>
      <c r="AX924">
        <v>261.32101056148002</v>
      </c>
      <c r="AY924">
        <v>263.05022899838201</v>
      </c>
      <c r="AZ924">
        <v>261.61518252627201</v>
      </c>
      <c r="BA924">
        <v>266.09732329245998</v>
      </c>
      <c r="BB924">
        <v>260.43292414796201</v>
      </c>
      <c r="BC924">
        <v>255.568473967084</v>
      </c>
      <c r="BD924">
        <v>260.74636267063499</v>
      </c>
      <c r="BE924">
        <v>260.91999864141098</v>
      </c>
      <c r="BF924">
        <v>261.51517470589903</v>
      </c>
      <c r="BG924">
        <v>259.113729014787</v>
      </c>
      <c r="BH924">
        <v>260.13594104788802</v>
      </c>
      <c r="BI924">
        <v>256.65665131456399</v>
      </c>
      <c r="BJ924">
        <v>260.74431149478397</v>
      </c>
      <c r="BK924">
        <v>261.80242607005601</v>
      </c>
      <c r="BL924">
        <v>259.84611447983599</v>
      </c>
      <c r="BM924">
        <v>261.78512740626201</v>
      </c>
      <c r="BN924">
        <v>254.150527969785</v>
      </c>
      <c r="BO924">
        <v>260.34959417891997</v>
      </c>
      <c r="BP924">
        <v>263.28291216628003</v>
      </c>
      <c r="BQ924">
        <v>262.05640629092198</v>
      </c>
      <c r="BR924">
        <v>259.64846403999798</v>
      </c>
      <c r="BS924">
        <v>261.51980316442598</v>
      </c>
      <c r="BT924">
        <v>262.66197946168899</v>
      </c>
      <c r="BU924">
        <v>257.20380174741399</v>
      </c>
      <c r="BV924">
        <v>259.562018914813</v>
      </c>
      <c r="BW924">
        <v>258.31380859526303</v>
      </c>
      <c r="BX924">
        <v>261.45057271138501</v>
      </c>
      <c r="BY924">
        <v>262.87667414570899</v>
      </c>
      <c r="BZ924">
        <v>265.11439426804998</v>
      </c>
      <c r="CA924">
        <v>261.402843274688</v>
      </c>
      <c r="CB924">
        <v>259.94887077560099</v>
      </c>
      <c r="CC924">
        <v>261.18076602429397</v>
      </c>
      <c r="CD924">
        <v>261.55160975355699</v>
      </c>
    </row>
    <row r="925" spans="1:82" x14ac:dyDescent="0.25">
      <c r="A925">
        <v>221.66777851901199</v>
      </c>
      <c r="B925">
        <v>262.63229529958198</v>
      </c>
      <c r="C925">
        <v>261.42038003958999</v>
      </c>
      <c r="D925">
        <v>265.38366115275301</v>
      </c>
      <c r="E925">
        <v>263.82115165885801</v>
      </c>
      <c r="F925">
        <v>265.99407290818499</v>
      </c>
      <c r="G925">
        <v>261.79166075719502</v>
      </c>
      <c r="H925">
        <v>263.88146588234298</v>
      </c>
      <c r="I925">
        <v>260.629548072501</v>
      </c>
      <c r="J925">
        <v>260.88942291529202</v>
      </c>
      <c r="K925">
        <v>258.97716540124497</v>
      </c>
      <c r="L925">
        <v>262.124901634818</v>
      </c>
      <c r="M925">
        <v>259.94868514540502</v>
      </c>
      <c r="N925">
        <v>257.46510189702502</v>
      </c>
      <c r="O925">
        <v>260.27875832973302</v>
      </c>
      <c r="P925">
        <v>262.73265126619498</v>
      </c>
      <c r="Q925">
        <v>256.02175504636199</v>
      </c>
      <c r="R925">
        <v>259.51822357687701</v>
      </c>
      <c r="S925">
        <v>255.634049249989</v>
      </c>
      <c r="T925">
        <v>259.994153243737</v>
      </c>
      <c r="U925">
        <v>257.73356089884697</v>
      </c>
      <c r="V925">
        <v>254.45706831180701</v>
      </c>
      <c r="W925">
        <v>262.65642663370699</v>
      </c>
      <c r="X925">
        <v>259.638963849079</v>
      </c>
      <c r="Y925">
        <v>257.25923984395598</v>
      </c>
      <c r="Z925">
        <v>257.61878626562702</v>
      </c>
      <c r="AA925">
        <v>260.47161361407302</v>
      </c>
      <c r="AB925">
        <v>260.07572772937903</v>
      </c>
      <c r="AC925">
        <v>255.407003621721</v>
      </c>
      <c r="AD925">
        <v>260.28284832760801</v>
      </c>
      <c r="AE925">
        <v>257.033050728018</v>
      </c>
      <c r="AF925">
        <v>257.29859801402199</v>
      </c>
      <c r="AG925">
        <v>256.19883604620202</v>
      </c>
      <c r="AH925">
        <v>259.82946954202203</v>
      </c>
      <c r="AI925">
        <v>294.48702037891701</v>
      </c>
      <c r="AJ925">
        <v>373.79956298528998</v>
      </c>
      <c r="AK925">
        <v>288.42985450416103</v>
      </c>
      <c r="AL925">
        <v>273.44007034042102</v>
      </c>
      <c r="AM925">
        <v>273.41606185223901</v>
      </c>
      <c r="AN925">
        <v>266.739340896263</v>
      </c>
      <c r="AO925">
        <v>263.77858635236697</v>
      </c>
      <c r="AP925">
        <v>265.96458472366402</v>
      </c>
      <c r="AQ925">
        <v>259.62319381661399</v>
      </c>
      <c r="AR925">
        <v>257.20830209134698</v>
      </c>
      <c r="AS925">
        <v>262.72944166475202</v>
      </c>
      <c r="AT925">
        <v>268.439050370735</v>
      </c>
      <c r="AU925">
        <v>258.85660782909201</v>
      </c>
      <c r="AV925">
        <v>263.60085555735998</v>
      </c>
      <c r="AW925">
        <v>263.50263524529799</v>
      </c>
      <c r="AX925">
        <v>259.77735932185402</v>
      </c>
      <c r="AY925">
        <v>262.29842662005399</v>
      </c>
      <c r="AZ925">
        <v>262.32727590465601</v>
      </c>
      <c r="BA925">
        <v>265.28018843792398</v>
      </c>
      <c r="BB925">
        <v>261.11688764988202</v>
      </c>
      <c r="BC925">
        <v>255.10996356626299</v>
      </c>
      <c r="BD925">
        <v>261.11771288036499</v>
      </c>
      <c r="BE925">
        <v>261.67077719193401</v>
      </c>
      <c r="BF925">
        <v>262.330984473917</v>
      </c>
      <c r="BG925">
        <v>258.66354920682301</v>
      </c>
      <c r="BH925">
        <v>259.17714857467797</v>
      </c>
      <c r="BI925">
        <v>256.88045563100599</v>
      </c>
      <c r="BJ925">
        <v>258.44909357556099</v>
      </c>
      <c r="BK925">
        <v>261.390905384966</v>
      </c>
      <c r="BL925">
        <v>261.06449064154901</v>
      </c>
      <c r="BM925">
        <v>259.44248391507</v>
      </c>
      <c r="BN925">
        <v>257.34614663488401</v>
      </c>
      <c r="BO925">
        <v>258.93260420549501</v>
      </c>
      <c r="BP925">
        <v>259.13285141579001</v>
      </c>
      <c r="BQ925">
        <v>261.92707637763903</v>
      </c>
      <c r="BR925">
        <v>259.75372292368002</v>
      </c>
      <c r="BS925">
        <v>259.87417159900798</v>
      </c>
      <c r="BT925">
        <v>262.36779187350299</v>
      </c>
      <c r="BU925">
        <v>257.17968466846202</v>
      </c>
      <c r="BV925">
        <v>258.36815429282501</v>
      </c>
      <c r="BW925">
        <v>259.87505732576398</v>
      </c>
      <c r="BX925">
        <v>259.91423914438599</v>
      </c>
      <c r="BY925">
        <v>262.23884665108602</v>
      </c>
      <c r="BZ925">
        <v>262.64277772094601</v>
      </c>
      <c r="CA925">
        <v>259.355907852401</v>
      </c>
      <c r="CB925">
        <v>260.80359718104899</v>
      </c>
      <c r="CC925">
        <v>261.73578398897098</v>
      </c>
      <c r="CD925">
        <v>262.27091293343102</v>
      </c>
    </row>
    <row r="926" spans="1:82" x14ac:dyDescent="0.25">
      <c r="A926">
        <v>221.90793862575001</v>
      </c>
      <c r="B926">
        <v>265.58882192557297</v>
      </c>
      <c r="C926">
        <v>262.33977428870901</v>
      </c>
      <c r="D926">
        <v>265.31621468275603</v>
      </c>
      <c r="E926">
        <v>264.92287258183001</v>
      </c>
      <c r="F926">
        <v>265.49957172483698</v>
      </c>
      <c r="G926">
        <v>262.088045930146</v>
      </c>
      <c r="H926">
        <v>266.29144882945599</v>
      </c>
      <c r="I926">
        <v>263.11349366521898</v>
      </c>
      <c r="J926">
        <v>261.25173170297597</v>
      </c>
      <c r="K926">
        <v>258.12999012529099</v>
      </c>
      <c r="L926">
        <v>261.73864348516798</v>
      </c>
      <c r="M926">
        <v>260.44058858264202</v>
      </c>
      <c r="N926">
        <v>258.38818336699001</v>
      </c>
      <c r="O926">
        <v>260.54063693473103</v>
      </c>
      <c r="P926">
        <v>261.881525995103</v>
      </c>
      <c r="Q926">
        <v>255.325621381216</v>
      </c>
      <c r="R926">
        <v>260.91442706686598</v>
      </c>
      <c r="S926">
        <v>257.34445364556501</v>
      </c>
      <c r="T926">
        <v>259.17660277224797</v>
      </c>
      <c r="U926">
        <v>257.01398898676302</v>
      </c>
      <c r="V926">
        <v>256.62777876849401</v>
      </c>
      <c r="W926">
        <v>261.74384302868799</v>
      </c>
      <c r="X926">
        <v>258.98696647874903</v>
      </c>
      <c r="Y926">
        <v>254.60489088438399</v>
      </c>
      <c r="Z926">
        <v>254.49216923429799</v>
      </c>
      <c r="AA926">
        <v>259.73211964040797</v>
      </c>
      <c r="AB926">
        <v>260.535256041715</v>
      </c>
      <c r="AC926">
        <v>255.30570871582799</v>
      </c>
      <c r="AD926">
        <v>260.39050967844099</v>
      </c>
      <c r="AE926">
        <v>257.164340975328</v>
      </c>
      <c r="AF926">
        <v>255.95965406155</v>
      </c>
      <c r="AG926">
        <v>257.08513943603998</v>
      </c>
      <c r="AH926">
        <v>255.66257796241601</v>
      </c>
      <c r="AI926">
        <v>293.00798082426599</v>
      </c>
      <c r="AJ926">
        <v>372.10836152918102</v>
      </c>
      <c r="AK926">
        <v>287.66878862698002</v>
      </c>
      <c r="AL926">
        <v>273.16366494808</v>
      </c>
      <c r="AM926">
        <v>274.27397424904302</v>
      </c>
      <c r="AN926">
        <v>265.32665730603799</v>
      </c>
      <c r="AO926">
        <v>266.44519936374098</v>
      </c>
      <c r="AP926">
        <v>264.04451106601198</v>
      </c>
      <c r="AQ926">
        <v>261.31230828817598</v>
      </c>
      <c r="AR926">
        <v>257.69614607123401</v>
      </c>
      <c r="AS926">
        <v>261.70752775815799</v>
      </c>
      <c r="AT926">
        <v>269.77322342699398</v>
      </c>
      <c r="AU926">
        <v>258.23870143674498</v>
      </c>
      <c r="AV926">
        <v>265.85794952951801</v>
      </c>
      <c r="AW926">
        <v>263.28903548374501</v>
      </c>
      <c r="AX926">
        <v>259.32476047828601</v>
      </c>
      <c r="AY926">
        <v>260.84604201482102</v>
      </c>
      <c r="AZ926">
        <v>259.76933464599398</v>
      </c>
      <c r="BA926">
        <v>263.65776886852399</v>
      </c>
      <c r="BB926">
        <v>260.14651137074497</v>
      </c>
      <c r="BC926">
        <v>257.25457912881399</v>
      </c>
      <c r="BD926">
        <v>261.53444190089903</v>
      </c>
      <c r="BE926">
        <v>263.53994583906899</v>
      </c>
      <c r="BF926">
        <v>260.333125595296</v>
      </c>
      <c r="BG926">
        <v>260.48829334148002</v>
      </c>
      <c r="BH926">
        <v>259.23327473949502</v>
      </c>
      <c r="BI926">
        <v>258.53764703896098</v>
      </c>
      <c r="BJ926">
        <v>258.764008537819</v>
      </c>
      <c r="BK926">
        <v>263.26371689621402</v>
      </c>
      <c r="BL926">
        <v>262.01437045218699</v>
      </c>
      <c r="BM926">
        <v>257.89227549768498</v>
      </c>
      <c r="BN926">
        <v>261.46681623593997</v>
      </c>
      <c r="BO926">
        <v>257.30436528948297</v>
      </c>
      <c r="BP926">
        <v>257.55842034036499</v>
      </c>
      <c r="BQ926">
        <v>262.09891860239702</v>
      </c>
      <c r="BR926">
        <v>257.73562336163099</v>
      </c>
      <c r="BS926">
        <v>259.63823986625403</v>
      </c>
      <c r="BT926">
        <v>260.19115811673299</v>
      </c>
      <c r="BU926">
        <v>256.321146017525</v>
      </c>
      <c r="BV926">
        <v>257.238530444199</v>
      </c>
      <c r="BW926">
        <v>259.157532932398</v>
      </c>
      <c r="BX926">
        <v>260.143958297437</v>
      </c>
      <c r="BY926">
        <v>260.48755812790898</v>
      </c>
      <c r="BZ926">
        <v>259.48047316800398</v>
      </c>
      <c r="CA926">
        <v>258.65935367721403</v>
      </c>
      <c r="CB926">
        <v>261.13136965419301</v>
      </c>
      <c r="CC926">
        <v>262.55152022682302</v>
      </c>
      <c r="CD926">
        <v>261.50987811749798</v>
      </c>
    </row>
    <row r="927" spans="1:82" x14ac:dyDescent="0.25">
      <c r="A927">
        <v>222.14809873248799</v>
      </c>
      <c r="B927">
        <v>265.06490655066898</v>
      </c>
      <c r="C927">
        <v>264.350801596591</v>
      </c>
      <c r="D927">
        <v>265.76353725922598</v>
      </c>
      <c r="E927">
        <v>267.76730607302699</v>
      </c>
      <c r="F927">
        <v>266.05543266093798</v>
      </c>
      <c r="G927">
        <v>262.57787153562299</v>
      </c>
      <c r="H927">
        <v>266.835146347202</v>
      </c>
      <c r="I927">
        <v>264.72277893078598</v>
      </c>
      <c r="J927">
        <v>262.31499917180997</v>
      </c>
      <c r="K927">
        <v>258.88021018375201</v>
      </c>
      <c r="L927">
        <v>259.01488855023302</v>
      </c>
      <c r="M927">
        <v>258.35152273932698</v>
      </c>
      <c r="N927">
        <v>258.68177387627298</v>
      </c>
      <c r="O927">
        <v>262.85179764388499</v>
      </c>
      <c r="P927">
        <v>261.80390460728302</v>
      </c>
      <c r="Q927">
        <v>257.53418091233499</v>
      </c>
      <c r="R927">
        <v>261.27793901396302</v>
      </c>
      <c r="S927">
        <v>256.65512098652499</v>
      </c>
      <c r="T927">
        <v>260.576503621288</v>
      </c>
      <c r="U927">
        <v>258.57163985363502</v>
      </c>
      <c r="V927">
        <v>257.39519503581801</v>
      </c>
      <c r="W927">
        <v>261.00128288645698</v>
      </c>
      <c r="X927">
        <v>257.92619999180198</v>
      </c>
      <c r="Y927">
        <v>253.89298211101899</v>
      </c>
      <c r="Z927">
        <v>252.88900670146199</v>
      </c>
      <c r="AA927">
        <v>257.51738726432097</v>
      </c>
      <c r="AB927">
        <v>259.602570355463</v>
      </c>
      <c r="AC927">
        <v>258.32139765815401</v>
      </c>
      <c r="AD927">
        <v>258.94369494377798</v>
      </c>
      <c r="AE927">
        <v>258.99720171129798</v>
      </c>
      <c r="AF927">
        <v>255.016545847157</v>
      </c>
      <c r="AG927">
        <v>257.93450054049703</v>
      </c>
      <c r="AH927">
        <v>256.02667883373499</v>
      </c>
      <c r="AI927">
        <v>293.952046926989</v>
      </c>
      <c r="AJ927">
        <v>374.55157781976197</v>
      </c>
      <c r="AK927">
        <v>288.53754500437998</v>
      </c>
      <c r="AL927">
        <v>274.57100704143699</v>
      </c>
      <c r="AM927">
        <v>274.974930232171</v>
      </c>
      <c r="AN927">
        <v>264.01672102333498</v>
      </c>
      <c r="AO927">
        <v>266.64932283508699</v>
      </c>
      <c r="AP927">
        <v>261.79620436736599</v>
      </c>
      <c r="AQ927">
        <v>262.514813149509</v>
      </c>
      <c r="AR927">
        <v>258.37353335581599</v>
      </c>
      <c r="AS927">
        <v>264.80175268323001</v>
      </c>
      <c r="AT927">
        <v>271.52110046384797</v>
      </c>
      <c r="AU927">
        <v>260.57652536157502</v>
      </c>
      <c r="AV927">
        <v>267.80602670148699</v>
      </c>
      <c r="AW927">
        <v>263.77573227867202</v>
      </c>
      <c r="AX927">
        <v>261.80609258537697</v>
      </c>
      <c r="AY927">
        <v>261.006127306385</v>
      </c>
      <c r="AZ927">
        <v>259.950825478306</v>
      </c>
      <c r="BA927">
        <v>263.31531800511601</v>
      </c>
      <c r="BB927">
        <v>262.25790732605401</v>
      </c>
      <c r="BC927">
        <v>257.077023624341</v>
      </c>
      <c r="BD927">
        <v>260.66444055755301</v>
      </c>
      <c r="BE927">
        <v>264.61644140398602</v>
      </c>
      <c r="BF927">
        <v>258.22821061631703</v>
      </c>
      <c r="BG927">
        <v>261.095293910816</v>
      </c>
      <c r="BH927">
        <v>260.21539224594397</v>
      </c>
      <c r="BI927">
        <v>256.29480521092898</v>
      </c>
      <c r="BJ927">
        <v>257.08057101679799</v>
      </c>
      <c r="BK927">
        <v>264.106877892326</v>
      </c>
      <c r="BL927">
        <v>258.352247512818</v>
      </c>
      <c r="BM927">
        <v>259.285402087325</v>
      </c>
      <c r="BN927">
        <v>260.27989712631899</v>
      </c>
      <c r="BO927">
        <v>259.57116997200899</v>
      </c>
      <c r="BP927">
        <v>258.223389575824</v>
      </c>
      <c r="BQ927">
        <v>259.44175387523399</v>
      </c>
      <c r="BR927">
        <v>257.02546412936601</v>
      </c>
      <c r="BS927">
        <v>259.530242504981</v>
      </c>
      <c r="BT927">
        <v>259.90100986406702</v>
      </c>
      <c r="BU927">
        <v>257.68285696406599</v>
      </c>
      <c r="BV927">
        <v>256.39571741417899</v>
      </c>
      <c r="BW927">
        <v>258.36631660610101</v>
      </c>
      <c r="BX927">
        <v>260.98019503136902</v>
      </c>
      <c r="BY927">
        <v>260.94280906409199</v>
      </c>
      <c r="BZ927">
        <v>259.12460835258901</v>
      </c>
      <c r="CA927">
        <v>260.04816149542</v>
      </c>
      <c r="CB927">
        <v>261.01969698981998</v>
      </c>
      <c r="CC927">
        <v>264.00706222211602</v>
      </c>
      <c r="CD927">
        <v>261.54967262180099</v>
      </c>
    </row>
    <row r="928" spans="1:82" x14ac:dyDescent="0.25">
      <c r="A928">
        <v>222.38825883922601</v>
      </c>
      <c r="B928">
        <v>262.98772208981899</v>
      </c>
      <c r="C928">
        <v>265.624984474261</v>
      </c>
      <c r="D928">
        <v>266.342964558821</v>
      </c>
      <c r="E928">
        <v>266.80972334931101</v>
      </c>
      <c r="F928">
        <v>266.84781786231298</v>
      </c>
      <c r="G928">
        <v>261.39589224668202</v>
      </c>
      <c r="H928">
        <v>265.42544160190602</v>
      </c>
      <c r="I928">
        <v>262.77102296372198</v>
      </c>
      <c r="J928">
        <v>264.38179188726002</v>
      </c>
      <c r="K928">
        <v>257.28624118993099</v>
      </c>
      <c r="L928">
        <v>258.78127954336099</v>
      </c>
      <c r="M928">
        <v>258.40820600257098</v>
      </c>
      <c r="N928">
        <v>259.474563954818</v>
      </c>
      <c r="O928">
        <v>263.54434531334198</v>
      </c>
      <c r="P928">
        <v>260.137708856838</v>
      </c>
      <c r="Q928">
        <v>258.71595393130201</v>
      </c>
      <c r="R928">
        <v>259.65988296537301</v>
      </c>
      <c r="S928">
        <v>256.53600174264199</v>
      </c>
      <c r="T928">
        <v>260.61958256177502</v>
      </c>
      <c r="U928">
        <v>262.05593724689999</v>
      </c>
      <c r="V928">
        <v>254.62641744607501</v>
      </c>
      <c r="W928">
        <v>257.00527864602799</v>
      </c>
      <c r="X928">
        <v>256.21744350333199</v>
      </c>
      <c r="Y928">
        <v>255.272218089836</v>
      </c>
      <c r="Z928">
        <v>256.30637676447401</v>
      </c>
      <c r="AA928">
        <v>257.36153653908201</v>
      </c>
      <c r="AB928">
        <v>256.88632632592697</v>
      </c>
      <c r="AC928">
        <v>260.26953612773201</v>
      </c>
      <c r="AD928">
        <v>257.23124738135698</v>
      </c>
      <c r="AE928">
        <v>259.93530159150299</v>
      </c>
      <c r="AF928">
        <v>254.979346799567</v>
      </c>
      <c r="AG928">
        <v>258.14261833148697</v>
      </c>
      <c r="AH928">
        <v>258.96395261528897</v>
      </c>
      <c r="AI928">
        <v>293.357326495292</v>
      </c>
      <c r="AJ928">
        <v>379.36322559953499</v>
      </c>
      <c r="AK928">
        <v>287.61559961838998</v>
      </c>
      <c r="AL928">
        <v>274.25072172441497</v>
      </c>
      <c r="AM928">
        <v>274.71674359726899</v>
      </c>
      <c r="AN928">
        <v>262.751473620681</v>
      </c>
      <c r="AO928">
        <v>270.306729427042</v>
      </c>
      <c r="AP928">
        <v>262.309934967299</v>
      </c>
      <c r="AQ928">
        <v>260.73497330080397</v>
      </c>
      <c r="AR928">
        <v>259.48569901029401</v>
      </c>
      <c r="AS928">
        <v>264.90188010110199</v>
      </c>
      <c r="AT928">
        <v>270.62475865016199</v>
      </c>
      <c r="AU928">
        <v>261.20863627996101</v>
      </c>
      <c r="AV928">
        <v>265.18428265715698</v>
      </c>
      <c r="AW928">
        <v>262.12704787319802</v>
      </c>
      <c r="AX928">
        <v>263.410059270761</v>
      </c>
      <c r="AY928">
        <v>261.24077341216201</v>
      </c>
      <c r="AZ928">
        <v>261.44676034094101</v>
      </c>
      <c r="BA928">
        <v>263.93472418315002</v>
      </c>
      <c r="BB928">
        <v>262.67159499534</v>
      </c>
      <c r="BC928">
        <v>257.78758873453</v>
      </c>
      <c r="BD928">
        <v>260.029497205626</v>
      </c>
      <c r="BE928">
        <v>260.962713721429</v>
      </c>
      <c r="BF928">
        <v>258.50563025420797</v>
      </c>
      <c r="BG928">
        <v>260.17140275327</v>
      </c>
      <c r="BH928">
        <v>260.689256140373</v>
      </c>
      <c r="BI928">
        <v>256.61323323893203</v>
      </c>
      <c r="BJ928">
        <v>256.19640306221601</v>
      </c>
      <c r="BK928">
        <v>264.32330427565699</v>
      </c>
      <c r="BL928">
        <v>258.26005725256402</v>
      </c>
      <c r="BM928">
        <v>260.44459853018202</v>
      </c>
      <c r="BN928">
        <v>257.38427417951999</v>
      </c>
      <c r="BO928">
        <v>259.52396932933601</v>
      </c>
      <c r="BP928">
        <v>257.90426816300902</v>
      </c>
      <c r="BQ928">
        <v>255.92211058019399</v>
      </c>
      <c r="BR928">
        <v>260.20405324848099</v>
      </c>
      <c r="BS928">
        <v>258.80155256277197</v>
      </c>
      <c r="BT928">
        <v>260.21567031431601</v>
      </c>
      <c r="BU928">
        <v>258.28066409692701</v>
      </c>
      <c r="BV928">
        <v>256.47449838175402</v>
      </c>
      <c r="BW928">
        <v>257.51852651120998</v>
      </c>
      <c r="BX928">
        <v>259.77673670374702</v>
      </c>
      <c r="BY928">
        <v>260.95478910454801</v>
      </c>
      <c r="BZ928">
        <v>262.50782792816602</v>
      </c>
      <c r="CA928">
        <v>262.73450198106701</v>
      </c>
      <c r="CB928">
        <v>260.63909281160301</v>
      </c>
      <c r="CC928">
        <v>262.88161226970101</v>
      </c>
      <c r="CD928">
        <v>262.316684875352</v>
      </c>
    </row>
    <row r="929" spans="1:82" x14ac:dyDescent="0.25">
      <c r="A929">
        <v>222.62841894596301</v>
      </c>
      <c r="B929">
        <v>261.96017952069599</v>
      </c>
      <c r="C929">
        <v>263.21493494068</v>
      </c>
      <c r="D929">
        <v>267.00385590274902</v>
      </c>
      <c r="E929">
        <v>263.73257572410301</v>
      </c>
      <c r="F929">
        <v>266.39646049495502</v>
      </c>
      <c r="G929">
        <v>261.594495332473</v>
      </c>
      <c r="H929">
        <v>265.688723387143</v>
      </c>
      <c r="I929">
        <v>263.641944903509</v>
      </c>
      <c r="J929">
        <v>264.233870776424</v>
      </c>
      <c r="K929">
        <v>257.316115836314</v>
      </c>
      <c r="L929">
        <v>260.22228247500101</v>
      </c>
      <c r="M929">
        <v>260.21478289381901</v>
      </c>
      <c r="N929">
        <v>260.723103505967</v>
      </c>
      <c r="O929">
        <v>261.12339829923599</v>
      </c>
      <c r="P929">
        <v>258.98732686328299</v>
      </c>
      <c r="Q929">
        <v>259.684832961035</v>
      </c>
      <c r="R929">
        <v>257.66410854012798</v>
      </c>
      <c r="S929">
        <v>258.69793762046402</v>
      </c>
      <c r="T929">
        <v>259.65137551754702</v>
      </c>
      <c r="U929">
        <v>261.533632012287</v>
      </c>
      <c r="V929">
        <v>255.23486450227099</v>
      </c>
      <c r="W929">
        <v>254.14547983726999</v>
      </c>
      <c r="X929">
        <v>257.22714027906198</v>
      </c>
      <c r="Y929">
        <v>259.795882801169</v>
      </c>
      <c r="Z929">
        <v>256.28902072641898</v>
      </c>
      <c r="AA929">
        <v>258.57461202209299</v>
      </c>
      <c r="AB929">
        <v>255.33175181394799</v>
      </c>
      <c r="AC929">
        <v>259.97246345252398</v>
      </c>
      <c r="AD929">
        <v>258.48977478486501</v>
      </c>
      <c r="AE929">
        <v>258.32718686890797</v>
      </c>
      <c r="AF929">
        <v>256.45376694534798</v>
      </c>
      <c r="AG929">
        <v>257.922855426247</v>
      </c>
      <c r="AH929">
        <v>262.13543723324301</v>
      </c>
      <c r="AI929">
        <v>292.36782556029698</v>
      </c>
      <c r="AJ929">
        <v>384.105178250194</v>
      </c>
      <c r="AK929">
        <v>290.889221778658</v>
      </c>
      <c r="AL929">
        <v>275.11656483833002</v>
      </c>
      <c r="AM929">
        <v>272.429501642856</v>
      </c>
      <c r="AN929">
        <v>262.10232018898199</v>
      </c>
      <c r="AO929">
        <v>271.91315414903198</v>
      </c>
      <c r="AP929">
        <v>264.11008032937201</v>
      </c>
      <c r="AQ929">
        <v>261.37472209902501</v>
      </c>
      <c r="AR929">
        <v>261.71613409021501</v>
      </c>
      <c r="AS929">
        <v>263.82259120770402</v>
      </c>
      <c r="AT929">
        <v>269.29381729745199</v>
      </c>
      <c r="AU929">
        <v>261.51321238702297</v>
      </c>
      <c r="AV929">
        <v>263.36536101793598</v>
      </c>
      <c r="AW929">
        <v>263.47501919694503</v>
      </c>
      <c r="AX929">
        <v>262.54071541490998</v>
      </c>
      <c r="AY929">
        <v>262.452949127029</v>
      </c>
      <c r="AZ929">
        <v>264.82460503967798</v>
      </c>
      <c r="BA929">
        <v>264.34588637306899</v>
      </c>
      <c r="BB929">
        <v>262.25847569175897</v>
      </c>
      <c r="BC929">
        <v>261.40336098762799</v>
      </c>
      <c r="BD929">
        <v>260.70002696883</v>
      </c>
      <c r="BE929">
        <v>259.020847854978</v>
      </c>
      <c r="BF929">
        <v>259.01857485234302</v>
      </c>
      <c r="BG929">
        <v>258.33715948876397</v>
      </c>
      <c r="BH929">
        <v>260.39080476737701</v>
      </c>
      <c r="BI929">
        <v>259.869841409412</v>
      </c>
      <c r="BJ929">
        <v>257.753803392419</v>
      </c>
      <c r="BK929">
        <v>262.83598666404703</v>
      </c>
      <c r="BL929">
        <v>259.337458211289</v>
      </c>
      <c r="BM929">
        <v>260.15178480882298</v>
      </c>
      <c r="BN929">
        <v>256.714976748315</v>
      </c>
      <c r="BO929">
        <v>261.33843762915598</v>
      </c>
      <c r="BP929">
        <v>255.46603508650401</v>
      </c>
      <c r="BQ929">
        <v>255.73042436259999</v>
      </c>
      <c r="BR929">
        <v>259.004153910311</v>
      </c>
      <c r="BS929">
        <v>256.01437013442199</v>
      </c>
      <c r="BT929">
        <v>260.48834042040801</v>
      </c>
      <c r="BU929">
        <v>257.98897485056602</v>
      </c>
      <c r="BV929">
        <v>256.64482222454097</v>
      </c>
      <c r="BW929">
        <v>256.73911504145002</v>
      </c>
      <c r="BX929">
        <v>259.76620571003002</v>
      </c>
      <c r="BY929">
        <v>260.29731041793599</v>
      </c>
      <c r="BZ929">
        <v>264.80214761897201</v>
      </c>
      <c r="CA929">
        <v>262.71491150241297</v>
      </c>
      <c r="CB929">
        <v>261.71487492474898</v>
      </c>
      <c r="CC929">
        <v>261.114780744222</v>
      </c>
      <c r="CD929">
        <v>262.51875729924598</v>
      </c>
    </row>
    <row r="930" spans="1:82" x14ac:dyDescent="0.25">
      <c r="A930">
        <v>222.86857905270099</v>
      </c>
      <c r="B930">
        <v>263.23017023902599</v>
      </c>
      <c r="C930">
        <v>262.59014080221903</v>
      </c>
      <c r="D930">
        <v>265.193760477799</v>
      </c>
      <c r="E930">
        <v>263.78848424408</v>
      </c>
      <c r="F930">
        <v>267.17402038763998</v>
      </c>
      <c r="G930">
        <v>264.36349969127701</v>
      </c>
      <c r="H930">
        <v>264.852561523188</v>
      </c>
      <c r="I930">
        <v>263.26419921747203</v>
      </c>
      <c r="J930">
        <v>262.56511509950002</v>
      </c>
      <c r="K930">
        <v>257.789976140232</v>
      </c>
      <c r="L930">
        <v>263.27754326506101</v>
      </c>
      <c r="M930">
        <v>261.45035833747301</v>
      </c>
      <c r="N930">
        <v>263.20386917870798</v>
      </c>
      <c r="O930">
        <v>259.10610467331799</v>
      </c>
      <c r="P930">
        <v>260.06903732721901</v>
      </c>
      <c r="Q930">
        <v>259.80235427568903</v>
      </c>
      <c r="R930">
        <v>259.55217506453801</v>
      </c>
      <c r="S930">
        <v>259.79782894880901</v>
      </c>
      <c r="T930">
        <v>260.07158847708303</v>
      </c>
      <c r="U930">
        <v>260.68758272581499</v>
      </c>
      <c r="V930">
        <v>257.83547844008501</v>
      </c>
      <c r="W930">
        <v>255.31790395674199</v>
      </c>
      <c r="X930">
        <v>260.49723237287998</v>
      </c>
      <c r="Y930">
        <v>259.898615880097</v>
      </c>
      <c r="Z930">
        <v>256.00955522911499</v>
      </c>
      <c r="AA930">
        <v>261.11884833239401</v>
      </c>
      <c r="AB930">
        <v>254.57035811290399</v>
      </c>
      <c r="AC930">
        <v>260.23617087874999</v>
      </c>
      <c r="AD930">
        <v>258.40922871850302</v>
      </c>
      <c r="AE930">
        <v>257.58240114139801</v>
      </c>
      <c r="AF930">
        <v>256.30344004543099</v>
      </c>
      <c r="AG930">
        <v>258.85385505358897</v>
      </c>
      <c r="AH930">
        <v>264.19672190921301</v>
      </c>
      <c r="AI930">
        <v>293.489754638894</v>
      </c>
      <c r="AJ930">
        <v>388.91257814714498</v>
      </c>
      <c r="AK930">
        <v>293.48289104153798</v>
      </c>
      <c r="AL930">
        <v>279.918602854852</v>
      </c>
      <c r="AM930">
        <v>272.85300673806597</v>
      </c>
      <c r="AN930">
        <v>264.24862290187599</v>
      </c>
      <c r="AO930">
        <v>268.553733618845</v>
      </c>
      <c r="AP930">
        <v>263.73240194175997</v>
      </c>
      <c r="AQ930">
        <v>262.82292126973402</v>
      </c>
      <c r="AR930">
        <v>262.49895333823503</v>
      </c>
      <c r="AS930">
        <v>264.039744313646</v>
      </c>
      <c r="AT930">
        <v>271.92448264820302</v>
      </c>
      <c r="AU930">
        <v>261.59812832823098</v>
      </c>
      <c r="AV930">
        <v>264.31367448237103</v>
      </c>
      <c r="AW930">
        <v>265.69225350670399</v>
      </c>
      <c r="AX930">
        <v>262.25599105756697</v>
      </c>
      <c r="AY930">
        <v>264.98692999255798</v>
      </c>
      <c r="AZ930">
        <v>263.23929650819798</v>
      </c>
      <c r="BA930">
        <v>265.14082499201999</v>
      </c>
      <c r="BB930">
        <v>261.35753157773701</v>
      </c>
      <c r="BC930">
        <v>263.23288107625098</v>
      </c>
      <c r="BD930">
        <v>262.39290704649801</v>
      </c>
      <c r="BE930">
        <v>256.126005022063</v>
      </c>
      <c r="BF930">
        <v>261.79064723386398</v>
      </c>
      <c r="BG930">
        <v>259.41395111658602</v>
      </c>
      <c r="BH930">
        <v>261.69367495974302</v>
      </c>
      <c r="BI930">
        <v>261.15416690073198</v>
      </c>
      <c r="BJ930">
        <v>261.32702816912803</v>
      </c>
      <c r="BK930">
        <v>261.643798170406</v>
      </c>
      <c r="BL930">
        <v>260.49943484120899</v>
      </c>
      <c r="BM930">
        <v>258.61457692393901</v>
      </c>
      <c r="BN930">
        <v>259.21132204990499</v>
      </c>
      <c r="BO930">
        <v>262.90842586588298</v>
      </c>
      <c r="BP930">
        <v>255.95058874047999</v>
      </c>
      <c r="BQ930">
        <v>256.92077802740801</v>
      </c>
      <c r="BR930">
        <v>257.70001420086902</v>
      </c>
      <c r="BS930">
        <v>258.11964050466401</v>
      </c>
      <c r="BT930">
        <v>259.96199977240701</v>
      </c>
      <c r="BU930">
        <v>258.92907219894101</v>
      </c>
      <c r="BV930">
        <v>258.62585987121099</v>
      </c>
      <c r="BW930">
        <v>257.42965274172002</v>
      </c>
      <c r="BX930">
        <v>260.69953172879099</v>
      </c>
      <c r="BY930">
        <v>261.82451321061501</v>
      </c>
      <c r="BZ930">
        <v>265.32995242812598</v>
      </c>
      <c r="CA930">
        <v>262.62730395053399</v>
      </c>
      <c r="CB930">
        <v>260.38548677125601</v>
      </c>
      <c r="CC930">
        <v>262.30293010421502</v>
      </c>
      <c r="CD930">
        <v>261.74431236392599</v>
      </c>
    </row>
    <row r="931" spans="1:82" x14ac:dyDescent="0.25">
      <c r="A931">
        <v>223.10873915943901</v>
      </c>
      <c r="B931">
        <v>265.779479432843</v>
      </c>
      <c r="C931">
        <v>265.06378220642603</v>
      </c>
      <c r="D931">
        <v>263.58346729535901</v>
      </c>
      <c r="E931">
        <v>264.03002370876698</v>
      </c>
      <c r="F931">
        <v>266.73670598738101</v>
      </c>
      <c r="G931">
        <v>264.62937861369301</v>
      </c>
      <c r="H931">
        <v>265.844103008557</v>
      </c>
      <c r="I931">
        <v>263.743857153921</v>
      </c>
      <c r="J931">
        <v>260.272747041701</v>
      </c>
      <c r="K931">
        <v>259.963866251154</v>
      </c>
      <c r="L931">
        <v>262.58452865448697</v>
      </c>
      <c r="M931">
        <v>262.09812476120999</v>
      </c>
      <c r="N931">
        <v>263.71908636023801</v>
      </c>
      <c r="O931">
        <v>258.67799492615598</v>
      </c>
      <c r="P931">
        <v>259.62322957963698</v>
      </c>
      <c r="Q931">
        <v>262.05976032720099</v>
      </c>
      <c r="R931">
        <v>258.98225049288101</v>
      </c>
      <c r="S931">
        <v>260.94323980476503</v>
      </c>
      <c r="T931">
        <v>261.85745314066202</v>
      </c>
      <c r="U931">
        <v>259.22778984294501</v>
      </c>
      <c r="V931">
        <v>258.98198637284497</v>
      </c>
      <c r="W931">
        <v>256.32808794118802</v>
      </c>
      <c r="X931">
        <v>262.404636890647</v>
      </c>
      <c r="Y931">
        <v>258.43033939141202</v>
      </c>
      <c r="Z931">
        <v>258.13845624837899</v>
      </c>
      <c r="AA931">
        <v>261.481201486739</v>
      </c>
      <c r="AB931">
        <v>258.238565091103</v>
      </c>
      <c r="AC931">
        <v>260.75603829500398</v>
      </c>
      <c r="AD931">
        <v>259.52411971797801</v>
      </c>
      <c r="AE931">
        <v>256.05559138419602</v>
      </c>
      <c r="AF931">
        <v>256.13629604709598</v>
      </c>
      <c r="AG931">
        <v>256.98200129523502</v>
      </c>
      <c r="AH931">
        <v>264.73093408690102</v>
      </c>
      <c r="AI931">
        <v>302.74882584939701</v>
      </c>
      <c r="AJ931">
        <v>396.50151709662299</v>
      </c>
      <c r="AK931">
        <v>292.759572049864</v>
      </c>
      <c r="AL931">
        <v>281.560282822663</v>
      </c>
      <c r="AM931">
        <v>272.49770503011302</v>
      </c>
      <c r="AN931">
        <v>265.76970321979502</v>
      </c>
      <c r="AO931">
        <v>264.58800514264698</v>
      </c>
      <c r="AP931">
        <v>264.35484837283599</v>
      </c>
      <c r="AQ931">
        <v>263.53057059845702</v>
      </c>
      <c r="AR931">
        <v>261.97610758600399</v>
      </c>
      <c r="AS931">
        <v>264.15440761700398</v>
      </c>
      <c r="AT931">
        <v>270.67751401946799</v>
      </c>
      <c r="AU931">
        <v>259.98464602355602</v>
      </c>
      <c r="AV931">
        <v>264.927064877482</v>
      </c>
      <c r="AW931">
        <v>266.93493636958499</v>
      </c>
      <c r="AX931">
        <v>263.71648141281702</v>
      </c>
      <c r="AY931">
        <v>265.51553883813801</v>
      </c>
      <c r="AZ931">
        <v>262.41709312739602</v>
      </c>
      <c r="BA931">
        <v>263.74850121052998</v>
      </c>
      <c r="BB931">
        <v>263.30785439642699</v>
      </c>
      <c r="BC931">
        <v>262.724379252598</v>
      </c>
      <c r="BD931">
        <v>265.932807246072</v>
      </c>
      <c r="BE931">
        <v>255.86829380251001</v>
      </c>
      <c r="BF931">
        <v>261.77331198220497</v>
      </c>
      <c r="BG931">
        <v>260.90146644364597</v>
      </c>
      <c r="BH931">
        <v>259.85134206268702</v>
      </c>
      <c r="BI931">
        <v>259.36576025237201</v>
      </c>
      <c r="BJ931">
        <v>261.953396040163</v>
      </c>
      <c r="BK931">
        <v>259.62994698720098</v>
      </c>
      <c r="BL931">
        <v>259.327649642143</v>
      </c>
      <c r="BM931">
        <v>257.852350669967</v>
      </c>
      <c r="BN931">
        <v>259.36045441295801</v>
      </c>
      <c r="BO931">
        <v>261.10370911403902</v>
      </c>
      <c r="BP931">
        <v>257.45734713682401</v>
      </c>
      <c r="BQ931">
        <v>258.08617917119699</v>
      </c>
      <c r="BR931">
        <v>257.83400117305001</v>
      </c>
      <c r="BS931">
        <v>261.50777215075402</v>
      </c>
      <c r="BT931">
        <v>260.98321550159801</v>
      </c>
      <c r="BU931">
        <v>256.95362532006601</v>
      </c>
      <c r="BV931">
        <v>260.821763232286</v>
      </c>
      <c r="BW931">
        <v>255.88221226999499</v>
      </c>
      <c r="BX931">
        <v>259.47614225310002</v>
      </c>
      <c r="BY931">
        <v>262.73515888228502</v>
      </c>
      <c r="BZ931">
        <v>261.35668904488301</v>
      </c>
      <c r="CA931">
        <v>263.92116654686998</v>
      </c>
      <c r="CB931">
        <v>258.52893505200001</v>
      </c>
      <c r="CC931">
        <v>263.74412811558801</v>
      </c>
      <c r="CD931">
        <v>262.67166539793197</v>
      </c>
    </row>
    <row r="932" spans="1:82" x14ac:dyDescent="0.25">
      <c r="A932">
        <v>223.348899266177</v>
      </c>
      <c r="B932">
        <v>267.71503242828402</v>
      </c>
      <c r="C932">
        <v>267.922543514751</v>
      </c>
      <c r="D932">
        <v>264.17275691774501</v>
      </c>
      <c r="E932">
        <v>264.72213218716797</v>
      </c>
      <c r="F932">
        <v>266.78514392680501</v>
      </c>
      <c r="G932">
        <v>266.596306301129</v>
      </c>
      <c r="H932">
        <v>266.64091342884899</v>
      </c>
      <c r="I932">
        <v>262.41844010936597</v>
      </c>
      <c r="J932">
        <v>260.09624063344</v>
      </c>
      <c r="K932">
        <v>261.32108940583498</v>
      </c>
      <c r="L932">
        <v>260.64089148343601</v>
      </c>
      <c r="M932">
        <v>261.405492669956</v>
      </c>
      <c r="N932">
        <v>263.17964805216701</v>
      </c>
      <c r="O932">
        <v>260.07309217974398</v>
      </c>
      <c r="P932">
        <v>259.98276766371799</v>
      </c>
      <c r="Q932">
        <v>261.11551836265602</v>
      </c>
      <c r="R932">
        <v>262.18253424989501</v>
      </c>
      <c r="S932">
        <v>263.30011657317999</v>
      </c>
      <c r="T932">
        <v>260.93585360322299</v>
      </c>
      <c r="U932">
        <v>260.18303781376397</v>
      </c>
      <c r="V932">
        <v>259.09688666323501</v>
      </c>
      <c r="W932">
        <v>255.47990871083601</v>
      </c>
      <c r="X932">
        <v>259.37642425307399</v>
      </c>
      <c r="Y932">
        <v>257.52510554320799</v>
      </c>
      <c r="Z932">
        <v>260.95362312288501</v>
      </c>
      <c r="AA932">
        <v>263.70766890438301</v>
      </c>
      <c r="AB932">
        <v>260.60447453578598</v>
      </c>
      <c r="AC932">
        <v>261.81199820406698</v>
      </c>
      <c r="AD932">
        <v>259.89787031349999</v>
      </c>
      <c r="AE932">
        <v>255.44747301855199</v>
      </c>
      <c r="AF932">
        <v>257.71600813386101</v>
      </c>
      <c r="AG932">
        <v>258.48238196083202</v>
      </c>
      <c r="AH932">
        <v>262.00770765334198</v>
      </c>
      <c r="AI932">
        <v>306.57220739972598</v>
      </c>
      <c r="AJ932">
        <v>399.72953236593798</v>
      </c>
      <c r="AK932">
        <v>289.769084544267</v>
      </c>
      <c r="AL932">
        <v>280.475673562694</v>
      </c>
      <c r="AM932">
        <v>275.10463768885199</v>
      </c>
      <c r="AN932">
        <v>266.74860175195101</v>
      </c>
      <c r="AO932">
        <v>263.30354550040198</v>
      </c>
      <c r="AP932">
        <v>264.171554388505</v>
      </c>
      <c r="AQ932">
        <v>263.47060604159202</v>
      </c>
      <c r="AR932">
        <v>260.30790919980097</v>
      </c>
      <c r="AS932">
        <v>263.36143863435899</v>
      </c>
      <c r="AT932">
        <v>269.64980292388998</v>
      </c>
      <c r="AU932">
        <v>258.26175863092999</v>
      </c>
      <c r="AV932">
        <v>264.05242299294002</v>
      </c>
      <c r="AW932">
        <v>266.74148217253997</v>
      </c>
      <c r="AX932">
        <v>263.60549313657401</v>
      </c>
      <c r="AY932">
        <v>264.92936984869402</v>
      </c>
      <c r="AZ932">
        <v>263.41587429652299</v>
      </c>
      <c r="BA932">
        <v>264.53810287357601</v>
      </c>
      <c r="BB932">
        <v>264.50618756499603</v>
      </c>
      <c r="BC932">
        <v>262.32336920699697</v>
      </c>
      <c r="BD932">
        <v>265.96751103105203</v>
      </c>
      <c r="BE932">
        <v>258.32697673253398</v>
      </c>
      <c r="BF932">
        <v>260.56330667446503</v>
      </c>
      <c r="BG932">
        <v>261.61970569270397</v>
      </c>
      <c r="BH932">
        <v>260.26726793839799</v>
      </c>
      <c r="BI932">
        <v>258.936246400318</v>
      </c>
      <c r="BJ932">
        <v>260.795233975467</v>
      </c>
      <c r="BK932">
        <v>257.53562641462003</v>
      </c>
      <c r="BL932">
        <v>260.124253383498</v>
      </c>
      <c r="BM932">
        <v>257.23619728119201</v>
      </c>
      <c r="BN932">
        <v>263.31101114093701</v>
      </c>
      <c r="BO932">
        <v>258.882861341747</v>
      </c>
      <c r="BP932">
        <v>258.156755048881</v>
      </c>
      <c r="BQ932">
        <v>257.94653879618897</v>
      </c>
      <c r="BR932">
        <v>258.218801430751</v>
      </c>
      <c r="BS932">
        <v>261.30642121337303</v>
      </c>
      <c r="BT932">
        <v>261.91670350053897</v>
      </c>
      <c r="BU932">
        <v>257.70609363739902</v>
      </c>
      <c r="BV932">
        <v>261.26947669490698</v>
      </c>
      <c r="BW932">
        <v>254.68844946572699</v>
      </c>
      <c r="BX932">
        <v>255.79181940896501</v>
      </c>
      <c r="BY932">
        <v>261.08716102691898</v>
      </c>
      <c r="BZ932">
        <v>259.43945485373001</v>
      </c>
      <c r="CA932">
        <v>263.61993855866098</v>
      </c>
      <c r="CB932">
        <v>258.44667766026703</v>
      </c>
      <c r="CC932">
        <v>264.76608222123599</v>
      </c>
      <c r="CD932">
        <v>264.53240840730598</v>
      </c>
    </row>
    <row r="933" spans="1:82" x14ac:dyDescent="0.25">
      <c r="A933">
        <v>223.58905937291499</v>
      </c>
      <c r="B933">
        <v>266.68492487367399</v>
      </c>
      <c r="C933">
        <v>268.29747711893498</v>
      </c>
      <c r="D933">
        <v>265.81238489757402</v>
      </c>
      <c r="E933">
        <v>265.05776164210499</v>
      </c>
      <c r="F933">
        <v>266.95342105646102</v>
      </c>
      <c r="G933">
        <v>266.03411346469898</v>
      </c>
      <c r="H933">
        <v>265.37416617416199</v>
      </c>
      <c r="I933">
        <v>263.34046064370398</v>
      </c>
      <c r="J933">
        <v>259.58265467824998</v>
      </c>
      <c r="K933">
        <v>259.86449283295298</v>
      </c>
      <c r="L933">
        <v>260.47344873667402</v>
      </c>
      <c r="M933">
        <v>260.81791297030497</v>
      </c>
      <c r="N933">
        <v>259.95819836464199</v>
      </c>
      <c r="O933">
        <v>262.01962384995801</v>
      </c>
      <c r="P933">
        <v>260.64213948908503</v>
      </c>
      <c r="Q933">
        <v>260.64207333765302</v>
      </c>
      <c r="R933">
        <v>264.772425083283</v>
      </c>
      <c r="S933">
        <v>264.62533140912598</v>
      </c>
      <c r="T933">
        <v>261.09375176808999</v>
      </c>
      <c r="U933">
        <v>260.13725505538901</v>
      </c>
      <c r="V933">
        <v>260.43815299357601</v>
      </c>
      <c r="W933">
        <v>257.08234412253699</v>
      </c>
      <c r="X933">
        <v>257.19848793617399</v>
      </c>
      <c r="Y933">
        <v>257.29980408348501</v>
      </c>
      <c r="Z933">
        <v>260.33700644569399</v>
      </c>
      <c r="AA933">
        <v>263.82436424433303</v>
      </c>
      <c r="AB933">
        <v>259.48874331962901</v>
      </c>
      <c r="AC933">
        <v>262.83244604129402</v>
      </c>
      <c r="AD933">
        <v>261.852954894947</v>
      </c>
      <c r="AE933">
        <v>256.50720789894098</v>
      </c>
      <c r="AF933">
        <v>258.98677470951498</v>
      </c>
      <c r="AG933">
        <v>257.32376368611801</v>
      </c>
      <c r="AH933">
        <v>259.14739944277898</v>
      </c>
      <c r="AI933">
        <v>305.36598673472201</v>
      </c>
      <c r="AJ933">
        <v>390.1843774944</v>
      </c>
      <c r="AK933">
        <v>291.17978372673298</v>
      </c>
      <c r="AL933">
        <v>280.62004892638998</v>
      </c>
      <c r="AM933">
        <v>276.73408472757097</v>
      </c>
      <c r="AN933">
        <v>266.79108149194002</v>
      </c>
      <c r="AO933">
        <v>262.64082497506098</v>
      </c>
      <c r="AP933">
        <v>263.99660508778601</v>
      </c>
      <c r="AQ933">
        <v>263.249455904873</v>
      </c>
      <c r="AR933">
        <v>257.836375777017</v>
      </c>
      <c r="AS933">
        <v>262.17224717418202</v>
      </c>
      <c r="AT933">
        <v>270.918337609829</v>
      </c>
      <c r="AU933">
        <v>254.96093897213299</v>
      </c>
      <c r="AV933">
        <v>263.528235404349</v>
      </c>
      <c r="AW933">
        <v>265.88013174835697</v>
      </c>
      <c r="AX933">
        <v>264.73584621689099</v>
      </c>
      <c r="AY933">
        <v>263.81590961220098</v>
      </c>
      <c r="AZ933">
        <v>264.55461282207102</v>
      </c>
      <c r="BA933">
        <v>268.56482001286599</v>
      </c>
      <c r="BB933">
        <v>263.26874078645898</v>
      </c>
      <c r="BC933">
        <v>260.16354880687999</v>
      </c>
      <c r="BD933">
        <v>264.53214486279302</v>
      </c>
      <c r="BE933">
        <v>259.68354104851801</v>
      </c>
      <c r="BF933">
        <v>260.02387985232798</v>
      </c>
      <c r="BG933">
        <v>264.05768657895698</v>
      </c>
      <c r="BH933">
        <v>260.70691784651001</v>
      </c>
      <c r="BI933">
        <v>259.99459453881502</v>
      </c>
      <c r="BJ933">
        <v>260.64738414087998</v>
      </c>
      <c r="BK933">
        <v>257.30909207508398</v>
      </c>
      <c r="BL933">
        <v>261.33050289718102</v>
      </c>
      <c r="BM933">
        <v>257.97380568299297</v>
      </c>
      <c r="BN933">
        <v>263.27102165182401</v>
      </c>
      <c r="BO933">
        <v>259.07182743719898</v>
      </c>
      <c r="BP933">
        <v>258.88919996290701</v>
      </c>
      <c r="BQ933">
        <v>257.14570873306502</v>
      </c>
      <c r="BR933">
        <v>257.884472229925</v>
      </c>
      <c r="BS933">
        <v>258.27377102678901</v>
      </c>
      <c r="BT933">
        <v>262.05236919319799</v>
      </c>
      <c r="BU933">
        <v>258.06864455484799</v>
      </c>
      <c r="BV933">
        <v>264.121292525863</v>
      </c>
      <c r="BW933">
        <v>255.395764057055</v>
      </c>
      <c r="BX933">
        <v>255.46422703625399</v>
      </c>
      <c r="BY933">
        <v>261.100621195168</v>
      </c>
      <c r="BZ933">
        <v>258.77265558213497</v>
      </c>
      <c r="CA933">
        <v>263.96957689996299</v>
      </c>
      <c r="CB933">
        <v>260.58631750765102</v>
      </c>
      <c r="CC933">
        <v>266.16220384272998</v>
      </c>
      <c r="CD933">
        <v>264.199412681372</v>
      </c>
    </row>
    <row r="934" spans="1:82" x14ac:dyDescent="0.25">
      <c r="A934">
        <v>223.82921947965301</v>
      </c>
      <c r="B934">
        <v>265.250630834947</v>
      </c>
      <c r="C934">
        <v>267.15527352585298</v>
      </c>
      <c r="D934">
        <v>263.79976366597901</v>
      </c>
      <c r="E934">
        <v>264.06444273047299</v>
      </c>
      <c r="F934">
        <v>266.44904748874001</v>
      </c>
      <c r="G934">
        <v>265.11184254355697</v>
      </c>
      <c r="H934">
        <v>266.714134138254</v>
      </c>
      <c r="I934">
        <v>266.58222018326302</v>
      </c>
      <c r="J934">
        <v>261.82412193989097</v>
      </c>
      <c r="K934">
        <v>260.61915010776499</v>
      </c>
      <c r="L934">
        <v>261.72230889537798</v>
      </c>
      <c r="M934">
        <v>260.042334034622</v>
      </c>
      <c r="N934">
        <v>257.88751388983701</v>
      </c>
      <c r="O934">
        <v>260.38639648371799</v>
      </c>
      <c r="P934">
        <v>260.99996594552999</v>
      </c>
      <c r="Q934">
        <v>263.40979836987702</v>
      </c>
      <c r="R934">
        <v>263.57133127204401</v>
      </c>
      <c r="S934">
        <v>262.94739356467397</v>
      </c>
      <c r="T934">
        <v>264.36509347623797</v>
      </c>
      <c r="U934">
        <v>258.849974005082</v>
      </c>
      <c r="V934">
        <v>257.08434636885499</v>
      </c>
      <c r="W934">
        <v>260.27158224744898</v>
      </c>
      <c r="X934">
        <v>257.42460149060003</v>
      </c>
      <c r="Y934">
        <v>257.71010228004502</v>
      </c>
      <c r="Z934">
        <v>258.011092978085</v>
      </c>
      <c r="AA934">
        <v>262.10865730104399</v>
      </c>
      <c r="AB934">
        <v>256.91694849565101</v>
      </c>
      <c r="AC934">
        <v>259.19294021498303</v>
      </c>
      <c r="AD934">
        <v>262.53960126047798</v>
      </c>
      <c r="AE934">
        <v>258.71186541130203</v>
      </c>
      <c r="AF934">
        <v>261.43627701087098</v>
      </c>
      <c r="AG934">
        <v>254.82525175200999</v>
      </c>
      <c r="AH934">
        <v>257.89476752760697</v>
      </c>
      <c r="AI934">
        <v>301.45635106221101</v>
      </c>
      <c r="AJ934">
        <v>386.74411403497601</v>
      </c>
      <c r="AK934">
        <v>292.006571852631</v>
      </c>
      <c r="AL934">
        <v>277.45591584424199</v>
      </c>
      <c r="AM934">
        <v>274.93622286145001</v>
      </c>
      <c r="AN934">
        <v>265.88237660346198</v>
      </c>
      <c r="AO934">
        <v>263.87506139217999</v>
      </c>
      <c r="AP934">
        <v>264.45444985511398</v>
      </c>
      <c r="AQ934">
        <v>263.239625198949</v>
      </c>
      <c r="AR934">
        <v>260.63567289022899</v>
      </c>
      <c r="AS934">
        <v>263.54660619245902</v>
      </c>
      <c r="AT934">
        <v>277.276630009315</v>
      </c>
      <c r="AU934">
        <v>254.13606030085401</v>
      </c>
      <c r="AV934">
        <v>264.85972711783302</v>
      </c>
      <c r="AW934">
        <v>265.07500795956298</v>
      </c>
      <c r="AX934">
        <v>265.47445062527902</v>
      </c>
      <c r="AY934">
        <v>261.935840777198</v>
      </c>
      <c r="AZ934">
        <v>266.116680555649</v>
      </c>
      <c r="BA934">
        <v>267.769661942705</v>
      </c>
      <c r="BB934">
        <v>262.21651678088199</v>
      </c>
      <c r="BC934">
        <v>259.31254344187198</v>
      </c>
      <c r="BD934">
        <v>262.57870652473503</v>
      </c>
      <c r="BE934">
        <v>261.96688598039799</v>
      </c>
      <c r="BF934">
        <v>260.94143842094701</v>
      </c>
      <c r="BG934">
        <v>263.49101647973299</v>
      </c>
      <c r="BH934">
        <v>260.29385071213898</v>
      </c>
      <c r="BI934">
        <v>261.66561308465702</v>
      </c>
      <c r="BJ934">
        <v>261.465782769047</v>
      </c>
      <c r="BK934">
        <v>259.91872870338</v>
      </c>
      <c r="BL934">
        <v>262.95085001224402</v>
      </c>
      <c r="BM934">
        <v>258.70531373543201</v>
      </c>
      <c r="BN934">
        <v>261.09646771729302</v>
      </c>
      <c r="BO934">
        <v>260.00114582880002</v>
      </c>
      <c r="BP934">
        <v>258.14821066864903</v>
      </c>
      <c r="BQ934">
        <v>256.212635098188</v>
      </c>
      <c r="BR934">
        <v>258.93395791399399</v>
      </c>
      <c r="BS934">
        <v>255.12896308061499</v>
      </c>
      <c r="BT934">
        <v>260.67402791152199</v>
      </c>
      <c r="BU934">
        <v>259.42347937756</v>
      </c>
      <c r="BV934">
        <v>265.18422887405399</v>
      </c>
      <c r="BW934">
        <v>256.69600477323303</v>
      </c>
      <c r="BX934">
        <v>257.55794069761299</v>
      </c>
      <c r="BY934">
        <v>264.16056625339098</v>
      </c>
      <c r="BZ934">
        <v>258.66327417210499</v>
      </c>
      <c r="CA934">
        <v>262.80890985188103</v>
      </c>
      <c r="CB934">
        <v>260.86344878618303</v>
      </c>
      <c r="CC934">
        <v>266.568305398164</v>
      </c>
      <c r="CD934">
        <v>262.52579110074402</v>
      </c>
    </row>
    <row r="935" spans="1:82" x14ac:dyDescent="0.25">
      <c r="A935">
        <v>224.06937958639</v>
      </c>
      <c r="B935">
        <v>265.07620059654403</v>
      </c>
      <c r="C935">
        <v>265.96198029810301</v>
      </c>
      <c r="D935">
        <v>264.79235017951902</v>
      </c>
      <c r="E935">
        <v>264.64602016522298</v>
      </c>
      <c r="F935">
        <v>265.57261410653803</v>
      </c>
      <c r="G935">
        <v>264.94786720043902</v>
      </c>
      <c r="H935">
        <v>266.853304189158</v>
      </c>
      <c r="I935">
        <v>264.15081342312499</v>
      </c>
      <c r="J935">
        <v>263.95268831319498</v>
      </c>
      <c r="K935">
        <v>261.52108052309097</v>
      </c>
      <c r="L935">
        <v>262.88367931103699</v>
      </c>
      <c r="M935">
        <v>262.29380248722799</v>
      </c>
      <c r="N935">
        <v>259.26186992009701</v>
      </c>
      <c r="O935">
        <v>259.26664938925398</v>
      </c>
      <c r="P935">
        <v>259.41282807289798</v>
      </c>
      <c r="Q935">
        <v>266.94681241454299</v>
      </c>
      <c r="R935">
        <v>263.00394258368499</v>
      </c>
      <c r="S935">
        <v>259.70923547947598</v>
      </c>
      <c r="T935">
        <v>264.989964071739</v>
      </c>
      <c r="U935">
        <v>258.48399695885098</v>
      </c>
      <c r="V935">
        <v>256.545170968099</v>
      </c>
      <c r="W935">
        <v>260.26846198596797</v>
      </c>
      <c r="X935">
        <v>258.43131835579101</v>
      </c>
      <c r="Y935">
        <v>256.67035094073202</v>
      </c>
      <c r="Z935">
        <v>260.31762560119898</v>
      </c>
      <c r="AA935">
        <v>262.16588140251798</v>
      </c>
      <c r="AB935">
        <v>258.35487268161</v>
      </c>
      <c r="AC935">
        <v>256.94422299285998</v>
      </c>
      <c r="AD935">
        <v>260.119216348961</v>
      </c>
      <c r="AE935">
        <v>259.30387611967598</v>
      </c>
      <c r="AF935">
        <v>260.38117773286899</v>
      </c>
      <c r="AG935">
        <v>255.406337383211</v>
      </c>
      <c r="AH935">
        <v>258.460508902284</v>
      </c>
      <c r="AI935">
        <v>307.64034160269398</v>
      </c>
      <c r="AJ935">
        <v>393.21266932521598</v>
      </c>
      <c r="AK935">
        <v>291.38355710728001</v>
      </c>
      <c r="AL935">
        <v>275.770431676854</v>
      </c>
      <c r="AM935">
        <v>272.71156996142997</v>
      </c>
      <c r="AN935">
        <v>267.02368020716898</v>
      </c>
      <c r="AO935">
        <v>266.81015709347002</v>
      </c>
      <c r="AP935">
        <v>263.45006980751202</v>
      </c>
      <c r="AQ935">
        <v>264.17631016685198</v>
      </c>
      <c r="AR935">
        <v>262.24125401420298</v>
      </c>
      <c r="AS935">
        <v>263.72132507997901</v>
      </c>
      <c r="AT935">
        <v>280.06481779220098</v>
      </c>
      <c r="AU935">
        <v>257.13593355644298</v>
      </c>
      <c r="AV935">
        <v>265.15240797310503</v>
      </c>
      <c r="AW935">
        <v>262.97194951078097</v>
      </c>
      <c r="AX935">
        <v>263.69860119564299</v>
      </c>
      <c r="AY935">
        <v>261.66741794998001</v>
      </c>
      <c r="AZ935">
        <v>266.34143737277799</v>
      </c>
      <c r="BA935">
        <v>265.40076102658298</v>
      </c>
      <c r="BB935">
        <v>261.866011377956</v>
      </c>
      <c r="BC935">
        <v>261.16061197337501</v>
      </c>
      <c r="BD935">
        <v>263.62623471278903</v>
      </c>
      <c r="BE935">
        <v>262.08790383703803</v>
      </c>
      <c r="BF935">
        <v>261.26139707711502</v>
      </c>
      <c r="BG935">
        <v>262.67995283914797</v>
      </c>
      <c r="BH935">
        <v>261.424782014051</v>
      </c>
      <c r="BI935">
        <v>262.43218327694598</v>
      </c>
      <c r="BJ935">
        <v>262.58812993362</v>
      </c>
      <c r="BK935">
        <v>261.79630556109902</v>
      </c>
      <c r="BL935">
        <v>264.27374499733702</v>
      </c>
      <c r="BM935">
        <v>261.95309463212402</v>
      </c>
      <c r="BN935">
        <v>260.74251301238797</v>
      </c>
      <c r="BO935">
        <v>262.85123840803902</v>
      </c>
      <c r="BP935">
        <v>257.446403025645</v>
      </c>
      <c r="BQ935">
        <v>256.689390657486</v>
      </c>
      <c r="BR935">
        <v>261.91492139925703</v>
      </c>
      <c r="BS935">
        <v>256.25305799347302</v>
      </c>
      <c r="BT935">
        <v>259.14549696169399</v>
      </c>
      <c r="BU935">
        <v>262.04309081845997</v>
      </c>
      <c r="BV935">
        <v>262.12616126072697</v>
      </c>
      <c r="BW935">
        <v>257.02491573341001</v>
      </c>
      <c r="BX935">
        <v>259.063391016048</v>
      </c>
      <c r="BY935">
        <v>265.24989458690999</v>
      </c>
      <c r="BZ935">
        <v>257.21233365361297</v>
      </c>
      <c r="CA935">
        <v>263.1784825057</v>
      </c>
      <c r="CB935">
        <v>260.57829029653197</v>
      </c>
      <c r="CC935">
        <v>263.96419726316202</v>
      </c>
      <c r="CD935">
        <v>260.23188634616599</v>
      </c>
    </row>
    <row r="936" spans="1:82" x14ac:dyDescent="0.25">
      <c r="A936">
        <v>224.30953969312799</v>
      </c>
      <c r="B936">
        <v>265.13577729495699</v>
      </c>
      <c r="C936">
        <v>266.844802722493</v>
      </c>
      <c r="D936">
        <v>268.52814795392601</v>
      </c>
      <c r="E936">
        <v>264.30158312477198</v>
      </c>
      <c r="F936">
        <v>266.84981815140401</v>
      </c>
      <c r="G936">
        <v>263.455245355702</v>
      </c>
      <c r="H936">
        <v>266.26380759606002</v>
      </c>
      <c r="I936">
        <v>264.81478516270602</v>
      </c>
      <c r="J936">
        <v>266.54645652681501</v>
      </c>
      <c r="K936">
        <v>261.20272762660898</v>
      </c>
      <c r="L936">
        <v>262.45153716857499</v>
      </c>
      <c r="M936">
        <v>264.59384990344103</v>
      </c>
      <c r="N936">
        <v>261.39973995413698</v>
      </c>
      <c r="O936">
        <v>260.12614774298902</v>
      </c>
      <c r="P936">
        <v>258.71992227753901</v>
      </c>
      <c r="Q936">
        <v>264.58810060439902</v>
      </c>
      <c r="R936">
        <v>264.53597120178802</v>
      </c>
      <c r="S936">
        <v>257.895239770008</v>
      </c>
      <c r="T936">
        <v>264.03996973629597</v>
      </c>
      <c r="U936">
        <v>258.88994274866201</v>
      </c>
      <c r="V936">
        <v>257.42403904742201</v>
      </c>
      <c r="W936">
        <v>257.20749806900398</v>
      </c>
      <c r="X936">
        <v>257.69602126915998</v>
      </c>
      <c r="Y936">
        <v>254.73485440947599</v>
      </c>
      <c r="Z936">
        <v>260.223766857736</v>
      </c>
      <c r="AA936">
        <v>262.33109444783599</v>
      </c>
      <c r="AB936">
        <v>260.00077923985498</v>
      </c>
      <c r="AC936">
        <v>257.81818615729298</v>
      </c>
      <c r="AD936">
        <v>257.384339836165</v>
      </c>
      <c r="AE936">
        <v>257.02175792915398</v>
      </c>
      <c r="AF936">
        <v>259.14613766596301</v>
      </c>
      <c r="AG936">
        <v>257.11493345066998</v>
      </c>
      <c r="AH936">
        <v>261.508875267934</v>
      </c>
      <c r="AI936">
        <v>312.63780697016</v>
      </c>
      <c r="AJ936">
        <v>390.82540105296903</v>
      </c>
      <c r="AK936">
        <v>293.66520305640898</v>
      </c>
      <c r="AL936">
        <v>278.20802250327898</v>
      </c>
      <c r="AM936">
        <v>273.00367209593003</v>
      </c>
      <c r="AN936">
        <v>268.47686926942902</v>
      </c>
      <c r="AO936">
        <v>267.67144370020901</v>
      </c>
      <c r="AP936">
        <v>262.32166140304099</v>
      </c>
      <c r="AQ936">
        <v>263.09363718222698</v>
      </c>
      <c r="AR936">
        <v>261.38067738016298</v>
      </c>
      <c r="AS936">
        <v>264.74640962004202</v>
      </c>
      <c r="AT936">
        <v>279.11467420205599</v>
      </c>
      <c r="AU936">
        <v>258.89752577841801</v>
      </c>
      <c r="AV936">
        <v>266.12248530696098</v>
      </c>
      <c r="AW936">
        <v>264.01365313508802</v>
      </c>
      <c r="AX936">
        <v>264.19793396093797</v>
      </c>
      <c r="AY936">
        <v>262.95577364256201</v>
      </c>
      <c r="AZ936">
        <v>266.31013781967499</v>
      </c>
      <c r="BA936">
        <v>265.91378319709901</v>
      </c>
      <c r="BB936">
        <v>259.87222972347701</v>
      </c>
      <c r="BC936">
        <v>262.63502709471999</v>
      </c>
      <c r="BD936">
        <v>266.01616984937698</v>
      </c>
      <c r="BE936">
        <v>260.03464966691803</v>
      </c>
      <c r="BF936">
        <v>262.15565410023999</v>
      </c>
      <c r="BG936">
        <v>262.85101560592199</v>
      </c>
      <c r="BH936">
        <v>263.42532083292099</v>
      </c>
      <c r="BI936">
        <v>263.40171085722602</v>
      </c>
      <c r="BJ936">
        <v>264.26192504300701</v>
      </c>
      <c r="BK936">
        <v>260.458899997434</v>
      </c>
      <c r="BL936">
        <v>263.713395049165</v>
      </c>
      <c r="BM936">
        <v>262.76467477207899</v>
      </c>
      <c r="BN936">
        <v>262.29425577304897</v>
      </c>
      <c r="BO936">
        <v>263.85930031402199</v>
      </c>
      <c r="BP936">
        <v>258.03785603755603</v>
      </c>
      <c r="BQ936">
        <v>256.49928261400697</v>
      </c>
      <c r="BR936">
        <v>262.69851617409199</v>
      </c>
      <c r="BS936">
        <v>259.22901909317301</v>
      </c>
      <c r="BT936">
        <v>259.94843013297998</v>
      </c>
      <c r="BU936">
        <v>266.06718348460799</v>
      </c>
      <c r="BV936">
        <v>260.69263514890599</v>
      </c>
      <c r="BW936">
        <v>258.61902008956099</v>
      </c>
      <c r="BX936">
        <v>259.06218987566899</v>
      </c>
      <c r="BY936">
        <v>263.55328794453902</v>
      </c>
      <c r="BZ936">
        <v>259.30127459434402</v>
      </c>
      <c r="CA936">
        <v>263.18368618123202</v>
      </c>
      <c r="CB936">
        <v>262.34379621489597</v>
      </c>
      <c r="CC936">
        <v>262.49123909702899</v>
      </c>
      <c r="CD936">
        <v>259.83265328165498</v>
      </c>
    </row>
    <row r="937" spans="1:82" x14ac:dyDescent="0.25">
      <c r="A937">
        <v>224.549699799866</v>
      </c>
      <c r="B937">
        <v>265.62845875595201</v>
      </c>
      <c r="C937">
        <v>267.38447390399898</v>
      </c>
      <c r="D937">
        <v>265.65133562246399</v>
      </c>
      <c r="E937">
        <v>262.13464856957103</v>
      </c>
      <c r="F937">
        <v>268.05552495402202</v>
      </c>
      <c r="G937">
        <v>263.37891220307</v>
      </c>
      <c r="H937">
        <v>263.39135709331401</v>
      </c>
      <c r="I937">
        <v>262.95878996257801</v>
      </c>
      <c r="J937">
        <v>265.72850993344099</v>
      </c>
      <c r="K937">
        <v>259.16457621407301</v>
      </c>
      <c r="L937">
        <v>261.73584495759201</v>
      </c>
      <c r="M937">
        <v>264.19480814483597</v>
      </c>
      <c r="N937">
        <v>264.256604008713</v>
      </c>
      <c r="O937">
        <v>259.01187752644199</v>
      </c>
      <c r="P937">
        <v>260.31886097037602</v>
      </c>
      <c r="Q937">
        <v>261.444718541356</v>
      </c>
      <c r="R937">
        <v>265.187930322326</v>
      </c>
      <c r="S937">
        <v>256.99848053484601</v>
      </c>
      <c r="T937">
        <v>263.70281554885099</v>
      </c>
      <c r="U937">
        <v>258.269047400857</v>
      </c>
      <c r="V937">
        <v>258.237237714412</v>
      </c>
      <c r="W937">
        <v>256.14550314393</v>
      </c>
      <c r="X937">
        <v>256.35589993377602</v>
      </c>
      <c r="Y937">
        <v>251.818073715304</v>
      </c>
      <c r="Z937">
        <v>261.95177723035403</v>
      </c>
      <c r="AA937">
        <v>264.259744078587</v>
      </c>
      <c r="AB937">
        <v>260.56464343776202</v>
      </c>
      <c r="AC937">
        <v>260.400796156051</v>
      </c>
      <c r="AD937">
        <v>257.22783947871898</v>
      </c>
      <c r="AE937">
        <v>256.503049949603</v>
      </c>
      <c r="AF937">
        <v>258.45466525438297</v>
      </c>
      <c r="AG937">
        <v>259.998484004273</v>
      </c>
      <c r="AH937">
        <v>260.27273830451298</v>
      </c>
      <c r="AI937">
        <v>327.93871342963803</v>
      </c>
      <c r="AJ937">
        <v>386.84680829933399</v>
      </c>
      <c r="AK937">
        <v>292.25475515289099</v>
      </c>
      <c r="AL937">
        <v>280.76008746572302</v>
      </c>
      <c r="AM937">
        <v>272.62695269317999</v>
      </c>
      <c r="AN937">
        <v>267.75326848894798</v>
      </c>
      <c r="AO937">
        <v>266.33170557941099</v>
      </c>
      <c r="AP937">
        <v>263.07302386911999</v>
      </c>
      <c r="AQ937">
        <v>262.24813778766298</v>
      </c>
      <c r="AR937">
        <v>260.489194021976</v>
      </c>
      <c r="AS937">
        <v>264.998837873426</v>
      </c>
      <c r="AT937">
        <v>276.959628597647</v>
      </c>
      <c r="AU937">
        <v>261.33306076717201</v>
      </c>
      <c r="AV937">
        <v>265.00588013333601</v>
      </c>
      <c r="AW937">
        <v>266.37055813643502</v>
      </c>
      <c r="AX937">
        <v>265.82252319516601</v>
      </c>
      <c r="AY937">
        <v>263.70965844886098</v>
      </c>
      <c r="AZ937">
        <v>267.62928574522698</v>
      </c>
      <c r="BA937">
        <v>266.73151214767302</v>
      </c>
      <c r="BB937">
        <v>258.910729946304</v>
      </c>
      <c r="BC937">
        <v>260.85779699849599</v>
      </c>
      <c r="BD937">
        <v>267.251801259415</v>
      </c>
      <c r="BE937">
        <v>257.72966403335897</v>
      </c>
      <c r="BF937">
        <v>262.33659521935698</v>
      </c>
      <c r="BG937">
        <v>261.55193401448099</v>
      </c>
      <c r="BH937">
        <v>264.18114548394999</v>
      </c>
      <c r="BI937">
        <v>263.42554546407399</v>
      </c>
      <c r="BJ937">
        <v>261.800530923005</v>
      </c>
      <c r="BK937">
        <v>258.982965827231</v>
      </c>
      <c r="BL937">
        <v>262.47011829055998</v>
      </c>
      <c r="BM937">
        <v>260.199425794364</v>
      </c>
      <c r="BN937">
        <v>264.956536620897</v>
      </c>
      <c r="BO937">
        <v>262.938621794509</v>
      </c>
      <c r="BP937">
        <v>259.129064915014</v>
      </c>
      <c r="BQ937">
        <v>257.14310068090901</v>
      </c>
      <c r="BR937">
        <v>263.43158998846098</v>
      </c>
      <c r="BS937">
        <v>260.82771513863298</v>
      </c>
      <c r="BT937">
        <v>260.61162892136201</v>
      </c>
      <c r="BU937">
        <v>262.94733134576597</v>
      </c>
      <c r="BV937">
        <v>259.62878912028202</v>
      </c>
      <c r="BW937">
        <v>260.358409319977</v>
      </c>
      <c r="BX937">
        <v>259.134021737193</v>
      </c>
      <c r="BY937">
        <v>263.921996046343</v>
      </c>
      <c r="BZ937">
        <v>259.83699773638398</v>
      </c>
      <c r="CA937">
        <v>262.31930828327199</v>
      </c>
      <c r="CB937">
        <v>263.91061860288301</v>
      </c>
      <c r="CC937">
        <v>263.679302994095</v>
      </c>
      <c r="CD937">
        <v>263.01734355227802</v>
      </c>
    </row>
    <row r="938" spans="1:82" x14ac:dyDescent="0.25">
      <c r="A938">
        <v>224.78985990660399</v>
      </c>
      <c r="B938">
        <v>264.52034693759799</v>
      </c>
      <c r="C938">
        <v>266.59480335565598</v>
      </c>
      <c r="D938">
        <v>265.50478124724202</v>
      </c>
      <c r="E938">
        <v>264.75723127539499</v>
      </c>
      <c r="F938">
        <v>266.73900810850699</v>
      </c>
      <c r="G938">
        <v>262.53380143775098</v>
      </c>
      <c r="H938">
        <v>262.571994539542</v>
      </c>
      <c r="I938">
        <v>262.67510800172698</v>
      </c>
      <c r="J938">
        <v>266.27805390897799</v>
      </c>
      <c r="K938">
        <v>260.44421862815199</v>
      </c>
      <c r="L938">
        <v>263.74677994947501</v>
      </c>
      <c r="M938">
        <v>263.00907869162501</v>
      </c>
      <c r="N938">
        <v>264.57689343860397</v>
      </c>
      <c r="O938">
        <v>258.76995184387499</v>
      </c>
      <c r="P938">
        <v>263.98837572493602</v>
      </c>
      <c r="Q938">
        <v>258.79905015193998</v>
      </c>
      <c r="R938">
        <v>261.90381023108398</v>
      </c>
      <c r="S938">
        <v>259.09724887361301</v>
      </c>
      <c r="T938">
        <v>265.53260787587601</v>
      </c>
      <c r="U938">
        <v>256.90448832161098</v>
      </c>
      <c r="V938">
        <v>259.357113068415</v>
      </c>
      <c r="W938">
        <v>258.31459217566299</v>
      </c>
      <c r="X938">
        <v>257.08919104607799</v>
      </c>
      <c r="Y938">
        <v>251.950521538868</v>
      </c>
      <c r="Z938">
        <v>263.77643388660601</v>
      </c>
      <c r="AA938">
        <v>264.57317782064302</v>
      </c>
      <c r="AB938">
        <v>260.09612430375603</v>
      </c>
      <c r="AC938">
        <v>260.37873977374397</v>
      </c>
      <c r="AD938">
        <v>258.62531139593898</v>
      </c>
      <c r="AE938">
        <v>257.76828110032397</v>
      </c>
      <c r="AF938">
        <v>261.500708290045</v>
      </c>
      <c r="AG938">
        <v>260.99916341378798</v>
      </c>
      <c r="AH938">
        <v>257.86907942297597</v>
      </c>
      <c r="AI938">
        <v>327.81991017715899</v>
      </c>
      <c r="AJ938">
        <v>384.74249012863902</v>
      </c>
      <c r="AK938">
        <v>291.018682753375</v>
      </c>
      <c r="AL938">
        <v>281.05893087816497</v>
      </c>
      <c r="AM938">
        <v>271.030319388267</v>
      </c>
      <c r="AN938">
        <v>266.40730884447498</v>
      </c>
      <c r="AO938">
        <v>265.05349519411101</v>
      </c>
      <c r="AP938">
        <v>264.65610527832098</v>
      </c>
      <c r="AQ938">
        <v>264.75932732803199</v>
      </c>
      <c r="AR938">
        <v>261.995378567594</v>
      </c>
      <c r="AS938">
        <v>264.69366864803499</v>
      </c>
      <c r="AT938">
        <v>276.76636190242999</v>
      </c>
      <c r="AU938">
        <v>263.16233471146597</v>
      </c>
      <c r="AV938">
        <v>265.68497149626398</v>
      </c>
      <c r="AW938">
        <v>268.54876284604399</v>
      </c>
      <c r="AX938">
        <v>268.31986728974903</v>
      </c>
      <c r="AY938">
        <v>262.93563640292899</v>
      </c>
      <c r="AZ938">
        <v>270.87134098102899</v>
      </c>
      <c r="BA938">
        <v>266.74565128379299</v>
      </c>
      <c r="BB938">
        <v>261.68477013936501</v>
      </c>
      <c r="BC938">
        <v>261.91698425535998</v>
      </c>
      <c r="BD938">
        <v>266.82843139218198</v>
      </c>
      <c r="BE938">
        <v>258.22809164892999</v>
      </c>
      <c r="BF938">
        <v>263.29800570674399</v>
      </c>
      <c r="BG938">
        <v>260.09300485992202</v>
      </c>
      <c r="BH938">
        <v>264.56394512294298</v>
      </c>
      <c r="BI938">
        <v>261.93999809807099</v>
      </c>
      <c r="BJ938">
        <v>260.30220473251399</v>
      </c>
      <c r="BK938">
        <v>257.86558864808501</v>
      </c>
      <c r="BL938">
        <v>259.88663019586198</v>
      </c>
      <c r="BM938">
        <v>259.164454438912</v>
      </c>
      <c r="BN938">
        <v>266.40759945854097</v>
      </c>
      <c r="BO938">
        <v>259.803710076649</v>
      </c>
      <c r="BP938">
        <v>260.53369737184602</v>
      </c>
      <c r="BQ938">
        <v>258.555058887011</v>
      </c>
      <c r="BR938">
        <v>263.72557026075998</v>
      </c>
      <c r="BS938">
        <v>260.13023328866598</v>
      </c>
      <c r="BT938">
        <v>259.63306204108</v>
      </c>
      <c r="BU938">
        <v>259.58835776281597</v>
      </c>
      <c r="BV938">
        <v>258.86575887103902</v>
      </c>
      <c r="BW938">
        <v>261.20400885025703</v>
      </c>
      <c r="BX938">
        <v>257.66441088139601</v>
      </c>
      <c r="BY938">
        <v>268.169928067299</v>
      </c>
      <c r="BZ938">
        <v>262.97415023615798</v>
      </c>
      <c r="CA938">
        <v>261.707603289031</v>
      </c>
      <c r="CB938">
        <v>263.50882022867597</v>
      </c>
      <c r="CC938">
        <v>264.825460787738</v>
      </c>
      <c r="CD938">
        <v>266.77768669185002</v>
      </c>
    </row>
    <row r="939" spans="1:82" x14ac:dyDescent="0.25">
      <c r="A939">
        <v>225.03002001334201</v>
      </c>
      <c r="B939">
        <v>264.63454463351297</v>
      </c>
      <c r="C939">
        <v>267.278348903405</v>
      </c>
      <c r="D939">
        <v>268.31936446433599</v>
      </c>
      <c r="E939">
        <v>267.98519477684601</v>
      </c>
      <c r="F939">
        <v>265.88287294215098</v>
      </c>
      <c r="G939">
        <v>262.72685735450898</v>
      </c>
      <c r="H939">
        <v>264.70982710871101</v>
      </c>
      <c r="I939">
        <v>263.45122885218598</v>
      </c>
      <c r="J939">
        <v>266.85366888559702</v>
      </c>
      <c r="K939">
        <v>262.70684786787501</v>
      </c>
      <c r="L939">
        <v>264.777721171324</v>
      </c>
      <c r="M939">
        <v>261.19939369650803</v>
      </c>
      <c r="N939">
        <v>263.016641528028</v>
      </c>
      <c r="O939">
        <v>257.98473744889901</v>
      </c>
      <c r="P939">
        <v>263.47893941057799</v>
      </c>
      <c r="Q939">
        <v>263.21246733997702</v>
      </c>
      <c r="R939">
        <v>258.40815521169498</v>
      </c>
      <c r="S939">
        <v>259.819450879008</v>
      </c>
      <c r="T939">
        <v>266.68070080064501</v>
      </c>
      <c r="U939">
        <v>256.35611320685098</v>
      </c>
      <c r="V939">
        <v>262.10662598340502</v>
      </c>
      <c r="W939">
        <v>259.13047168974202</v>
      </c>
      <c r="X939">
        <v>260.90525948497202</v>
      </c>
      <c r="Y939">
        <v>257.41410624257799</v>
      </c>
      <c r="Z939">
        <v>264.36059399313598</v>
      </c>
      <c r="AA939">
        <v>264.27447348808499</v>
      </c>
      <c r="AB939">
        <v>263.40088885614</v>
      </c>
      <c r="AC939">
        <v>260.42244296452702</v>
      </c>
      <c r="AD939">
        <v>257.66009036792099</v>
      </c>
      <c r="AE939">
        <v>260.147656757405</v>
      </c>
      <c r="AF939">
        <v>261.31578163729301</v>
      </c>
      <c r="AG939">
        <v>261.411620688494</v>
      </c>
      <c r="AH939">
        <v>257.17394086412997</v>
      </c>
      <c r="AI939">
        <v>323.661504416225</v>
      </c>
      <c r="AJ939">
        <v>386.63595410087601</v>
      </c>
      <c r="AK939">
        <v>288.14202722370197</v>
      </c>
      <c r="AL939">
        <v>281.16024924368497</v>
      </c>
      <c r="AM939">
        <v>271.77490994159001</v>
      </c>
      <c r="AN939">
        <v>268.63410448968199</v>
      </c>
      <c r="AO939">
        <v>267.47710522916998</v>
      </c>
      <c r="AP939">
        <v>264.73360971866299</v>
      </c>
      <c r="AQ939">
        <v>267.17309381284701</v>
      </c>
      <c r="AR939">
        <v>263.65455540688902</v>
      </c>
      <c r="AS939">
        <v>265.65326085704498</v>
      </c>
      <c r="AT939">
        <v>277.02348120369601</v>
      </c>
      <c r="AU939">
        <v>263.56138774743403</v>
      </c>
      <c r="AV939">
        <v>267.10217746607799</v>
      </c>
      <c r="AW939">
        <v>267.85397666149498</v>
      </c>
      <c r="AX939">
        <v>269.38671454314101</v>
      </c>
      <c r="AY939">
        <v>262.10837592096101</v>
      </c>
      <c r="AZ939">
        <v>267.75929075822501</v>
      </c>
      <c r="BA939">
        <v>266.05765339336301</v>
      </c>
      <c r="BB939">
        <v>263.69470411130197</v>
      </c>
      <c r="BC939">
        <v>264.11526707033698</v>
      </c>
      <c r="BD939">
        <v>262.64592054968898</v>
      </c>
      <c r="BE939">
        <v>259.73096726789697</v>
      </c>
      <c r="BF939">
        <v>261.12232965932799</v>
      </c>
      <c r="BG939">
        <v>261.56544807018599</v>
      </c>
      <c r="BH939">
        <v>262.97089869701199</v>
      </c>
      <c r="BI939">
        <v>262.11053807501901</v>
      </c>
      <c r="BJ939">
        <v>260.43345682776902</v>
      </c>
      <c r="BK939">
        <v>257.25552751416598</v>
      </c>
      <c r="BL939">
        <v>259.87686746925198</v>
      </c>
      <c r="BM939">
        <v>260.85953414525397</v>
      </c>
      <c r="BN939">
        <v>266.18577192239201</v>
      </c>
      <c r="BO939">
        <v>257.916774634928</v>
      </c>
      <c r="BP939">
        <v>260.908510777873</v>
      </c>
      <c r="BQ939">
        <v>262.78388340187502</v>
      </c>
      <c r="BR939">
        <v>263.632486675076</v>
      </c>
      <c r="BS939">
        <v>261.47951161708602</v>
      </c>
      <c r="BT939">
        <v>265.34018224898102</v>
      </c>
      <c r="BU939">
        <v>258.48613825831501</v>
      </c>
      <c r="BV939">
        <v>260.81006312480798</v>
      </c>
      <c r="BW939">
        <v>259.90891541313499</v>
      </c>
      <c r="BX939">
        <v>257.27349145668097</v>
      </c>
      <c r="BY939">
        <v>264.36512332851299</v>
      </c>
      <c r="BZ939">
        <v>265.82628940080701</v>
      </c>
      <c r="CA939">
        <v>259.82805344215001</v>
      </c>
      <c r="CB939">
        <v>261.65796005141698</v>
      </c>
      <c r="CC939">
        <v>262.88315891945501</v>
      </c>
      <c r="CD939">
        <v>262.32084953252098</v>
      </c>
    </row>
    <row r="940" spans="1:82" x14ac:dyDescent="0.25">
      <c r="A940">
        <v>225.27018012008</v>
      </c>
      <c r="B940">
        <v>267.625433733308</v>
      </c>
      <c r="C940">
        <v>263.977496072409</v>
      </c>
      <c r="D940">
        <v>266.93124576224102</v>
      </c>
      <c r="E940">
        <v>263.47517190965198</v>
      </c>
      <c r="F940">
        <v>264.420073903907</v>
      </c>
      <c r="G940">
        <v>266.25730588443503</v>
      </c>
      <c r="H940">
        <v>265.058223588457</v>
      </c>
      <c r="I940">
        <v>266.90540507188098</v>
      </c>
      <c r="J940">
        <v>265.63518145956101</v>
      </c>
      <c r="K940">
        <v>262.37291912062699</v>
      </c>
      <c r="L940">
        <v>263.37051398470101</v>
      </c>
      <c r="M940">
        <v>263.69042069227601</v>
      </c>
      <c r="N940">
        <v>263.289194045724</v>
      </c>
      <c r="O940">
        <v>258.59963448908002</v>
      </c>
      <c r="P940">
        <v>262.879489073142</v>
      </c>
      <c r="Q940">
        <v>264.73605926230499</v>
      </c>
      <c r="R940">
        <v>259.89757455133901</v>
      </c>
      <c r="S940">
        <v>260.41773680242397</v>
      </c>
      <c r="T940">
        <v>265.56358392878298</v>
      </c>
      <c r="U940">
        <v>258.55062182811002</v>
      </c>
      <c r="V940">
        <v>259.97785596599198</v>
      </c>
      <c r="W940">
        <v>260.79103764359098</v>
      </c>
      <c r="X940">
        <v>258.84099590029098</v>
      </c>
      <c r="Y940">
        <v>260.01768908315699</v>
      </c>
      <c r="Z940">
        <v>263.90123061418097</v>
      </c>
      <c r="AA940">
        <v>263.52023036115702</v>
      </c>
      <c r="AB940">
        <v>264.36700555513602</v>
      </c>
      <c r="AC940">
        <v>260.62964795724997</v>
      </c>
      <c r="AD940">
        <v>258.56201166776401</v>
      </c>
      <c r="AE940">
        <v>259.66795265959001</v>
      </c>
      <c r="AF940">
        <v>258.748688806225</v>
      </c>
      <c r="AG940">
        <v>259.67349109601201</v>
      </c>
      <c r="AH940">
        <v>259.28666962987103</v>
      </c>
      <c r="AI940">
        <v>326.14866126535401</v>
      </c>
      <c r="AJ940">
        <v>388.84244921665203</v>
      </c>
      <c r="AK940">
        <v>289.78915199089801</v>
      </c>
      <c r="AL940">
        <v>286.485885533008</v>
      </c>
      <c r="AM940">
        <v>273.33488201720598</v>
      </c>
      <c r="AN940">
        <v>268.93872169042203</v>
      </c>
      <c r="AO940">
        <v>267.54829779090198</v>
      </c>
      <c r="AP940">
        <v>265.25430285262399</v>
      </c>
      <c r="AQ940">
        <v>264.104536558723</v>
      </c>
      <c r="AR940">
        <v>265.248037262477</v>
      </c>
      <c r="AS940">
        <v>266.906378102036</v>
      </c>
      <c r="AT940">
        <v>276.48575770467602</v>
      </c>
      <c r="AU940">
        <v>261.45115795425102</v>
      </c>
      <c r="AV940">
        <v>266.18230353321002</v>
      </c>
      <c r="AW940">
        <v>267.32918980593399</v>
      </c>
      <c r="AX940">
        <v>269.76934071481799</v>
      </c>
      <c r="AY940">
        <v>262.87959812844798</v>
      </c>
      <c r="AZ940">
        <v>267.913988091367</v>
      </c>
      <c r="BA940">
        <v>265.219675869887</v>
      </c>
      <c r="BB940">
        <v>263.682163397831</v>
      </c>
      <c r="BC940">
        <v>264.009534881538</v>
      </c>
      <c r="BD940">
        <v>259.13698014099498</v>
      </c>
      <c r="BE940">
        <v>258.66470393983502</v>
      </c>
      <c r="BF940">
        <v>261.32239222268299</v>
      </c>
      <c r="BG940">
        <v>261.60130164605198</v>
      </c>
      <c r="BH940">
        <v>262.65660219686703</v>
      </c>
      <c r="BI940">
        <v>263.07531259297798</v>
      </c>
      <c r="BJ940">
        <v>260.45305674629799</v>
      </c>
      <c r="BK940">
        <v>260.39355456073201</v>
      </c>
      <c r="BL940">
        <v>262.44882300178301</v>
      </c>
      <c r="BM940">
        <v>262.19128724953202</v>
      </c>
      <c r="BN940">
        <v>263.10833294362902</v>
      </c>
      <c r="BO940">
        <v>259.05007914101998</v>
      </c>
      <c r="BP940">
        <v>261.66637999483203</v>
      </c>
      <c r="BQ940">
        <v>263.18835957419498</v>
      </c>
      <c r="BR940">
        <v>263.98789425199601</v>
      </c>
      <c r="BS940">
        <v>259.48826432796898</v>
      </c>
      <c r="BT940">
        <v>265.77343160023997</v>
      </c>
      <c r="BU940">
        <v>260.84317350698399</v>
      </c>
      <c r="BV940">
        <v>261.58576548345297</v>
      </c>
      <c r="BW940">
        <v>259.91791891767201</v>
      </c>
      <c r="BX940">
        <v>258.52688476317599</v>
      </c>
      <c r="BY940">
        <v>261.98087632315702</v>
      </c>
      <c r="BZ940">
        <v>262.60828588303502</v>
      </c>
      <c r="CA940">
        <v>261.05461249133498</v>
      </c>
      <c r="CB940">
        <v>262.06233168057798</v>
      </c>
      <c r="CC940">
        <v>260.79253693966399</v>
      </c>
      <c r="CD940">
        <v>262.75559392710602</v>
      </c>
    </row>
    <row r="941" spans="1:82" x14ac:dyDescent="0.25">
      <c r="A941">
        <v>225.51034022681699</v>
      </c>
      <c r="B941">
        <v>267.49082734452799</v>
      </c>
      <c r="C941">
        <v>262.53749410761299</v>
      </c>
      <c r="D941">
        <v>265.19207605772999</v>
      </c>
      <c r="E941">
        <v>263.28768355146599</v>
      </c>
      <c r="F941">
        <v>266.77769515682701</v>
      </c>
      <c r="G941">
        <v>265.329349463612</v>
      </c>
      <c r="H941">
        <v>263.22854400816601</v>
      </c>
      <c r="I941">
        <v>268.320160915656</v>
      </c>
      <c r="J941">
        <v>265.43517769993002</v>
      </c>
      <c r="K941">
        <v>262.52315923302803</v>
      </c>
      <c r="L941">
        <v>263.483588653514</v>
      </c>
      <c r="M941">
        <v>263.435309369815</v>
      </c>
      <c r="N941">
        <v>265.086020911937</v>
      </c>
      <c r="O941">
        <v>259.17853601403499</v>
      </c>
      <c r="P941">
        <v>262.33746932309799</v>
      </c>
      <c r="Q941">
        <v>263.63202249575698</v>
      </c>
      <c r="R941">
        <v>261.04639971984602</v>
      </c>
      <c r="S941">
        <v>262.970751465116</v>
      </c>
      <c r="T941">
        <v>263.168030029676</v>
      </c>
      <c r="U941">
        <v>258.49870630852399</v>
      </c>
      <c r="V941">
        <v>261.01731644174498</v>
      </c>
      <c r="W941">
        <v>262.95200997422103</v>
      </c>
      <c r="X941">
        <v>259.627071629564</v>
      </c>
      <c r="Y941">
        <v>260.92028816270499</v>
      </c>
      <c r="Z941">
        <v>263.04485569332701</v>
      </c>
      <c r="AA941">
        <v>265.50935314593301</v>
      </c>
      <c r="AB941">
        <v>261.58190250544601</v>
      </c>
      <c r="AC941">
        <v>260.665316734736</v>
      </c>
      <c r="AD941">
        <v>259.077846109348</v>
      </c>
      <c r="AE941">
        <v>259.51801360799101</v>
      </c>
      <c r="AF941">
        <v>259.81144494524801</v>
      </c>
      <c r="AG941">
        <v>257.33226948860403</v>
      </c>
      <c r="AH941">
        <v>261.11302296479602</v>
      </c>
      <c r="AI941">
        <v>325.04631074460002</v>
      </c>
      <c r="AJ941">
        <v>392.594890767555</v>
      </c>
      <c r="AK941">
        <v>291.43292724722897</v>
      </c>
      <c r="AL941">
        <v>287.25474877110003</v>
      </c>
      <c r="AM941">
        <v>274.03183510306502</v>
      </c>
      <c r="AN941">
        <v>268.58701908720502</v>
      </c>
      <c r="AO941">
        <v>266.11664360598098</v>
      </c>
      <c r="AP941">
        <v>264.74028048866899</v>
      </c>
      <c r="AQ941">
        <v>265.26645978045599</v>
      </c>
      <c r="AR941">
        <v>267.003603080571</v>
      </c>
      <c r="AS941">
        <v>264.59701331381098</v>
      </c>
      <c r="AT941">
        <v>274.778636008847</v>
      </c>
      <c r="AU941">
        <v>262.50092342034998</v>
      </c>
      <c r="AV941">
        <v>266.45976580003099</v>
      </c>
      <c r="AW941">
        <v>266.21481275402698</v>
      </c>
      <c r="AX941">
        <v>265.45906012649198</v>
      </c>
      <c r="AY941">
        <v>264.16275877902001</v>
      </c>
      <c r="AZ941">
        <v>266.03961243162303</v>
      </c>
      <c r="BA941">
        <v>266.11065599526597</v>
      </c>
      <c r="BB941">
        <v>262.566677265159</v>
      </c>
      <c r="BC941">
        <v>262.64599361272201</v>
      </c>
      <c r="BD941">
        <v>258.34143373781598</v>
      </c>
      <c r="BE941">
        <v>259.50720435159002</v>
      </c>
      <c r="BF941">
        <v>260.63447567723603</v>
      </c>
      <c r="BG941">
        <v>259.581717967114</v>
      </c>
      <c r="BH941">
        <v>264.50839180501703</v>
      </c>
      <c r="BI941">
        <v>263.53270429525401</v>
      </c>
      <c r="BJ941">
        <v>262.90253121273798</v>
      </c>
      <c r="BK941">
        <v>262.03546084801599</v>
      </c>
      <c r="BL941">
        <v>262.004904337158</v>
      </c>
      <c r="BM941">
        <v>263.74628114123101</v>
      </c>
      <c r="BN941">
        <v>261.48829941201097</v>
      </c>
      <c r="BO941">
        <v>262.02160184405</v>
      </c>
      <c r="BP941">
        <v>260.59866129258398</v>
      </c>
      <c r="BQ941">
        <v>262.69852070839403</v>
      </c>
      <c r="BR941">
        <v>263.24194503956397</v>
      </c>
      <c r="BS941">
        <v>257.784034359185</v>
      </c>
      <c r="BT941">
        <v>262.84930455896102</v>
      </c>
      <c r="BU941">
        <v>261.17125695037799</v>
      </c>
      <c r="BV941">
        <v>260.70431594029299</v>
      </c>
      <c r="BW941">
        <v>258.95567928805798</v>
      </c>
      <c r="BX941">
        <v>260.59918737026499</v>
      </c>
      <c r="BY941">
        <v>262.78829142262703</v>
      </c>
      <c r="BZ941">
        <v>260.91967720731299</v>
      </c>
      <c r="CA941">
        <v>263.33557415566997</v>
      </c>
      <c r="CB941">
        <v>261.50509469582897</v>
      </c>
      <c r="CC941">
        <v>262.16807656608398</v>
      </c>
      <c r="CD941">
        <v>264.18856722255902</v>
      </c>
    </row>
    <row r="942" spans="1:82" x14ac:dyDescent="0.25">
      <c r="A942">
        <v>225.75050033355501</v>
      </c>
      <c r="B942">
        <v>267.99814148054099</v>
      </c>
      <c r="C942">
        <v>266.01155059175102</v>
      </c>
      <c r="D942">
        <v>264.23065172556397</v>
      </c>
      <c r="E942">
        <v>267.25692603970401</v>
      </c>
      <c r="F942">
        <v>271.00561428186398</v>
      </c>
      <c r="G942">
        <v>266.78728363750997</v>
      </c>
      <c r="H942">
        <v>263.43151772600697</v>
      </c>
      <c r="I942">
        <v>268.42781904420099</v>
      </c>
      <c r="J942">
        <v>265.341033619504</v>
      </c>
      <c r="K942">
        <v>262.32498853349102</v>
      </c>
      <c r="L942">
        <v>264.73002159194999</v>
      </c>
      <c r="M942">
        <v>261.65053261967603</v>
      </c>
      <c r="N942">
        <v>264.236460153704</v>
      </c>
      <c r="O942">
        <v>258.96616780262002</v>
      </c>
      <c r="P942">
        <v>261.33976031644602</v>
      </c>
      <c r="Q942">
        <v>261.239899072063</v>
      </c>
      <c r="R942">
        <v>262.147841770497</v>
      </c>
      <c r="S942">
        <v>263.82183607971098</v>
      </c>
      <c r="T942">
        <v>261.81230430705801</v>
      </c>
      <c r="U942">
        <v>258.63187839680802</v>
      </c>
      <c r="V942">
        <v>262.68463361329202</v>
      </c>
      <c r="W942">
        <v>262.20162132819598</v>
      </c>
      <c r="X942">
        <v>260.920140236554</v>
      </c>
      <c r="Y942">
        <v>258.718100418755</v>
      </c>
      <c r="Z942">
        <v>261.73806358809702</v>
      </c>
      <c r="AA942">
        <v>266.305344744374</v>
      </c>
      <c r="AB942">
        <v>259.26608050480399</v>
      </c>
      <c r="AC942">
        <v>258.73771800780702</v>
      </c>
      <c r="AD942">
        <v>256.993414120907</v>
      </c>
      <c r="AE942">
        <v>260.87592834063202</v>
      </c>
      <c r="AF942">
        <v>260.46624488064799</v>
      </c>
      <c r="AG942">
        <v>257.63319310363102</v>
      </c>
      <c r="AH942">
        <v>263.549276157983</v>
      </c>
      <c r="AI942">
        <v>325.79787432096703</v>
      </c>
      <c r="AJ942">
        <v>398.10719122802499</v>
      </c>
      <c r="AK942">
        <v>292.17915689885803</v>
      </c>
      <c r="AL942">
        <v>285.921388446246</v>
      </c>
      <c r="AM942">
        <v>272.62677263682201</v>
      </c>
      <c r="AN942">
        <v>268.12673408748498</v>
      </c>
      <c r="AO942">
        <v>267.59687390668603</v>
      </c>
      <c r="AP942">
        <v>263.01496441049898</v>
      </c>
      <c r="AQ942">
        <v>265.332361214738</v>
      </c>
      <c r="AR942">
        <v>265.33214278634301</v>
      </c>
      <c r="AS942">
        <v>262.58352938440299</v>
      </c>
      <c r="AT942">
        <v>273.44073635735299</v>
      </c>
      <c r="AU942">
        <v>265.06340441930701</v>
      </c>
      <c r="AV942">
        <v>267.01709719992402</v>
      </c>
      <c r="AW942">
        <v>265.611654297531</v>
      </c>
      <c r="AX942">
        <v>260.94589117357299</v>
      </c>
      <c r="AY942">
        <v>263.14605989535698</v>
      </c>
      <c r="AZ942">
        <v>264.981587518715</v>
      </c>
      <c r="BA942">
        <v>266.34743480385998</v>
      </c>
      <c r="BB942">
        <v>261.987712673256</v>
      </c>
      <c r="BC942">
        <v>262.54290314126899</v>
      </c>
      <c r="BD942">
        <v>259.60121780735</v>
      </c>
      <c r="BE942">
        <v>261.40299082520602</v>
      </c>
      <c r="BF942">
        <v>259.56806156744602</v>
      </c>
      <c r="BG942">
        <v>260.836000847837</v>
      </c>
      <c r="BH942">
        <v>263.39025499968102</v>
      </c>
      <c r="BI942">
        <v>264.38489545185399</v>
      </c>
      <c r="BJ942">
        <v>262.74645089136999</v>
      </c>
      <c r="BK942">
        <v>261.17714378026102</v>
      </c>
      <c r="BL942">
        <v>262.56084558575202</v>
      </c>
      <c r="BM942">
        <v>263.577766951961</v>
      </c>
      <c r="BN942">
        <v>260.504935962221</v>
      </c>
      <c r="BO942">
        <v>264.69617837183199</v>
      </c>
      <c r="BP942">
        <v>261.341403251825</v>
      </c>
      <c r="BQ942">
        <v>261.73386969196298</v>
      </c>
      <c r="BR942">
        <v>260.90420727297698</v>
      </c>
      <c r="BS942">
        <v>259.966240545407</v>
      </c>
      <c r="BT942">
        <v>259.97247087493002</v>
      </c>
      <c r="BU942">
        <v>260.591330462028</v>
      </c>
      <c r="BV942">
        <v>261.11213302933999</v>
      </c>
      <c r="BW942">
        <v>258.78437128697601</v>
      </c>
      <c r="BX942">
        <v>262.02472751239497</v>
      </c>
      <c r="BY942">
        <v>265.56873629945898</v>
      </c>
      <c r="BZ942">
        <v>260.07498479477499</v>
      </c>
      <c r="CA942">
        <v>263.24530097544903</v>
      </c>
      <c r="CB942">
        <v>261.04782837114402</v>
      </c>
      <c r="CC942">
        <v>265.88960083561</v>
      </c>
      <c r="CD942">
        <v>265.05154138454998</v>
      </c>
    </row>
    <row r="943" spans="1:82" x14ac:dyDescent="0.25">
      <c r="A943">
        <v>225.990660440293</v>
      </c>
      <c r="B943">
        <v>267.68005773664697</v>
      </c>
      <c r="C943">
        <v>271.24795531075603</v>
      </c>
      <c r="D943">
        <v>265.54561549243999</v>
      </c>
      <c r="E943">
        <v>268.605605643888</v>
      </c>
      <c r="F943">
        <v>272.48404309325798</v>
      </c>
      <c r="G943">
        <v>267.92220512150402</v>
      </c>
      <c r="H943">
        <v>265.998711751332</v>
      </c>
      <c r="I943">
        <v>265.739677005077</v>
      </c>
      <c r="J943">
        <v>266.61396985812701</v>
      </c>
      <c r="K943">
        <v>263.12725953050301</v>
      </c>
      <c r="L943">
        <v>265.70682163417598</v>
      </c>
      <c r="M943">
        <v>259.49504081344702</v>
      </c>
      <c r="N943">
        <v>263.02502100505598</v>
      </c>
      <c r="O943">
        <v>258.98346140554798</v>
      </c>
      <c r="P943">
        <v>263.51648458651999</v>
      </c>
      <c r="Q943">
        <v>261.27312688416902</v>
      </c>
      <c r="R943">
        <v>264.09449759326401</v>
      </c>
      <c r="S943">
        <v>262.710913494934</v>
      </c>
      <c r="T943">
        <v>261.63237332765902</v>
      </c>
      <c r="U943">
        <v>260.576525329351</v>
      </c>
      <c r="V943">
        <v>262.352119344914</v>
      </c>
      <c r="W943">
        <v>262.23802689008397</v>
      </c>
      <c r="X943">
        <v>261.38175281924998</v>
      </c>
      <c r="Y943">
        <v>258.10316801730602</v>
      </c>
      <c r="Z943">
        <v>261.68958245836399</v>
      </c>
      <c r="AA943">
        <v>263.10569070713501</v>
      </c>
      <c r="AB943">
        <v>257.51126022154102</v>
      </c>
      <c r="AC943">
        <v>257.16024868107303</v>
      </c>
      <c r="AD943">
        <v>257.66167946289102</v>
      </c>
      <c r="AE943">
        <v>262.88469026623</v>
      </c>
      <c r="AF943">
        <v>261.01474446127202</v>
      </c>
      <c r="AG943">
        <v>259.20600376215401</v>
      </c>
      <c r="AH943">
        <v>264.72842352296698</v>
      </c>
      <c r="AI943">
        <v>326.50389389634199</v>
      </c>
      <c r="AJ943">
        <v>403.25532995640998</v>
      </c>
      <c r="AK943">
        <v>288.93626072076199</v>
      </c>
      <c r="AL943">
        <v>284.44718464779402</v>
      </c>
      <c r="AM943">
        <v>272.74167369874402</v>
      </c>
      <c r="AN943">
        <v>268.45140177735101</v>
      </c>
      <c r="AO943">
        <v>269.86541704602399</v>
      </c>
      <c r="AP943">
        <v>261.42872142513897</v>
      </c>
      <c r="AQ943">
        <v>266.34983088707997</v>
      </c>
      <c r="AR943">
        <v>263.18448042756</v>
      </c>
      <c r="AS943">
        <v>263.765220739303</v>
      </c>
      <c r="AT943">
        <v>273.25242050964198</v>
      </c>
      <c r="AU943">
        <v>264.94330060104102</v>
      </c>
      <c r="AV943">
        <v>266.99697922807201</v>
      </c>
      <c r="AW943">
        <v>265.75462490472597</v>
      </c>
      <c r="AX943">
        <v>259.00586418108497</v>
      </c>
      <c r="AY943">
        <v>263.65936959869902</v>
      </c>
      <c r="AZ943">
        <v>266.13280291915601</v>
      </c>
      <c r="BA943">
        <v>266.185432774763</v>
      </c>
      <c r="BB943">
        <v>261.39589643131899</v>
      </c>
      <c r="BC943">
        <v>262.39669180275303</v>
      </c>
      <c r="BD943">
        <v>263.25726230886301</v>
      </c>
      <c r="BE943">
        <v>261.72505415831699</v>
      </c>
      <c r="BF943">
        <v>258.51256727799898</v>
      </c>
      <c r="BG943">
        <v>262.47447540700398</v>
      </c>
      <c r="BH943">
        <v>260.94715860896702</v>
      </c>
      <c r="BI943">
        <v>263.41406886907299</v>
      </c>
      <c r="BJ943">
        <v>262.01172461791901</v>
      </c>
      <c r="BK943">
        <v>259.915093407651</v>
      </c>
      <c r="BL943">
        <v>261.71075470626897</v>
      </c>
      <c r="BM943">
        <v>263.594556494578</v>
      </c>
      <c r="BN943">
        <v>260.49269404871598</v>
      </c>
      <c r="BO943">
        <v>265.72489521651499</v>
      </c>
      <c r="BP943">
        <v>262.76051792278798</v>
      </c>
      <c r="BQ943">
        <v>259.937249648641</v>
      </c>
      <c r="BR943">
        <v>258.36050087193303</v>
      </c>
      <c r="BS943">
        <v>263.43417990835798</v>
      </c>
      <c r="BT943">
        <v>257.89722760052501</v>
      </c>
      <c r="BU943">
        <v>259.78214904748398</v>
      </c>
      <c r="BV943">
        <v>262.89582165075001</v>
      </c>
      <c r="BW943">
        <v>259.48352000657201</v>
      </c>
      <c r="BX943">
        <v>264.09052554475699</v>
      </c>
      <c r="BY943">
        <v>267.206238665792</v>
      </c>
      <c r="BZ943">
        <v>262.61456706247702</v>
      </c>
      <c r="CA943">
        <v>261.590918672322</v>
      </c>
      <c r="CB943">
        <v>262.53808156957001</v>
      </c>
      <c r="CC943">
        <v>267.37304573278402</v>
      </c>
      <c r="CD943">
        <v>265.371686297346</v>
      </c>
    </row>
    <row r="944" spans="1:82" x14ac:dyDescent="0.25">
      <c r="A944">
        <v>226.23082054703099</v>
      </c>
      <c r="B944">
        <v>266.527899169715</v>
      </c>
      <c r="C944">
        <v>271.28536651067202</v>
      </c>
      <c r="D944">
        <v>265.315713052023</v>
      </c>
      <c r="E944">
        <v>268.82115990299002</v>
      </c>
      <c r="F944">
        <v>269.93053288291497</v>
      </c>
      <c r="G944">
        <v>267.51483783084598</v>
      </c>
      <c r="H944">
        <v>267.91923547903502</v>
      </c>
      <c r="I944">
        <v>265.52088442182998</v>
      </c>
      <c r="J944">
        <v>264.87710159314003</v>
      </c>
      <c r="K944">
        <v>262.74791853814401</v>
      </c>
      <c r="L944">
        <v>265.80474639118103</v>
      </c>
      <c r="M944">
        <v>259.29310548561</v>
      </c>
      <c r="N944">
        <v>260.46737475742998</v>
      </c>
      <c r="O944">
        <v>262.380577192418</v>
      </c>
      <c r="P944">
        <v>265.77487832483001</v>
      </c>
      <c r="Q944">
        <v>260.30500353659102</v>
      </c>
      <c r="R944">
        <v>263.09248408039099</v>
      </c>
      <c r="S944">
        <v>262.866877688957</v>
      </c>
      <c r="T944">
        <v>262.34537479458999</v>
      </c>
      <c r="U944">
        <v>261.09189155605901</v>
      </c>
      <c r="V944">
        <v>261.410197163438</v>
      </c>
      <c r="W944">
        <v>262.398407389243</v>
      </c>
      <c r="X944">
        <v>261.87189946004702</v>
      </c>
      <c r="Y944">
        <v>259.51231785050999</v>
      </c>
      <c r="Z944">
        <v>259.07084598631002</v>
      </c>
      <c r="AA944">
        <v>260.42676039309401</v>
      </c>
      <c r="AB944">
        <v>257.79375452773098</v>
      </c>
      <c r="AC944">
        <v>258.470517875349</v>
      </c>
      <c r="AD944">
        <v>261.15991849997801</v>
      </c>
      <c r="AE944">
        <v>260.98913333378903</v>
      </c>
      <c r="AF944">
        <v>259.48681013218902</v>
      </c>
      <c r="AG944">
        <v>262.337686754456</v>
      </c>
      <c r="AH944">
        <v>263.58633877525699</v>
      </c>
      <c r="AI944">
        <v>331.088582325267</v>
      </c>
      <c r="AJ944">
        <v>396.95149401054198</v>
      </c>
      <c r="AK944">
        <v>289.380132452314</v>
      </c>
      <c r="AL944">
        <v>286.38103629983101</v>
      </c>
      <c r="AM944">
        <v>271.83459037096702</v>
      </c>
      <c r="AN944">
        <v>269.34597631599701</v>
      </c>
      <c r="AO944">
        <v>269.10381304365001</v>
      </c>
      <c r="AP944">
        <v>261.77813013209902</v>
      </c>
      <c r="AQ944">
        <v>263.15408295775097</v>
      </c>
      <c r="AR944">
        <v>263.26269195783999</v>
      </c>
      <c r="AS944">
        <v>265.43232915270698</v>
      </c>
      <c r="AT944">
        <v>275.12845506720498</v>
      </c>
      <c r="AU944">
        <v>262.95992403090497</v>
      </c>
      <c r="AV944">
        <v>265.37518215919698</v>
      </c>
      <c r="AW944">
        <v>268.91501939909898</v>
      </c>
      <c r="AX944">
        <v>260.48072173782202</v>
      </c>
      <c r="AY944">
        <v>264.34093125088998</v>
      </c>
      <c r="AZ944">
        <v>268.92434220911002</v>
      </c>
      <c r="BA944">
        <v>265.06855803736198</v>
      </c>
      <c r="BB944">
        <v>263.24008833139601</v>
      </c>
      <c r="BC944">
        <v>261.83551237950797</v>
      </c>
      <c r="BD944">
        <v>265.96515732467702</v>
      </c>
      <c r="BE944">
        <v>260.58357258853499</v>
      </c>
      <c r="BF944">
        <v>258.007718259623</v>
      </c>
      <c r="BG944">
        <v>260.043716185086</v>
      </c>
      <c r="BH944">
        <v>260.33809255921102</v>
      </c>
      <c r="BI944">
        <v>261.49727980544299</v>
      </c>
      <c r="BJ944">
        <v>263.19971081013801</v>
      </c>
      <c r="BK944">
        <v>258.814247593152</v>
      </c>
      <c r="BL944">
        <v>263.03524579595302</v>
      </c>
      <c r="BM944">
        <v>262.53259953718401</v>
      </c>
      <c r="BN944">
        <v>259.75952593129</v>
      </c>
      <c r="BO944">
        <v>263.71637389123202</v>
      </c>
      <c r="BP944">
        <v>263.15639934149402</v>
      </c>
      <c r="BQ944">
        <v>259.11805545247398</v>
      </c>
      <c r="BR944">
        <v>257.80346142026798</v>
      </c>
      <c r="BS944">
        <v>264.20487097095798</v>
      </c>
      <c r="BT944">
        <v>260.00336225682702</v>
      </c>
      <c r="BU944">
        <v>259.47162507595903</v>
      </c>
      <c r="BV944">
        <v>263.55735402016899</v>
      </c>
      <c r="BW944">
        <v>260.37072113337501</v>
      </c>
      <c r="BX944">
        <v>263.19598085458802</v>
      </c>
      <c r="BY944">
        <v>263.41713752560798</v>
      </c>
      <c r="BZ944">
        <v>262.904799996978</v>
      </c>
      <c r="CA944">
        <v>261.53127232391898</v>
      </c>
      <c r="CB944">
        <v>262.29358349141501</v>
      </c>
      <c r="CC944">
        <v>267.373244264871</v>
      </c>
      <c r="CD944">
        <v>264.57542426093499</v>
      </c>
    </row>
    <row r="945" spans="1:82" x14ac:dyDescent="0.25">
      <c r="A945">
        <v>226.470980653769</v>
      </c>
      <c r="B945">
        <v>265.88839837387201</v>
      </c>
      <c r="C945">
        <v>269.09841530211497</v>
      </c>
      <c r="D945">
        <v>263.11967922830098</v>
      </c>
      <c r="E945">
        <v>269.02019318175502</v>
      </c>
      <c r="F945">
        <v>267.5391189481</v>
      </c>
      <c r="G945">
        <v>268.059602600782</v>
      </c>
      <c r="H945">
        <v>269.43578551117002</v>
      </c>
      <c r="I945">
        <v>264.69334321908201</v>
      </c>
      <c r="J945">
        <v>262.97245704731</v>
      </c>
      <c r="K945">
        <v>263.96882863173403</v>
      </c>
      <c r="L945">
        <v>263.76075084903101</v>
      </c>
      <c r="M945">
        <v>259.90566091465598</v>
      </c>
      <c r="N945">
        <v>259.57053660773499</v>
      </c>
      <c r="O945">
        <v>264.53991175539801</v>
      </c>
      <c r="P945">
        <v>264.12030367653398</v>
      </c>
      <c r="Q945">
        <v>260.786347416789</v>
      </c>
      <c r="R945">
        <v>264.11671723377702</v>
      </c>
      <c r="S945">
        <v>262.19662805482602</v>
      </c>
      <c r="T945">
        <v>259.56461880631002</v>
      </c>
      <c r="U945">
        <v>261.03066859811003</v>
      </c>
      <c r="V945">
        <v>261.47800442897898</v>
      </c>
      <c r="W945">
        <v>263.63374909521798</v>
      </c>
      <c r="X945">
        <v>262.372346426268</v>
      </c>
      <c r="Y945">
        <v>260.00606446610902</v>
      </c>
      <c r="Z945">
        <v>258.61344128674102</v>
      </c>
      <c r="AA945">
        <v>260.15034410479802</v>
      </c>
      <c r="AB945">
        <v>259.66505086053797</v>
      </c>
      <c r="AC945">
        <v>257.71030592402298</v>
      </c>
      <c r="AD945">
        <v>261.36237086375502</v>
      </c>
      <c r="AE945">
        <v>259.98589982975398</v>
      </c>
      <c r="AF945">
        <v>258.650255252345</v>
      </c>
      <c r="AG945">
        <v>264.49866208052202</v>
      </c>
      <c r="AH945">
        <v>263.21538530599003</v>
      </c>
      <c r="AI945">
        <v>330.44255435995598</v>
      </c>
      <c r="AJ945">
        <v>391.65432903675497</v>
      </c>
      <c r="AK945">
        <v>290.20051404461702</v>
      </c>
      <c r="AL945">
        <v>287.96172485199497</v>
      </c>
      <c r="AM945">
        <v>276.22544612588899</v>
      </c>
      <c r="AN945">
        <v>266.27926808266898</v>
      </c>
      <c r="AO945">
        <v>268.57843349304301</v>
      </c>
      <c r="AP945">
        <v>264.01785433158602</v>
      </c>
      <c r="AQ945">
        <v>262.02839256347198</v>
      </c>
      <c r="AR945">
        <v>264.82507714655299</v>
      </c>
      <c r="AS945">
        <v>269.27505116249802</v>
      </c>
      <c r="AT945">
        <v>275.43654146553502</v>
      </c>
      <c r="AU945">
        <v>261.58951036984598</v>
      </c>
      <c r="AV945">
        <v>262.72242744934601</v>
      </c>
      <c r="AW945">
        <v>270.01220643268101</v>
      </c>
      <c r="AX945">
        <v>261.62026665434701</v>
      </c>
      <c r="AY945">
        <v>265.28566357050101</v>
      </c>
      <c r="AZ945">
        <v>268.44161614369699</v>
      </c>
      <c r="BA945">
        <v>267.512759096948</v>
      </c>
      <c r="BB945">
        <v>262.57050527642099</v>
      </c>
      <c r="BC945">
        <v>260.74175166125002</v>
      </c>
      <c r="BD945">
        <v>265.22312988473698</v>
      </c>
      <c r="BE945">
        <v>259.19602009382999</v>
      </c>
      <c r="BF945">
        <v>260.49969666477398</v>
      </c>
      <c r="BG945">
        <v>259.87915067078399</v>
      </c>
      <c r="BH945">
        <v>262.511881368508</v>
      </c>
      <c r="BI945">
        <v>260.698798936294</v>
      </c>
      <c r="BJ945">
        <v>260.66612922662898</v>
      </c>
      <c r="BK945">
        <v>259.24527525994301</v>
      </c>
      <c r="BL945">
        <v>261.788914837623</v>
      </c>
      <c r="BM945">
        <v>262.14232523857402</v>
      </c>
      <c r="BN945">
        <v>260.2338281822</v>
      </c>
      <c r="BO945">
        <v>264.02217424244998</v>
      </c>
      <c r="BP945">
        <v>260.61195228176098</v>
      </c>
      <c r="BQ945">
        <v>259.419363202959</v>
      </c>
      <c r="BR945">
        <v>260.739908692413</v>
      </c>
      <c r="BS945">
        <v>263.99597759639897</v>
      </c>
      <c r="BT945">
        <v>261.13127038109798</v>
      </c>
      <c r="BU945">
        <v>259.74961532123001</v>
      </c>
      <c r="BV945">
        <v>263.10247855222798</v>
      </c>
      <c r="BW945">
        <v>259.78402422922198</v>
      </c>
      <c r="BX945">
        <v>261.88541038332397</v>
      </c>
      <c r="BY945">
        <v>258.82103020239703</v>
      </c>
      <c r="BZ945">
        <v>262.66188774291902</v>
      </c>
      <c r="CA945">
        <v>262.31593541563598</v>
      </c>
      <c r="CB945">
        <v>262.87900691978899</v>
      </c>
      <c r="CC945">
        <v>265.74909322155401</v>
      </c>
      <c r="CD945">
        <v>260.78358305800703</v>
      </c>
    </row>
    <row r="946" spans="1:82" x14ac:dyDescent="0.25">
      <c r="A946">
        <v>226.71114076050699</v>
      </c>
      <c r="B946">
        <v>265.96737971522202</v>
      </c>
      <c r="C946">
        <v>264.555539607024</v>
      </c>
      <c r="D946">
        <v>263.25973062732697</v>
      </c>
      <c r="E946">
        <v>269.29751726288202</v>
      </c>
      <c r="F946">
        <v>268.93735417220302</v>
      </c>
      <c r="G946">
        <v>268.35785174365202</v>
      </c>
      <c r="H946">
        <v>269.20366912607102</v>
      </c>
      <c r="I946">
        <v>266.88759483884297</v>
      </c>
      <c r="J946">
        <v>262.91782603080998</v>
      </c>
      <c r="K946">
        <v>264.82629736702103</v>
      </c>
      <c r="L946">
        <v>262.67835226815799</v>
      </c>
      <c r="M946">
        <v>260.67480997509801</v>
      </c>
      <c r="N946">
        <v>260.13210691102699</v>
      </c>
      <c r="O946">
        <v>264.32610074599103</v>
      </c>
      <c r="P946">
        <v>262.93426398948702</v>
      </c>
      <c r="Q946">
        <v>261.36687383497099</v>
      </c>
      <c r="R946">
        <v>263.36352560678199</v>
      </c>
      <c r="S946">
        <v>262.17033657055799</v>
      </c>
      <c r="T946">
        <v>259.27691702677799</v>
      </c>
      <c r="U946">
        <v>261.51667569748997</v>
      </c>
      <c r="V946">
        <v>262.95878865899903</v>
      </c>
      <c r="W946">
        <v>262.10957321199902</v>
      </c>
      <c r="X946">
        <v>262.28664685395199</v>
      </c>
      <c r="Y946">
        <v>259.97410911322402</v>
      </c>
      <c r="Z946">
        <v>259.46544342995497</v>
      </c>
      <c r="AA946">
        <v>262.72010319733101</v>
      </c>
      <c r="AB946">
        <v>261.90596135036299</v>
      </c>
      <c r="AC946">
        <v>259.98787656610602</v>
      </c>
      <c r="AD946">
        <v>263.17179052537301</v>
      </c>
      <c r="AE946">
        <v>260.55061847825402</v>
      </c>
      <c r="AF946">
        <v>258.71802338998702</v>
      </c>
      <c r="AG946">
        <v>263.13269954936197</v>
      </c>
      <c r="AH946">
        <v>264.29235200113601</v>
      </c>
      <c r="AI946">
        <v>331.82706847894099</v>
      </c>
      <c r="AJ946">
        <v>389.932461602388</v>
      </c>
      <c r="AK946">
        <v>288.66876782243003</v>
      </c>
      <c r="AL946">
        <v>288.250573751263</v>
      </c>
      <c r="AM946">
        <v>279.56848895672601</v>
      </c>
      <c r="AN946">
        <v>264.99714963465402</v>
      </c>
      <c r="AO946">
        <v>268.93588048862301</v>
      </c>
      <c r="AP946">
        <v>264.05536498712303</v>
      </c>
      <c r="AQ946">
        <v>261.79052091845199</v>
      </c>
      <c r="AR946">
        <v>262.38577836561501</v>
      </c>
      <c r="AS946">
        <v>268.85214696386998</v>
      </c>
      <c r="AT946">
        <v>275.88629623523298</v>
      </c>
      <c r="AU946">
        <v>262.983097260362</v>
      </c>
      <c r="AV946">
        <v>263.38930266348802</v>
      </c>
      <c r="AW946">
        <v>269.27438511041299</v>
      </c>
      <c r="AX946">
        <v>264.18769118238299</v>
      </c>
      <c r="AY946">
        <v>265.62057029546997</v>
      </c>
      <c r="AZ946">
        <v>266.69316989985799</v>
      </c>
      <c r="BA946">
        <v>269.10082093379498</v>
      </c>
      <c r="BB946">
        <v>261.49987661481498</v>
      </c>
      <c r="BC946">
        <v>261.79420821617498</v>
      </c>
      <c r="BD946">
        <v>265.169474310071</v>
      </c>
      <c r="BE946">
        <v>258.35590652237198</v>
      </c>
      <c r="BF946">
        <v>263.46480223105402</v>
      </c>
      <c r="BG946">
        <v>263.74836998908501</v>
      </c>
      <c r="BH946">
        <v>265.065497350133</v>
      </c>
      <c r="BI946">
        <v>258.75649024400798</v>
      </c>
      <c r="BJ946">
        <v>258.86666188499498</v>
      </c>
      <c r="BK946">
        <v>259.99323470924099</v>
      </c>
      <c r="BL946">
        <v>261.15188206040398</v>
      </c>
      <c r="BM946">
        <v>260.01290159405499</v>
      </c>
      <c r="BN946">
        <v>261.56614642627102</v>
      </c>
      <c r="BO946">
        <v>264.02764386546102</v>
      </c>
      <c r="BP946">
        <v>260.83585959996901</v>
      </c>
      <c r="BQ946">
        <v>258.52347569022299</v>
      </c>
      <c r="BR946">
        <v>262.507521272833</v>
      </c>
      <c r="BS946">
        <v>262.61718732779201</v>
      </c>
      <c r="BT946">
        <v>260.53751598843201</v>
      </c>
      <c r="BU946">
        <v>261.086536260191</v>
      </c>
      <c r="BV946">
        <v>261.27891498239501</v>
      </c>
      <c r="BW946">
        <v>259.68312395588799</v>
      </c>
      <c r="BX946">
        <v>260.96528856287102</v>
      </c>
      <c r="BY946">
        <v>259.62151500115499</v>
      </c>
      <c r="BZ946">
        <v>264.89102920792197</v>
      </c>
      <c r="CA946">
        <v>264.73402430954201</v>
      </c>
      <c r="CB946">
        <v>263.91868042659502</v>
      </c>
      <c r="CC946">
        <v>266.46622434030297</v>
      </c>
      <c r="CD946">
        <v>259.61087578033403</v>
      </c>
    </row>
    <row r="947" spans="1:82" x14ac:dyDescent="0.25">
      <c r="A947">
        <v>226.95130086724399</v>
      </c>
      <c r="B947">
        <v>268.03637934594201</v>
      </c>
      <c r="C947">
        <v>263.22690704234202</v>
      </c>
      <c r="D947">
        <v>265.96263334070102</v>
      </c>
      <c r="E947">
        <v>266.650648534445</v>
      </c>
      <c r="F947">
        <v>270.132488829127</v>
      </c>
      <c r="G947">
        <v>267.59576313190303</v>
      </c>
      <c r="H947">
        <v>268.66243233908898</v>
      </c>
      <c r="I947">
        <v>267.46916236423198</v>
      </c>
      <c r="J947">
        <v>265.088380835181</v>
      </c>
      <c r="K947">
        <v>263.408063928339</v>
      </c>
      <c r="L947">
        <v>263.33838958390601</v>
      </c>
      <c r="M947">
        <v>261.41261373044</v>
      </c>
      <c r="N947">
        <v>261.32835343175702</v>
      </c>
      <c r="O947">
        <v>262.00944394623502</v>
      </c>
      <c r="P947">
        <v>263.38759377343501</v>
      </c>
      <c r="Q947">
        <v>262.63454074881901</v>
      </c>
      <c r="R947">
        <v>262.52380412916898</v>
      </c>
      <c r="S947">
        <v>260.73531152523901</v>
      </c>
      <c r="T947">
        <v>263.11437444981698</v>
      </c>
      <c r="U947">
        <v>262.76815802912301</v>
      </c>
      <c r="V947">
        <v>265.657600071807</v>
      </c>
      <c r="W947">
        <v>258.73857181614</v>
      </c>
      <c r="X947">
        <v>260.09028272319</v>
      </c>
      <c r="Y947">
        <v>259.026715436845</v>
      </c>
      <c r="Z947">
        <v>260.84992417894102</v>
      </c>
      <c r="AA947">
        <v>261.72936824416098</v>
      </c>
      <c r="AB947">
        <v>265.11725487787498</v>
      </c>
      <c r="AC947">
        <v>262.07151497497199</v>
      </c>
      <c r="AD947">
        <v>264.37861382462501</v>
      </c>
      <c r="AE947">
        <v>261.69440768356202</v>
      </c>
      <c r="AF947">
        <v>260.88961389822299</v>
      </c>
      <c r="AG947">
        <v>262.30719351886199</v>
      </c>
      <c r="AH947">
        <v>263.39315920413799</v>
      </c>
      <c r="AI947">
        <v>332.38084419282302</v>
      </c>
      <c r="AJ947">
        <v>383.25171278467099</v>
      </c>
      <c r="AK947">
        <v>289.90267605449998</v>
      </c>
      <c r="AL947">
        <v>285.97016852606498</v>
      </c>
      <c r="AM947">
        <v>279.640883076786</v>
      </c>
      <c r="AN947">
        <v>265.79921826728298</v>
      </c>
      <c r="AO947">
        <v>268.40832438535602</v>
      </c>
      <c r="AP947">
        <v>264.79640822817601</v>
      </c>
      <c r="AQ947">
        <v>263.85870100299201</v>
      </c>
      <c r="AR947">
        <v>261.59430126645901</v>
      </c>
      <c r="AS947">
        <v>267.634054959737</v>
      </c>
      <c r="AT947">
        <v>276.18578235070601</v>
      </c>
      <c r="AU947">
        <v>261.88959334712399</v>
      </c>
      <c r="AV947">
        <v>265.22228401129598</v>
      </c>
      <c r="AW947">
        <v>269.65548635706199</v>
      </c>
      <c r="AX947">
        <v>262.07426548555998</v>
      </c>
      <c r="AY947">
        <v>265.07914780116698</v>
      </c>
      <c r="AZ947">
        <v>268.88232332418499</v>
      </c>
      <c r="BA947">
        <v>269.97701371683303</v>
      </c>
      <c r="BB947">
        <v>263.458799421214</v>
      </c>
      <c r="BC947">
        <v>259.98426274427101</v>
      </c>
      <c r="BD947">
        <v>266.18474842879499</v>
      </c>
      <c r="BE947">
        <v>259.19844900873102</v>
      </c>
      <c r="BF947">
        <v>264.50596507284001</v>
      </c>
      <c r="BG947">
        <v>266.54219633450498</v>
      </c>
      <c r="BH947">
        <v>268.86237551242999</v>
      </c>
      <c r="BI947">
        <v>259.039990303764</v>
      </c>
      <c r="BJ947">
        <v>259.28420443719898</v>
      </c>
      <c r="BK947">
        <v>259.56598718275001</v>
      </c>
      <c r="BL947">
        <v>260.50291838543001</v>
      </c>
      <c r="BM947">
        <v>261.56442972366602</v>
      </c>
      <c r="BN947">
        <v>260.504869508056</v>
      </c>
      <c r="BO947">
        <v>263.21154085496499</v>
      </c>
      <c r="BP947">
        <v>260.86126756557502</v>
      </c>
      <c r="BQ947">
        <v>261.92805482396898</v>
      </c>
      <c r="BR947">
        <v>262.308194951708</v>
      </c>
      <c r="BS947">
        <v>261.13359700752602</v>
      </c>
      <c r="BT947">
        <v>259.98391191383701</v>
      </c>
      <c r="BU947">
        <v>261.945260950972</v>
      </c>
      <c r="BV947">
        <v>262.56551860984803</v>
      </c>
      <c r="BW947">
        <v>259.92761816039899</v>
      </c>
      <c r="BX947">
        <v>257.93105560996901</v>
      </c>
      <c r="BY947">
        <v>265.530810936884</v>
      </c>
      <c r="BZ947">
        <v>266.60013720771798</v>
      </c>
      <c r="CA947">
        <v>267.26265584917502</v>
      </c>
      <c r="CB947">
        <v>265.03388914551198</v>
      </c>
      <c r="CC947">
        <v>266.72126659006801</v>
      </c>
      <c r="CD947">
        <v>262.30130708410502</v>
      </c>
    </row>
    <row r="948" spans="1:82" x14ac:dyDescent="0.25">
      <c r="A948">
        <v>227.191460973982</v>
      </c>
      <c r="B948">
        <v>267.01300646697899</v>
      </c>
      <c r="C948">
        <v>264.83472306653698</v>
      </c>
      <c r="D948">
        <v>266.99534554239</v>
      </c>
      <c r="E948">
        <v>266.63568254240602</v>
      </c>
      <c r="F948">
        <v>266.68940003694399</v>
      </c>
      <c r="G948">
        <v>267.25871399189998</v>
      </c>
      <c r="H948">
        <v>267.90402828642902</v>
      </c>
      <c r="I948">
        <v>268.28055531383802</v>
      </c>
      <c r="J948">
        <v>267.92846354704398</v>
      </c>
      <c r="K948">
        <v>262.71786176171099</v>
      </c>
      <c r="L948">
        <v>263.52266385352198</v>
      </c>
      <c r="M948">
        <v>265.00625286974002</v>
      </c>
      <c r="N948">
        <v>260.63477009084698</v>
      </c>
      <c r="O948">
        <v>261.92115563549902</v>
      </c>
      <c r="P948">
        <v>261.79353236286698</v>
      </c>
      <c r="Q948">
        <v>262.00914627219203</v>
      </c>
      <c r="R948">
        <v>260.55413999969699</v>
      </c>
      <c r="S948">
        <v>260.280307688525</v>
      </c>
      <c r="T948">
        <v>265.699260594392</v>
      </c>
      <c r="U948">
        <v>263.86486933051498</v>
      </c>
      <c r="V948">
        <v>265.39723210665602</v>
      </c>
      <c r="W948">
        <v>260.076449266189</v>
      </c>
      <c r="X948">
        <v>257.70582620558099</v>
      </c>
      <c r="Y948">
        <v>260.92626143445</v>
      </c>
      <c r="Z948">
        <v>260.23537093295198</v>
      </c>
      <c r="AA948">
        <v>259.46365298939003</v>
      </c>
      <c r="AB948">
        <v>264.88870174625202</v>
      </c>
      <c r="AC948">
        <v>263.68994351340098</v>
      </c>
      <c r="AD948">
        <v>264.270401050283</v>
      </c>
      <c r="AE948">
        <v>262.11341397770599</v>
      </c>
      <c r="AF948">
        <v>262.24670881660199</v>
      </c>
      <c r="AG948">
        <v>264.395486908588</v>
      </c>
      <c r="AH948">
        <v>261.050501582089</v>
      </c>
      <c r="AI948">
        <v>336.37182634784102</v>
      </c>
      <c r="AJ948">
        <v>382.27518400163399</v>
      </c>
      <c r="AK948">
        <v>293.166282722559</v>
      </c>
      <c r="AL948">
        <v>285.20800895582602</v>
      </c>
      <c r="AM948">
        <v>274.19203232216398</v>
      </c>
      <c r="AN948">
        <v>268.67270593757797</v>
      </c>
      <c r="AO948">
        <v>267.91388435869698</v>
      </c>
      <c r="AP948">
        <v>262.77460254362501</v>
      </c>
      <c r="AQ948">
        <v>262.07644322271199</v>
      </c>
      <c r="AR948">
        <v>264.61506038167101</v>
      </c>
      <c r="AS948">
        <v>267.41845455820601</v>
      </c>
      <c r="AT948">
        <v>276.045362035349</v>
      </c>
      <c r="AU948">
        <v>263.37827040095402</v>
      </c>
      <c r="AV948">
        <v>267.13941797538098</v>
      </c>
      <c r="AW948">
        <v>268.39285580385302</v>
      </c>
      <c r="AX948">
        <v>262.52793650662602</v>
      </c>
      <c r="AY948">
        <v>265.783890968425</v>
      </c>
      <c r="AZ948">
        <v>268.98032506584798</v>
      </c>
      <c r="BA948">
        <v>269.79657015972901</v>
      </c>
      <c r="BB948">
        <v>264.94201310091802</v>
      </c>
      <c r="BC948">
        <v>261.21493849758201</v>
      </c>
      <c r="BD948">
        <v>266.86225231748301</v>
      </c>
      <c r="BE948">
        <v>261.33551811693297</v>
      </c>
      <c r="BF948">
        <v>264.76250308918998</v>
      </c>
      <c r="BG948">
        <v>265.80314373107802</v>
      </c>
      <c r="BH948">
        <v>267.41873220971098</v>
      </c>
      <c r="BI948">
        <v>260.12054939171998</v>
      </c>
      <c r="BJ948">
        <v>261.11004934730801</v>
      </c>
      <c r="BK948">
        <v>259.69936250055503</v>
      </c>
      <c r="BL948">
        <v>260.34583241331399</v>
      </c>
      <c r="BM948">
        <v>262.02988094213998</v>
      </c>
      <c r="BN948">
        <v>260.007361507729</v>
      </c>
      <c r="BO948">
        <v>263.80803612696701</v>
      </c>
      <c r="BP948">
        <v>262.51989424460203</v>
      </c>
      <c r="BQ948">
        <v>263.38405487552598</v>
      </c>
      <c r="BR948">
        <v>262.39209417443197</v>
      </c>
      <c r="BS948">
        <v>261.46944697174598</v>
      </c>
      <c r="BT948">
        <v>261.121211263406</v>
      </c>
      <c r="BU948">
        <v>261.94359200138501</v>
      </c>
      <c r="BV948">
        <v>262.82219837747101</v>
      </c>
      <c r="BW948">
        <v>260.596328712272</v>
      </c>
      <c r="BX948">
        <v>258.53210616235401</v>
      </c>
      <c r="BY948">
        <v>265.80052338213198</v>
      </c>
      <c r="BZ948">
        <v>265.15307433598701</v>
      </c>
      <c r="CA948">
        <v>268.341406037323</v>
      </c>
      <c r="CB948">
        <v>266.44211896388902</v>
      </c>
      <c r="CC948">
        <v>268.858698822875</v>
      </c>
      <c r="CD948">
        <v>263.86914251179701</v>
      </c>
    </row>
    <row r="949" spans="1:82" x14ac:dyDescent="0.25">
      <c r="A949">
        <v>227.43162108071999</v>
      </c>
      <c r="B949">
        <v>267.771673132334</v>
      </c>
      <c r="C949">
        <v>267.76580949879798</v>
      </c>
      <c r="D949">
        <v>268.22329684092603</v>
      </c>
      <c r="E949">
        <v>267.51841688467698</v>
      </c>
      <c r="F949">
        <v>264.83035465721002</v>
      </c>
      <c r="G949">
        <v>266.26796930422</v>
      </c>
      <c r="H949">
        <v>268.08767982259701</v>
      </c>
      <c r="I949">
        <v>267.91023653101001</v>
      </c>
      <c r="J949">
        <v>268.21484066383499</v>
      </c>
      <c r="K949">
        <v>263.59747912495197</v>
      </c>
      <c r="L949">
        <v>260.22171166609598</v>
      </c>
      <c r="M949">
        <v>266.13465006554298</v>
      </c>
      <c r="N949">
        <v>262.37709681067503</v>
      </c>
      <c r="O949">
        <v>264.42025473799498</v>
      </c>
      <c r="P949">
        <v>262.163527871881</v>
      </c>
      <c r="Q949">
        <v>260.12087288583501</v>
      </c>
      <c r="R949">
        <v>259.671151800899</v>
      </c>
      <c r="S949">
        <v>261.24912704596198</v>
      </c>
      <c r="T949">
        <v>264.24374438673101</v>
      </c>
      <c r="U949">
        <v>264.82887726351697</v>
      </c>
      <c r="V949">
        <v>261.07773494994302</v>
      </c>
      <c r="W949">
        <v>261.16034235291698</v>
      </c>
      <c r="X949">
        <v>258.10730904200801</v>
      </c>
      <c r="Y949">
        <v>263.09804992561601</v>
      </c>
      <c r="Z949">
        <v>262.97809771512101</v>
      </c>
      <c r="AA949">
        <v>259.30066560340299</v>
      </c>
      <c r="AB949">
        <v>263.38378502292801</v>
      </c>
      <c r="AC949">
        <v>263.02950096845501</v>
      </c>
      <c r="AD949">
        <v>262.94098509739098</v>
      </c>
      <c r="AE949">
        <v>262.73062386848102</v>
      </c>
      <c r="AF949">
        <v>261.64498346155602</v>
      </c>
      <c r="AG949">
        <v>261.00075537000401</v>
      </c>
      <c r="AH949">
        <v>260.40953770306402</v>
      </c>
      <c r="AI949">
        <v>339.7715818044</v>
      </c>
      <c r="AJ949">
        <v>379.73107636640299</v>
      </c>
      <c r="AK949">
        <v>293.56968332473099</v>
      </c>
      <c r="AL949">
        <v>286.82829441086199</v>
      </c>
      <c r="AM949">
        <v>271.420130278351</v>
      </c>
      <c r="AN949">
        <v>266.15625403605799</v>
      </c>
      <c r="AO949">
        <v>268.955561022442</v>
      </c>
      <c r="AP949">
        <v>262.51174309286</v>
      </c>
      <c r="AQ949">
        <v>263.09872095108102</v>
      </c>
      <c r="AR949">
        <v>266.16762444665</v>
      </c>
      <c r="AS949">
        <v>265.88649152865997</v>
      </c>
      <c r="AT949">
        <v>273.36972632833903</v>
      </c>
      <c r="AU949">
        <v>263.955976159866</v>
      </c>
      <c r="AV949">
        <v>266.62710247343699</v>
      </c>
      <c r="AW949">
        <v>264.860429442618</v>
      </c>
      <c r="AX949">
        <v>265.98924907192099</v>
      </c>
      <c r="AY949">
        <v>265.06344381549701</v>
      </c>
      <c r="AZ949">
        <v>269.00064673612297</v>
      </c>
      <c r="BA949">
        <v>268.84987845209702</v>
      </c>
      <c r="BB949">
        <v>264.55272971113499</v>
      </c>
      <c r="BC949">
        <v>261.68215970356499</v>
      </c>
      <c r="BD949">
        <v>266.75744001031802</v>
      </c>
      <c r="BE949">
        <v>262.37680587359898</v>
      </c>
      <c r="BF949">
        <v>262.47159023421</v>
      </c>
      <c r="BG949">
        <v>263.44377175118001</v>
      </c>
      <c r="BH949">
        <v>263.694330910161</v>
      </c>
      <c r="BI949">
        <v>260.99672792769098</v>
      </c>
      <c r="BJ949">
        <v>262.87749754825302</v>
      </c>
      <c r="BK949">
        <v>260.03850711385797</v>
      </c>
      <c r="BL949">
        <v>259.57949811272499</v>
      </c>
      <c r="BM949">
        <v>261.51286731413097</v>
      </c>
      <c r="BN949">
        <v>260.699202852138</v>
      </c>
      <c r="BO949">
        <v>263.50725731653301</v>
      </c>
      <c r="BP949">
        <v>264.92306073997798</v>
      </c>
      <c r="BQ949">
        <v>264.289762013928</v>
      </c>
      <c r="BR949">
        <v>262.28697726722299</v>
      </c>
      <c r="BS949">
        <v>262.40896040546698</v>
      </c>
      <c r="BT949">
        <v>260.83464135155202</v>
      </c>
      <c r="BU949">
        <v>260.32147946194999</v>
      </c>
      <c r="BV949">
        <v>262.19625256399098</v>
      </c>
      <c r="BW949">
        <v>261.47439640671502</v>
      </c>
      <c r="BX949">
        <v>259.79543808769603</v>
      </c>
      <c r="BY949">
        <v>263.91795944800299</v>
      </c>
      <c r="BZ949">
        <v>266.57363295462102</v>
      </c>
      <c r="CA949">
        <v>266.60454550798698</v>
      </c>
      <c r="CB949">
        <v>265.38667018808701</v>
      </c>
      <c r="CC949">
        <v>267.45859287793297</v>
      </c>
      <c r="CD949">
        <v>263.80278002103302</v>
      </c>
    </row>
    <row r="950" spans="1:82" x14ac:dyDescent="0.25">
      <c r="A950">
        <v>227.67178118745801</v>
      </c>
      <c r="B950">
        <v>269.44133955850799</v>
      </c>
      <c r="C950">
        <v>270.27597309822397</v>
      </c>
      <c r="D950">
        <v>269.162006023034</v>
      </c>
      <c r="E950">
        <v>268.76122109832397</v>
      </c>
      <c r="F950">
        <v>265.37932231606197</v>
      </c>
      <c r="G950">
        <v>265.02432688028398</v>
      </c>
      <c r="H950">
        <v>270.17333946693498</v>
      </c>
      <c r="I950">
        <v>266.70149512629303</v>
      </c>
      <c r="J950">
        <v>266.20270746576199</v>
      </c>
      <c r="K950">
        <v>264.51915960080402</v>
      </c>
      <c r="L950">
        <v>259.015609364667</v>
      </c>
      <c r="M950">
        <v>267.40046583589498</v>
      </c>
      <c r="N950">
        <v>261.725040632451</v>
      </c>
      <c r="O950">
        <v>263.90541016693101</v>
      </c>
      <c r="P950">
        <v>263.92020386598898</v>
      </c>
      <c r="Q950">
        <v>260.50823167420702</v>
      </c>
      <c r="R950">
        <v>261.61490735523898</v>
      </c>
      <c r="S950">
        <v>263.55220079829002</v>
      </c>
      <c r="T950">
        <v>264.84623738251798</v>
      </c>
      <c r="U950">
        <v>266.35972818596701</v>
      </c>
      <c r="V950">
        <v>260.90052317317497</v>
      </c>
      <c r="W950">
        <v>260.91173373109302</v>
      </c>
      <c r="X950">
        <v>260.66753001974598</v>
      </c>
      <c r="Y950">
        <v>265.70831340339402</v>
      </c>
      <c r="Z950">
        <v>262.86049628968698</v>
      </c>
      <c r="AA950">
        <v>259.537304628735</v>
      </c>
      <c r="AB950">
        <v>264.51967681302398</v>
      </c>
      <c r="AC950">
        <v>262.25237063952397</v>
      </c>
      <c r="AD950">
        <v>260.474321712809</v>
      </c>
      <c r="AE950">
        <v>262.84034117027699</v>
      </c>
      <c r="AF950">
        <v>261.32902639048098</v>
      </c>
      <c r="AG950">
        <v>260.45597079236001</v>
      </c>
      <c r="AH950">
        <v>263.22012764803497</v>
      </c>
      <c r="AI950">
        <v>338.98846374465899</v>
      </c>
      <c r="AJ950">
        <v>365.86760759027999</v>
      </c>
      <c r="AK950">
        <v>294.83294446210601</v>
      </c>
      <c r="AL950">
        <v>287.33061924010599</v>
      </c>
      <c r="AM950">
        <v>272.88018227500999</v>
      </c>
      <c r="AN950">
        <v>265.712185261012</v>
      </c>
      <c r="AO950">
        <v>269.15324516457702</v>
      </c>
      <c r="AP950">
        <v>264.03017757962198</v>
      </c>
      <c r="AQ950">
        <v>261.77094955730502</v>
      </c>
      <c r="AR950">
        <v>265.524715575784</v>
      </c>
      <c r="AS950">
        <v>267.58593806599799</v>
      </c>
      <c r="AT950">
        <v>271.19161895562002</v>
      </c>
      <c r="AU950">
        <v>262.85085060173498</v>
      </c>
      <c r="AV950">
        <v>265.708167451544</v>
      </c>
      <c r="AW950">
        <v>263.67022892755301</v>
      </c>
      <c r="AX950">
        <v>268.91314426397503</v>
      </c>
      <c r="AY950">
        <v>264.81544455198099</v>
      </c>
      <c r="AZ950">
        <v>267.32450343666102</v>
      </c>
      <c r="BA950">
        <v>265.75425927712303</v>
      </c>
      <c r="BB950">
        <v>264.03546067577298</v>
      </c>
      <c r="BC950">
        <v>262.64279048306298</v>
      </c>
      <c r="BD950">
        <v>267.79087110757501</v>
      </c>
      <c r="BE950">
        <v>262.91877179424</v>
      </c>
      <c r="BF950">
        <v>260.59239892197502</v>
      </c>
      <c r="BG950">
        <v>261.67438612270098</v>
      </c>
      <c r="BH950">
        <v>260.93637665214601</v>
      </c>
      <c r="BI950">
        <v>260.54733121604698</v>
      </c>
      <c r="BJ950">
        <v>265.84543732656101</v>
      </c>
      <c r="BK950">
        <v>263.495691443532</v>
      </c>
      <c r="BL950">
        <v>261.18830907905402</v>
      </c>
      <c r="BM950">
        <v>260.35601640781601</v>
      </c>
      <c r="BN950">
        <v>259.87630938134998</v>
      </c>
      <c r="BO950">
        <v>264.71129478025898</v>
      </c>
      <c r="BP950">
        <v>266.223686756733</v>
      </c>
      <c r="BQ950">
        <v>262.48258137804203</v>
      </c>
      <c r="BR950">
        <v>262.54525521399802</v>
      </c>
      <c r="BS950">
        <v>261.227732130508</v>
      </c>
      <c r="BT950">
        <v>261.42004811272398</v>
      </c>
      <c r="BU950">
        <v>262.703784427107</v>
      </c>
      <c r="BV950">
        <v>259.87899890598197</v>
      </c>
      <c r="BW950">
        <v>263.21551000961199</v>
      </c>
      <c r="BX950">
        <v>259.40954908727502</v>
      </c>
      <c r="BY950">
        <v>263.27282351899299</v>
      </c>
      <c r="BZ950">
        <v>267.24031321832803</v>
      </c>
      <c r="CA950">
        <v>265.14204666984699</v>
      </c>
      <c r="CB950">
        <v>264.98691859340499</v>
      </c>
      <c r="CC950">
        <v>263.815647215269</v>
      </c>
      <c r="CD950">
        <v>265.82871483147397</v>
      </c>
    </row>
    <row r="951" spans="1:82" x14ac:dyDescent="0.25">
      <c r="A951">
        <v>227.911941294196</v>
      </c>
      <c r="B951">
        <v>269.73627383888902</v>
      </c>
      <c r="C951">
        <v>269.092996570769</v>
      </c>
      <c r="D951">
        <v>268.85372941037201</v>
      </c>
      <c r="E951">
        <v>270.20860308979297</v>
      </c>
      <c r="F951">
        <v>266.075506588488</v>
      </c>
      <c r="G951">
        <v>264.91344938793497</v>
      </c>
      <c r="H951">
        <v>268.579918423984</v>
      </c>
      <c r="I951">
        <v>266.03338163913901</v>
      </c>
      <c r="J951">
        <v>264.38697799035202</v>
      </c>
      <c r="K951">
        <v>261.70831341373503</v>
      </c>
      <c r="L951">
        <v>261.125218680378</v>
      </c>
      <c r="M951">
        <v>265.895558560268</v>
      </c>
      <c r="N951">
        <v>262.293765327828</v>
      </c>
      <c r="O951">
        <v>262.65795878148901</v>
      </c>
      <c r="P951">
        <v>265.16611586832403</v>
      </c>
      <c r="Q951">
        <v>263.11155982723301</v>
      </c>
      <c r="R951">
        <v>260.99143495840298</v>
      </c>
      <c r="S951">
        <v>262.51755850811202</v>
      </c>
      <c r="T951">
        <v>268.12560770461897</v>
      </c>
      <c r="U951">
        <v>266.82856332624999</v>
      </c>
      <c r="V951">
        <v>261.00672621838402</v>
      </c>
      <c r="W951">
        <v>261.64616892524202</v>
      </c>
      <c r="X951">
        <v>260.73689088632301</v>
      </c>
      <c r="Y951">
        <v>264.82666153583199</v>
      </c>
      <c r="Z951">
        <v>261.13967270061897</v>
      </c>
      <c r="AA951">
        <v>261.54307743494502</v>
      </c>
      <c r="AB951">
        <v>266.34700786528998</v>
      </c>
      <c r="AC951">
        <v>260.67843693761102</v>
      </c>
      <c r="AD951">
        <v>259.33422036536598</v>
      </c>
      <c r="AE951">
        <v>262.99047563387302</v>
      </c>
      <c r="AF951">
        <v>262.46350888017798</v>
      </c>
      <c r="AG951">
        <v>259.72952797050198</v>
      </c>
      <c r="AH951">
        <v>266.47584144751102</v>
      </c>
      <c r="AI951">
        <v>329.62561629346197</v>
      </c>
      <c r="AJ951">
        <v>357.05697872666798</v>
      </c>
      <c r="AK951">
        <v>297.94648083412898</v>
      </c>
      <c r="AL951">
        <v>286.164782176225</v>
      </c>
      <c r="AM951">
        <v>276.46613769080102</v>
      </c>
      <c r="AN951">
        <v>266.89415755603801</v>
      </c>
      <c r="AO951">
        <v>270.08898166472198</v>
      </c>
      <c r="AP951">
        <v>266.44318909594602</v>
      </c>
      <c r="AQ951">
        <v>260.28103918244801</v>
      </c>
      <c r="AR951">
        <v>264.799453152399</v>
      </c>
      <c r="AS951">
        <v>267.08124455575103</v>
      </c>
      <c r="AT951">
        <v>272.61711977557297</v>
      </c>
      <c r="AU951">
        <v>262.85032632234902</v>
      </c>
      <c r="AV951">
        <v>266.10545688744497</v>
      </c>
      <c r="AW951">
        <v>268.26291121018397</v>
      </c>
      <c r="AX951">
        <v>271.21713460323502</v>
      </c>
      <c r="AY951">
        <v>266.17230028907602</v>
      </c>
      <c r="AZ951">
        <v>266.81897823856798</v>
      </c>
      <c r="BA951">
        <v>265.51444420358803</v>
      </c>
      <c r="BB951">
        <v>264.905195533148</v>
      </c>
      <c r="BC951">
        <v>263.93590443331198</v>
      </c>
      <c r="BD951">
        <v>266.27876510706199</v>
      </c>
      <c r="BE951">
        <v>263.88846282586297</v>
      </c>
      <c r="BF951">
        <v>259.97460840744202</v>
      </c>
      <c r="BG951">
        <v>261.026794921347</v>
      </c>
      <c r="BH951">
        <v>261.91042272026499</v>
      </c>
      <c r="BI951">
        <v>261.56480893764899</v>
      </c>
      <c r="BJ951">
        <v>266.95918555544102</v>
      </c>
      <c r="BK951">
        <v>264.67131412180601</v>
      </c>
      <c r="BL951">
        <v>261.72610928752999</v>
      </c>
      <c r="BM951">
        <v>260.01968951720499</v>
      </c>
      <c r="BN951">
        <v>259.81336401360898</v>
      </c>
      <c r="BO951">
        <v>266.08100751365799</v>
      </c>
      <c r="BP951">
        <v>267.150251450859</v>
      </c>
      <c r="BQ951">
        <v>260.94883887991602</v>
      </c>
      <c r="BR951">
        <v>263.29172787107899</v>
      </c>
      <c r="BS951">
        <v>261.74452532503102</v>
      </c>
      <c r="BT951">
        <v>262.78509017375899</v>
      </c>
      <c r="BU951">
        <v>266.51464451284301</v>
      </c>
      <c r="BV951">
        <v>260.66150689173202</v>
      </c>
      <c r="BW951">
        <v>266.05597248550498</v>
      </c>
      <c r="BX951">
        <v>259.48177987358798</v>
      </c>
      <c r="BY951">
        <v>262.00744315537997</v>
      </c>
      <c r="BZ951">
        <v>266.43982931854998</v>
      </c>
      <c r="CA951">
        <v>265.87034630578302</v>
      </c>
      <c r="CB951">
        <v>265.22042936522797</v>
      </c>
      <c r="CC951">
        <v>265.239903123727</v>
      </c>
      <c r="CD951">
        <v>270.01333246648198</v>
      </c>
    </row>
    <row r="952" spans="1:82" x14ac:dyDescent="0.25">
      <c r="A952">
        <v>228.15210140093299</v>
      </c>
      <c r="B952">
        <v>270.12948005471901</v>
      </c>
      <c r="C952">
        <v>267.86717013848801</v>
      </c>
      <c r="D952">
        <v>264.74179280003</v>
      </c>
      <c r="E952">
        <v>270.04972704534299</v>
      </c>
      <c r="F952">
        <v>263.96545018962303</v>
      </c>
      <c r="G952">
        <v>267.87493267894899</v>
      </c>
      <c r="H952">
        <v>265.95207961742801</v>
      </c>
      <c r="I952">
        <v>266.60016960366698</v>
      </c>
      <c r="J952">
        <v>266.19859025520702</v>
      </c>
      <c r="K952">
        <v>258.15182574052699</v>
      </c>
      <c r="L952">
        <v>264.66317305614399</v>
      </c>
      <c r="M952">
        <v>265.21142612745001</v>
      </c>
      <c r="N952">
        <v>264.27000767969503</v>
      </c>
      <c r="O952">
        <v>262.139899567572</v>
      </c>
      <c r="P952">
        <v>264.515082803967</v>
      </c>
      <c r="Q952">
        <v>262.69308918851698</v>
      </c>
      <c r="R952">
        <v>263.77867790225201</v>
      </c>
      <c r="S952">
        <v>263.77524422310398</v>
      </c>
      <c r="T952">
        <v>266.70468388705501</v>
      </c>
      <c r="U952">
        <v>262.79798439455499</v>
      </c>
      <c r="V952">
        <v>264.15392152668102</v>
      </c>
      <c r="W952">
        <v>261.63216509013699</v>
      </c>
      <c r="X952">
        <v>261.72738563638302</v>
      </c>
      <c r="Y952">
        <v>263.35176839574598</v>
      </c>
      <c r="Z952">
        <v>259.95929205702203</v>
      </c>
      <c r="AA952">
        <v>263.25136449365499</v>
      </c>
      <c r="AB952">
        <v>265.030773470101</v>
      </c>
      <c r="AC952">
        <v>259.05240999867698</v>
      </c>
      <c r="AD952">
        <v>259.24848816234999</v>
      </c>
      <c r="AE952">
        <v>263.88568129620597</v>
      </c>
      <c r="AF952">
        <v>263.42217197052003</v>
      </c>
      <c r="AG952">
        <v>263.53029084298299</v>
      </c>
      <c r="AH952">
        <v>265.98992419502099</v>
      </c>
      <c r="AI952">
        <v>327.17738169012</v>
      </c>
      <c r="AJ952">
        <v>360.03724695301798</v>
      </c>
      <c r="AK952">
        <v>294.723829004572</v>
      </c>
      <c r="AL952">
        <v>281.83799190062501</v>
      </c>
      <c r="AM952">
        <v>276.731714619755</v>
      </c>
      <c r="AN952">
        <v>265.96780757403798</v>
      </c>
      <c r="AO952">
        <v>269.59934360429099</v>
      </c>
      <c r="AP952">
        <v>265.818133959509</v>
      </c>
      <c r="AQ952">
        <v>260.211288072348</v>
      </c>
      <c r="AR952">
        <v>264.82087855008001</v>
      </c>
      <c r="AS952">
        <v>266.94291013670801</v>
      </c>
      <c r="AT952">
        <v>272.93461455558702</v>
      </c>
      <c r="AU952">
        <v>263.439537326861</v>
      </c>
      <c r="AV952">
        <v>267.47942830405702</v>
      </c>
      <c r="AW952">
        <v>269.59992597169799</v>
      </c>
      <c r="AX952">
        <v>270.64800604141499</v>
      </c>
      <c r="AY952">
        <v>263.94687602670803</v>
      </c>
      <c r="AZ952">
        <v>265.56586219526702</v>
      </c>
      <c r="BA952">
        <v>267.29879797369398</v>
      </c>
      <c r="BB952">
        <v>262.54309485975801</v>
      </c>
      <c r="BC952">
        <v>265.645173406509</v>
      </c>
      <c r="BD952">
        <v>268.001526978551</v>
      </c>
      <c r="BE952">
        <v>266.89791168790401</v>
      </c>
      <c r="BF952">
        <v>260.40394431407401</v>
      </c>
      <c r="BG952">
        <v>260.99563471002199</v>
      </c>
      <c r="BH952">
        <v>261.19711622953997</v>
      </c>
      <c r="BI952">
        <v>264.09011852648899</v>
      </c>
      <c r="BJ952">
        <v>266.36407403876501</v>
      </c>
      <c r="BK952">
        <v>263.29892952889099</v>
      </c>
      <c r="BL952">
        <v>263.73584844803497</v>
      </c>
      <c r="BM952">
        <v>263.76859265868097</v>
      </c>
      <c r="BN952">
        <v>261.81418454007201</v>
      </c>
      <c r="BO952">
        <v>264.06986257299297</v>
      </c>
      <c r="BP952">
        <v>266.64599852478102</v>
      </c>
      <c r="BQ952">
        <v>259.91026079764703</v>
      </c>
      <c r="BR952">
        <v>262.38410417842101</v>
      </c>
      <c r="BS952">
        <v>263.88008281537901</v>
      </c>
      <c r="BT952">
        <v>264.76932433794201</v>
      </c>
      <c r="BU952">
        <v>265.22525287454198</v>
      </c>
      <c r="BV952">
        <v>260.92311561124302</v>
      </c>
      <c r="BW952">
        <v>265.85472537450897</v>
      </c>
      <c r="BX952">
        <v>259.82921223808597</v>
      </c>
      <c r="BY952">
        <v>262.11899722857402</v>
      </c>
      <c r="BZ952">
        <v>264.45052972832298</v>
      </c>
      <c r="CA952">
        <v>265.46414305552901</v>
      </c>
      <c r="CB952">
        <v>266.00181185795799</v>
      </c>
      <c r="CC952">
        <v>268.347547225867</v>
      </c>
      <c r="CD952">
        <v>266.93243830573101</v>
      </c>
    </row>
    <row r="953" spans="1:82" x14ac:dyDescent="0.25">
      <c r="A953">
        <v>228.39226150767101</v>
      </c>
      <c r="B953">
        <v>271.95018406854501</v>
      </c>
      <c r="C953">
        <v>265.76776273690803</v>
      </c>
      <c r="D953">
        <v>262.50371738815301</v>
      </c>
      <c r="E953">
        <v>267.72130480868799</v>
      </c>
      <c r="F953">
        <v>264.250115724203</v>
      </c>
      <c r="G953">
        <v>268.46385153982902</v>
      </c>
      <c r="H953">
        <v>268.371667810183</v>
      </c>
      <c r="I953">
        <v>266.09062196562297</v>
      </c>
      <c r="J953">
        <v>266.06840108926298</v>
      </c>
      <c r="K953">
        <v>257.59859486319698</v>
      </c>
      <c r="L953">
        <v>265.93913632616</v>
      </c>
      <c r="M953">
        <v>264.37179028456899</v>
      </c>
      <c r="N953">
        <v>264.50912602886802</v>
      </c>
      <c r="O953">
        <v>261.77606496566</v>
      </c>
      <c r="P953">
        <v>263.50146459869399</v>
      </c>
      <c r="Q953">
        <v>263.52911848442801</v>
      </c>
      <c r="R953">
        <v>267.70161396025298</v>
      </c>
      <c r="S953">
        <v>265.111928727063</v>
      </c>
      <c r="T953">
        <v>266.75373848999902</v>
      </c>
      <c r="U953">
        <v>261.90708237516799</v>
      </c>
      <c r="V953">
        <v>263.45489608055101</v>
      </c>
      <c r="W953">
        <v>261.136011083418</v>
      </c>
      <c r="X953">
        <v>262.66232115096199</v>
      </c>
      <c r="Y953">
        <v>260.10864232626398</v>
      </c>
      <c r="Z953">
        <v>261.22414370655702</v>
      </c>
      <c r="AA953">
        <v>262.55208825704801</v>
      </c>
      <c r="AB953">
        <v>262.81396543520202</v>
      </c>
      <c r="AC953">
        <v>259.11286738345802</v>
      </c>
      <c r="AD953">
        <v>261.667303378388</v>
      </c>
      <c r="AE953">
        <v>264.73141901058699</v>
      </c>
      <c r="AF953">
        <v>260.70681839737802</v>
      </c>
      <c r="AG953">
        <v>264.89144209000602</v>
      </c>
      <c r="AH953">
        <v>263.72558100543699</v>
      </c>
      <c r="AI953">
        <v>329.19764606102598</v>
      </c>
      <c r="AJ953">
        <v>368.86708234264103</v>
      </c>
      <c r="AK953">
        <v>292.17349421571402</v>
      </c>
      <c r="AL953">
        <v>284.23491121918698</v>
      </c>
      <c r="AM953">
        <v>275.482671971549</v>
      </c>
      <c r="AN953">
        <v>263.43496493869202</v>
      </c>
      <c r="AO953">
        <v>266.38405657758398</v>
      </c>
      <c r="AP953">
        <v>265.017523159245</v>
      </c>
      <c r="AQ953">
        <v>261.50081456774899</v>
      </c>
      <c r="AR953">
        <v>263.13706304924699</v>
      </c>
      <c r="AS953">
        <v>269.62513110790502</v>
      </c>
      <c r="AT953">
        <v>274.47856955743902</v>
      </c>
      <c r="AU953">
        <v>264.709687626255</v>
      </c>
      <c r="AV953">
        <v>268.230683261293</v>
      </c>
      <c r="AW953">
        <v>269.04177954600601</v>
      </c>
      <c r="AX953">
        <v>270.26776405087998</v>
      </c>
      <c r="AY953">
        <v>264.48007537950201</v>
      </c>
      <c r="AZ953">
        <v>266.30396055774401</v>
      </c>
      <c r="BA953">
        <v>268.85712057363799</v>
      </c>
      <c r="BB953">
        <v>261.37305937690599</v>
      </c>
      <c r="BC953">
        <v>266.533871406564</v>
      </c>
      <c r="BD953">
        <v>267.32507207429001</v>
      </c>
      <c r="BE953">
        <v>266.07105830630002</v>
      </c>
      <c r="BF953">
        <v>263.36795015096197</v>
      </c>
      <c r="BG953">
        <v>261.21534293507199</v>
      </c>
      <c r="BH953">
        <v>263.31319641643501</v>
      </c>
      <c r="BI953">
        <v>265.06415829542902</v>
      </c>
      <c r="BJ953">
        <v>265.01427620616101</v>
      </c>
      <c r="BK953">
        <v>262.857275012466</v>
      </c>
      <c r="BL953">
        <v>263.75024522814903</v>
      </c>
      <c r="BM953">
        <v>268.86663112330899</v>
      </c>
      <c r="BN953">
        <v>264.54876613250002</v>
      </c>
      <c r="BO953">
        <v>260.87496597608202</v>
      </c>
      <c r="BP953">
        <v>265.64443088290102</v>
      </c>
      <c r="BQ953">
        <v>260.524339199704</v>
      </c>
      <c r="BR953">
        <v>260.13062690527198</v>
      </c>
      <c r="BS953">
        <v>265.28087061222601</v>
      </c>
      <c r="BT953">
        <v>266.524072558878</v>
      </c>
      <c r="BU953">
        <v>263.25734826802</v>
      </c>
      <c r="BV953">
        <v>261.512173649516</v>
      </c>
      <c r="BW953">
        <v>260.13211741621899</v>
      </c>
      <c r="BX953">
        <v>260.14660290492702</v>
      </c>
      <c r="BY953">
        <v>265.21989374168299</v>
      </c>
      <c r="BZ953">
        <v>262.12330499388298</v>
      </c>
      <c r="CA953">
        <v>264.21386917941498</v>
      </c>
      <c r="CB953">
        <v>265.287702247867</v>
      </c>
      <c r="CC953">
        <v>269.38773737120903</v>
      </c>
      <c r="CD953">
        <v>264.57934560012899</v>
      </c>
    </row>
    <row r="954" spans="1:82" x14ac:dyDescent="0.25">
      <c r="A954">
        <v>228.632421614409</v>
      </c>
      <c r="B954">
        <v>271.19948869454697</v>
      </c>
      <c r="C954">
        <v>266.43717432703897</v>
      </c>
      <c r="D954">
        <v>262.79009708397399</v>
      </c>
      <c r="E954">
        <v>264.83932980797601</v>
      </c>
      <c r="F954">
        <v>269.09488454315903</v>
      </c>
      <c r="G954">
        <v>268.22390350401798</v>
      </c>
      <c r="H954">
        <v>269.69540975904698</v>
      </c>
      <c r="I954">
        <v>267.01592612965197</v>
      </c>
      <c r="J954">
        <v>264.27590875918099</v>
      </c>
      <c r="K954">
        <v>258.20303622594002</v>
      </c>
      <c r="L954">
        <v>267.08940168891002</v>
      </c>
      <c r="M954">
        <v>265.01723784772201</v>
      </c>
      <c r="N954">
        <v>264.35124274722</v>
      </c>
      <c r="O954">
        <v>264.46726249663197</v>
      </c>
      <c r="P954">
        <v>264.81081097428</v>
      </c>
      <c r="Q954">
        <v>265.08865046908102</v>
      </c>
      <c r="R954">
        <v>269.36276534017998</v>
      </c>
      <c r="S954">
        <v>268.85550904390402</v>
      </c>
      <c r="T954">
        <v>267.888344041864</v>
      </c>
      <c r="U954">
        <v>264.42307200098998</v>
      </c>
      <c r="V954">
        <v>260.43206541907301</v>
      </c>
      <c r="W954">
        <v>261.99809765816599</v>
      </c>
      <c r="X954">
        <v>262.75726556127501</v>
      </c>
      <c r="Y954">
        <v>261.288577807011</v>
      </c>
      <c r="Z954">
        <v>261.45583981383101</v>
      </c>
      <c r="AA954">
        <v>261.156454029972</v>
      </c>
      <c r="AB954">
        <v>263.52604583907299</v>
      </c>
      <c r="AC954">
        <v>259.16089709558003</v>
      </c>
      <c r="AD954">
        <v>261.78803043568797</v>
      </c>
      <c r="AE954">
        <v>263.16164250375499</v>
      </c>
      <c r="AF954">
        <v>258.88949585971397</v>
      </c>
      <c r="AG954">
        <v>264.784074070815</v>
      </c>
      <c r="AH954">
        <v>263.45643523904999</v>
      </c>
      <c r="AI954">
        <v>332.61478937057097</v>
      </c>
      <c r="AJ954">
        <v>365.19666421778601</v>
      </c>
      <c r="AK954">
        <v>291.14988586810199</v>
      </c>
      <c r="AL954">
        <v>287.28138768853398</v>
      </c>
      <c r="AM954">
        <v>271.807262558898</v>
      </c>
      <c r="AN954">
        <v>266.00984970948002</v>
      </c>
      <c r="AO954">
        <v>266.09056484074199</v>
      </c>
      <c r="AP954">
        <v>266.36592273635398</v>
      </c>
      <c r="AQ954">
        <v>263.33324106187399</v>
      </c>
      <c r="AR954">
        <v>263.850170853637</v>
      </c>
      <c r="AS954">
        <v>273.47737610994398</v>
      </c>
      <c r="AT954">
        <v>274.136882190324</v>
      </c>
      <c r="AU954">
        <v>264.55695011779198</v>
      </c>
      <c r="AV954">
        <v>268.79639596092801</v>
      </c>
      <c r="AW954">
        <v>269.03986200340199</v>
      </c>
      <c r="AX954">
        <v>269.408636497668</v>
      </c>
      <c r="AY954">
        <v>266.46280390670699</v>
      </c>
      <c r="AZ954">
        <v>268.13792908011101</v>
      </c>
      <c r="BA954">
        <v>269.98058463406102</v>
      </c>
      <c r="BB954">
        <v>260.362473431328</v>
      </c>
      <c r="BC954">
        <v>267.679938379259</v>
      </c>
      <c r="BD954">
        <v>266.10820983874601</v>
      </c>
      <c r="BE954">
        <v>262.87424151986897</v>
      </c>
      <c r="BF954">
        <v>267.008854283272</v>
      </c>
      <c r="BG954">
        <v>264.98376550123402</v>
      </c>
      <c r="BH954">
        <v>262.27559282852002</v>
      </c>
      <c r="BI954">
        <v>263.35238993831001</v>
      </c>
      <c r="BJ954">
        <v>264.22741487514998</v>
      </c>
      <c r="BK954">
        <v>263.02956830602602</v>
      </c>
      <c r="BL954">
        <v>265.02487156541099</v>
      </c>
      <c r="BM954">
        <v>267.42391967881798</v>
      </c>
      <c r="BN954">
        <v>263.36629002365999</v>
      </c>
      <c r="BO954">
        <v>261.74933075958</v>
      </c>
      <c r="BP954">
        <v>265.598101829965</v>
      </c>
      <c r="BQ954">
        <v>261.36137282944497</v>
      </c>
      <c r="BR954">
        <v>262.15965433112501</v>
      </c>
      <c r="BS954">
        <v>265.85440456451403</v>
      </c>
      <c r="BT954">
        <v>264.01715274033</v>
      </c>
      <c r="BU954">
        <v>263.29437514251202</v>
      </c>
      <c r="BV954">
        <v>262.89651068105201</v>
      </c>
      <c r="BW954">
        <v>258.78242623146298</v>
      </c>
      <c r="BX954">
        <v>261.60608528359802</v>
      </c>
      <c r="BY954">
        <v>268.966606895322</v>
      </c>
      <c r="BZ954">
        <v>262.94980128248102</v>
      </c>
      <c r="CA954">
        <v>267.86134904816902</v>
      </c>
      <c r="CB954">
        <v>264.13096596010001</v>
      </c>
      <c r="CC954">
        <v>267.423077915139</v>
      </c>
      <c r="CD954">
        <v>264.001712822233</v>
      </c>
    </row>
    <row r="955" spans="1:82" x14ac:dyDescent="0.25">
      <c r="A955">
        <v>228.87258172114699</v>
      </c>
      <c r="B955">
        <v>270.341657594494</v>
      </c>
      <c r="C955">
        <v>268.27286537554102</v>
      </c>
      <c r="D955">
        <v>262.26384690616402</v>
      </c>
      <c r="E955">
        <v>265.06688167448999</v>
      </c>
      <c r="F955">
        <v>273.05433111384201</v>
      </c>
      <c r="G955">
        <v>269.29184807469397</v>
      </c>
      <c r="H955">
        <v>268.23308105783002</v>
      </c>
      <c r="I955">
        <v>269.38346222353198</v>
      </c>
      <c r="J955">
        <v>264.73312883501001</v>
      </c>
      <c r="K955">
        <v>258.68432450453901</v>
      </c>
      <c r="L955">
        <v>268.09236070331298</v>
      </c>
      <c r="M955">
        <v>266.20055546414102</v>
      </c>
      <c r="N955">
        <v>263.90837926051699</v>
      </c>
      <c r="O955">
        <v>266.15637067436302</v>
      </c>
      <c r="P955">
        <v>265.744474155342</v>
      </c>
      <c r="Q955">
        <v>264.12047494522801</v>
      </c>
      <c r="R955">
        <v>268.02128170957798</v>
      </c>
      <c r="S955">
        <v>267.72420994790099</v>
      </c>
      <c r="T955">
        <v>266.16379862479602</v>
      </c>
      <c r="U955">
        <v>262.96379475728702</v>
      </c>
      <c r="V955">
        <v>258.95973236248602</v>
      </c>
      <c r="W955">
        <v>262.59625140081698</v>
      </c>
      <c r="X955">
        <v>262.97397042590001</v>
      </c>
      <c r="Y955">
        <v>262.82904849407703</v>
      </c>
      <c r="Z955">
        <v>263.12007401312798</v>
      </c>
      <c r="AA955">
        <v>260.43909953043902</v>
      </c>
      <c r="AB955">
        <v>263.17672570034102</v>
      </c>
      <c r="AC955">
        <v>258.92619273544398</v>
      </c>
      <c r="AD955">
        <v>261.18295008564502</v>
      </c>
      <c r="AE955">
        <v>262.70379643658902</v>
      </c>
      <c r="AF955">
        <v>257.775205871004</v>
      </c>
      <c r="AG955">
        <v>263.60430065134801</v>
      </c>
      <c r="AH955">
        <v>265.162692159296</v>
      </c>
      <c r="AI955">
        <v>331.84282639435497</v>
      </c>
      <c r="AJ955">
        <v>361.93225366093901</v>
      </c>
      <c r="AK955">
        <v>289.27123409086198</v>
      </c>
      <c r="AL955">
        <v>289.44506279010301</v>
      </c>
      <c r="AM955">
        <v>272.30552843530501</v>
      </c>
      <c r="AN955">
        <v>267.45816703431399</v>
      </c>
      <c r="AO955">
        <v>269.22992869386599</v>
      </c>
      <c r="AP955">
        <v>269.08925224418499</v>
      </c>
      <c r="AQ955">
        <v>266.44066411865703</v>
      </c>
      <c r="AR955">
        <v>264.79517400135097</v>
      </c>
      <c r="AS955">
        <v>269.74296529237603</v>
      </c>
      <c r="AT955">
        <v>272.47272539199099</v>
      </c>
      <c r="AU955">
        <v>265.54151985748399</v>
      </c>
      <c r="AV955">
        <v>269.59334309980397</v>
      </c>
      <c r="AW955">
        <v>267.53823440177598</v>
      </c>
      <c r="AX955">
        <v>268.976170207434</v>
      </c>
      <c r="AY955">
        <v>269.55155949838399</v>
      </c>
      <c r="AZ955">
        <v>272.35799675817299</v>
      </c>
      <c r="BA955">
        <v>269.44123075153999</v>
      </c>
      <c r="BB955">
        <v>259.77277124329203</v>
      </c>
      <c r="BC955">
        <v>265.88894845223501</v>
      </c>
      <c r="BD955">
        <v>266.914203320338</v>
      </c>
      <c r="BE955">
        <v>260.72525916864998</v>
      </c>
      <c r="BF955">
        <v>266.98862290297802</v>
      </c>
      <c r="BG955">
        <v>267.34495603675703</v>
      </c>
      <c r="BH955">
        <v>261.14489719230397</v>
      </c>
      <c r="BI955">
        <v>260.99007484928001</v>
      </c>
      <c r="BJ955">
        <v>264.3491486305</v>
      </c>
      <c r="BK955">
        <v>261.74134902773199</v>
      </c>
      <c r="BL955">
        <v>265.035491195323</v>
      </c>
      <c r="BM955">
        <v>267.19477443145502</v>
      </c>
      <c r="BN955">
        <v>262.53359300746598</v>
      </c>
      <c r="BO955">
        <v>260.957565782627</v>
      </c>
      <c r="BP955">
        <v>264.51892080916599</v>
      </c>
      <c r="BQ955">
        <v>261.137598718672</v>
      </c>
      <c r="BR955">
        <v>263.616729414068</v>
      </c>
      <c r="BS955">
        <v>264.84968331342401</v>
      </c>
      <c r="BT955">
        <v>261.13741759698701</v>
      </c>
      <c r="BU955">
        <v>262.62215043362102</v>
      </c>
      <c r="BV955">
        <v>264.27810580973301</v>
      </c>
      <c r="BW955">
        <v>258.97016363814703</v>
      </c>
      <c r="BX955">
        <v>262.720267010398</v>
      </c>
      <c r="BY955">
        <v>266.93023031705798</v>
      </c>
      <c r="BZ955">
        <v>265.08930147570499</v>
      </c>
      <c r="CA955">
        <v>270.25691219191299</v>
      </c>
      <c r="CB955">
        <v>264.755507496446</v>
      </c>
      <c r="CC955">
        <v>266.12344700165801</v>
      </c>
      <c r="CD955">
        <v>264.999920686503</v>
      </c>
    </row>
    <row r="956" spans="1:82" x14ac:dyDescent="0.25">
      <c r="A956">
        <v>229.112741827885</v>
      </c>
      <c r="B956">
        <v>270.615367989687</v>
      </c>
      <c r="C956">
        <v>269.763363708908</v>
      </c>
      <c r="D956">
        <v>263.30739633682703</v>
      </c>
      <c r="E956">
        <v>269.267548181373</v>
      </c>
      <c r="F956">
        <v>273.77324460168802</v>
      </c>
      <c r="G956">
        <v>268.57187567619098</v>
      </c>
      <c r="H956">
        <v>268.13818978908103</v>
      </c>
      <c r="I956">
        <v>269.23344433071901</v>
      </c>
      <c r="J956">
        <v>265.91975331443501</v>
      </c>
      <c r="K956">
        <v>261.21686594812502</v>
      </c>
      <c r="L956">
        <v>266.431218020232</v>
      </c>
      <c r="M956">
        <v>266.69501187192202</v>
      </c>
      <c r="N956">
        <v>266.49059917666199</v>
      </c>
      <c r="O956">
        <v>264.49679153642597</v>
      </c>
      <c r="P956">
        <v>267.373450953325</v>
      </c>
      <c r="Q956">
        <v>263.13974801314498</v>
      </c>
      <c r="R956">
        <v>266.66894182764997</v>
      </c>
      <c r="S956">
        <v>264.56019027552401</v>
      </c>
      <c r="T956">
        <v>266.60489083309801</v>
      </c>
      <c r="U956">
        <v>262.95238936114799</v>
      </c>
      <c r="V956">
        <v>258.20575125129898</v>
      </c>
      <c r="W956">
        <v>263.51882018883498</v>
      </c>
      <c r="X956">
        <v>263.89627622638602</v>
      </c>
      <c r="Y956">
        <v>261.93444804891698</v>
      </c>
      <c r="Z956">
        <v>266.269145798041</v>
      </c>
      <c r="AA956">
        <v>262.94059463312402</v>
      </c>
      <c r="AB956">
        <v>265.19587746204098</v>
      </c>
      <c r="AC956">
        <v>258.98353016327701</v>
      </c>
      <c r="AD956">
        <v>258.47499484799903</v>
      </c>
      <c r="AE956">
        <v>258.93113897300401</v>
      </c>
      <c r="AF956">
        <v>260.61527548747199</v>
      </c>
      <c r="AG956">
        <v>262.16633336394801</v>
      </c>
      <c r="AH956">
        <v>264.76361071912902</v>
      </c>
      <c r="AI956">
        <v>324.64761970482601</v>
      </c>
      <c r="AJ956">
        <v>361.85217522613499</v>
      </c>
      <c r="AK956">
        <v>288.94789564791699</v>
      </c>
      <c r="AL956">
        <v>287.515147895935</v>
      </c>
      <c r="AM956">
        <v>275.11248314823803</v>
      </c>
      <c r="AN956">
        <v>268.66691350087399</v>
      </c>
      <c r="AO956">
        <v>267.73759032335897</v>
      </c>
      <c r="AP956">
        <v>270.00196807398299</v>
      </c>
      <c r="AQ956">
        <v>268.63401348778899</v>
      </c>
      <c r="AR956">
        <v>267.81320203541497</v>
      </c>
      <c r="AS956">
        <v>266.80075993045898</v>
      </c>
      <c r="AT956">
        <v>272.10593133625298</v>
      </c>
      <c r="AU956">
        <v>266.49175505383198</v>
      </c>
      <c r="AV956">
        <v>267.88039439003001</v>
      </c>
      <c r="AW956">
        <v>267.63226665615798</v>
      </c>
      <c r="AX956">
        <v>267.707039056751</v>
      </c>
      <c r="AY956">
        <v>272.55291030279199</v>
      </c>
      <c r="AZ956">
        <v>271.74793249846499</v>
      </c>
      <c r="BA956">
        <v>267.93149586621797</v>
      </c>
      <c r="BB956">
        <v>262.08667418477802</v>
      </c>
      <c r="BC956">
        <v>264.27659382513502</v>
      </c>
      <c r="BD956">
        <v>267.09086764453201</v>
      </c>
      <c r="BE956">
        <v>259.76175737780102</v>
      </c>
      <c r="BF956">
        <v>266.55741568499002</v>
      </c>
      <c r="BG956">
        <v>269.892996861874</v>
      </c>
      <c r="BH956">
        <v>261.97822372542203</v>
      </c>
      <c r="BI956">
        <v>262.46701886132399</v>
      </c>
      <c r="BJ956">
        <v>264.78064795814299</v>
      </c>
      <c r="BK956">
        <v>262.75575919439399</v>
      </c>
      <c r="BL956">
        <v>263.45794477784602</v>
      </c>
      <c r="BM956">
        <v>265.27367988869099</v>
      </c>
      <c r="BN956">
        <v>263.41699920425998</v>
      </c>
      <c r="BO956">
        <v>261.194997248096</v>
      </c>
      <c r="BP956">
        <v>264.147878979653</v>
      </c>
      <c r="BQ956">
        <v>260.66512811077899</v>
      </c>
      <c r="BR956">
        <v>265.45859413400598</v>
      </c>
      <c r="BS956">
        <v>263.30611478684102</v>
      </c>
      <c r="BT956">
        <v>261.59022172369703</v>
      </c>
      <c r="BU956">
        <v>261.19943598230498</v>
      </c>
      <c r="BV956">
        <v>264.74373760736199</v>
      </c>
      <c r="BW956">
        <v>261.13606037300599</v>
      </c>
      <c r="BX956">
        <v>262.69693048268499</v>
      </c>
      <c r="BY956">
        <v>266.54660745910701</v>
      </c>
      <c r="BZ956">
        <v>265.12576062079</v>
      </c>
      <c r="CA956">
        <v>268.25530297036198</v>
      </c>
      <c r="CB956">
        <v>264.641620213274</v>
      </c>
      <c r="CC956">
        <v>262.95555045070603</v>
      </c>
      <c r="CD956">
        <v>264.34857367870597</v>
      </c>
    </row>
    <row r="957" spans="1:82" x14ac:dyDescent="0.25">
      <c r="A957">
        <v>229.35290193462299</v>
      </c>
      <c r="B957">
        <v>272.65615313808098</v>
      </c>
      <c r="C957">
        <v>270.213711485749</v>
      </c>
      <c r="D957">
        <v>264.79738077105799</v>
      </c>
      <c r="E957">
        <v>269.66978658017501</v>
      </c>
      <c r="F957">
        <v>269.79044452342703</v>
      </c>
      <c r="G957">
        <v>268.10862671215301</v>
      </c>
      <c r="H957">
        <v>270.895282442297</v>
      </c>
      <c r="I957">
        <v>267.65794418082498</v>
      </c>
      <c r="J957">
        <v>267.47498081261699</v>
      </c>
      <c r="K957">
        <v>262.77839052925401</v>
      </c>
      <c r="L957">
        <v>263.47394791501699</v>
      </c>
      <c r="M957">
        <v>263.84796136168302</v>
      </c>
      <c r="N957">
        <v>267.40758511271002</v>
      </c>
      <c r="O957">
        <v>263.17844672311202</v>
      </c>
      <c r="P957">
        <v>266.33588783181898</v>
      </c>
      <c r="Q957">
        <v>261.731297128238</v>
      </c>
      <c r="R957">
        <v>264.28592862521299</v>
      </c>
      <c r="S957">
        <v>262.737186141861</v>
      </c>
      <c r="T957">
        <v>266.287973110042</v>
      </c>
      <c r="U957">
        <v>262.51981326435799</v>
      </c>
      <c r="V957">
        <v>261.00533721866498</v>
      </c>
      <c r="W957">
        <v>265.06834563796798</v>
      </c>
      <c r="X957">
        <v>263.63980104608697</v>
      </c>
      <c r="Y957">
        <v>263.76333648470001</v>
      </c>
      <c r="Z957">
        <v>263.679528841832</v>
      </c>
      <c r="AA957">
        <v>262.37287507354102</v>
      </c>
      <c r="AB957">
        <v>265.36184358802302</v>
      </c>
      <c r="AC957">
        <v>261.68415309895198</v>
      </c>
      <c r="AD957">
        <v>258.60905666076701</v>
      </c>
      <c r="AE957">
        <v>258.97380204746599</v>
      </c>
      <c r="AF957">
        <v>259.850668231854</v>
      </c>
      <c r="AG957">
        <v>261.95995286257198</v>
      </c>
      <c r="AH957">
        <v>265.91366829749398</v>
      </c>
      <c r="AI957">
        <v>323.477407875312</v>
      </c>
      <c r="AJ957">
        <v>348.48653598378399</v>
      </c>
      <c r="AK957">
        <v>289.61247213018601</v>
      </c>
      <c r="AL957">
        <v>287.95090015222399</v>
      </c>
      <c r="AM957">
        <v>276.85341558011999</v>
      </c>
      <c r="AN957">
        <v>270.16362398672101</v>
      </c>
      <c r="AO957">
        <v>266.88103262929098</v>
      </c>
      <c r="AP957">
        <v>268.57496498298298</v>
      </c>
      <c r="AQ957">
        <v>268.29877281254198</v>
      </c>
      <c r="AR957">
        <v>270.20671291411702</v>
      </c>
      <c r="AS957">
        <v>266.91650410490502</v>
      </c>
      <c r="AT957">
        <v>270.78558689586902</v>
      </c>
      <c r="AU957">
        <v>266.50866845911497</v>
      </c>
      <c r="AV957">
        <v>266.547171135253</v>
      </c>
      <c r="AW957">
        <v>267.85828372130698</v>
      </c>
      <c r="AX957">
        <v>271.677557882673</v>
      </c>
      <c r="AY957">
        <v>274.33737656379202</v>
      </c>
      <c r="AZ957">
        <v>269.82930070277098</v>
      </c>
      <c r="BA957">
        <v>271.26886430721902</v>
      </c>
      <c r="BB957">
        <v>263.91368652474699</v>
      </c>
      <c r="BC957">
        <v>263.79271189404102</v>
      </c>
      <c r="BD957">
        <v>266.53375384139599</v>
      </c>
      <c r="BE957">
        <v>260.894119356837</v>
      </c>
      <c r="BF957">
        <v>265.23073796471903</v>
      </c>
      <c r="BG957">
        <v>269.08315494787399</v>
      </c>
      <c r="BH957">
        <v>262.42699291259999</v>
      </c>
      <c r="BI957">
        <v>262.26604950163897</v>
      </c>
      <c r="BJ957">
        <v>265.83993978405499</v>
      </c>
      <c r="BK957">
        <v>262.99532083982302</v>
      </c>
      <c r="BL957">
        <v>260.64031794157199</v>
      </c>
      <c r="BM957">
        <v>262.97011477884399</v>
      </c>
      <c r="BN957">
        <v>265.14519737439599</v>
      </c>
      <c r="BO957">
        <v>264.60820788869398</v>
      </c>
      <c r="BP957">
        <v>266.08338688605897</v>
      </c>
      <c r="BQ957">
        <v>263.380965083055</v>
      </c>
      <c r="BR957">
        <v>266.691357315554</v>
      </c>
      <c r="BS957">
        <v>263.505464734886</v>
      </c>
      <c r="BT957">
        <v>260.80863777228097</v>
      </c>
      <c r="BU957">
        <v>259.15568559154002</v>
      </c>
      <c r="BV957">
        <v>263.12221579056302</v>
      </c>
      <c r="BW957">
        <v>264.07367943694101</v>
      </c>
      <c r="BX957">
        <v>262.75265897985901</v>
      </c>
      <c r="BY957">
        <v>264.95576436612799</v>
      </c>
      <c r="BZ957">
        <v>263.62197938021097</v>
      </c>
      <c r="CA957">
        <v>265.60295089228902</v>
      </c>
      <c r="CB957">
        <v>263.01738795626898</v>
      </c>
      <c r="CC957">
        <v>263.48265121596597</v>
      </c>
      <c r="CD957">
        <v>264.69134573179502</v>
      </c>
    </row>
    <row r="958" spans="1:82" x14ac:dyDescent="0.25">
      <c r="A958">
        <v>229.59306204136001</v>
      </c>
      <c r="B958">
        <v>274.02989689817201</v>
      </c>
      <c r="C958">
        <v>270.31365276602099</v>
      </c>
      <c r="D958">
        <v>266.37010813786702</v>
      </c>
      <c r="E958">
        <v>268.17464085241801</v>
      </c>
      <c r="F958">
        <v>267.67596921373598</v>
      </c>
      <c r="G958">
        <v>267.68975868705297</v>
      </c>
      <c r="H958">
        <v>267.73296814284402</v>
      </c>
      <c r="I958">
        <v>266.15219411243601</v>
      </c>
      <c r="J958">
        <v>268.46998298594099</v>
      </c>
      <c r="K958">
        <v>262.82466889195399</v>
      </c>
      <c r="L958">
        <v>264.04873439371403</v>
      </c>
      <c r="M958">
        <v>261.16738833760098</v>
      </c>
      <c r="N958">
        <v>266.55769976736502</v>
      </c>
      <c r="O958">
        <v>262.39083289257599</v>
      </c>
      <c r="P958">
        <v>265.52568464337998</v>
      </c>
      <c r="Q958">
        <v>259.94195266812602</v>
      </c>
      <c r="R958">
        <v>264.64981970765899</v>
      </c>
      <c r="S958">
        <v>263.15870004042699</v>
      </c>
      <c r="T958">
        <v>266.06566061623499</v>
      </c>
      <c r="U958">
        <v>262.81424399540202</v>
      </c>
      <c r="V958">
        <v>263.24895644808902</v>
      </c>
      <c r="W958">
        <v>264.56289308556802</v>
      </c>
      <c r="X958">
        <v>262.142562405418</v>
      </c>
      <c r="Y958">
        <v>264.67879240020699</v>
      </c>
      <c r="Z958">
        <v>262.184090812031</v>
      </c>
      <c r="AA958">
        <v>261.48446028700602</v>
      </c>
      <c r="AB958">
        <v>263.77897477047901</v>
      </c>
      <c r="AC958">
        <v>266.10924004878302</v>
      </c>
      <c r="AD958">
        <v>259.98086664123502</v>
      </c>
      <c r="AE958">
        <v>259.928252301447</v>
      </c>
      <c r="AF958">
        <v>258.15159971606198</v>
      </c>
      <c r="AG958">
        <v>263.43038819178901</v>
      </c>
      <c r="AH958">
        <v>268.94068810949301</v>
      </c>
      <c r="AI958">
        <v>329.11248343245597</v>
      </c>
      <c r="AJ958">
        <v>354.24584424481401</v>
      </c>
      <c r="AK958">
        <v>298.04434927605502</v>
      </c>
      <c r="AL958">
        <v>297.14227154575099</v>
      </c>
      <c r="AM958">
        <v>278.64083402239498</v>
      </c>
      <c r="AN958">
        <v>272.247576480188</v>
      </c>
      <c r="AO958">
        <v>267.11018162885898</v>
      </c>
      <c r="AP958">
        <v>267.42452924707402</v>
      </c>
      <c r="AQ958">
        <v>266.17294535405</v>
      </c>
      <c r="AR958">
        <v>270.09648197611898</v>
      </c>
      <c r="AS958">
        <v>267.684208806725</v>
      </c>
      <c r="AT958">
        <v>272.282036525634</v>
      </c>
      <c r="AU958">
        <v>265.141218668916</v>
      </c>
      <c r="AV958">
        <v>267.70785588121203</v>
      </c>
      <c r="AW958">
        <v>266.86734256798201</v>
      </c>
      <c r="AX958">
        <v>273.540842287077</v>
      </c>
      <c r="AY958">
        <v>274.22117162203102</v>
      </c>
      <c r="AZ958">
        <v>268.63430399220198</v>
      </c>
      <c r="BA958">
        <v>272.97785145011397</v>
      </c>
      <c r="BB958">
        <v>267.17872136689402</v>
      </c>
      <c r="BC958">
        <v>265.51072923944599</v>
      </c>
      <c r="BD958">
        <v>265.79932110593597</v>
      </c>
      <c r="BE958">
        <v>264.13825785383</v>
      </c>
      <c r="BF958">
        <v>265.30017779443199</v>
      </c>
      <c r="BG958">
        <v>265.047107734485</v>
      </c>
      <c r="BH958">
        <v>265.92097255608002</v>
      </c>
      <c r="BI958">
        <v>263.38710429386902</v>
      </c>
      <c r="BJ958">
        <v>267.23409191184902</v>
      </c>
      <c r="BK958">
        <v>263.15213568125199</v>
      </c>
      <c r="BL958">
        <v>260.17589911621099</v>
      </c>
      <c r="BM958">
        <v>263.82928417308102</v>
      </c>
      <c r="BN958">
        <v>265.59749535686399</v>
      </c>
      <c r="BO958">
        <v>265.11420152233899</v>
      </c>
      <c r="BP958">
        <v>264.74320155437198</v>
      </c>
      <c r="BQ958">
        <v>266.629213372327</v>
      </c>
      <c r="BR958">
        <v>269.09168719230797</v>
      </c>
      <c r="BS958">
        <v>264.925906480771</v>
      </c>
      <c r="BT958">
        <v>258.90703402961799</v>
      </c>
      <c r="BU958">
        <v>258.72193136104403</v>
      </c>
      <c r="BV958">
        <v>262.10406381793899</v>
      </c>
      <c r="BW958">
        <v>265.362458567126</v>
      </c>
      <c r="BX958">
        <v>263.64272064914798</v>
      </c>
      <c r="BY958">
        <v>262.69795986477197</v>
      </c>
      <c r="BZ958">
        <v>263.16929646164101</v>
      </c>
      <c r="CA958">
        <v>266.67987304371701</v>
      </c>
      <c r="CB958">
        <v>262.678443982933</v>
      </c>
      <c r="CC958">
        <v>264.30754576722001</v>
      </c>
      <c r="CD958">
        <v>265.38310378240999</v>
      </c>
    </row>
    <row r="959" spans="1:82" x14ac:dyDescent="0.25">
      <c r="A959">
        <v>229.833222148098</v>
      </c>
      <c r="B959">
        <v>272.913554622851</v>
      </c>
      <c r="C959">
        <v>270.29163200831698</v>
      </c>
      <c r="D959">
        <v>267.71346604290602</v>
      </c>
      <c r="E959">
        <v>267.79383119450699</v>
      </c>
      <c r="F959">
        <v>271.01470996907801</v>
      </c>
      <c r="G959">
        <v>269.17901963148699</v>
      </c>
      <c r="H959">
        <v>265.14518275204</v>
      </c>
      <c r="I959">
        <v>266.24072899724598</v>
      </c>
      <c r="J959">
        <v>269.86295428013199</v>
      </c>
      <c r="K959">
        <v>264.42626681064201</v>
      </c>
      <c r="L959">
        <v>262.97296012529699</v>
      </c>
      <c r="M959">
        <v>261.70246160421601</v>
      </c>
      <c r="N959">
        <v>266.734592922741</v>
      </c>
      <c r="O959">
        <v>264.76128976049898</v>
      </c>
      <c r="P959">
        <v>264.725664272355</v>
      </c>
      <c r="Q959">
        <v>260.08090906006998</v>
      </c>
      <c r="R959">
        <v>267.13679199985103</v>
      </c>
      <c r="S959">
        <v>263.12050169857997</v>
      </c>
      <c r="T959">
        <v>264.72075515521402</v>
      </c>
      <c r="U959">
        <v>261.00545838769301</v>
      </c>
      <c r="V959">
        <v>261.68356538963701</v>
      </c>
      <c r="W959">
        <v>263.57895894292</v>
      </c>
      <c r="X959">
        <v>259.69841844906102</v>
      </c>
      <c r="Y959">
        <v>261.97963965697397</v>
      </c>
      <c r="Z959">
        <v>260.51646334365199</v>
      </c>
      <c r="AA959">
        <v>261.93658293379298</v>
      </c>
      <c r="AB959">
        <v>264.46129760016402</v>
      </c>
      <c r="AC959">
        <v>263.55356575119498</v>
      </c>
      <c r="AD959">
        <v>259.08636786710798</v>
      </c>
      <c r="AE959">
        <v>260.33265829144</v>
      </c>
      <c r="AF959">
        <v>260.13740261300097</v>
      </c>
      <c r="AG959">
        <v>264.03191969891401</v>
      </c>
      <c r="AH959">
        <v>268.64264166624997</v>
      </c>
      <c r="AI959">
        <v>334.36264721927199</v>
      </c>
      <c r="AJ959">
        <v>357.18112700889299</v>
      </c>
      <c r="AK959">
        <v>301.95557915830602</v>
      </c>
      <c r="AL959">
        <v>305.26200901042301</v>
      </c>
      <c r="AM959">
        <v>276.98409297206899</v>
      </c>
      <c r="AN959">
        <v>270.77812422232199</v>
      </c>
      <c r="AO959">
        <v>269.60989112202998</v>
      </c>
      <c r="AP959">
        <v>266.40729627010899</v>
      </c>
      <c r="AQ959">
        <v>265.39076085793403</v>
      </c>
      <c r="AR959">
        <v>269.199327250686</v>
      </c>
      <c r="AS959">
        <v>266.345532892162</v>
      </c>
      <c r="AT959">
        <v>272.61781081749302</v>
      </c>
      <c r="AU959">
        <v>264.71271372358001</v>
      </c>
      <c r="AV959">
        <v>268.78682720392601</v>
      </c>
      <c r="AW959">
        <v>266.89964089822598</v>
      </c>
      <c r="AX959">
        <v>270.597279619826</v>
      </c>
      <c r="AY959">
        <v>274.21745146282001</v>
      </c>
      <c r="AZ959">
        <v>267.58160037150702</v>
      </c>
      <c r="BA959">
        <v>271.07484623966099</v>
      </c>
      <c r="BB959">
        <v>265.66313170510301</v>
      </c>
      <c r="BC959">
        <v>266.01118883197302</v>
      </c>
      <c r="BD959">
        <v>267.52076244277998</v>
      </c>
      <c r="BE959">
        <v>264.35875715265797</v>
      </c>
      <c r="BF959">
        <v>263.333820564733</v>
      </c>
      <c r="BG959">
        <v>264.27100408954499</v>
      </c>
      <c r="BH959">
        <v>266.23029155416799</v>
      </c>
      <c r="BI959">
        <v>263.64215954082403</v>
      </c>
      <c r="BJ959">
        <v>267.61804802473199</v>
      </c>
      <c r="BK959">
        <v>263.45697700616603</v>
      </c>
      <c r="BL959">
        <v>263.22485066409803</v>
      </c>
      <c r="BM959">
        <v>265.789929351377</v>
      </c>
      <c r="BN959">
        <v>263.53931913201001</v>
      </c>
      <c r="BO959">
        <v>264.669579130768</v>
      </c>
      <c r="BP959">
        <v>262.398909961654</v>
      </c>
      <c r="BQ959">
        <v>266.42076925829099</v>
      </c>
      <c r="BR959">
        <v>267.74360069781198</v>
      </c>
      <c r="BS959">
        <v>266.39447276221802</v>
      </c>
      <c r="BT959">
        <v>261.10141570827699</v>
      </c>
      <c r="BU959">
        <v>262.41804253676099</v>
      </c>
      <c r="BV959">
        <v>260.81303073068602</v>
      </c>
      <c r="BW959">
        <v>265.241223740122</v>
      </c>
      <c r="BX959">
        <v>264.373730313164</v>
      </c>
      <c r="BY959">
        <v>264.18520953482999</v>
      </c>
      <c r="BZ959">
        <v>265.06642424046299</v>
      </c>
      <c r="CA959">
        <v>266.4443755776</v>
      </c>
      <c r="CB959">
        <v>263.56045269863699</v>
      </c>
      <c r="CC959">
        <v>266.21802923798498</v>
      </c>
      <c r="CD959">
        <v>264.49018223191098</v>
      </c>
    </row>
    <row r="960" spans="1:82" x14ac:dyDescent="0.25">
      <c r="A960">
        <v>230.07338225483599</v>
      </c>
      <c r="B960">
        <v>271.50421462078202</v>
      </c>
      <c r="C960">
        <v>269.43177795672602</v>
      </c>
      <c r="D960">
        <v>271.12788966004001</v>
      </c>
      <c r="E960">
        <v>265.168964420978</v>
      </c>
      <c r="F960">
        <v>269.81156829108801</v>
      </c>
      <c r="G960">
        <v>269.41440468048302</v>
      </c>
      <c r="H960">
        <v>264.170470697008</v>
      </c>
      <c r="I960">
        <v>266.167125085142</v>
      </c>
      <c r="J960">
        <v>270.01446458369298</v>
      </c>
      <c r="K960">
        <v>263.85832869524501</v>
      </c>
      <c r="L960">
        <v>262.46554133002297</v>
      </c>
      <c r="M960">
        <v>262.75306154442899</v>
      </c>
      <c r="N960">
        <v>264.05451528719101</v>
      </c>
      <c r="O960">
        <v>266.295212150167</v>
      </c>
      <c r="P960">
        <v>264.67884153579303</v>
      </c>
      <c r="Q960">
        <v>260.79515229379501</v>
      </c>
      <c r="R960">
        <v>269.36998939038898</v>
      </c>
      <c r="S960">
        <v>264.60760165977598</v>
      </c>
      <c r="T960">
        <v>266.287398602807</v>
      </c>
      <c r="U960">
        <v>261.95837251834399</v>
      </c>
      <c r="V960">
        <v>264.58215857793601</v>
      </c>
      <c r="W960">
        <v>264.68220150292399</v>
      </c>
      <c r="X960">
        <v>260.34433752501599</v>
      </c>
      <c r="Y960">
        <v>260.89484299221101</v>
      </c>
      <c r="Z960">
        <v>260.94353155459498</v>
      </c>
      <c r="AA960">
        <v>260.60341483568698</v>
      </c>
      <c r="AB960">
        <v>263.52580748722499</v>
      </c>
      <c r="AC960">
        <v>263.71498437033</v>
      </c>
      <c r="AD960">
        <v>259.46858101260699</v>
      </c>
      <c r="AE960">
        <v>259.35297596225899</v>
      </c>
      <c r="AF960">
        <v>261.19602333776101</v>
      </c>
      <c r="AG960">
        <v>264.55361096193002</v>
      </c>
      <c r="AH960">
        <v>267.48791630225401</v>
      </c>
      <c r="AI960">
        <v>341.44143019764402</v>
      </c>
      <c r="AJ960">
        <v>353.01476970940598</v>
      </c>
      <c r="AK960">
        <v>302.316654830875</v>
      </c>
      <c r="AL960">
        <v>309.05618952858498</v>
      </c>
      <c r="AM960">
        <v>277.75017100162103</v>
      </c>
      <c r="AN960">
        <v>268.85126535129001</v>
      </c>
      <c r="AO960">
        <v>269.18741846134202</v>
      </c>
      <c r="AP960">
        <v>266.920145725635</v>
      </c>
      <c r="AQ960">
        <v>262.63115208437898</v>
      </c>
      <c r="AR960">
        <v>269.60426941326102</v>
      </c>
      <c r="AS960">
        <v>266.29049114569199</v>
      </c>
      <c r="AT960">
        <v>274.30089073143802</v>
      </c>
      <c r="AU960">
        <v>264.86842672058299</v>
      </c>
      <c r="AV960">
        <v>268.002210048108</v>
      </c>
      <c r="AW960">
        <v>266.180468811558</v>
      </c>
      <c r="AX960">
        <v>267.150518773957</v>
      </c>
      <c r="AY960">
        <v>269.673536488541</v>
      </c>
      <c r="AZ960">
        <v>269.50794289584098</v>
      </c>
      <c r="BA960">
        <v>270.47334056113499</v>
      </c>
      <c r="BB960">
        <v>264.16171565102098</v>
      </c>
      <c r="BC960">
        <v>267.42983004517299</v>
      </c>
      <c r="BD960">
        <v>265.61325454299703</v>
      </c>
      <c r="BE960">
        <v>262.92437856544802</v>
      </c>
      <c r="BF960">
        <v>264.18285020638098</v>
      </c>
      <c r="BG960">
        <v>266.37556944029097</v>
      </c>
      <c r="BH960">
        <v>265.80483844286903</v>
      </c>
      <c r="BI960">
        <v>261.417478806291</v>
      </c>
      <c r="BJ960">
        <v>266.11710980691998</v>
      </c>
      <c r="BK960">
        <v>263.217496400757</v>
      </c>
      <c r="BL960">
        <v>264.93165097519102</v>
      </c>
      <c r="BM960">
        <v>265.16867272387299</v>
      </c>
      <c r="BN960">
        <v>262.15500044977199</v>
      </c>
      <c r="BO960">
        <v>265.130981667311</v>
      </c>
      <c r="BP960">
        <v>262.33642480930399</v>
      </c>
      <c r="BQ960">
        <v>262.55180398956497</v>
      </c>
      <c r="BR960">
        <v>268.95781191962999</v>
      </c>
      <c r="BS960">
        <v>265.61241167644403</v>
      </c>
      <c r="BT960">
        <v>263.88297764312699</v>
      </c>
      <c r="BU960">
        <v>263.61086996738999</v>
      </c>
      <c r="BV960">
        <v>260.42604668428697</v>
      </c>
      <c r="BW960">
        <v>265.42357218838799</v>
      </c>
      <c r="BX960">
        <v>263.680274881451</v>
      </c>
      <c r="BY960">
        <v>264.97629105857902</v>
      </c>
      <c r="BZ960">
        <v>266.64289087885197</v>
      </c>
      <c r="CA960">
        <v>265.65824494190298</v>
      </c>
      <c r="CB960">
        <v>263.97968423916899</v>
      </c>
      <c r="CC960">
        <v>263.874131977236</v>
      </c>
      <c r="CD960">
        <v>264.965194010071</v>
      </c>
    </row>
    <row r="961" spans="1:82" x14ac:dyDescent="0.25">
      <c r="A961">
        <v>230.31354236157401</v>
      </c>
      <c r="B961">
        <v>270.21726227278299</v>
      </c>
      <c r="C961">
        <v>268.85294244185201</v>
      </c>
      <c r="D961">
        <v>270.46592811922199</v>
      </c>
      <c r="E961">
        <v>264.795423401481</v>
      </c>
      <c r="F961">
        <v>268.919042516172</v>
      </c>
      <c r="G961">
        <v>269.97071430642399</v>
      </c>
      <c r="H961">
        <v>266.11258926654699</v>
      </c>
      <c r="I961">
        <v>265.269057504724</v>
      </c>
      <c r="J961">
        <v>269.166029716249</v>
      </c>
      <c r="K961">
        <v>264.57269296344998</v>
      </c>
      <c r="L961">
        <v>264.64904641053198</v>
      </c>
      <c r="M961">
        <v>262.49656544892002</v>
      </c>
      <c r="N961">
        <v>263.45664379505598</v>
      </c>
      <c r="O961">
        <v>267.872292190618</v>
      </c>
      <c r="P961">
        <v>264.62122797527502</v>
      </c>
      <c r="Q961">
        <v>261.22524414373601</v>
      </c>
      <c r="R961">
        <v>268.30705665737503</v>
      </c>
      <c r="S961">
        <v>266.20360758545098</v>
      </c>
      <c r="T961">
        <v>266.55477681879398</v>
      </c>
      <c r="U961">
        <v>263.778638854245</v>
      </c>
      <c r="V961">
        <v>265.02803735657199</v>
      </c>
      <c r="W961">
        <v>263.56148338159198</v>
      </c>
      <c r="X961">
        <v>260.93262242215297</v>
      </c>
      <c r="Y961">
        <v>260.41413181266802</v>
      </c>
      <c r="Z961">
        <v>259.79009702152899</v>
      </c>
      <c r="AA961">
        <v>260.81942222367098</v>
      </c>
      <c r="AB961">
        <v>260.65684740279198</v>
      </c>
      <c r="AC961">
        <v>266.23537770361401</v>
      </c>
      <c r="AD961">
        <v>258.83795050400698</v>
      </c>
      <c r="AE961">
        <v>262.303207363708</v>
      </c>
      <c r="AF961">
        <v>260.53269416626802</v>
      </c>
      <c r="AG961">
        <v>262.48777995998802</v>
      </c>
      <c r="AH961">
        <v>266.88794960778898</v>
      </c>
      <c r="AI961">
        <v>343.21109189167203</v>
      </c>
      <c r="AJ961">
        <v>356.93126505319202</v>
      </c>
      <c r="AK961">
        <v>300.93109715330002</v>
      </c>
      <c r="AL961">
        <v>308.91078820718297</v>
      </c>
      <c r="AM961">
        <v>278.70411053557098</v>
      </c>
      <c r="AN961">
        <v>268.399453182939</v>
      </c>
      <c r="AO961">
        <v>268.11502204918497</v>
      </c>
      <c r="AP961">
        <v>269.10517619778801</v>
      </c>
      <c r="AQ961">
        <v>259.35009421741597</v>
      </c>
      <c r="AR961">
        <v>269.06456372241098</v>
      </c>
      <c r="AS961">
        <v>267.56373189963398</v>
      </c>
      <c r="AT961">
        <v>275.79589544717697</v>
      </c>
      <c r="AU961">
        <v>267.01882041352599</v>
      </c>
      <c r="AV961">
        <v>267.14507671018703</v>
      </c>
      <c r="AW961">
        <v>266.54032355681102</v>
      </c>
      <c r="AX961">
        <v>267.92116657949998</v>
      </c>
      <c r="AY961">
        <v>266.863920477759</v>
      </c>
      <c r="AZ961">
        <v>272.04991715700402</v>
      </c>
      <c r="BA961">
        <v>270.95923216881903</v>
      </c>
      <c r="BB961">
        <v>265.780263113844</v>
      </c>
      <c r="BC961">
        <v>266.86582722455898</v>
      </c>
      <c r="BD961">
        <v>265.280153563829</v>
      </c>
      <c r="BE961">
        <v>260.99204462508101</v>
      </c>
      <c r="BF961">
        <v>266.11187687547903</v>
      </c>
      <c r="BG961">
        <v>267.02618359520301</v>
      </c>
      <c r="BH961">
        <v>266.41881542575902</v>
      </c>
      <c r="BI961">
        <v>262.276011973332</v>
      </c>
      <c r="BJ961">
        <v>264.85941639367297</v>
      </c>
      <c r="BK961">
        <v>264.722226851534</v>
      </c>
      <c r="BL961">
        <v>265.073057648852</v>
      </c>
      <c r="BM961">
        <v>266.54192007637101</v>
      </c>
      <c r="BN961">
        <v>264.77736483661897</v>
      </c>
      <c r="BO961">
        <v>265.777581894317</v>
      </c>
      <c r="BP961">
        <v>262.947805869847</v>
      </c>
      <c r="BQ961">
        <v>262.65168474031901</v>
      </c>
      <c r="BR961">
        <v>266.26235876394799</v>
      </c>
      <c r="BS961">
        <v>266.45460354493002</v>
      </c>
      <c r="BT961">
        <v>264.271858460261</v>
      </c>
      <c r="BU961">
        <v>261.38845800387998</v>
      </c>
      <c r="BV961">
        <v>262.06986439165598</v>
      </c>
      <c r="BW961">
        <v>263.65459202315498</v>
      </c>
      <c r="BX961">
        <v>261.66556213868398</v>
      </c>
      <c r="BY961">
        <v>266.24436649817102</v>
      </c>
      <c r="BZ961">
        <v>268.809520637388</v>
      </c>
      <c r="CA961">
        <v>267.14277410428701</v>
      </c>
      <c r="CB961">
        <v>266.411293514524</v>
      </c>
      <c r="CC961">
        <v>264.40574948812798</v>
      </c>
      <c r="CD961">
        <v>267.37887730837701</v>
      </c>
    </row>
    <row r="962" spans="1:82" x14ac:dyDescent="0.25">
      <c r="A962">
        <v>230.553702468312</v>
      </c>
      <c r="B962">
        <v>271.01904965570998</v>
      </c>
      <c r="C962">
        <v>269.03655811063697</v>
      </c>
      <c r="D962">
        <v>268.07121616432102</v>
      </c>
      <c r="E962">
        <v>267.96895289994598</v>
      </c>
      <c r="F962">
        <v>271.454571315718</v>
      </c>
      <c r="G962">
        <v>267.466387025144</v>
      </c>
      <c r="H962">
        <v>270.03258678642499</v>
      </c>
      <c r="I962">
        <v>267.10504309577999</v>
      </c>
      <c r="J962">
        <v>268.37808344427498</v>
      </c>
      <c r="K962">
        <v>263.61734569837103</v>
      </c>
      <c r="L962">
        <v>265.36581438617998</v>
      </c>
      <c r="M962">
        <v>260.90887693301602</v>
      </c>
      <c r="N962">
        <v>263.63857668709602</v>
      </c>
      <c r="O962">
        <v>265.98118739079302</v>
      </c>
      <c r="P962">
        <v>265.463427234515</v>
      </c>
      <c r="Q962">
        <v>262.06097118169203</v>
      </c>
      <c r="R962">
        <v>266.36333049919301</v>
      </c>
      <c r="S962">
        <v>266.15825445754098</v>
      </c>
      <c r="T962">
        <v>265.41359345505202</v>
      </c>
      <c r="U962">
        <v>264.23893441714398</v>
      </c>
      <c r="V962">
        <v>263.48071844632398</v>
      </c>
      <c r="W962">
        <v>261.38210585179098</v>
      </c>
      <c r="X962">
        <v>260.55020507213999</v>
      </c>
      <c r="Y962">
        <v>261.83205172508099</v>
      </c>
      <c r="Z962">
        <v>261.65145689294502</v>
      </c>
      <c r="AA962">
        <v>261.074974374296</v>
      </c>
      <c r="AB962">
        <v>259.61111970953101</v>
      </c>
      <c r="AC962">
        <v>266.39897655987301</v>
      </c>
      <c r="AD962">
        <v>261.5157610572</v>
      </c>
      <c r="AE962">
        <v>262.83791199272298</v>
      </c>
      <c r="AF962">
        <v>261.06042770296199</v>
      </c>
      <c r="AG962">
        <v>260.484714411857</v>
      </c>
      <c r="AH962">
        <v>266.936925341853</v>
      </c>
      <c r="AI962">
        <v>335.96202361316301</v>
      </c>
      <c r="AJ962">
        <v>357.65368337346001</v>
      </c>
      <c r="AK962">
        <v>299.56228052868698</v>
      </c>
      <c r="AL962">
        <v>306.03502976153999</v>
      </c>
      <c r="AM962">
        <v>278.02149969739298</v>
      </c>
      <c r="AN962">
        <v>268.00797986080403</v>
      </c>
      <c r="AO962">
        <v>270.259254480435</v>
      </c>
      <c r="AP962">
        <v>270.39506124606203</v>
      </c>
      <c r="AQ962">
        <v>259.57674947852399</v>
      </c>
      <c r="AR962">
        <v>268.67341582850798</v>
      </c>
      <c r="AS962">
        <v>266.73280180869</v>
      </c>
      <c r="AT962">
        <v>278.27969139037498</v>
      </c>
      <c r="AU962">
        <v>268.46308288687499</v>
      </c>
      <c r="AV962">
        <v>264.41612177703598</v>
      </c>
      <c r="AW962">
        <v>267.47854366506499</v>
      </c>
      <c r="AX962">
        <v>268.47888782719798</v>
      </c>
      <c r="AY962">
        <v>268.751877983398</v>
      </c>
      <c r="AZ962">
        <v>273.04626266621301</v>
      </c>
      <c r="BA962">
        <v>272.02270172473402</v>
      </c>
      <c r="BB962">
        <v>266.14254095283201</v>
      </c>
      <c r="BC962">
        <v>265.96616570760898</v>
      </c>
      <c r="BD962">
        <v>268.068224239622</v>
      </c>
      <c r="BE962">
        <v>261.19588210971898</v>
      </c>
      <c r="BF962">
        <v>264.87470475011003</v>
      </c>
      <c r="BG962">
        <v>267.037227193202</v>
      </c>
      <c r="BH962">
        <v>264.527052542928</v>
      </c>
      <c r="BI962">
        <v>262.15821610703301</v>
      </c>
      <c r="BJ962">
        <v>264.00197969727799</v>
      </c>
      <c r="BK962">
        <v>264.95937598345398</v>
      </c>
      <c r="BL962">
        <v>265.575076781615</v>
      </c>
      <c r="BM962">
        <v>267.93206000630499</v>
      </c>
      <c r="BN962">
        <v>267.44320568212902</v>
      </c>
      <c r="BO962">
        <v>267.772539493485</v>
      </c>
      <c r="BP962">
        <v>264.32045395238799</v>
      </c>
      <c r="BQ962">
        <v>265.38001047489001</v>
      </c>
      <c r="BR962">
        <v>263.83882858085798</v>
      </c>
      <c r="BS962">
        <v>265.84517310030401</v>
      </c>
      <c r="BT962">
        <v>263.73377842879597</v>
      </c>
      <c r="BU962">
        <v>258.635234708383</v>
      </c>
      <c r="BV962">
        <v>264.45977417285098</v>
      </c>
      <c r="BW962">
        <v>263.138885738542</v>
      </c>
      <c r="BX962">
        <v>260.41119923938402</v>
      </c>
      <c r="BY962">
        <v>268.24971149217703</v>
      </c>
      <c r="BZ962">
        <v>267.78042377308299</v>
      </c>
      <c r="CA962">
        <v>265.75492661540699</v>
      </c>
      <c r="CB962">
        <v>269.406284079226</v>
      </c>
      <c r="CC962">
        <v>264.02954620622597</v>
      </c>
      <c r="CD962">
        <v>269.07874676212498</v>
      </c>
    </row>
    <row r="963" spans="1:82" x14ac:dyDescent="0.25">
      <c r="A963">
        <v>230.79386257505001</v>
      </c>
      <c r="B963">
        <v>271.25232477185102</v>
      </c>
      <c r="C963">
        <v>269.73241125524999</v>
      </c>
      <c r="D963">
        <v>265.70816447963898</v>
      </c>
      <c r="E963">
        <v>269.54295310422498</v>
      </c>
      <c r="F963">
        <v>272.666632466583</v>
      </c>
      <c r="G963">
        <v>267.70992364204</v>
      </c>
      <c r="H963">
        <v>270.90839783641098</v>
      </c>
      <c r="I963">
        <v>267.48498204157499</v>
      </c>
      <c r="J963">
        <v>267.329114526556</v>
      </c>
      <c r="K963">
        <v>263.386403021408</v>
      </c>
      <c r="L963">
        <v>265.38717127928402</v>
      </c>
      <c r="M963">
        <v>260.41041348507599</v>
      </c>
      <c r="N963">
        <v>263.88299174318001</v>
      </c>
      <c r="O963">
        <v>264.98132653417503</v>
      </c>
      <c r="P963">
        <v>266.32391308195298</v>
      </c>
      <c r="Q963">
        <v>262.67806645195702</v>
      </c>
      <c r="R963">
        <v>264.27961480759802</v>
      </c>
      <c r="S963">
        <v>264.28526202539598</v>
      </c>
      <c r="T963">
        <v>262.61431192730998</v>
      </c>
      <c r="U963">
        <v>261.83301617349599</v>
      </c>
      <c r="V963">
        <v>261.54933239756298</v>
      </c>
      <c r="W963">
        <v>262.05002440902803</v>
      </c>
      <c r="X963">
        <v>260.83701198613198</v>
      </c>
      <c r="Y963">
        <v>264.90957024766101</v>
      </c>
      <c r="Z963">
        <v>264.08361840260602</v>
      </c>
      <c r="AA963">
        <v>261.14988801580603</v>
      </c>
      <c r="AB963">
        <v>259.90426459496001</v>
      </c>
      <c r="AC963">
        <v>265.10141328320998</v>
      </c>
      <c r="AD963">
        <v>263.25916200576</v>
      </c>
      <c r="AE963">
        <v>260.81010920896301</v>
      </c>
      <c r="AF963">
        <v>261.38240442055201</v>
      </c>
      <c r="AG963">
        <v>260.61197833078501</v>
      </c>
      <c r="AH963">
        <v>266.85674885453602</v>
      </c>
      <c r="AI963">
        <v>334.13838072224598</v>
      </c>
      <c r="AJ963">
        <v>345.109411266574</v>
      </c>
      <c r="AK963">
        <v>301.78284877401501</v>
      </c>
      <c r="AL963">
        <v>303.849555545312</v>
      </c>
      <c r="AM963">
        <v>279.002495099572</v>
      </c>
      <c r="AN963">
        <v>265.265647755136</v>
      </c>
      <c r="AO963">
        <v>272.73859146893</v>
      </c>
      <c r="AP963">
        <v>267.51957765291002</v>
      </c>
      <c r="AQ963">
        <v>262.79588084202902</v>
      </c>
      <c r="AR963">
        <v>268.652043045396</v>
      </c>
      <c r="AS963">
        <v>266.86870758554699</v>
      </c>
      <c r="AT963">
        <v>277.681302193985</v>
      </c>
      <c r="AU963">
        <v>265.79415867886502</v>
      </c>
      <c r="AV963">
        <v>261.65386529165301</v>
      </c>
      <c r="AW963">
        <v>268.52726866304602</v>
      </c>
      <c r="AX963">
        <v>269.23733464502902</v>
      </c>
      <c r="AY963">
        <v>272.40874960005101</v>
      </c>
      <c r="AZ963">
        <v>270.53442663776502</v>
      </c>
      <c r="BA963">
        <v>273.39468062272903</v>
      </c>
      <c r="BB963">
        <v>264.32156270112603</v>
      </c>
      <c r="BC963">
        <v>266.43763146060502</v>
      </c>
      <c r="BD963">
        <v>267.056879512546</v>
      </c>
      <c r="BE963">
        <v>261.99573623613998</v>
      </c>
      <c r="BF963">
        <v>263.00752870595397</v>
      </c>
      <c r="BG963">
        <v>267.29441951013899</v>
      </c>
      <c r="BH963">
        <v>265.65883956900598</v>
      </c>
      <c r="BI963">
        <v>262.78075109067203</v>
      </c>
      <c r="BJ963">
        <v>263.98824855687002</v>
      </c>
      <c r="BK963">
        <v>265.054980288759</v>
      </c>
      <c r="BL963">
        <v>263.80449956710902</v>
      </c>
      <c r="BM963">
        <v>266.06591117079603</v>
      </c>
      <c r="BN963">
        <v>266.69312632927</v>
      </c>
      <c r="BO963">
        <v>266.64536852608802</v>
      </c>
      <c r="BP963">
        <v>266.10926193019401</v>
      </c>
      <c r="BQ963">
        <v>267.016141391948</v>
      </c>
      <c r="BR963">
        <v>263.31976273331202</v>
      </c>
      <c r="BS963">
        <v>267.63758710905603</v>
      </c>
      <c r="BT963">
        <v>264.01798467390603</v>
      </c>
      <c r="BU963">
        <v>259.69542754795299</v>
      </c>
      <c r="BV963">
        <v>263.17977429696202</v>
      </c>
      <c r="BW963">
        <v>263.58531607743902</v>
      </c>
      <c r="BX963">
        <v>260.731094723345</v>
      </c>
      <c r="BY963">
        <v>267.94121807944401</v>
      </c>
      <c r="BZ963">
        <v>266.68125304923097</v>
      </c>
      <c r="CA963">
        <v>264.726250848696</v>
      </c>
      <c r="CB963">
        <v>270.53281333870302</v>
      </c>
      <c r="CC963">
        <v>264.310089582503</v>
      </c>
      <c r="CD963">
        <v>268.44680587483901</v>
      </c>
    </row>
    <row r="964" spans="1:82" x14ac:dyDescent="0.25">
      <c r="A964">
        <v>231.03402268178701</v>
      </c>
      <c r="B964">
        <v>270.57781264108303</v>
      </c>
      <c r="C964">
        <v>270.37952940912197</v>
      </c>
      <c r="D964">
        <v>268.24775454372201</v>
      </c>
      <c r="E964">
        <v>267.91682431039999</v>
      </c>
      <c r="F964">
        <v>272.97986906769802</v>
      </c>
      <c r="G964">
        <v>269.79752650471102</v>
      </c>
      <c r="H964">
        <v>268.08571295634601</v>
      </c>
      <c r="I964">
        <v>267.97714439278798</v>
      </c>
      <c r="J964">
        <v>265.37786024196498</v>
      </c>
      <c r="K964">
        <v>264.75452292014</v>
      </c>
      <c r="L964">
        <v>264.65831634528399</v>
      </c>
      <c r="M964">
        <v>261.14454386908</v>
      </c>
      <c r="N964">
        <v>264.23272045744699</v>
      </c>
      <c r="O964">
        <v>267.68055393268099</v>
      </c>
      <c r="P964">
        <v>265.88971737593499</v>
      </c>
      <c r="Q964">
        <v>264.612170433188</v>
      </c>
      <c r="R964">
        <v>265.64638132171802</v>
      </c>
      <c r="S964">
        <v>263.39072779971701</v>
      </c>
      <c r="T964">
        <v>264.108827847518</v>
      </c>
      <c r="U964">
        <v>261.13797717512301</v>
      </c>
      <c r="V964">
        <v>260.56097531013199</v>
      </c>
      <c r="W964">
        <v>262.44987726703101</v>
      </c>
      <c r="X964">
        <v>260.99338488272298</v>
      </c>
      <c r="Y964">
        <v>266.28084947446899</v>
      </c>
      <c r="Z964">
        <v>263.166568864841</v>
      </c>
      <c r="AA964">
        <v>262.11668774398902</v>
      </c>
      <c r="AB964">
        <v>260.37988097699099</v>
      </c>
      <c r="AC964">
        <v>264.20259664710898</v>
      </c>
      <c r="AD964">
        <v>263.62185126256401</v>
      </c>
      <c r="AE964">
        <v>259.74343843777302</v>
      </c>
      <c r="AF964">
        <v>262.97190788510198</v>
      </c>
      <c r="AG964">
        <v>259.81537545818202</v>
      </c>
      <c r="AH964">
        <v>265.47036025459101</v>
      </c>
      <c r="AI964">
        <v>334.89446729355802</v>
      </c>
      <c r="AJ964">
        <v>329.77854258534097</v>
      </c>
      <c r="AK964">
        <v>301.32560364450597</v>
      </c>
      <c r="AL964">
        <v>307.48873496863899</v>
      </c>
      <c r="AM964">
        <v>278.048060801117</v>
      </c>
      <c r="AN964">
        <v>262.39545510566001</v>
      </c>
      <c r="AO964">
        <v>270.20709710657701</v>
      </c>
      <c r="AP964">
        <v>264.38241988880799</v>
      </c>
      <c r="AQ964">
        <v>263.729043868313</v>
      </c>
      <c r="AR964">
        <v>268.85317948995203</v>
      </c>
      <c r="AS964">
        <v>269.914786360118</v>
      </c>
      <c r="AT964">
        <v>275.74390411264898</v>
      </c>
      <c r="AU964">
        <v>266.67513615240199</v>
      </c>
      <c r="AV964">
        <v>262.53510416886797</v>
      </c>
      <c r="AW964">
        <v>269.34311936228198</v>
      </c>
      <c r="AX964">
        <v>270.27215745588398</v>
      </c>
      <c r="AY964">
        <v>272.34575934738399</v>
      </c>
      <c r="AZ964">
        <v>268.21283129755301</v>
      </c>
      <c r="BA964">
        <v>271.13753293206202</v>
      </c>
      <c r="BB964">
        <v>262.56105259499998</v>
      </c>
      <c r="BC964">
        <v>264.05005813438203</v>
      </c>
      <c r="BD964">
        <v>265.13679241303402</v>
      </c>
      <c r="BE964">
        <v>263.84418215019002</v>
      </c>
      <c r="BF964">
        <v>264.17999816639502</v>
      </c>
      <c r="BG964">
        <v>266.339425729146</v>
      </c>
      <c r="BH964">
        <v>267.19214971807298</v>
      </c>
      <c r="BI964">
        <v>261.49501056008199</v>
      </c>
      <c r="BJ964">
        <v>266.29008421076298</v>
      </c>
      <c r="BK964">
        <v>265.46631074282601</v>
      </c>
      <c r="BL964">
        <v>262.83370467764598</v>
      </c>
      <c r="BM964">
        <v>264.41280475791598</v>
      </c>
      <c r="BN964">
        <v>265.97601711006598</v>
      </c>
      <c r="BO964">
        <v>264.14309718132603</v>
      </c>
      <c r="BP964">
        <v>264.32405846863998</v>
      </c>
      <c r="BQ964">
        <v>266.67952698101499</v>
      </c>
      <c r="BR964">
        <v>266.38956460400601</v>
      </c>
      <c r="BS964">
        <v>267.608371373284</v>
      </c>
      <c r="BT964">
        <v>268.23352683062097</v>
      </c>
      <c r="BU964">
        <v>263.10892893703902</v>
      </c>
      <c r="BV964">
        <v>261.37039581260598</v>
      </c>
      <c r="BW964">
        <v>263.98194630737601</v>
      </c>
      <c r="BX964">
        <v>260.332981860823</v>
      </c>
      <c r="BY964">
        <v>267.21556098946701</v>
      </c>
      <c r="BZ964">
        <v>267.90404664143102</v>
      </c>
      <c r="CA964">
        <v>266.08702656599502</v>
      </c>
      <c r="CB964">
        <v>269.757402479017</v>
      </c>
      <c r="CC964">
        <v>265.31045829485998</v>
      </c>
      <c r="CD964">
        <v>267.26944777112197</v>
      </c>
    </row>
    <row r="965" spans="1:82" x14ac:dyDescent="0.25">
      <c r="A965">
        <v>231.274182788525</v>
      </c>
      <c r="B965">
        <v>273.65155237919203</v>
      </c>
      <c r="C965">
        <v>271.26718357421697</v>
      </c>
      <c r="D965">
        <v>270.50595889582598</v>
      </c>
      <c r="E965">
        <v>265.228326719878</v>
      </c>
      <c r="F965">
        <v>272.64972487053302</v>
      </c>
      <c r="G965">
        <v>268.14417471460399</v>
      </c>
      <c r="H965">
        <v>267.22718075785701</v>
      </c>
      <c r="I965">
        <v>270.49115797688103</v>
      </c>
      <c r="J965">
        <v>265.15367173546099</v>
      </c>
      <c r="K965">
        <v>266.87149409055797</v>
      </c>
      <c r="L965">
        <v>265.21848114321301</v>
      </c>
      <c r="M965">
        <v>259.92035967306703</v>
      </c>
      <c r="N965">
        <v>264.881819959344</v>
      </c>
      <c r="O965">
        <v>267.88402662135002</v>
      </c>
      <c r="P965">
        <v>264.09735124797203</v>
      </c>
      <c r="Q965">
        <v>265.100147106679</v>
      </c>
      <c r="R965">
        <v>266.14700595171701</v>
      </c>
      <c r="S965">
        <v>263.00109719936302</v>
      </c>
      <c r="T965">
        <v>266.90346747611397</v>
      </c>
      <c r="U965">
        <v>260.84023250178802</v>
      </c>
      <c r="V965">
        <v>262.01783735153799</v>
      </c>
      <c r="W965">
        <v>263.002124442884</v>
      </c>
      <c r="X965">
        <v>260.938943723237</v>
      </c>
      <c r="Y965">
        <v>264.86808138763598</v>
      </c>
      <c r="Z965">
        <v>264.71345705551198</v>
      </c>
      <c r="AA965">
        <v>264.086575453742</v>
      </c>
      <c r="AB965">
        <v>261.68142108970301</v>
      </c>
      <c r="AC965">
        <v>263.57621229405697</v>
      </c>
      <c r="AD965">
        <v>260.45825025224502</v>
      </c>
      <c r="AE965">
        <v>259.82892562450201</v>
      </c>
      <c r="AF965">
        <v>262.246989174573</v>
      </c>
      <c r="AG965">
        <v>260.38949512736099</v>
      </c>
      <c r="AH965">
        <v>265.68820421017801</v>
      </c>
      <c r="AI965">
        <v>331.632982405831</v>
      </c>
      <c r="AJ965">
        <v>319.39825782978198</v>
      </c>
      <c r="AK965">
        <v>302.66968229570801</v>
      </c>
      <c r="AL965">
        <v>312.70277664843297</v>
      </c>
      <c r="AM965">
        <v>277.23118429313001</v>
      </c>
      <c r="AN965">
        <v>264.77448354645497</v>
      </c>
      <c r="AO965">
        <v>270.18973862544499</v>
      </c>
      <c r="AP965">
        <v>263.836653056665</v>
      </c>
      <c r="AQ965">
        <v>265.71533158339702</v>
      </c>
      <c r="AR965">
        <v>267.62888441670299</v>
      </c>
      <c r="AS965">
        <v>272.873464794033</v>
      </c>
      <c r="AT965">
        <v>275.87397491848799</v>
      </c>
      <c r="AU965">
        <v>265.371190347697</v>
      </c>
      <c r="AV965">
        <v>264.43539686444501</v>
      </c>
      <c r="AW965">
        <v>268.89619554854499</v>
      </c>
      <c r="AX965">
        <v>269.45799877518698</v>
      </c>
      <c r="AY965">
        <v>269.96298418013703</v>
      </c>
      <c r="AZ965">
        <v>269.57635617979901</v>
      </c>
      <c r="BA965">
        <v>269.96603588661799</v>
      </c>
      <c r="BB965">
        <v>261.45928402812098</v>
      </c>
      <c r="BC965">
        <v>261.92152393990699</v>
      </c>
      <c r="BD965">
        <v>265.98005341861898</v>
      </c>
      <c r="BE965">
        <v>266.09477299039702</v>
      </c>
      <c r="BF965">
        <v>265.49628590433599</v>
      </c>
      <c r="BG965">
        <v>263.73536356430998</v>
      </c>
      <c r="BH965">
        <v>266.92915137017002</v>
      </c>
      <c r="BI965">
        <v>264.64275330903303</v>
      </c>
      <c r="BJ965">
        <v>267.214597133979</v>
      </c>
      <c r="BK965">
        <v>265.351678917242</v>
      </c>
      <c r="BL965">
        <v>265.34938214736297</v>
      </c>
      <c r="BM965">
        <v>263.98678353767502</v>
      </c>
      <c r="BN965">
        <v>265.07992220230801</v>
      </c>
      <c r="BO965">
        <v>263.64875592144102</v>
      </c>
      <c r="BP965">
        <v>262.624450651026</v>
      </c>
      <c r="BQ965">
        <v>267.03292692874697</v>
      </c>
      <c r="BR965">
        <v>264.596325929898</v>
      </c>
      <c r="BS965">
        <v>266.81462903427803</v>
      </c>
      <c r="BT965">
        <v>267.310756332788</v>
      </c>
      <c r="BU965">
        <v>264.36249626639102</v>
      </c>
      <c r="BV965">
        <v>261.293258487061</v>
      </c>
      <c r="BW965">
        <v>263.63210521196697</v>
      </c>
      <c r="BX965">
        <v>257.87859014967199</v>
      </c>
      <c r="BY965">
        <v>267.46873633973502</v>
      </c>
      <c r="BZ965">
        <v>267.40974798579703</v>
      </c>
      <c r="CA965">
        <v>266.96092756404801</v>
      </c>
      <c r="CB965">
        <v>264.71255213478003</v>
      </c>
      <c r="CC965">
        <v>266.81396699108899</v>
      </c>
      <c r="CD965">
        <v>266.26882528138799</v>
      </c>
    </row>
    <row r="966" spans="1:82" x14ac:dyDescent="0.25">
      <c r="A966">
        <v>231.51434289526301</v>
      </c>
      <c r="B966">
        <v>275.247914187064</v>
      </c>
      <c r="C966">
        <v>268.17837749379601</v>
      </c>
      <c r="D966">
        <v>270.24676731309398</v>
      </c>
      <c r="E966">
        <v>267.98482995570998</v>
      </c>
      <c r="F966">
        <v>270.743114640768</v>
      </c>
      <c r="G966">
        <v>268.58222398587998</v>
      </c>
      <c r="H966">
        <v>270.29993909464002</v>
      </c>
      <c r="I966">
        <v>271.854195050795</v>
      </c>
      <c r="J966">
        <v>265.12268822059599</v>
      </c>
      <c r="K966">
        <v>268.70106374438501</v>
      </c>
      <c r="L966">
        <v>265.55466059902602</v>
      </c>
      <c r="M966">
        <v>259.084065636714</v>
      </c>
      <c r="N966">
        <v>265.90150568031299</v>
      </c>
      <c r="O966">
        <v>266.47253494805898</v>
      </c>
      <c r="P966">
        <v>266.95081575480901</v>
      </c>
      <c r="Q966">
        <v>265.00605909550399</v>
      </c>
      <c r="R966">
        <v>265.95871544930799</v>
      </c>
      <c r="S966">
        <v>264.95110571037497</v>
      </c>
      <c r="T966">
        <v>265.57391192744302</v>
      </c>
      <c r="U966">
        <v>260.25573845054203</v>
      </c>
      <c r="V966">
        <v>264.43452295985901</v>
      </c>
      <c r="W966">
        <v>264.61845249154499</v>
      </c>
      <c r="X966">
        <v>262.026709216097</v>
      </c>
      <c r="Y966">
        <v>265.15048110616999</v>
      </c>
      <c r="Z966">
        <v>266.75018340014401</v>
      </c>
      <c r="AA966">
        <v>264.96462799319602</v>
      </c>
      <c r="AB966">
        <v>263.04345781899701</v>
      </c>
      <c r="AC966">
        <v>261.75920146935499</v>
      </c>
      <c r="AD966">
        <v>261.918492774968</v>
      </c>
      <c r="AE966">
        <v>261.59287137377601</v>
      </c>
      <c r="AF966">
        <v>263.65577912250097</v>
      </c>
      <c r="AG966">
        <v>263.288528983812</v>
      </c>
      <c r="AH966">
        <v>266.38138975865701</v>
      </c>
      <c r="AI966">
        <v>332.45446992457602</v>
      </c>
      <c r="AJ966">
        <v>322.13570537452898</v>
      </c>
      <c r="AK966">
        <v>303.90363754940603</v>
      </c>
      <c r="AL966">
        <v>313.381870547392</v>
      </c>
      <c r="AM966">
        <v>279.31631994507399</v>
      </c>
      <c r="AN966">
        <v>268.04358522945398</v>
      </c>
      <c r="AO966">
        <v>273.51481095468898</v>
      </c>
      <c r="AP966">
        <v>263.15002789783301</v>
      </c>
      <c r="AQ966">
        <v>266.63237915173801</v>
      </c>
      <c r="AR966">
        <v>270.20180531708598</v>
      </c>
      <c r="AS966">
        <v>270.79952132634901</v>
      </c>
      <c r="AT966">
        <v>277.610835787638</v>
      </c>
      <c r="AU966">
        <v>265.89867479536099</v>
      </c>
      <c r="AV966">
        <v>267.20725986115298</v>
      </c>
      <c r="AW966">
        <v>267.79912015386401</v>
      </c>
      <c r="AX966">
        <v>264.75031320038698</v>
      </c>
      <c r="AY966">
        <v>269.331301457336</v>
      </c>
      <c r="AZ966">
        <v>271.24030800447599</v>
      </c>
      <c r="BA966">
        <v>270.59019260880098</v>
      </c>
      <c r="BB966">
        <v>263.864374773382</v>
      </c>
      <c r="BC966">
        <v>260.27867461812099</v>
      </c>
      <c r="BD966">
        <v>264.69178520221499</v>
      </c>
      <c r="BE966">
        <v>266.05696411339198</v>
      </c>
      <c r="BF966">
        <v>264.67796719071998</v>
      </c>
      <c r="BG966">
        <v>264.38087873648101</v>
      </c>
      <c r="BH966">
        <v>266.07853965615902</v>
      </c>
      <c r="BI966">
        <v>267.213842110364</v>
      </c>
      <c r="BJ966">
        <v>266.21248799482498</v>
      </c>
      <c r="BK966">
        <v>265.369723674836</v>
      </c>
      <c r="BL966">
        <v>266.21006448311903</v>
      </c>
      <c r="BM966">
        <v>265.78599400912799</v>
      </c>
      <c r="BN966">
        <v>262.72079615516202</v>
      </c>
      <c r="BO966">
        <v>263.31535250871599</v>
      </c>
      <c r="BP966">
        <v>264.47452479771403</v>
      </c>
      <c r="BQ966">
        <v>266.44953309110599</v>
      </c>
      <c r="BR966">
        <v>264.122505984555</v>
      </c>
      <c r="BS966">
        <v>266.22586080644498</v>
      </c>
      <c r="BT966">
        <v>266.85756036395497</v>
      </c>
      <c r="BU966">
        <v>263.98274018575</v>
      </c>
      <c r="BV966">
        <v>262.41419843652199</v>
      </c>
      <c r="BW966">
        <v>261.824194371761</v>
      </c>
      <c r="BX966">
        <v>256.77749068825801</v>
      </c>
      <c r="BY966">
        <v>267.62289836984797</v>
      </c>
      <c r="BZ966">
        <v>267.21596305916398</v>
      </c>
      <c r="CA966">
        <v>266.915570772423</v>
      </c>
      <c r="CB966">
        <v>264.90571516163197</v>
      </c>
      <c r="CC966">
        <v>266.99279793092597</v>
      </c>
      <c r="CD966">
        <v>265.277793778746</v>
      </c>
    </row>
    <row r="967" spans="1:82" x14ac:dyDescent="0.25">
      <c r="A967">
        <v>231.754503002001</v>
      </c>
      <c r="B967">
        <v>269.88064562273797</v>
      </c>
      <c r="C967">
        <v>266.930958843562</v>
      </c>
      <c r="D967">
        <v>271.45294022393301</v>
      </c>
      <c r="E967">
        <v>271.82040819801801</v>
      </c>
      <c r="F967">
        <v>271.07413661060599</v>
      </c>
      <c r="G967">
        <v>269.41948914104802</v>
      </c>
      <c r="H967">
        <v>273.31030160119099</v>
      </c>
      <c r="I967">
        <v>267.69570422388603</v>
      </c>
      <c r="J967">
        <v>265.48692818210498</v>
      </c>
      <c r="K967">
        <v>267.49328435490401</v>
      </c>
      <c r="L967">
        <v>265.74096685764903</v>
      </c>
      <c r="M967">
        <v>262.869585601886</v>
      </c>
      <c r="N967">
        <v>267.15941779644999</v>
      </c>
      <c r="O967">
        <v>268.33946222611002</v>
      </c>
      <c r="P967">
        <v>269.61860426039601</v>
      </c>
      <c r="Q967">
        <v>264.73911714320502</v>
      </c>
      <c r="R967">
        <v>264.23417799808402</v>
      </c>
      <c r="S967">
        <v>264.04036374986799</v>
      </c>
      <c r="T967">
        <v>264.33021132874802</v>
      </c>
      <c r="U967">
        <v>261.884229572599</v>
      </c>
      <c r="V967">
        <v>264.27778889295598</v>
      </c>
      <c r="W967">
        <v>264.62445664055798</v>
      </c>
      <c r="X967">
        <v>263.872832761832</v>
      </c>
      <c r="Y967">
        <v>267.71531454803198</v>
      </c>
      <c r="Z967">
        <v>265.48025585291902</v>
      </c>
      <c r="AA967">
        <v>262.65344406693498</v>
      </c>
      <c r="AB967">
        <v>261.09476822335398</v>
      </c>
      <c r="AC967">
        <v>259.72690668764602</v>
      </c>
      <c r="AD967">
        <v>262.56322025613701</v>
      </c>
      <c r="AE967">
        <v>263.03500015090498</v>
      </c>
      <c r="AF967">
        <v>264.05000740744902</v>
      </c>
      <c r="AG967">
        <v>264.03688846543503</v>
      </c>
      <c r="AH967">
        <v>265.360466158669</v>
      </c>
      <c r="AI967">
        <v>330.08080125993303</v>
      </c>
      <c r="AJ967">
        <v>327.545170383889</v>
      </c>
      <c r="AK967">
        <v>303.54187487397098</v>
      </c>
      <c r="AL967">
        <v>310.45152987851299</v>
      </c>
      <c r="AM967">
        <v>279.05024612186099</v>
      </c>
      <c r="AN967">
        <v>270.89520721173301</v>
      </c>
      <c r="AO967">
        <v>272.66595578886597</v>
      </c>
      <c r="AP967">
        <v>263.25787867722897</v>
      </c>
      <c r="AQ967">
        <v>268.65180127768798</v>
      </c>
      <c r="AR967">
        <v>270.26714659836802</v>
      </c>
      <c r="AS967">
        <v>267.70870374417501</v>
      </c>
      <c r="AT967">
        <v>277.67117980987899</v>
      </c>
      <c r="AU967">
        <v>266.28459079289098</v>
      </c>
      <c r="AV967">
        <v>269.81282823771897</v>
      </c>
      <c r="AW967">
        <v>268.07674636040502</v>
      </c>
      <c r="AX967">
        <v>261.405570852805</v>
      </c>
      <c r="AY967">
        <v>270.52173307563999</v>
      </c>
      <c r="AZ967">
        <v>272.44445918514998</v>
      </c>
      <c r="BA967">
        <v>271.51076910141597</v>
      </c>
      <c r="BB967">
        <v>269.50363585030698</v>
      </c>
      <c r="BC967">
        <v>259.19317119947902</v>
      </c>
      <c r="BD967">
        <v>262.872236435167</v>
      </c>
      <c r="BE967">
        <v>265.35848862568503</v>
      </c>
      <c r="BF967">
        <v>263.25193600905698</v>
      </c>
      <c r="BG967">
        <v>263.45503439439801</v>
      </c>
      <c r="BH967">
        <v>266.22188790975798</v>
      </c>
      <c r="BI967">
        <v>266.82822490815602</v>
      </c>
      <c r="BJ967">
        <v>265.69458562525898</v>
      </c>
      <c r="BK967">
        <v>264.08084186316</v>
      </c>
      <c r="BL967">
        <v>265.92798733225197</v>
      </c>
      <c r="BM967">
        <v>266.31984717703102</v>
      </c>
      <c r="BN967">
        <v>262.15260985803599</v>
      </c>
      <c r="BO967">
        <v>265.64700477588701</v>
      </c>
      <c r="BP967">
        <v>265.517943483632</v>
      </c>
      <c r="BQ967">
        <v>262.64782285868398</v>
      </c>
      <c r="BR967">
        <v>263.18324508028599</v>
      </c>
      <c r="BS967">
        <v>266.08078251184497</v>
      </c>
      <c r="BT967">
        <v>268.007343805657</v>
      </c>
      <c r="BU967">
        <v>262.34258869733401</v>
      </c>
      <c r="BV967">
        <v>263.25593717687502</v>
      </c>
      <c r="BW967">
        <v>260.447661299814</v>
      </c>
      <c r="BX967">
        <v>256.579642592521</v>
      </c>
      <c r="BY967">
        <v>265.88751228653803</v>
      </c>
      <c r="BZ967">
        <v>267.90974005379599</v>
      </c>
      <c r="CA967">
        <v>266.85014450010601</v>
      </c>
      <c r="CB967">
        <v>264.575435810263</v>
      </c>
      <c r="CC967">
        <v>270.15308135786898</v>
      </c>
      <c r="CD967">
        <v>265.54541907812097</v>
      </c>
    </row>
    <row r="968" spans="1:82" x14ac:dyDescent="0.25">
      <c r="A968">
        <v>231.99466310873899</v>
      </c>
      <c r="B968">
        <v>266.74851975966601</v>
      </c>
      <c r="C968">
        <v>269.11928176620899</v>
      </c>
      <c r="D968">
        <v>272.40403913128301</v>
      </c>
      <c r="E968">
        <v>273.54258477430398</v>
      </c>
      <c r="F968">
        <v>269.42196699099901</v>
      </c>
      <c r="G968">
        <v>269.72029365227502</v>
      </c>
      <c r="H968">
        <v>270.85621296014199</v>
      </c>
      <c r="I968">
        <v>264.58840981912601</v>
      </c>
      <c r="J968">
        <v>266.02692240347301</v>
      </c>
      <c r="K968">
        <v>266.11559876060602</v>
      </c>
      <c r="L968">
        <v>263.94822462811698</v>
      </c>
      <c r="M968">
        <v>267.72334488410098</v>
      </c>
      <c r="N968">
        <v>267.27209046367699</v>
      </c>
      <c r="O968">
        <v>266.43376870043897</v>
      </c>
      <c r="P968">
        <v>267.29931584746799</v>
      </c>
      <c r="Q968">
        <v>264.07900773039103</v>
      </c>
      <c r="R968">
        <v>262.73676509609402</v>
      </c>
      <c r="S968">
        <v>263.41034513023999</v>
      </c>
      <c r="T968">
        <v>264.04967984405499</v>
      </c>
      <c r="U968">
        <v>263.92346462270802</v>
      </c>
      <c r="V968">
        <v>261.713278420427</v>
      </c>
      <c r="W968">
        <v>263.01283687885802</v>
      </c>
      <c r="X968">
        <v>262.996725389483</v>
      </c>
      <c r="Y968">
        <v>265.56349604547501</v>
      </c>
      <c r="Z968">
        <v>264.58482638477602</v>
      </c>
      <c r="AA968">
        <v>262.101607450914</v>
      </c>
      <c r="AB968">
        <v>258.64565391831002</v>
      </c>
      <c r="AC968">
        <v>260.51912543932099</v>
      </c>
      <c r="AD968">
        <v>263.37460548639098</v>
      </c>
      <c r="AE968">
        <v>263.33487578601603</v>
      </c>
      <c r="AF968">
        <v>263.57186261973601</v>
      </c>
      <c r="AG968">
        <v>264.42768899403097</v>
      </c>
      <c r="AH968">
        <v>264.63072759106302</v>
      </c>
      <c r="AI968">
        <v>331.00500494306698</v>
      </c>
      <c r="AJ968">
        <v>333.06684121937599</v>
      </c>
      <c r="AK968">
        <v>303.20443660464002</v>
      </c>
      <c r="AL968">
        <v>309.60800828391302</v>
      </c>
      <c r="AM968">
        <v>278.80944485229202</v>
      </c>
      <c r="AN968">
        <v>269.85072094513498</v>
      </c>
      <c r="AO968">
        <v>268.53411423337099</v>
      </c>
      <c r="AP968">
        <v>264.65260021096401</v>
      </c>
      <c r="AQ968">
        <v>266.55852715600997</v>
      </c>
      <c r="AR968">
        <v>269.14907826150898</v>
      </c>
      <c r="AS968">
        <v>268.834504085351</v>
      </c>
      <c r="AT968">
        <v>277.52520939511999</v>
      </c>
      <c r="AU968">
        <v>266.23472407257998</v>
      </c>
      <c r="AV968">
        <v>269.37303240589</v>
      </c>
      <c r="AW968">
        <v>270.09505224955302</v>
      </c>
      <c r="AX968">
        <v>263.499764234726</v>
      </c>
      <c r="AY968">
        <v>268.76504400579603</v>
      </c>
      <c r="AZ968">
        <v>271.184622654458</v>
      </c>
      <c r="BA968">
        <v>271.86245696588497</v>
      </c>
      <c r="BB968">
        <v>270.56192154506601</v>
      </c>
      <c r="BC968">
        <v>260.82872749664602</v>
      </c>
      <c r="BD968">
        <v>263.877243755282</v>
      </c>
      <c r="BE968">
        <v>264.98574061484101</v>
      </c>
      <c r="BF968">
        <v>262.45953430209801</v>
      </c>
      <c r="BG968">
        <v>263.57533658059498</v>
      </c>
      <c r="BH968">
        <v>264.47520584276998</v>
      </c>
      <c r="BI968">
        <v>265.30688682845903</v>
      </c>
      <c r="BJ968">
        <v>265.77269542002102</v>
      </c>
      <c r="BK968">
        <v>262.97367045900103</v>
      </c>
      <c r="BL968">
        <v>263.75438804549901</v>
      </c>
      <c r="BM968">
        <v>267.35966228601598</v>
      </c>
      <c r="BN968">
        <v>264.73721313022702</v>
      </c>
      <c r="BO968">
        <v>266.83842663424099</v>
      </c>
      <c r="BP968">
        <v>263.65134722962802</v>
      </c>
      <c r="BQ968">
        <v>261.60530469155202</v>
      </c>
      <c r="BR968">
        <v>263.82398283096302</v>
      </c>
      <c r="BS968">
        <v>266.31700644245302</v>
      </c>
      <c r="BT968">
        <v>268.68974661991399</v>
      </c>
      <c r="BU968">
        <v>262.60272565343001</v>
      </c>
      <c r="BV968">
        <v>261.80153704177201</v>
      </c>
      <c r="BW968">
        <v>257.73768023242701</v>
      </c>
      <c r="BX968">
        <v>258.95216670991402</v>
      </c>
      <c r="BY968">
        <v>263.20094981158599</v>
      </c>
      <c r="BZ968">
        <v>268.81109188786797</v>
      </c>
      <c r="CA968">
        <v>269.23594894272298</v>
      </c>
      <c r="CB968">
        <v>264.49781907212503</v>
      </c>
      <c r="CC968">
        <v>270.31646949451999</v>
      </c>
      <c r="CD968">
        <v>267.14490779300201</v>
      </c>
    </row>
    <row r="969" spans="1:82" x14ac:dyDescent="0.25">
      <c r="A969">
        <v>232.23482321547601</v>
      </c>
      <c r="B969">
        <v>268.079272933384</v>
      </c>
      <c r="C969">
        <v>269.650494862816</v>
      </c>
      <c r="D969">
        <v>272.189994499161</v>
      </c>
      <c r="E969">
        <v>273.61035621480801</v>
      </c>
      <c r="F969">
        <v>268.69614686490598</v>
      </c>
      <c r="G969">
        <v>270.69830726894401</v>
      </c>
      <c r="H969">
        <v>269.07137603677103</v>
      </c>
      <c r="I969">
        <v>264.942114884212</v>
      </c>
      <c r="J969">
        <v>269.19331206706198</v>
      </c>
      <c r="K969">
        <v>264.53228534418503</v>
      </c>
      <c r="L969">
        <v>264.61770500524699</v>
      </c>
      <c r="M969">
        <v>266.42814892890198</v>
      </c>
      <c r="N969">
        <v>266.147149284845</v>
      </c>
      <c r="O969">
        <v>265.60797213492998</v>
      </c>
      <c r="P969">
        <v>265.28632559579802</v>
      </c>
      <c r="Q969">
        <v>263.21662443295099</v>
      </c>
      <c r="R969">
        <v>261.34914251275399</v>
      </c>
      <c r="S969">
        <v>263.83266889779901</v>
      </c>
      <c r="T969">
        <v>262.34107672028699</v>
      </c>
      <c r="U969">
        <v>263.71110543929399</v>
      </c>
      <c r="V969">
        <v>259.24301922430101</v>
      </c>
      <c r="W969">
        <v>262.56500761132003</v>
      </c>
      <c r="X969">
        <v>260.383263945252</v>
      </c>
      <c r="Y969">
        <v>262.57098620240401</v>
      </c>
      <c r="Z969">
        <v>263.64425211804598</v>
      </c>
      <c r="AA969">
        <v>261.56471522294999</v>
      </c>
      <c r="AB969">
        <v>259.57402947554903</v>
      </c>
      <c r="AC969">
        <v>260.814374721131</v>
      </c>
      <c r="AD969">
        <v>264.63950646558999</v>
      </c>
      <c r="AE969">
        <v>261.94374894932002</v>
      </c>
      <c r="AF969">
        <v>263.03735908164902</v>
      </c>
      <c r="AG969">
        <v>263.86445293599701</v>
      </c>
      <c r="AH969">
        <v>264.50388068130201</v>
      </c>
      <c r="AI969">
        <v>325.82729835121802</v>
      </c>
      <c r="AJ969">
        <v>332.11187042541201</v>
      </c>
      <c r="AK969">
        <v>303.44119423127302</v>
      </c>
      <c r="AL969">
        <v>310.86021934684697</v>
      </c>
      <c r="AM969">
        <v>276.72848810490001</v>
      </c>
      <c r="AN969">
        <v>268.66388636649401</v>
      </c>
      <c r="AO969">
        <v>268.35244729561401</v>
      </c>
      <c r="AP969">
        <v>267.96973119938201</v>
      </c>
      <c r="AQ969">
        <v>266.51255029034297</v>
      </c>
      <c r="AR969">
        <v>269.58638966077598</v>
      </c>
      <c r="AS969">
        <v>269.89392342410599</v>
      </c>
      <c r="AT969">
        <v>276.157830441991</v>
      </c>
      <c r="AU969">
        <v>268.128224721403</v>
      </c>
      <c r="AV969">
        <v>268.174396243795</v>
      </c>
      <c r="AW969">
        <v>269.86251721493699</v>
      </c>
      <c r="AX969">
        <v>265.513974775024</v>
      </c>
      <c r="AY969">
        <v>268.263962480815</v>
      </c>
      <c r="AZ969">
        <v>269.72423092022302</v>
      </c>
      <c r="BA969">
        <v>270.661190650148</v>
      </c>
      <c r="BB969">
        <v>271.00851018111399</v>
      </c>
      <c r="BC969">
        <v>262.31954738276897</v>
      </c>
      <c r="BD969">
        <v>267.36650595954899</v>
      </c>
      <c r="BE969">
        <v>266.02892516050099</v>
      </c>
      <c r="BF969">
        <v>263.45103907763001</v>
      </c>
      <c r="BG969">
        <v>265.202652040109</v>
      </c>
      <c r="BH969">
        <v>262.699726575037</v>
      </c>
      <c r="BI969">
        <v>264.62947071089599</v>
      </c>
      <c r="BJ969">
        <v>266.42308914869699</v>
      </c>
      <c r="BK969">
        <v>263.63040879948699</v>
      </c>
      <c r="BL969">
        <v>261.24635647386202</v>
      </c>
      <c r="BM969">
        <v>266.78539112300501</v>
      </c>
      <c r="BN969">
        <v>268.70375855151798</v>
      </c>
      <c r="BO969">
        <v>265.71342370611097</v>
      </c>
      <c r="BP969">
        <v>263.71633472467897</v>
      </c>
      <c r="BQ969">
        <v>264.49888148301602</v>
      </c>
      <c r="BR969">
        <v>265.84432017553701</v>
      </c>
      <c r="BS969">
        <v>266.84417291014898</v>
      </c>
      <c r="BT969">
        <v>266.689840406793</v>
      </c>
      <c r="BU969">
        <v>263.57254205326097</v>
      </c>
      <c r="BV969">
        <v>260.72861371366201</v>
      </c>
      <c r="BW969">
        <v>256.45119324034101</v>
      </c>
      <c r="BX969">
        <v>258.79666154789999</v>
      </c>
      <c r="BY969">
        <v>264.967219713806</v>
      </c>
      <c r="BZ969">
        <v>268.357087815618</v>
      </c>
      <c r="CA969">
        <v>269.76659441666999</v>
      </c>
      <c r="CB969">
        <v>266.05660115773298</v>
      </c>
      <c r="CC969">
        <v>266.35277541614499</v>
      </c>
      <c r="CD969">
        <v>268.63479416744099</v>
      </c>
    </row>
    <row r="970" spans="1:82" x14ac:dyDescent="0.25">
      <c r="A970">
        <v>232.474983322214</v>
      </c>
      <c r="B970">
        <v>272.04285807525599</v>
      </c>
      <c r="C970">
        <v>269.99810561515898</v>
      </c>
      <c r="D970">
        <v>271.96894260011101</v>
      </c>
      <c r="E970">
        <v>274.29387059160098</v>
      </c>
      <c r="F970">
        <v>270.67979690543302</v>
      </c>
      <c r="G970">
        <v>270.95678920364799</v>
      </c>
      <c r="H970">
        <v>272.35288519583901</v>
      </c>
      <c r="I970">
        <v>267.91414629379699</v>
      </c>
      <c r="J970">
        <v>271.11080323101902</v>
      </c>
      <c r="K970">
        <v>263.796667014631</v>
      </c>
      <c r="L970">
        <v>265.62076601405801</v>
      </c>
      <c r="M970">
        <v>264.09758118032101</v>
      </c>
      <c r="N970">
        <v>265.25435922560803</v>
      </c>
      <c r="O970">
        <v>265.40999871226899</v>
      </c>
      <c r="P970">
        <v>264.34963481013301</v>
      </c>
      <c r="Q970">
        <v>263.83664757496098</v>
      </c>
      <c r="R970">
        <v>263.57958174191202</v>
      </c>
      <c r="S970">
        <v>262.56886810793998</v>
      </c>
      <c r="T970">
        <v>262.93463073676702</v>
      </c>
      <c r="U970">
        <v>262.89882314732301</v>
      </c>
      <c r="V970">
        <v>259.820922766362</v>
      </c>
      <c r="W970">
        <v>262.66901441000198</v>
      </c>
      <c r="X970">
        <v>261.07826057364298</v>
      </c>
      <c r="Y970">
        <v>262.03865365369597</v>
      </c>
      <c r="Z970">
        <v>264.41210309745298</v>
      </c>
      <c r="AA970">
        <v>261.10486638211898</v>
      </c>
      <c r="AB970">
        <v>262.13112690567698</v>
      </c>
      <c r="AC970">
        <v>259.95192136119698</v>
      </c>
      <c r="AD970">
        <v>263.673144214849</v>
      </c>
      <c r="AE970">
        <v>261.712346568876</v>
      </c>
      <c r="AF970">
        <v>261.75782060939099</v>
      </c>
      <c r="AG970">
        <v>264.63519428328601</v>
      </c>
      <c r="AH970">
        <v>266.08932330739998</v>
      </c>
      <c r="AI970">
        <v>323.302602783993</v>
      </c>
      <c r="AJ970">
        <v>324.59717994916201</v>
      </c>
      <c r="AK970">
        <v>302.418866672555</v>
      </c>
      <c r="AL970">
        <v>314.50322205780998</v>
      </c>
      <c r="AM970">
        <v>277.99696994825302</v>
      </c>
      <c r="AN970">
        <v>266.88547343848097</v>
      </c>
      <c r="AO970">
        <v>269.98277112295199</v>
      </c>
      <c r="AP970">
        <v>268.86505948097499</v>
      </c>
      <c r="AQ970">
        <v>266.40612074396603</v>
      </c>
      <c r="AR970">
        <v>268.43290956424499</v>
      </c>
      <c r="AS970">
        <v>269.75269740833801</v>
      </c>
      <c r="AT970">
        <v>276.57656012797901</v>
      </c>
      <c r="AU970">
        <v>268.61332879622</v>
      </c>
      <c r="AV970">
        <v>267.26778716502099</v>
      </c>
      <c r="AW970">
        <v>269.72419166371799</v>
      </c>
      <c r="AX970">
        <v>267.92564994519898</v>
      </c>
      <c r="AY970">
        <v>269.52367321826199</v>
      </c>
      <c r="AZ970">
        <v>271.34504550824897</v>
      </c>
      <c r="BA970">
        <v>268.983380103483</v>
      </c>
      <c r="BB970">
        <v>269.243433976039</v>
      </c>
      <c r="BC970">
        <v>265.99343054466499</v>
      </c>
      <c r="BD970">
        <v>269.60671761653998</v>
      </c>
      <c r="BE970">
        <v>265.97933875488002</v>
      </c>
      <c r="BF970">
        <v>263.83237779286799</v>
      </c>
      <c r="BG970">
        <v>267.55895880574298</v>
      </c>
      <c r="BH970">
        <v>261.84456000576398</v>
      </c>
      <c r="BI970">
        <v>264.747750918566</v>
      </c>
      <c r="BJ970">
        <v>264.19030338109098</v>
      </c>
      <c r="BK970">
        <v>265.31743367423502</v>
      </c>
      <c r="BL970">
        <v>261.41038784631701</v>
      </c>
      <c r="BM970">
        <v>267.11459429194599</v>
      </c>
      <c r="BN970">
        <v>270.787828287759</v>
      </c>
      <c r="BO970">
        <v>266.36792122864802</v>
      </c>
      <c r="BP970">
        <v>266.00761921882798</v>
      </c>
      <c r="BQ970">
        <v>266.22857831529802</v>
      </c>
      <c r="BR970">
        <v>265.29677032506697</v>
      </c>
      <c r="BS970">
        <v>266.33469249472</v>
      </c>
      <c r="BT970">
        <v>264.211482469663</v>
      </c>
      <c r="BU970">
        <v>262.79936619629399</v>
      </c>
      <c r="BV970">
        <v>262.02972880509998</v>
      </c>
      <c r="BW970">
        <v>257.75729009223397</v>
      </c>
      <c r="BX970">
        <v>259.03659461056799</v>
      </c>
      <c r="BY970">
        <v>267.086769761482</v>
      </c>
      <c r="BZ970">
        <v>266.81524357919602</v>
      </c>
      <c r="CA970">
        <v>266.58360936275801</v>
      </c>
      <c r="CB970">
        <v>263.89240001911497</v>
      </c>
      <c r="CC970">
        <v>267.08662588909903</v>
      </c>
      <c r="CD970">
        <v>266.61529843068899</v>
      </c>
    </row>
    <row r="971" spans="1:82" x14ac:dyDescent="0.25">
      <c r="A971">
        <v>232.71514342895199</v>
      </c>
      <c r="B971">
        <v>274.61490933616301</v>
      </c>
      <c r="C971">
        <v>270.742809016119</v>
      </c>
      <c r="D971">
        <v>271.18645300168902</v>
      </c>
      <c r="E971">
        <v>272.41295831417398</v>
      </c>
      <c r="F971">
        <v>271.44388543924902</v>
      </c>
      <c r="G971">
        <v>272.12191019564102</v>
      </c>
      <c r="H971">
        <v>272.11718264174698</v>
      </c>
      <c r="I971">
        <v>270.00522207487597</v>
      </c>
      <c r="J971">
        <v>267.70381628324299</v>
      </c>
      <c r="K971">
        <v>263.83873256428097</v>
      </c>
      <c r="L971">
        <v>264.61832721272702</v>
      </c>
      <c r="M971">
        <v>264.15074855415099</v>
      </c>
      <c r="N971">
        <v>265.110345898996</v>
      </c>
      <c r="O971">
        <v>262.96605295213197</v>
      </c>
      <c r="P971">
        <v>263.75624918137697</v>
      </c>
      <c r="Q971">
        <v>263.95631498195098</v>
      </c>
      <c r="R971">
        <v>262.91232723285901</v>
      </c>
      <c r="S971">
        <v>263.03870779507298</v>
      </c>
      <c r="T971">
        <v>265.17408355656102</v>
      </c>
      <c r="U971">
        <v>263.17770135576899</v>
      </c>
      <c r="V971">
        <v>260.34545555710901</v>
      </c>
      <c r="W971">
        <v>264.14021735064</v>
      </c>
      <c r="X971">
        <v>263.33436212385698</v>
      </c>
      <c r="Y971">
        <v>262.42909125709002</v>
      </c>
      <c r="Z971">
        <v>266.59673422265598</v>
      </c>
      <c r="AA971">
        <v>262.51700842052702</v>
      </c>
      <c r="AB971">
        <v>262.59392085049802</v>
      </c>
      <c r="AC971">
        <v>259.42508542407103</v>
      </c>
      <c r="AD971">
        <v>263.87727730825799</v>
      </c>
      <c r="AE971">
        <v>262.68272992826002</v>
      </c>
      <c r="AF971">
        <v>261.89826167099397</v>
      </c>
      <c r="AG971">
        <v>264.98982923527399</v>
      </c>
      <c r="AH971">
        <v>267.01771183509197</v>
      </c>
      <c r="AI971">
        <v>318.34368986066301</v>
      </c>
      <c r="AJ971">
        <v>320.15074564530897</v>
      </c>
      <c r="AK971">
        <v>300.93829080830199</v>
      </c>
      <c r="AL971">
        <v>317.285495596511</v>
      </c>
      <c r="AM971">
        <v>279.74577349697</v>
      </c>
      <c r="AN971">
        <v>267.317330632444</v>
      </c>
      <c r="AO971">
        <v>272.05648376887302</v>
      </c>
      <c r="AP971">
        <v>269.30924156452102</v>
      </c>
      <c r="AQ971">
        <v>266.98615512527499</v>
      </c>
      <c r="AR971">
        <v>268.49197293660302</v>
      </c>
      <c r="AS971">
        <v>268.94591319609998</v>
      </c>
      <c r="AT971">
        <v>276.40511988015498</v>
      </c>
      <c r="AU971">
        <v>267.97722336322101</v>
      </c>
      <c r="AV971">
        <v>265.865023455048</v>
      </c>
      <c r="AW971">
        <v>270.42561669508802</v>
      </c>
      <c r="AX971">
        <v>269.86295814245301</v>
      </c>
      <c r="AY971">
        <v>267.90501745740499</v>
      </c>
      <c r="AZ971">
        <v>271.79786947171402</v>
      </c>
      <c r="BA971">
        <v>266.67118052026899</v>
      </c>
      <c r="BB971">
        <v>265.94867116517702</v>
      </c>
      <c r="BC971">
        <v>267.38792620691203</v>
      </c>
      <c r="BD971">
        <v>268.536954556745</v>
      </c>
      <c r="BE971">
        <v>265.45331548839903</v>
      </c>
      <c r="BF971">
        <v>263.31579012488203</v>
      </c>
      <c r="BG971">
        <v>265.63021700781502</v>
      </c>
      <c r="BH971">
        <v>263.88638061572101</v>
      </c>
      <c r="BI971">
        <v>265.05334920327999</v>
      </c>
      <c r="BJ971">
        <v>263.34128099672898</v>
      </c>
      <c r="BK971">
        <v>264.56555132344101</v>
      </c>
      <c r="BL971">
        <v>261.43670151485202</v>
      </c>
      <c r="BM971">
        <v>268.33603231559903</v>
      </c>
      <c r="BN971">
        <v>269.812871137976</v>
      </c>
      <c r="BO971">
        <v>267.58377911200199</v>
      </c>
      <c r="BP971">
        <v>266.92059954948098</v>
      </c>
      <c r="BQ971">
        <v>266.73041813590999</v>
      </c>
      <c r="BR971">
        <v>263.83694323103498</v>
      </c>
      <c r="BS971">
        <v>266.32491769341698</v>
      </c>
      <c r="BT971">
        <v>263.778451109814</v>
      </c>
      <c r="BU971">
        <v>261.22239010291599</v>
      </c>
      <c r="BV971">
        <v>261.92373453043399</v>
      </c>
      <c r="BW971">
        <v>260.523734420285</v>
      </c>
      <c r="BX971">
        <v>260.80571402447703</v>
      </c>
      <c r="BY971">
        <v>270.11959754807401</v>
      </c>
      <c r="BZ971">
        <v>263.80834238435398</v>
      </c>
      <c r="CA971">
        <v>267.640308444504</v>
      </c>
      <c r="CB971">
        <v>263.20566357679201</v>
      </c>
      <c r="CC971">
        <v>269.62492744846298</v>
      </c>
      <c r="CD971">
        <v>266.01933864376298</v>
      </c>
    </row>
    <row r="972" spans="1:82" x14ac:dyDescent="0.25">
      <c r="A972">
        <v>232.95530353569001</v>
      </c>
      <c r="B972">
        <v>276.23475754027601</v>
      </c>
      <c r="C972">
        <v>271.24368204545198</v>
      </c>
      <c r="D972">
        <v>270.16726206802201</v>
      </c>
      <c r="E972">
        <v>269.99444579377899</v>
      </c>
      <c r="F972">
        <v>270.14360210219701</v>
      </c>
      <c r="G972">
        <v>273.10164279047399</v>
      </c>
      <c r="H972">
        <v>270.99078931768702</v>
      </c>
      <c r="I972">
        <v>271.93951434520102</v>
      </c>
      <c r="J972">
        <v>266.96197017751598</v>
      </c>
      <c r="K972">
        <v>266.52886009670101</v>
      </c>
      <c r="L972">
        <v>263.51489963422898</v>
      </c>
      <c r="M972">
        <v>264.09299000765498</v>
      </c>
      <c r="N972">
        <v>265.88176677376299</v>
      </c>
      <c r="O972">
        <v>262.41520529942602</v>
      </c>
      <c r="P972">
        <v>262.477089993275</v>
      </c>
      <c r="Q972">
        <v>264.93864888183202</v>
      </c>
      <c r="R972">
        <v>261.79650872340397</v>
      </c>
      <c r="S972">
        <v>264.51872718132103</v>
      </c>
      <c r="T972">
        <v>265.276518239258</v>
      </c>
      <c r="U972">
        <v>263.08421675530201</v>
      </c>
      <c r="V972">
        <v>258.91439220587699</v>
      </c>
      <c r="W972">
        <v>263.88823077908398</v>
      </c>
      <c r="X972">
        <v>265.47018687857502</v>
      </c>
      <c r="Y972">
        <v>262.21636930093399</v>
      </c>
      <c r="Z972">
        <v>266.12144340843599</v>
      </c>
      <c r="AA972">
        <v>263.79677583163999</v>
      </c>
      <c r="AB972">
        <v>263.02009582315202</v>
      </c>
      <c r="AC972">
        <v>258.81504904188898</v>
      </c>
      <c r="AD972">
        <v>262.57378613921298</v>
      </c>
      <c r="AE972">
        <v>260.22353877523699</v>
      </c>
      <c r="AF972">
        <v>262.064397333123</v>
      </c>
      <c r="AG972">
        <v>263.94333089521399</v>
      </c>
      <c r="AH972">
        <v>267.177793208796</v>
      </c>
      <c r="AI972">
        <v>313.45648821333799</v>
      </c>
      <c r="AJ972">
        <v>313.61359744550299</v>
      </c>
      <c r="AK972">
        <v>301.28317119205099</v>
      </c>
      <c r="AL972">
        <v>317.73478731149601</v>
      </c>
      <c r="AM972">
        <v>281.65470029735201</v>
      </c>
      <c r="AN972">
        <v>269.59812001017798</v>
      </c>
      <c r="AO972">
        <v>271.97910944621299</v>
      </c>
      <c r="AP972">
        <v>267.89043839247603</v>
      </c>
      <c r="AQ972">
        <v>267.39738686909902</v>
      </c>
      <c r="AR972">
        <v>269.04986117651998</v>
      </c>
      <c r="AS972">
        <v>267.524022355797</v>
      </c>
      <c r="AT972">
        <v>275.96224541192498</v>
      </c>
      <c r="AU972">
        <v>265.85901435571202</v>
      </c>
      <c r="AV972">
        <v>267.675671295798</v>
      </c>
      <c r="AW972">
        <v>268.13247529032998</v>
      </c>
      <c r="AX972">
        <v>270.157280442417</v>
      </c>
      <c r="AY972">
        <v>266.86823200043301</v>
      </c>
      <c r="AZ972">
        <v>269.630320592602</v>
      </c>
      <c r="BA972">
        <v>267.96238609208501</v>
      </c>
      <c r="BB972">
        <v>263.54489176668397</v>
      </c>
      <c r="BC972">
        <v>266.34086755035702</v>
      </c>
      <c r="BD972">
        <v>267.87054443110799</v>
      </c>
      <c r="BE972">
        <v>264.37769680295298</v>
      </c>
      <c r="BF972">
        <v>264.894962228027</v>
      </c>
      <c r="BG972">
        <v>262.65237620083298</v>
      </c>
      <c r="BH972">
        <v>267.24507792163399</v>
      </c>
      <c r="BI972">
        <v>266.77881859134902</v>
      </c>
      <c r="BJ972">
        <v>262.31403870877199</v>
      </c>
      <c r="BK972">
        <v>266.76045829735602</v>
      </c>
      <c r="BL972">
        <v>262.52160711940201</v>
      </c>
      <c r="BM972">
        <v>267.70399547703499</v>
      </c>
      <c r="BN972">
        <v>268.36410465538398</v>
      </c>
      <c r="BO972">
        <v>267.60276862790602</v>
      </c>
      <c r="BP972">
        <v>266.25164622131098</v>
      </c>
      <c r="BQ972">
        <v>266.77455443941301</v>
      </c>
      <c r="BR972">
        <v>265.455924980649</v>
      </c>
      <c r="BS972">
        <v>264.641689437813</v>
      </c>
      <c r="BT972">
        <v>262.60562017900401</v>
      </c>
      <c r="BU972">
        <v>262.22678421163698</v>
      </c>
      <c r="BV972">
        <v>263.82496643605901</v>
      </c>
      <c r="BW972">
        <v>262.39434026314098</v>
      </c>
      <c r="BX972">
        <v>261.01339897330502</v>
      </c>
      <c r="BY972">
        <v>270.057947080931</v>
      </c>
      <c r="BZ972">
        <v>263.34372571247599</v>
      </c>
      <c r="CA972">
        <v>269.68135677744698</v>
      </c>
      <c r="CB972">
        <v>264.50862826770702</v>
      </c>
      <c r="CC972">
        <v>267.73199912413997</v>
      </c>
      <c r="CD972">
        <v>267.80226601519502</v>
      </c>
    </row>
    <row r="973" spans="1:82" x14ac:dyDescent="0.25">
      <c r="A973">
        <v>233.195463642428</v>
      </c>
      <c r="B973">
        <v>275.66523112269601</v>
      </c>
      <c r="C973">
        <v>270.90431790290199</v>
      </c>
      <c r="D973">
        <v>269.87564798915099</v>
      </c>
      <c r="E973">
        <v>268.90419234587</v>
      </c>
      <c r="F973">
        <v>270.05099801294199</v>
      </c>
      <c r="G973">
        <v>272.71510877509797</v>
      </c>
      <c r="H973">
        <v>272.34450307347799</v>
      </c>
      <c r="I973">
        <v>272.75351078438098</v>
      </c>
      <c r="J973">
        <v>267.61097817235401</v>
      </c>
      <c r="K973">
        <v>264.53571201850798</v>
      </c>
      <c r="L973">
        <v>265.24312384046101</v>
      </c>
      <c r="M973">
        <v>263.87794421586602</v>
      </c>
      <c r="N973">
        <v>269.74037761313002</v>
      </c>
      <c r="O973">
        <v>263.75608237981203</v>
      </c>
      <c r="P973">
        <v>262.74373248768597</v>
      </c>
      <c r="Q973">
        <v>265.70058973338303</v>
      </c>
      <c r="R973">
        <v>263.92700823797998</v>
      </c>
      <c r="S973">
        <v>265.28463621570103</v>
      </c>
      <c r="T973">
        <v>266.27748462645098</v>
      </c>
      <c r="U973">
        <v>262.53210599446999</v>
      </c>
      <c r="V973">
        <v>258.55022115140599</v>
      </c>
      <c r="W973">
        <v>263.76190620009697</v>
      </c>
      <c r="X973">
        <v>263.077965623615</v>
      </c>
      <c r="Y973">
        <v>259.09701517398798</v>
      </c>
      <c r="Z973">
        <v>263.23140515398001</v>
      </c>
      <c r="AA973">
        <v>263.545233677922</v>
      </c>
      <c r="AB973">
        <v>263.00288958202498</v>
      </c>
      <c r="AC973">
        <v>260.907086178898</v>
      </c>
      <c r="AD973">
        <v>261.80501492415101</v>
      </c>
      <c r="AE973">
        <v>258.48746490320599</v>
      </c>
      <c r="AF973">
        <v>262.92712999384202</v>
      </c>
      <c r="AG973">
        <v>262.96095769269402</v>
      </c>
      <c r="AH973">
        <v>263.81098235658601</v>
      </c>
      <c r="AI973">
        <v>315.19340035286001</v>
      </c>
      <c r="AJ973">
        <v>310.56001996207601</v>
      </c>
      <c r="AK973">
        <v>298.46698395506701</v>
      </c>
      <c r="AL973">
        <v>315.76219223808499</v>
      </c>
      <c r="AM973">
        <v>281.22992509493201</v>
      </c>
      <c r="AN973">
        <v>267.29168882604898</v>
      </c>
      <c r="AO973">
        <v>271.42953102132998</v>
      </c>
      <c r="AP973">
        <v>268.54446980166801</v>
      </c>
      <c r="AQ973">
        <v>267.40722099756903</v>
      </c>
      <c r="AR973">
        <v>266.40271103162002</v>
      </c>
      <c r="AS973">
        <v>266.12959461790803</v>
      </c>
      <c r="AT973">
        <v>273.314873895576</v>
      </c>
      <c r="AU973">
        <v>266.60960295694298</v>
      </c>
      <c r="AV973">
        <v>267.15786001950897</v>
      </c>
      <c r="AW973">
        <v>265.384845018031</v>
      </c>
      <c r="AX973">
        <v>270.892212271353</v>
      </c>
      <c r="AY973">
        <v>267.16325389816501</v>
      </c>
      <c r="AZ973">
        <v>267.55612731283497</v>
      </c>
      <c r="BA973">
        <v>270.11894190755697</v>
      </c>
      <c r="BB973">
        <v>264.64552140770002</v>
      </c>
      <c r="BC973">
        <v>264.08272128986403</v>
      </c>
      <c r="BD973">
        <v>265.788265002206</v>
      </c>
      <c r="BE973">
        <v>265.62174429804702</v>
      </c>
      <c r="BF973">
        <v>262.674110052294</v>
      </c>
      <c r="BG973">
        <v>260.640060170021</v>
      </c>
      <c r="BH973">
        <v>268.31223460353903</v>
      </c>
      <c r="BI973">
        <v>267.69414501883699</v>
      </c>
      <c r="BJ973">
        <v>261.24140349405502</v>
      </c>
      <c r="BK973">
        <v>265.94788680583702</v>
      </c>
      <c r="BL973">
        <v>262.07261782516503</v>
      </c>
      <c r="BM973">
        <v>266.33401464592299</v>
      </c>
      <c r="BN973">
        <v>267.607946031604</v>
      </c>
      <c r="BO973">
        <v>267.28267607902501</v>
      </c>
      <c r="BP973">
        <v>264.99073770173999</v>
      </c>
      <c r="BQ973">
        <v>266.509420977437</v>
      </c>
      <c r="BR973">
        <v>266.52056269282002</v>
      </c>
      <c r="BS973">
        <v>265.26520988592</v>
      </c>
      <c r="BT973">
        <v>262.40808903067398</v>
      </c>
      <c r="BU973">
        <v>264.45353696841897</v>
      </c>
      <c r="BV973">
        <v>264.71311270905397</v>
      </c>
      <c r="BW973">
        <v>264.34999238768501</v>
      </c>
      <c r="BX973">
        <v>261.486313072754</v>
      </c>
      <c r="BY973">
        <v>268.36535755739601</v>
      </c>
      <c r="BZ973">
        <v>264.37037339663198</v>
      </c>
      <c r="CA973">
        <v>267.500100305069</v>
      </c>
      <c r="CB973">
        <v>266.33815704514399</v>
      </c>
      <c r="CC973">
        <v>265.85495320051803</v>
      </c>
      <c r="CD973">
        <v>269.551626579247</v>
      </c>
    </row>
    <row r="974" spans="1:82" x14ac:dyDescent="0.25">
      <c r="A974">
        <v>233.43562374916601</v>
      </c>
      <c r="B974">
        <v>273.79481662927299</v>
      </c>
      <c r="C974">
        <v>270.228484917853</v>
      </c>
      <c r="D974">
        <v>267.787235656083</v>
      </c>
      <c r="E974">
        <v>269.12336151455798</v>
      </c>
      <c r="F974">
        <v>270.21001042475098</v>
      </c>
      <c r="G974">
        <v>271.68762746873102</v>
      </c>
      <c r="H974">
        <v>273.46252715528999</v>
      </c>
      <c r="I974">
        <v>270.72414184107703</v>
      </c>
      <c r="J974">
        <v>268.03574595993598</v>
      </c>
      <c r="K974">
        <v>262.66143774477899</v>
      </c>
      <c r="L974">
        <v>263.638384887455</v>
      </c>
      <c r="M974">
        <v>262.07448307580802</v>
      </c>
      <c r="N974">
        <v>267.87513318398902</v>
      </c>
      <c r="O974">
        <v>262.64678244988198</v>
      </c>
      <c r="P974">
        <v>263.61505098084001</v>
      </c>
      <c r="Q974">
        <v>266.35437258165899</v>
      </c>
      <c r="R974">
        <v>265.72592301561502</v>
      </c>
      <c r="S974">
        <v>264.430598014461</v>
      </c>
      <c r="T974">
        <v>267.070282593005</v>
      </c>
      <c r="U974">
        <v>261.00214089046602</v>
      </c>
      <c r="V974">
        <v>260.11040823433399</v>
      </c>
      <c r="W974">
        <v>260.86159216246898</v>
      </c>
      <c r="X974">
        <v>260.21688749828598</v>
      </c>
      <c r="Y974">
        <v>257.26766600718599</v>
      </c>
      <c r="Z974">
        <v>260.26226912811501</v>
      </c>
      <c r="AA974">
        <v>260.73141628677502</v>
      </c>
      <c r="AB974">
        <v>263.23862121570102</v>
      </c>
      <c r="AC974">
        <v>263.767127566775</v>
      </c>
      <c r="AD974">
        <v>262.71056167884501</v>
      </c>
      <c r="AE974">
        <v>259.919488676215</v>
      </c>
      <c r="AF974">
        <v>261.14944835266402</v>
      </c>
      <c r="AG974">
        <v>262.53599209995701</v>
      </c>
      <c r="AH974">
        <v>264.04237402924798</v>
      </c>
      <c r="AI974">
        <v>315.67215946078801</v>
      </c>
      <c r="AJ974">
        <v>311.29767220486298</v>
      </c>
      <c r="AK974">
        <v>301.64949411890501</v>
      </c>
      <c r="AL974">
        <v>315.73530610095298</v>
      </c>
      <c r="AM974">
        <v>278.61626719422497</v>
      </c>
      <c r="AN974">
        <v>267.45483993994401</v>
      </c>
      <c r="AO974">
        <v>272.22500210008798</v>
      </c>
      <c r="AP974">
        <v>269.26823849315798</v>
      </c>
      <c r="AQ974">
        <v>267.58656338382201</v>
      </c>
      <c r="AR974">
        <v>263.41557746251999</v>
      </c>
      <c r="AS974">
        <v>265.52461149539698</v>
      </c>
      <c r="AT974">
        <v>271.34330568852602</v>
      </c>
      <c r="AU974">
        <v>266.56491884817501</v>
      </c>
      <c r="AV974">
        <v>265.81088580805499</v>
      </c>
      <c r="AW974">
        <v>266.19962393421901</v>
      </c>
      <c r="AX974">
        <v>271.74918983283402</v>
      </c>
      <c r="AY974">
        <v>266.89288699604202</v>
      </c>
      <c r="AZ974">
        <v>269.53664469191398</v>
      </c>
      <c r="BA974">
        <v>269.83236435278201</v>
      </c>
      <c r="BB974">
        <v>265.91168985245901</v>
      </c>
      <c r="BC974">
        <v>264.09211238904999</v>
      </c>
      <c r="BD974">
        <v>264.068634219469</v>
      </c>
      <c r="BE974">
        <v>267.71688142654699</v>
      </c>
      <c r="BF974">
        <v>261.74980564743998</v>
      </c>
      <c r="BG974">
        <v>261.29034526553198</v>
      </c>
      <c r="BH974">
        <v>267.023423078517</v>
      </c>
      <c r="BI974">
        <v>267.62506850933698</v>
      </c>
      <c r="BJ974">
        <v>261.69157650426803</v>
      </c>
      <c r="BK974">
        <v>262.73244910315202</v>
      </c>
      <c r="BL974">
        <v>262.12361692973701</v>
      </c>
      <c r="BM974">
        <v>262.80700474744498</v>
      </c>
      <c r="BN974">
        <v>267.73788663814798</v>
      </c>
      <c r="BO974">
        <v>265.80319080615601</v>
      </c>
      <c r="BP974">
        <v>264.17118317783297</v>
      </c>
      <c r="BQ974">
        <v>263.59775617170999</v>
      </c>
      <c r="BR974">
        <v>266.94543274237202</v>
      </c>
      <c r="BS974">
        <v>265.08538145496902</v>
      </c>
      <c r="BT974">
        <v>263.36926796754602</v>
      </c>
      <c r="BU974">
        <v>265.84346841161801</v>
      </c>
      <c r="BV974">
        <v>265.51202360795997</v>
      </c>
      <c r="BW974">
        <v>264.40044655855797</v>
      </c>
      <c r="BX974">
        <v>261.43272255479201</v>
      </c>
      <c r="BY974">
        <v>266.97050323546301</v>
      </c>
      <c r="BZ974">
        <v>264.96251592632802</v>
      </c>
      <c r="CA974">
        <v>268.95182279593502</v>
      </c>
      <c r="CB974">
        <v>267.84892784916599</v>
      </c>
      <c r="CC974">
        <v>266.28627679074498</v>
      </c>
      <c r="CD974">
        <v>266.54289048992899</v>
      </c>
    </row>
    <row r="975" spans="1:82" x14ac:dyDescent="0.25">
      <c r="A975">
        <v>233.67578385590301</v>
      </c>
      <c r="B975">
        <v>271.767168311425</v>
      </c>
      <c r="C975">
        <v>269.78394451393598</v>
      </c>
      <c r="D975">
        <v>269.74054087911497</v>
      </c>
      <c r="E975">
        <v>270.122692837204</v>
      </c>
      <c r="F975">
        <v>270.80562345114402</v>
      </c>
      <c r="G975">
        <v>269.33113573711103</v>
      </c>
      <c r="H975">
        <v>271.85174081233203</v>
      </c>
      <c r="I975">
        <v>267.51022551416202</v>
      </c>
      <c r="J975">
        <v>268.164632997762</v>
      </c>
      <c r="K975">
        <v>262.61016894231</v>
      </c>
      <c r="L975">
        <v>262.00521023805402</v>
      </c>
      <c r="M975">
        <v>261.79927020689098</v>
      </c>
      <c r="N975">
        <v>265.86954545674598</v>
      </c>
      <c r="O975">
        <v>263.10413082762199</v>
      </c>
      <c r="P975">
        <v>265.44602079549702</v>
      </c>
      <c r="Q975">
        <v>264.73211297113301</v>
      </c>
      <c r="R975">
        <v>262.99427958376799</v>
      </c>
      <c r="S975">
        <v>262.38180194366998</v>
      </c>
      <c r="T975">
        <v>266.25306408351003</v>
      </c>
      <c r="U975">
        <v>260.78464340405702</v>
      </c>
      <c r="V975">
        <v>261.06052288700499</v>
      </c>
      <c r="W975">
        <v>260.145677667379</v>
      </c>
      <c r="X975">
        <v>260.790216051458</v>
      </c>
      <c r="Y975">
        <v>256.06336298875698</v>
      </c>
      <c r="Z975">
        <v>260.131440606669</v>
      </c>
      <c r="AA975">
        <v>258.84172515284098</v>
      </c>
      <c r="AB975">
        <v>261.88093375942998</v>
      </c>
      <c r="AC975">
        <v>263.58369627980102</v>
      </c>
      <c r="AD975">
        <v>262.881095761361</v>
      </c>
      <c r="AE975">
        <v>258.645896304666</v>
      </c>
      <c r="AF975">
        <v>260.04884605818</v>
      </c>
      <c r="AG975">
        <v>262.51864764859602</v>
      </c>
      <c r="AH975">
        <v>264.78324574509998</v>
      </c>
      <c r="AI975">
        <v>316.00776520031098</v>
      </c>
      <c r="AJ975">
        <v>310.52824194797699</v>
      </c>
      <c r="AK975">
        <v>304.46370518328098</v>
      </c>
      <c r="AL975">
        <v>318.42421489618602</v>
      </c>
      <c r="AM975">
        <v>278.37486861839</v>
      </c>
      <c r="AN975">
        <v>267.28252566363898</v>
      </c>
      <c r="AO975">
        <v>271.981324969806</v>
      </c>
      <c r="AP975">
        <v>266.95611077282001</v>
      </c>
      <c r="AQ975">
        <v>266.83241243628402</v>
      </c>
      <c r="AR975">
        <v>263.11984371460198</v>
      </c>
      <c r="AS975">
        <v>267.36992955881698</v>
      </c>
      <c r="AT975">
        <v>271.01403852431997</v>
      </c>
      <c r="AU975">
        <v>265.51264543611802</v>
      </c>
      <c r="AV975">
        <v>268.52184056936898</v>
      </c>
      <c r="AW975">
        <v>268.77630676323099</v>
      </c>
      <c r="AX975">
        <v>272.09765141605698</v>
      </c>
      <c r="AY975">
        <v>265.56538362856799</v>
      </c>
      <c r="AZ975">
        <v>272.23348587674599</v>
      </c>
      <c r="BA975">
        <v>268.89777763892801</v>
      </c>
      <c r="BB975">
        <v>265.15388612842298</v>
      </c>
      <c r="BC975">
        <v>264.66626646110302</v>
      </c>
      <c r="BD975">
        <v>262.67736343598</v>
      </c>
      <c r="BE975">
        <v>265.06640201291401</v>
      </c>
      <c r="BF975">
        <v>261.11363725382898</v>
      </c>
      <c r="BG975">
        <v>263.05605980391601</v>
      </c>
      <c r="BH975">
        <v>264.89934124075</v>
      </c>
      <c r="BI975">
        <v>266.25484449001198</v>
      </c>
      <c r="BJ975">
        <v>264.62861534142797</v>
      </c>
      <c r="BK975">
        <v>261.90601491300202</v>
      </c>
      <c r="BL975">
        <v>263.773916897292</v>
      </c>
      <c r="BM975">
        <v>261.39855007780699</v>
      </c>
      <c r="BN975">
        <v>264.778048459074</v>
      </c>
      <c r="BO975">
        <v>264.97001587914002</v>
      </c>
      <c r="BP975">
        <v>263.21972626604497</v>
      </c>
      <c r="BQ975">
        <v>263.089409058755</v>
      </c>
      <c r="BR975">
        <v>264.30236042761601</v>
      </c>
      <c r="BS975">
        <v>266.16404824567599</v>
      </c>
      <c r="BT975">
        <v>264.14788782715902</v>
      </c>
      <c r="BU975">
        <v>263.445751089635</v>
      </c>
      <c r="BV975">
        <v>263.26649314631499</v>
      </c>
      <c r="BW975">
        <v>264.11028957635398</v>
      </c>
      <c r="BX975">
        <v>260.55064414737501</v>
      </c>
      <c r="BY975">
        <v>269.36009889331001</v>
      </c>
      <c r="BZ975">
        <v>264.99716858461102</v>
      </c>
      <c r="CA975">
        <v>270.38392324773002</v>
      </c>
      <c r="CB975">
        <v>269.29874699726599</v>
      </c>
      <c r="CC975">
        <v>266.15642151363397</v>
      </c>
      <c r="CD975">
        <v>265.21527480052998</v>
      </c>
    </row>
    <row r="976" spans="1:82" x14ac:dyDescent="0.25">
      <c r="A976">
        <v>233.91594396264099</v>
      </c>
      <c r="B976">
        <v>270.913948459729</v>
      </c>
      <c r="C976">
        <v>270.69514459568302</v>
      </c>
      <c r="D976">
        <v>274.05710300458298</v>
      </c>
      <c r="E976">
        <v>270.08550469945197</v>
      </c>
      <c r="F976">
        <v>273.29838204571797</v>
      </c>
      <c r="G976">
        <v>268.90874523316398</v>
      </c>
      <c r="H976">
        <v>268.89659391987698</v>
      </c>
      <c r="I976">
        <v>267.59440886067603</v>
      </c>
      <c r="J976">
        <v>267.26356078854502</v>
      </c>
      <c r="K976">
        <v>262.75781366102899</v>
      </c>
      <c r="L976">
        <v>260.39825970057097</v>
      </c>
      <c r="M976">
        <v>262.089681157911</v>
      </c>
      <c r="N976">
        <v>263.52326677685801</v>
      </c>
      <c r="O976">
        <v>262.83141705795703</v>
      </c>
      <c r="P976">
        <v>264.74492380747301</v>
      </c>
      <c r="Q976">
        <v>264.113626835697</v>
      </c>
      <c r="R976">
        <v>262.09847335552502</v>
      </c>
      <c r="S976">
        <v>262.79768297872403</v>
      </c>
      <c r="T976">
        <v>267.05633464342998</v>
      </c>
      <c r="U976">
        <v>260.23675972947802</v>
      </c>
      <c r="V976">
        <v>259.39262091833899</v>
      </c>
      <c r="W976">
        <v>261.384432431596</v>
      </c>
      <c r="X976">
        <v>259.67378084008402</v>
      </c>
      <c r="Y976">
        <v>255.66550964811501</v>
      </c>
      <c r="Z976">
        <v>259.63346435393601</v>
      </c>
      <c r="AA976">
        <v>260.21019620712502</v>
      </c>
      <c r="AB976">
        <v>261.63615143638901</v>
      </c>
      <c r="AC976">
        <v>261.38076603016299</v>
      </c>
      <c r="AD976">
        <v>261.67177101890201</v>
      </c>
      <c r="AE976">
        <v>260.63671625575199</v>
      </c>
      <c r="AF976">
        <v>258.97302074368099</v>
      </c>
      <c r="AG976">
        <v>262.82765975690597</v>
      </c>
      <c r="AH976">
        <v>264.95901851641798</v>
      </c>
      <c r="AI976">
        <v>310.76464670479402</v>
      </c>
      <c r="AJ976">
        <v>308.01644397082902</v>
      </c>
      <c r="AK976">
        <v>302.41033524392998</v>
      </c>
      <c r="AL976">
        <v>320.45760317719999</v>
      </c>
      <c r="AM976">
        <v>278.90376010059401</v>
      </c>
      <c r="AN976">
        <v>267.04984609777102</v>
      </c>
      <c r="AO976">
        <v>269.32123471635902</v>
      </c>
      <c r="AP976">
        <v>264.16323900442302</v>
      </c>
      <c r="AQ976">
        <v>264.095898145712</v>
      </c>
      <c r="AR976">
        <v>263.37528032683701</v>
      </c>
      <c r="AS976">
        <v>268.00455627893302</v>
      </c>
      <c r="AT976">
        <v>270.84599503818202</v>
      </c>
      <c r="AU976">
        <v>265.42571945332003</v>
      </c>
      <c r="AV976">
        <v>269.49655903350401</v>
      </c>
      <c r="AW976">
        <v>268.15660885087601</v>
      </c>
      <c r="AX976">
        <v>270.65067347297003</v>
      </c>
      <c r="AY976">
        <v>266.94661879914401</v>
      </c>
      <c r="AZ976">
        <v>273.196723744682</v>
      </c>
      <c r="BA976">
        <v>269.20430234740297</v>
      </c>
      <c r="BB976">
        <v>265.73119307647801</v>
      </c>
      <c r="BC976">
        <v>267.15864828070198</v>
      </c>
      <c r="BD976">
        <v>262.78894484428298</v>
      </c>
      <c r="BE976">
        <v>263.79566634926499</v>
      </c>
      <c r="BF976">
        <v>261.070690800264</v>
      </c>
      <c r="BG976">
        <v>262.50255825971499</v>
      </c>
      <c r="BH976">
        <v>263.90691408118403</v>
      </c>
      <c r="BI976">
        <v>264.54493280158903</v>
      </c>
      <c r="BJ976">
        <v>263.88047401643001</v>
      </c>
      <c r="BK976">
        <v>263.60620501496197</v>
      </c>
      <c r="BL976">
        <v>263.87501613475899</v>
      </c>
      <c r="BM976">
        <v>262.449289568805</v>
      </c>
      <c r="BN976">
        <v>262.77495933863599</v>
      </c>
      <c r="BO976">
        <v>263.88537629393801</v>
      </c>
      <c r="BP976">
        <v>264.04595732204001</v>
      </c>
      <c r="BQ976">
        <v>263.82975199487498</v>
      </c>
      <c r="BR976">
        <v>263.86513643355499</v>
      </c>
      <c r="BS976">
        <v>266.25256926389801</v>
      </c>
      <c r="BT976">
        <v>264.37984489429601</v>
      </c>
      <c r="BU976">
        <v>262.24297984430598</v>
      </c>
      <c r="BV976">
        <v>261.97401842829998</v>
      </c>
      <c r="BW976">
        <v>264.50490636785099</v>
      </c>
      <c r="BX976">
        <v>259.43572256029199</v>
      </c>
      <c r="BY976">
        <v>271.00414264910899</v>
      </c>
      <c r="BZ976">
        <v>266.38751885325502</v>
      </c>
      <c r="CA976">
        <v>268.868591562684</v>
      </c>
      <c r="CB976">
        <v>270.897549634217</v>
      </c>
      <c r="CC976">
        <v>266.40259676527199</v>
      </c>
      <c r="CD976">
        <v>264.72374908336201</v>
      </c>
    </row>
    <row r="977" spans="1:82" x14ac:dyDescent="0.25">
      <c r="A977">
        <v>234.15610406937901</v>
      </c>
      <c r="B977">
        <v>269.19952421054302</v>
      </c>
      <c r="C977">
        <v>270.23844330167498</v>
      </c>
      <c r="D977">
        <v>274.55045523393699</v>
      </c>
      <c r="E977">
        <v>268.92662598607001</v>
      </c>
      <c r="F977">
        <v>274.42594003983299</v>
      </c>
      <c r="G977">
        <v>270.582875504176</v>
      </c>
      <c r="H977">
        <v>267.10140637707099</v>
      </c>
      <c r="I977">
        <v>269.27574417996402</v>
      </c>
      <c r="J977">
        <v>266.84924398212303</v>
      </c>
      <c r="K977">
        <v>263.38221805390702</v>
      </c>
      <c r="L977">
        <v>260.96517349813399</v>
      </c>
      <c r="M977">
        <v>261.92147212357298</v>
      </c>
      <c r="N977">
        <v>263.42349482090401</v>
      </c>
      <c r="O977">
        <v>263.20599059515098</v>
      </c>
      <c r="P977">
        <v>261.89167829333797</v>
      </c>
      <c r="Q977">
        <v>263.88132305259597</v>
      </c>
      <c r="R977">
        <v>261.91980680103399</v>
      </c>
      <c r="S977">
        <v>263.78655744372702</v>
      </c>
      <c r="T977">
        <v>265.70034881341297</v>
      </c>
      <c r="U977">
        <v>260.77038739010601</v>
      </c>
      <c r="V977">
        <v>260.10548690356501</v>
      </c>
      <c r="W977">
        <v>261.31240660506199</v>
      </c>
      <c r="X977">
        <v>258.15574536459201</v>
      </c>
      <c r="Y977">
        <v>260.68103667734999</v>
      </c>
      <c r="Z977">
        <v>260.52080161513101</v>
      </c>
      <c r="AA977">
        <v>261.03849288864302</v>
      </c>
      <c r="AB977">
        <v>260.82963983669202</v>
      </c>
      <c r="AC977">
        <v>260.81591165443302</v>
      </c>
      <c r="AD977">
        <v>260.10753285564402</v>
      </c>
      <c r="AE977">
        <v>262.62005735406399</v>
      </c>
      <c r="AF977">
        <v>260.14630593146097</v>
      </c>
      <c r="AG977">
        <v>262.99431205488497</v>
      </c>
      <c r="AH977">
        <v>265.96045991619701</v>
      </c>
      <c r="AI977">
        <v>309.51010037970502</v>
      </c>
      <c r="AJ977">
        <v>308.45570297337002</v>
      </c>
      <c r="AK977">
        <v>298.86541051082099</v>
      </c>
      <c r="AL977">
        <v>316.71443003836202</v>
      </c>
      <c r="AM977">
        <v>279.31004109463498</v>
      </c>
      <c r="AN977">
        <v>268.60004885994999</v>
      </c>
      <c r="AO977">
        <v>268.41623258176099</v>
      </c>
      <c r="AP977">
        <v>264.73239178122901</v>
      </c>
      <c r="AQ977">
        <v>266.630712584788</v>
      </c>
      <c r="AR977">
        <v>263.96858199982802</v>
      </c>
      <c r="AS977">
        <v>269.39125633513402</v>
      </c>
      <c r="AT977">
        <v>272.78854736275503</v>
      </c>
      <c r="AU977">
        <v>265.74390415456998</v>
      </c>
      <c r="AV977">
        <v>267.91324709951999</v>
      </c>
      <c r="AW977">
        <v>266.097813065791</v>
      </c>
      <c r="AX977">
        <v>269.67171355260098</v>
      </c>
      <c r="AY977">
        <v>266.352322102497</v>
      </c>
      <c r="AZ977">
        <v>272.53864390283798</v>
      </c>
      <c r="BA977">
        <v>269.18027161528897</v>
      </c>
      <c r="BB977">
        <v>266.73477807573101</v>
      </c>
      <c r="BC977">
        <v>268.17584932237901</v>
      </c>
      <c r="BD977">
        <v>264.23485291843298</v>
      </c>
      <c r="BE977">
        <v>263.15209772289302</v>
      </c>
      <c r="BF977">
        <v>263.41539181084698</v>
      </c>
      <c r="BG977">
        <v>262.08692403199501</v>
      </c>
      <c r="BH977">
        <v>263.160195750149</v>
      </c>
      <c r="BI977">
        <v>264.159521569795</v>
      </c>
      <c r="BJ977">
        <v>263.96444928118598</v>
      </c>
      <c r="BK977">
        <v>264.36633350471402</v>
      </c>
      <c r="BL977">
        <v>263.52274544737099</v>
      </c>
      <c r="BM977">
        <v>262.59881169332999</v>
      </c>
      <c r="BN977">
        <v>262.70879981140001</v>
      </c>
      <c r="BO977">
        <v>264.300973529445</v>
      </c>
      <c r="BP977">
        <v>262.93415919376298</v>
      </c>
      <c r="BQ977">
        <v>264.23997561786899</v>
      </c>
      <c r="BR977">
        <v>265.12334241917</v>
      </c>
      <c r="BS977">
        <v>266.45702054875801</v>
      </c>
      <c r="BT977">
        <v>262.575177112821</v>
      </c>
      <c r="BU977">
        <v>261.16881789849498</v>
      </c>
      <c r="BV977">
        <v>260.54661722663201</v>
      </c>
      <c r="BW977">
        <v>263.173826920799</v>
      </c>
      <c r="BX977">
        <v>260.42364569370602</v>
      </c>
      <c r="BY977">
        <v>271.07110233795601</v>
      </c>
      <c r="BZ977">
        <v>267.60385503019103</v>
      </c>
      <c r="CA977">
        <v>266.33654141153602</v>
      </c>
      <c r="CB977">
        <v>268.939789562263</v>
      </c>
      <c r="CC977">
        <v>267.83265237504497</v>
      </c>
      <c r="CD977">
        <v>265.25157759286202</v>
      </c>
    </row>
    <row r="978" spans="1:82" x14ac:dyDescent="0.25">
      <c r="A978">
        <v>234.396264176117</v>
      </c>
      <c r="B978">
        <v>267.05944026938499</v>
      </c>
      <c r="C978">
        <v>270.69289672022802</v>
      </c>
      <c r="D978">
        <v>275.28244267598899</v>
      </c>
      <c r="E978">
        <v>269.08748410369901</v>
      </c>
      <c r="F978">
        <v>274.06955149571797</v>
      </c>
      <c r="G978">
        <v>271.96351340577701</v>
      </c>
      <c r="H978">
        <v>268.936043869294</v>
      </c>
      <c r="I978">
        <v>272.65247391610399</v>
      </c>
      <c r="J978">
        <v>265.77807769303502</v>
      </c>
      <c r="K978">
        <v>264.292992882818</v>
      </c>
      <c r="L978">
        <v>263.17546896903002</v>
      </c>
      <c r="M978">
        <v>261.03201441294402</v>
      </c>
      <c r="N978">
        <v>264.26706284426501</v>
      </c>
      <c r="O978">
        <v>260.859107403623</v>
      </c>
      <c r="P978">
        <v>260.44318510704301</v>
      </c>
      <c r="Q978">
        <v>261.66992772072803</v>
      </c>
      <c r="R978">
        <v>262.36931544735597</v>
      </c>
      <c r="S978">
        <v>263.76925220781101</v>
      </c>
      <c r="T978">
        <v>263.49029326708802</v>
      </c>
      <c r="U978">
        <v>261.45650575410002</v>
      </c>
      <c r="V978">
        <v>260.41404100986</v>
      </c>
      <c r="W978">
        <v>262.39673342309601</v>
      </c>
      <c r="X978">
        <v>259.20341810484598</v>
      </c>
      <c r="Y978">
        <v>262.50675116668498</v>
      </c>
      <c r="Z978">
        <v>261.00406892748799</v>
      </c>
      <c r="AA978">
        <v>260.09805995929702</v>
      </c>
      <c r="AB978">
        <v>258.07374369808599</v>
      </c>
      <c r="AC978">
        <v>261.35191009385397</v>
      </c>
      <c r="AD978">
        <v>259.83374148353698</v>
      </c>
      <c r="AE978">
        <v>262.04984598543803</v>
      </c>
      <c r="AF978">
        <v>258.98031438661502</v>
      </c>
      <c r="AG978">
        <v>262.09889912889997</v>
      </c>
      <c r="AH978">
        <v>263.57083342478597</v>
      </c>
      <c r="AI978">
        <v>306.11696213020599</v>
      </c>
      <c r="AJ978">
        <v>300.39449440957202</v>
      </c>
      <c r="AK978">
        <v>297.322592406328</v>
      </c>
      <c r="AL978">
        <v>317.52791178605003</v>
      </c>
      <c r="AM978">
        <v>278.71835590572903</v>
      </c>
      <c r="AN978">
        <v>269.30020303411902</v>
      </c>
      <c r="AO978">
        <v>267.558039463873</v>
      </c>
      <c r="AP978">
        <v>264.89100136821901</v>
      </c>
      <c r="AQ978">
        <v>267.71446883477</v>
      </c>
      <c r="AR978">
        <v>264.69923132573899</v>
      </c>
      <c r="AS978">
        <v>268.09444268777798</v>
      </c>
      <c r="AT978">
        <v>274.77425617490002</v>
      </c>
      <c r="AU978">
        <v>265.211870901015</v>
      </c>
      <c r="AV978">
        <v>268.54040689024498</v>
      </c>
      <c r="AW978">
        <v>266.16612345262598</v>
      </c>
      <c r="AX978">
        <v>267.059339058803</v>
      </c>
      <c r="AY978">
        <v>266.29121890430201</v>
      </c>
      <c r="AZ978">
        <v>268.32823903895701</v>
      </c>
      <c r="BA978">
        <v>269.65446737231503</v>
      </c>
      <c r="BB978">
        <v>266.08140039863298</v>
      </c>
      <c r="BC978">
        <v>267.08895612607</v>
      </c>
      <c r="BD978">
        <v>264.722411462129</v>
      </c>
      <c r="BE978">
        <v>262.65235758862701</v>
      </c>
      <c r="BF978">
        <v>264.55227587457898</v>
      </c>
      <c r="BG978">
        <v>261.40051437703897</v>
      </c>
      <c r="BH978">
        <v>260.66690263789798</v>
      </c>
      <c r="BI978">
        <v>263.70425768953697</v>
      </c>
      <c r="BJ978">
        <v>264.933131757615</v>
      </c>
      <c r="BK978">
        <v>263.54795365328499</v>
      </c>
      <c r="BL978">
        <v>264.321083474391</v>
      </c>
      <c r="BM978">
        <v>261.94579081401997</v>
      </c>
      <c r="BN978">
        <v>261.57104683656098</v>
      </c>
      <c r="BO978">
        <v>266.49562721817603</v>
      </c>
      <c r="BP978">
        <v>263.57812625755099</v>
      </c>
      <c r="BQ978">
        <v>263.79776275628598</v>
      </c>
      <c r="BR978">
        <v>262.564462293242</v>
      </c>
      <c r="BS978">
        <v>264.27758865174701</v>
      </c>
      <c r="BT978">
        <v>262.29395603988303</v>
      </c>
      <c r="BU978">
        <v>261.32698931776702</v>
      </c>
      <c r="BV978">
        <v>261.02050887200699</v>
      </c>
      <c r="BW978">
        <v>263.24239517260401</v>
      </c>
      <c r="BX978">
        <v>262.13350857803403</v>
      </c>
      <c r="BY978">
        <v>268.34520213818701</v>
      </c>
      <c r="BZ978">
        <v>264.93582293403</v>
      </c>
      <c r="CA978">
        <v>266.14489859305201</v>
      </c>
      <c r="CB978">
        <v>267.31293067654502</v>
      </c>
      <c r="CC978">
        <v>269.13274054758398</v>
      </c>
      <c r="CD978">
        <v>266.321599969734</v>
      </c>
    </row>
    <row r="979" spans="1:82" x14ac:dyDescent="0.25">
      <c r="A979">
        <v>234.63642428285499</v>
      </c>
      <c r="B979">
        <v>266.27145701225299</v>
      </c>
      <c r="C979">
        <v>270.91621906563898</v>
      </c>
      <c r="D979">
        <v>275.25709136279499</v>
      </c>
      <c r="E979">
        <v>270.95423284618499</v>
      </c>
      <c r="F979">
        <v>272.98355525367799</v>
      </c>
      <c r="G979">
        <v>272.60927202962802</v>
      </c>
      <c r="H979">
        <v>270.511743381423</v>
      </c>
      <c r="I979">
        <v>274.90176030325199</v>
      </c>
      <c r="J979">
        <v>264.09071420389</v>
      </c>
      <c r="K979">
        <v>264.767132696315</v>
      </c>
      <c r="L979">
        <v>263.05140274895001</v>
      </c>
      <c r="M979">
        <v>260.98897143916298</v>
      </c>
      <c r="N979">
        <v>263.94279086743097</v>
      </c>
      <c r="O979">
        <v>259.94796889887903</v>
      </c>
      <c r="P979">
        <v>262.43599032949197</v>
      </c>
      <c r="Q979">
        <v>262.332835528499</v>
      </c>
      <c r="R979">
        <v>262.82230981293702</v>
      </c>
      <c r="S979">
        <v>261.63252347326699</v>
      </c>
      <c r="T979">
        <v>263.17496726030498</v>
      </c>
      <c r="U979">
        <v>261.75790513714099</v>
      </c>
      <c r="V979">
        <v>262.01279193999</v>
      </c>
      <c r="W979">
        <v>262.71708163342697</v>
      </c>
      <c r="X979">
        <v>260.70511257906298</v>
      </c>
      <c r="Y979">
        <v>261.53699454615798</v>
      </c>
      <c r="Z979">
        <v>261.98864132096401</v>
      </c>
      <c r="AA979">
        <v>259.46670566024801</v>
      </c>
      <c r="AB979">
        <v>257.86734675487702</v>
      </c>
      <c r="AC979">
        <v>260.971716584131</v>
      </c>
      <c r="AD979">
        <v>259.30584805675602</v>
      </c>
      <c r="AE979">
        <v>261.55470575180902</v>
      </c>
      <c r="AF979">
        <v>259.66903964189902</v>
      </c>
      <c r="AG979">
        <v>260.03036364859599</v>
      </c>
      <c r="AH979">
        <v>261.30769862774798</v>
      </c>
      <c r="AI979">
        <v>304.18217330064999</v>
      </c>
      <c r="AJ979">
        <v>297.16837306664701</v>
      </c>
      <c r="AK979">
        <v>297.64061791183099</v>
      </c>
      <c r="AL979">
        <v>318.89371383432501</v>
      </c>
      <c r="AM979">
        <v>280.97928003893799</v>
      </c>
      <c r="AN979">
        <v>270.35270147140898</v>
      </c>
      <c r="AO979">
        <v>267.66154984577099</v>
      </c>
      <c r="AP979">
        <v>265.04574934273802</v>
      </c>
      <c r="AQ979">
        <v>266.58000045523198</v>
      </c>
      <c r="AR979">
        <v>264.972848517638</v>
      </c>
      <c r="AS979">
        <v>267.74566374622901</v>
      </c>
      <c r="AT979">
        <v>271.66470380770301</v>
      </c>
      <c r="AU979">
        <v>263.26510209821998</v>
      </c>
      <c r="AV979">
        <v>268.68860704641799</v>
      </c>
      <c r="AW979">
        <v>267.05301374293703</v>
      </c>
      <c r="AX979">
        <v>264.05705109094401</v>
      </c>
      <c r="AY979">
        <v>267.050131136912</v>
      </c>
      <c r="AZ979">
        <v>267.325419491876</v>
      </c>
      <c r="BA979">
        <v>271.50113258052897</v>
      </c>
      <c r="BB979">
        <v>264.90719669902302</v>
      </c>
      <c r="BC979">
        <v>264.69151461288499</v>
      </c>
      <c r="BD979">
        <v>265.53452325946603</v>
      </c>
      <c r="BE979">
        <v>263.90662128199301</v>
      </c>
      <c r="BF979">
        <v>264.98391829120698</v>
      </c>
      <c r="BG979">
        <v>261.43617723917203</v>
      </c>
      <c r="BH979">
        <v>260.27887555549597</v>
      </c>
      <c r="BI979">
        <v>264.88323820539102</v>
      </c>
      <c r="BJ979">
        <v>264.72350633300698</v>
      </c>
      <c r="BK979">
        <v>263.14792355787603</v>
      </c>
      <c r="BL979">
        <v>263.20917047462501</v>
      </c>
      <c r="BM979">
        <v>261.95150975872798</v>
      </c>
      <c r="BN979">
        <v>263.68937547161499</v>
      </c>
      <c r="BO979">
        <v>266.64769629481702</v>
      </c>
      <c r="BP979">
        <v>263.64752562840101</v>
      </c>
      <c r="BQ979">
        <v>261.75401205051003</v>
      </c>
      <c r="BR979">
        <v>261.628379774427</v>
      </c>
      <c r="BS979">
        <v>264.69426255036302</v>
      </c>
      <c r="BT979">
        <v>262.75290308012399</v>
      </c>
      <c r="BU979">
        <v>262.34911403232502</v>
      </c>
      <c r="BV979">
        <v>260.12550527708999</v>
      </c>
      <c r="BW979">
        <v>261.106551680297</v>
      </c>
      <c r="BX979">
        <v>262.01241182604099</v>
      </c>
      <c r="BY979">
        <v>266.50373561045501</v>
      </c>
      <c r="BZ979">
        <v>264.855255292143</v>
      </c>
      <c r="CA979">
        <v>268.94279186920397</v>
      </c>
      <c r="CB979">
        <v>268.205330515897</v>
      </c>
      <c r="CC979">
        <v>270.05384694819799</v>
      </c>
      <c r="CD979">
        <v>266.87600152359801</v>
      </c>
    </row>
    <row r="980" spans="1:82" x14ac:dyDescent="0.25">
      <c r="A980">
        <v>234.87658438959301</v>
      </c>
      <c r="B980">
        <v>266.020902430234</v>
      </c>
      <c r="C980">
        <v>269.22849912535997</v>
      </c>
      <c r="D980">
        <v>270.66508558923698</v>
      </c>
      <c r="E980">
        <v>272.13913874237301</v>
      </c>
      <c r="F980">
        <v>271.07438065343598</v>
      </c>
      <c r="G980">
        <v>272.90145156512699</v>
      </c>
      <c r="H980">
        <v>272.64449470416599</v>
      </c>
      <c r="I980">
        <v>273.58365749576598</v>
      </c>
      <c r="J980">
        <v>262.81891446045501</v>
      </c>
      <c r="K980">
        <v>263.65185137416302</v>
      </c>
      <c r="L980">
        <v>262.75268509900599</v>
      </c>
      <c r="M980">
        <v>261.96224056164402</v>
      </c>
      <c r="N980">
        <v>262.069244105667</v>
      </c>
      <c r="O980">
        <v>260.889915722475</v>
      </c>
      <c r="P980">
        <v>262.89512337170203</v>
      </c>
      <c r="Q980">
        <v>262.52052483341299</v>
      </c>
      <c r="R980">
        <v>262.88761155721397</v>
      </c>
      <c r="S980">
        <v>262.167057394533</v>
      </c>
      <c r="T980">
        <v>264.11294206531102</v>
      </c>
      <c r="U980">
        <v>260.94208985029798</v>
      </c>
      <c r="V980">
        <v>264.10157629062599</v>
      </c>
      <c r="W980">
        <v>263.47535610088698</v>
      </c>
      <c r="X980">
        <v>262.917809199413</v>
      </c>
      <c r="Y980">
        <v>262.67672799668799</v>
      </c>
      <c r="Z980">
        <v>260.928758305472</v>
      </c>
      <c r="AA980">
        <v>260.30129440198499</v>
      </c>
      <c r="AB980">
        <v>258.72678740902597</v>
      </c>
      <c r="AC980">
        <v>258.839549245824</v>
      </c>
      <c r="AD980">
        <v>259.84008997900202</v>
      </c>
      <c r="AE980">
        <v>261.478044766842</v>
      </c>
      <c r="AF980">
        <v>259.69878886673803</v>
      </c>
      <c r="AG980">
        <v>256.99728040611001</v>
      </c>
      <c r="AH980">
        <v>260.38575335077201</v>
      </c>
      <c r="AI980">
        <v>302.72764648996201</v>
      </c>
      <c r="AJ980">
        <v>294.79758771981199</v>
      </c>
      <c r="AK980">
        <v>297.11541312007398</v>
      </c>
      <c r="AL980">
        <v>321.60535417683599</v>
      </c>
      <c r="AM980">
        <v>280.84920853716397</v>
      </c>
      <c r="AN980">
        <v>270.49670344831299</v>
      </c>
      <c r="AO980">
        <v>266.88381635651098</v>
      </c>
      <c r="AP980">
        <v>264.15331508793003</v>
      </c>
      <c r="AQ980">
        <v>264.69399540231501</v>
      </c>
      <c r="AR980">
        <v>264.89401136201599</v>
      </c>
      <c r="AS980">
        <v>268.45563594235301</v>
      </c>
      <c r="AT980">
        <v>268.68295089734499</v>
      </c>
      <c r="AU980">
        <v>264.11385374435002</v>
      </c>
      <c r="AV980">
        <v>268.35619056814198</v>
      </c>
      <c r="AW980">
        <v>269.04637844860702</v>
      </c>
      <c r="AX980">
        <v>264.68318623832698</v>
      </c>
      <c r="AY980">
        <v>268.52887138898097</v>
      </c>
      <c r="AZ980">
        <v>269.01927175200302</v>
      </c>
      <c r="BA980">
        <v>271.92578597875797</v>
      </c>
      <c r="BB980">
        <v>264.278774366015</v>
      </c>
      <c r="BC980">
        <v>263.37321736340999</v>
      </c>
      <c r="BD980">
        <v>267.52847578110402</v>
      </c>
      <c r="BE980">
        <v>266.04248953901401</v>
      </c>
      <c r="BF980">
        <v>264.48430558889498</v>
      </c>
      <c r="BG980">
        <v>262.05909744928198</v>
      </c>
      <c r="BH980">
        <v>261.83745159830403</v>
      </c>
      <c r="BI980">
        <v>264.52653265210103</v>
      </c>
      <c r="BJ980">
        <v>263.94653081383598</v>
      </c>
      <c r="BK980">
        <v>262.20886640309499</v>
      </c>
      <c r="BL980">
        <v>262.07492792512602</v>
      </c>
      <c r="BM980">
        <v>262.301002601243</v>
      </c>
      <c r="BN980">
        <v>264.01136939909497</v>
      </c>
      <c r="BO980">
        <v>266.19410048222898</v>
      </c>
      <c r="BP980">
        <v>264.85688364095398</v>
      </c>
      <c r="BQ980">
        <v>261.70588418533902</v>
      </c>
      <c r="BR980">
        <v>264.24080707957103</v>
      </c>
      <c r="BS980">
        <v>263.04758073128602</v>
      </c>
      <c r="BT980">
        <v>263.59563329970098</v>
      </c>
      <c r="BU980">
        <v>262.75151756364102</v>
      </c>
      <c r="BV980">
        <v>258.76500476505601</v>
      </c>
      <c r="BW980">
        <v>259.63233337178599</v>
      </c>
      <c r="BX980">
        <v>261.96960192928998</v>
      </c>
      <c r="BY980">
        <v>263.959824351924</v>
      </c>
      <c r="BZ980">
        <v>265.89088774714799</v>
      </c>
      <c r="CA980">
        <v>269.71811296509901</v>
      </c>
      <c r="CB980">
        <v>268.15838964068502</v>
      </c>
      <c r="CC980">
        <v>267.45549700350898</v>
      </c>
      <c r="CD980">
        <v>267.12722260408299</v>
      </c>
    </row>
    <row r="981" spans="1:82" x14ac:dyDescent="0.25">
      <c r="A981">
        <v>235.11674449633</v>
      </c>
      <c r="B981">
        <v>266.56157084313202</v>
      </c>
      <c r="C981">
        <v>267.41735226576401</v>
      </c>
      <c r="D981">
        <v>269.753063843051</v>
      </c>
      <c r="E981">
        <v>271.92893104408398</v>
      </c>
      <c r="F981">
        <v>272.35626648909999</v>
      </c>
      <c r="G981">
        <v>272.52895056386097</v>
      </c>
      <c r="H981">
        <v>273.19248662827499</v>
      </c>
      <c r="I981">
        <v>271.05096583763401</v>
      </c>
      <c r="J981">
        <v>264.06922469587897</v>
      </c>
      <c r="K981">
        <v>264.68048655825203</v>
      </c>
      <c r="L981">
        <v>262.01090506386703</v>
      </c>
      <c r="M981">
        <v>264.69267930658998</v>
      </c>
      <c r="N981">
        <v>262.32071724504101</v>
      </c>
      <c r="O981">
        <v>261.62825766413602</v>
      </c>
      <c r="P981">
        <v>263.57971321176899</v>
      </c>
      <c r="Q981">
        <v>262.181853259722</v>
      </c>
      <c r="R981">
        <v>262.92167634129697</v>
      </c>
      <c r="S981">
        <v>264.87524882306099</v>
      </c>
      <c r="T981">
        <v>263.89028587126199</v>
      </c>
      <c r="U981">
        <v>259.88378410940902</v>
      </c>
      <c r="V981">
        <v>262.149344982907</v>
      </c>
      <c r="W981">
        <v>264.33522339828198</v>
      </c>
      <c r="X981">
        <v>262.78533560381499</v>
      </c>
      <c r="Y981">
        <v>262.17064220009399</v>
      </c>
      <c r="Z981">
        <v>258.71965774282398</v>
      </c>
      <c r="AA981">
        <v>260.74149841048597</v>
      </c>
      <c r="AB981">
        <v>260.20324299580699</v>
      </c>
      <c r="AC981">
        <v>258.24911694472399</v>
      </c>
      <c r="AD981">
        <v>258.31410093433902</v>
      </c>
      <c r="AE981">
        <v>260.77188390880201</v>
      </c>
      <c r="AF981">
        <v>260.21637105437901</v>
      </c>
      <c r="AG981">
        <v>255.46902642445099</v>
      </c>
      <c r="AH981">
        <v>260.33368789693202</v>
      </c>
      <c r="AI981">
        <v>301.35156359032402</v>
      </c>
      <c r="AJ981">
        <v>290.18070495526302</v>
      </c>
      <c r="AK981">
        <v>297.03322073321101</v>
      </c>
      <c r="AL981">
        <v>319.81822838353003</v>
      </c>
      <c r="AM981">
        <v>280.57639252211197</v>
      </c>
      <c r="AN981">
        <v>270.17281422077798</v>
      </c>
      <c r="AO981">
        <v>265.989575682983</v>
      </c>
      <c r="AP981">
        <v>263.96641352288498</v>
      </c>
      <c r="AQ981">
        <v>263.118832451922</v>
      </c>
      <c r="AR981">
        <v>263.37412449658098</v>
      </c>
      <c r="AS981">
        <v>268.73096532218398</v>
      </c>
      <c r="AT981">
        <v>269.24084838937802</v>
      </c>
      <c r="AU981">
        <v>266.79950839418001</v>
      </c>
      <c r="AV981">
        <v>265.57054763297401</v>
      </c>
      <c r="AW981">
        <v>269.52575197886301</v>
      </c>
      <c r="AX981">
        <v>267.18678344118598</v>
      </c>
      <c r="AY981">
        <v>268.09314336382602</v>
      </c>
      <c r="AZ981">
        <v>268.42421273685801</v>
      </c>
      <c r="BA981">
        <v>270.747261712566</v>
      </c>
      <c r="BB981">
        <v>265.27785748137399</v>
      </c>
      <c r="BC981">
        <v>262.748886043585</v>
      </c>
      <c r="BD981">
        <v>264.80252508348798</v>
      </c>
      <c r="BE981">
        <v>266.61800132104702</v>
      </c>
      <c r="BF981">
        <v>264.87610545840198</v>
      </c>
      <c r="BG981">
        <v>262.83005446156602</v>
      </c>
      <c r="BH981">
        <v>263.83814488939498</v>
      </c>
      <c r="BI981">
        <v>263.08724895535499</v>
      </c>
      <c r="BJ981">
        <v>264.44381012287801</v>
      </c>
      <c r="BK981">
        <v>264.15163072652598</v>
      </c>
      <c r="BL981">
        <v>262.48737828906599</v>
      </c>
      <c r="BM981">
        <v>261.37067494562501</v>
      </c>
      <c r="BN981">
        <v>263.80194550557002</v>
      </c>
      <c r="BO981">
        <v>264.22123010670799</v>
      </c>
      <c r="BP981">
        <v>263.24797449061703</v>
      </c>
      <c r="BQ981">
        <v>263.07351444570799</v>
      </c>
      <c r="BR981">
        <v>264.563068282355</v>
      </c>
      <c r="BS981">
        <v>262.67232296562003</v>
      </c>
      <c r="BT981">
        <v>262.56812424960702</v>
      </c>
      <c r="BU981">
        <v>264.31739322246898</v>
      </c>
      <c r="BV981">
        <v>257.71319690384399</v>
      </c>
      <c r="BW981">
        <v>258.76771176317601</v>
      </c>
      <c r="BX981">
        <v>260.17779681652399</v>
      </c>
      <c r="BY981">
        <v>264.86790349600301</v>
      </c>
      <c r="BZ981">
        <v>267.07150955068403</v>
      </c>
      <c r="CA981">
        <v>267.93365270092198</v>
      </c>
      <c r="CB981">
        <v>267.167458135206</v>
      </c>
      <c r="CC981">
        <v>265.96413216932598</v>
      </c>
      <c r="CD981">
        <v>267.169010682578</v>
      </c>
    </row>
    <row r="982" spans="1:82" x14ac:dyDescent="0.25">
      <c r="A982">
        <v>235.35690460306799</v>
      </c>
      <c r="B982">
        <v>267.85615220937399</v>
      </c>
      <c r="C982">
        <v>269.091616247665</v>
      </c>
      <c r="D982">
        <v>271.101043417227</v>
      </c>
      <c r="E982">
        <v>270.97612108188201</v>
      </c>
      <c r="F982">
        <v>271.92369466339801</v>
      </c>
      <c r="G982">
        <v>270.82116721563898</v>
      </c>
      <c r="H982">
        <v>271.31331412531301</v>
      </c>
      <c r="I982">
        <v>270.49333611153298</v>
      </c>
      <c r="J982">
        <v>265.487555187326</v>
      </c>
      <c r="K982">
        <v>264.56038880709002</v>
      </c>
      <c r="L982">
        <v>261.37298521653702</v>
      </c>
      <c r="M982">
        <v>263.81884409599797</v>
      </c>
      <c r="N982">
        <v>262.03197214081001</v>
      </c>
      <c r="O982">
        <v>261.22950165071398</v>
      </c>
      <c r="P982">
        <v>264.50548732479803</v>
      </c>
      <c r="Q982">
        <v>261.82410248595698</v>
      </c>
      <c r="R982">
        <v>263.13247561590401</v>
      </c>
      <c r="S982">
        <v>265.41149781246497</v>
      </c>
      <c r="T982">
        <v>263.054033092049</v>
      </c>
      <c r="U982">
        <v>260.10466884315701</v>
      </c>
      <c r="V982">
        <v>260.76114112522998</v>
      </c>
      <c r="W982">
        <v>263.86699727699198</v>
      </c>
      <c r="X982">
        <v>260.611643541891</v>
      </c>
      <c r="Y982">
        <v>261.707444079227</v>
      </c>
      <c r="Z982">
        <v>259.89899030883902</v>
      </c>
      <c r="AA982">
        <v>260.83741781250302</v>
      </c>
      <c r="AB982">
        <v>259.82960259140901</v>
      </c>
      <c r="AC982">
        <v>258.05878617571898</v>
      </c>
      <c r="AD982">
        <v>258.46404629343198</v>
      </c>
      <c r="AE982">
        <v>260.30238056174102</v>
      </c>
      <c r="AF982">
        <v>257.64004110278802</v>
      </c>
      <c r="AG982">
        <v>256.37069303169</v>
      </c>
      <c r="AH982">
        <v>260.73549057889898</v>
      </c>
      <c r="AI982">
        <v>302.449854151831</v>
      </c>
      <c r="AJ982">
        <v>288.52846523780698</v>
      </c>
      <c r="AK982">
        <v>299.09718745656801</v>
      </c>
      <c r="AL982">
        <v>318.12457254715798</v>
      </c>
      <c r="AM982">
        <v>280.07816417208397</v>
      </c>
      <c r="AN982">
        <v>267.994240566776</v>
      </c>
      <c r="AO982">
        <v>265.96781263969302</v>
      </c>
      <c r="AP982">
        <v>263.93870114494098</v>
      </c>
      <c r="AQ982">
        <v>262.70875562283197</v>
      </c>
      <c r="AR982">
        <v>261.69532157446298</v>
      </c>
      <c r="AS982">
        <v>269.44756403142298</v>
      </c>
      <c r="AT982">
        <v>274.08816733638503</v>
      </c>
      <c r="AU982">
        <v>266.91181831353799</v>
      </c>
      <c r="AV982">
        <v>266.83834521217</v>
      </c>
      <c r="AW982">
        <v>268.05119244558102</v>
      </c>
      <c r="AX982">
        <v>268.29755863998702</v>
      </c>
      <c r="AY982">
        <v>266.34016559908099</v>
      </c>
      <c r="AZ982">
        <v>267.87137642159502</v>
      </c>
      <c r="BA982">
        <v>268.827993188476</v>
      </c>
      <c r="BB982">
        <v>263.04107561215898</v>
      </c>
      <c r="BC982">
        <v>262.65120776974902</v>
      </c>
      <c r="BD982">
        <v>263.31465658922099</v>
      </c>
      <c r="BE982">
        <v>265.12033846638298</v>
      </c>
      <c r="BF982">
        <v>262.53178072628299</v>
      </c>
      <c r="BG982">
        <v>264.626519649942</v>
      </c>
      <c r="BH982">
        <v>266.09596981426699</v>
      </c>
      <c r="BI982">
        <v>262.68351102251</v>
      </c>
      <c r="BJ982">
        <v>264.85542962248797</v>
      </c>
      <c r="BK982">
        <v>265.90457858382501</v>
      </c>
      <c r="BL982">
        <v>263.01553520946601</v>
      </c>
      <c r="BM982">
        <v>261.83717377882198</v>
      </c>
      <c r="BN982">
        <v>264.160076840324</v>
      </c>
      <c r="BO982">
        <v>261.855854210281</v>
      </c>
      <c r="BP982">
        <v>262.91699920541402</v>
      </c>
      <c r="BQ982">
        <v>263.20875179133401</v>
      </c>
      <c r="BR982">
        <v>261.53028517814801</v>
      </c>
      <c r="BS982">
        <v>263.86540441399501</v>
      </c>
      <c r="BT982">
        <v>261.77256439730002</v>
      </c>
      <c r="BU982">
        <v>263.58993446612499</v>
      </c>
      <c r="BV982">
        <v>258.79448540905003</v>
      </c>
      <c r="BW982">
        <v>260.30311517934399</v>
      </c>
      <c r="BX982">
        <v>260.82172479801898</v>
      </c>
      <c r="BY982">
        <v>265.72817719024602</v>
      </c>
      <c r="BZ982">
        <v>267.263227363488</v>
      </c>
      <c r="CA982">
        <v>267.49227490294902</v>
      </c>
      <c r="CB982">
        <v>266.454464753205</v>
      </c>
      <c r="CC982">
        <v>267.55540626139799</v>
      </c>
      <c r="CD982">
        <v>265.72778114328901</v>
      </c>
    </row>
    <row r="983" spans="1:82" x14ac:dyDescent="0.25">
      <c r="A983">
        <v>235.59706470980601</v>
      </c>
      <c r="B983">
        <v>267.97144193870702</v>
      </c>
      <c r="C983">
        <v>270.107366323956</v>
      </c>
      <c r="D983">
        <v>271.75355150657299</v>
      </c>
      <c r="E983">
        <v>270.94434127885103</v>
      </c>
      <c r="F983">
        <v>271.36757563468802</v>
      </c>
      <c r="G983">
        <v>269.170518060559</v>
      </c>
      <c r="H983">
        <v>273.96252669723498</v>
      </c>
      <c r="I983">
        <v>271.26329951225603</v>
      </c>
      <c r="J983">
        <v>262.95189056435299</v>
      </c>
      <c r="K983">
        <v>261.97211418496897</v>
      </c>
      <c r="L983">
        <v>260.75769597295402</v>
      </c>
      <c r="M983">
        <v>263.50449748107201</v>
      </c>
      <c r="N983">
        <v>261.234327760783</v>
      </c>
      <c r="O983">
        <v>262.28988946284602</v>
      </c>
      <c r="P983">
        <v>263.63046947003198</v>
      </c>
      <c r="Q983">
        <v>260.265401798315</v>
      </c>
      <c r="R983">
        <v>263.453490790454</v>
      </c>
      <c r="S983">
        <v>265.22060372479001</v>
      </c>
      <c r="T983">
        <v>264.69576712404398</v>
      </c>
      <c r="U983">
        <v>260.35884599013298</v>
      </c>
      <c r="V983">
        <v>261.142957910397</v>
      </c>
      <c r="W983">
        <v>261.08653178274602</v>
      </c>
      <c r="X983">
        <v>259.25430975823502</v>
      </c>
      <c r="Y983">
        <v>260.85004584763101</v>
      </c>
      <c r="Z983">
        <v>258.56346790085701</v>
      </c>
      <c r="AA983">
        <v>259.73915097850397</v>
      </c>
      <c r="AB983">
        <v>259.74145796884198</v>
      </c>
      <c r="AC983">
        <v>256.91674829289599</v>
      </c>
      <c r="AD983">
        <v>259.715627282117</v>
      </c>
      <c r="AE983">
        <v>256.97074130337398</v>
      </c>
      <c r="AF983">
        <v>257.80469691901999</v>
      </c>
      <c r="AG983">
        <v>259.22925062181201</v>
      </c>
      <c r="AH983">
        <v>262.390687919448</v>
      </c>
      <c r="AI983">
        <v>300.86990478766501</v>
      </c>
      <c r="AJ983">
        <v>288.75498840227198</v>
      </c>
      <c r="AK983">
        <v>298.978949431525</v>
      </c>
      <c r="AL983">
        <v>321.05955633583199</v>
      </c>
      <c r="AM983">
        <v>278.07507566229401</v>
      </c>
      <c r="AN983">
        <v>266.35767891835002</v>
      </c>
      <c r="AO983">
        <v>265.74632492835599</v>
      </c>
      <c r="AP983">
        <v>263.472195458427</v>
      </c>
      <c r="AQ983">
        <v>263.47682826967298</v>
      </c>
      <c r="AR983">
        <v>260.686549176722</v>
      </c>
      <c r="AS983">
        <v>269.611367479362</v>
      </c>
      <c r="AT983">
        <v>277.41183871558002</v>
      </c>
      <c r="AU983">
        <v>267.14228988212699</v>
      </c>
      <c r="AV983">
        <v>267.16637205276197</v>
      </c>
      <c r="AW983">
        <v>265.47378046084799</v>
      </c>
      <c r="AX983">
        <v>267.84130966326899</v>
      </c>
      <c r="AY983">
        <v>265.58623456939802</v>
      </c>
      <c r="AZ983">
        <v>267.26169816607597</v>
      </c>
      <c r="BA983">
        <v>266.806009778278</v>
      </c>
      <c r="BB983">
        <v>259.84677315323398</v>
      </c>
      <c r="BC983">
        <v>263.80460450834101</v>
      </c>
      <c r="BD983">
        <v>260.764444222007</v>
      </c>
      <c r="BE983">
        <v>264.70090178073502</v>
      </c>
      <c r="BF983">
        <v>262.24434573148699</v>
      </c>
      <c r="BG983">
        <v>266.027193527078</v>
      </c>
      <c r="BH983">
        <v>265.59132699514902</v>
      </c>
      <c r="BI983">
        <v>262.78855505928601</v>
      </c>
      <c r="BJ983">
        <v>263.661558402639</v>
      </c>
      <c r="BK983">
        <v>267.00637818310298</v>
      </c>
      <c r="BL983">
        <v>261.87897444201298</v>
      </c>
      <c r="BM983">
        <v>260.95652822803902</v>
      </c>
      <c r="BN983">
        <v>262.98716009172102</v>
      </c>
      <c r="BO983">
        <v>260.32465008872299</v>
      </c>
      <c r="BP983">
        <v>263.22456234760898</v>
      </c>
      <c r="BQ983">
        <v>264.09129163010999</v>
      </c>
      <c r="BR983">
        <v>263.28456326874499</v>
      </c>
      <c r="BS983">
        <v>263.21419351032699</v>
      </c>
      <c r="BT983">
        <v>262.652650369095</v>
      </c>
      <c r="BU983">
        <v>262.50207883970302</v>
      </c>
      <c r="BV983">
        <v>260.78379178750401</v>
      </c>
      <c r="BW983">
        <v>260.68868861979797</v>
      </c>
      <c r="BX983">
        <v>261.84695379355497</v>
      </c>
      <c r="BY983">
        <v>266.56603824956397</v>
      </c>
      <c r="BZ983">
        <v>267.696274685444</v>
      </c>
      <c r="CA983">
        <v>267.47558891597703</v>
      </c>
      <c r="CB983">
        <v>267.82349208974</v>
      </c>
      <c r="CC983">
        <v>269.854649184251</v>
      </c>
      <c r="CD983">
        <v>264.83649222576702</v>
      </c>
    </row>
    <row r="984" spans="1:82" x14ac:dyDescent="0.25">
      <c r="A984">
        <v>235.83722481654399</v>
      </c>
      <c r="B984">
        <v>270.54290554482401</v>
      </c>
      <c r="C984">
        <v>271.19913556860598</v>
      </c>
      <c r="D984">
        <v>269.52477575876202</v>
      </c>
      <c r="E984">
        <v>271.03919346457701</v>
      </c>
      <c r="F984">
        <v>273.68653895909802</v>
      </c>
      <c r="G984">
        <v>269.475184360382</v>
      </c>
      <c r="H984">
        <v>273.60152492449703</v>
      </c>
      <c r="I984">
        <v>271.766080289223</v>
      </c>
      <c r="J984">
        <v>263.13670608689699</v>
      </c>
      <c r="K984">
        <v>260.13878165106098</v>
      </c>
      <c r="L984">
        <v>260.20932160628598</v>
      </c>
      <c r="M984">
        <v>262.43891245043898</v>
      </c>
      <c r="N984">
        <v>260.60193711125999</v>
      </c>
      <c r="O984">
        <v>263.02636718233401</v>
      </c>
      <c r="P984">
        <v>263.98641291648499</v>
      </c>
      <c r="Q984">
        <v>260.57620294878598</v>
      </c>
      <c r="R984">
        <v>262.36536568477197</v>
      </c>
      <c r="S984">
        <v>264.79409294332601</v>
      </c>
      <c r="T984">
        <v>266.21679314226299</v>
      </c>
      <c r="U984">
        <v>261.43146932976799</v>
      </c>
      <c r="V984">
        <v>263.08443110804097</v>
      </c>
      <c r="W984">
        <v>259.17770037159897</v>
      </c>
      <c r="X984">
        <v>259.380896935517</v>
      </c>
      <c r="Y984">
        <v>261.50187433162898</v>
      </c>
      <c r="Z984">
        <v>257.96078813028299</v>
      </c>
      <c r="AA984">
        <v>260.668047863217</v>
      </c>
      <c r="AB984">
        <v>261.20041282870898</v>
      </c>
      <c r="AC984">
        <v>257.124771365779</v>
      </c>
      <c r="AD984">
        <v>260.06727659477599</v>
      </c>
      <c r="AE984">
        <v>256.52186760086897</v>
      </c>
      <c r="AF984">
        <v>260.38505744602998</v>
      </c>
      <c r="AG984">
        <v>260.07821162068598</v>
      </c>
      <c r="AH984">
        <v>263.40620217072802</v>
      </c>
      <c r="AI984">
        <v>298.596666033551</v>
      </c>
      <c r="AJ984">
        <v>288.645905651953</v>
      </c>
      <c r="AK984">
        <v>298.242736934986</v>
      </c>
      <c r="AL984">
        <v>324.94792290689497</v>
      </c>
      <c r="AM984">
        <v>277.53982656825599</v>
      </c>
      <c r="AN984">
        <v>265.51284990311302</v>
      </c>
      <c r="AO984">
        <v>264.27579933579898</v>
      </c>
      <c r="AP984">
        <v>264.32082872530299</v>
      </c>
      <c r="AQ984">
        <v>264.71518077541799</v>
      </c>
      <c r="AR984">
        <v>262.33735112297802</v>
      </c>
      <c r="AS984">
        <v>269.83087981405799</v>
      </c>
      <c r="AT984">
        <v>277.03528076916598</v>
      </c>
      <c r="AU984">
        <v>265.41164231308198</v>
      </c>
      <c r="AV984">
        <v>266.71601087019599</v>
      </c>
      <c r="AW984">
        <v>266.38447411310898</v>
      </c>
      <c r="AX984">
        <v>268.10994726600597</v>
      </c>
      <c r="AY984">
        <v>264.50144739385001</v>
      </c>
      <c r="AZ984">
        <v>265.51795060352902</v>
      </c>
      <c r="BA984">
        <v>265.663272170222</v>
      </c>
      <c r="BB984">
        <v>259.43797671575402</v>
      </c>
      <c r="BC984">
        <v>262.60137791153102</v>
      </c>
      <c r="BD984">
        <v>260.45652291788798</v>
      </c>
      <c r="BE984">
        <v>263.58406220897803</v>
      </c>
      <c r="BF984">
        <v>262.914101528613</v>
      </c>
      <c r="BG984">
        <v>264.591273521723</v>
      </c>
      <c r="BH984">
        <v>265.59386491491699</v>
      </c>
      <c r="BI984">
        <v>261.73580654069002</v>
      </c>
      <c r="BJ984">
        <v>262.89256415871898</v>
      </c>
      <c r="BK984">
        <v>266.63738078534698</v>
      </c>
      <c r="BL984">
        <v>262.918195363775</v>
      </c>
      <c r="BM984">
        <v>261.21774384442</v>
      </c>
      <c r="BN984">
        <v>262.57214238204199</v>
      </c>
      <c r="BO984">
        <v>262.12223279672799</v>
      </c>
      <c r="BP984">
        <v>262.37600664994102</v>
      </c>
      <c r="BQ984">
        <v>264.689322365257</v>
      </c>
      <c r="BR984">
        <v>261.57145659904597</v>
      </c>
      <c r="BS984">
        <v>262.73078711901599</v>
      </c>
      <c r="BT984">
        <v>262.82894453143302</v>
      </c>
      <c r="BU984">
        <v>261.89429192934699</v>
      </c>
      <c r="BV984">
        <v>263.17638335681499</v>
      </c>
      <c r="BW984">
        <v>260.204626649278</v>
      </c>
      <c r="BX984">
        <v>261.60996641145101</v>
      </c>
      <c r="BY984">
        <v>266.87305357306599</v>
      </c>
      <c r="BZ984">
        <v>266.55590853537598</v>
      </c>
      <c r="CA984">
        <v>269.38703114345998</v>
      </c>
      <c r="CB984">
        <v>268.57361981706703</v>
      </c>
      <c r="CC984">
        <v>270.18156737324898</v>
      </c>
      <c r="CD984">
        <v>264.26004298596598</v>
      </c>
    </row>
    <row r="985" spans="1:82" x14ac:dyDescent="0.25">
      <c r="A985">
        <v>236.07738492328201</v>
      </c>
      <c r="B985">
        <v>272.022479792468</v>
      </c>
      <c r="C985">
        <v>273.87326663725798</v>
      </c>
      <c r="D985">
        <v>269.74649004906701</v>
      </c>
      <c r="E985">
        <v>272.00816308815303</v>
      </c>
      <c r="F985">
        <v>274.16472466447902</v>
      </c>
      <c r="G985">
        <v>270.87003001383698</v>
      </c>
      <c r="H985">
        <v>273.47349710314398</v>
      </c>
      <c r="I985">
        <v>272.52651733562402</v>
      </c>
      <c r="J985">
        <v>263.79748116438202</v>
      </c>
      <c r="K985">
        <v>259.58533220069501</v>
      </c>
      <c r="L985">
        <v>259.58482959543602</v>
      </c>
      <c r="M985">
        <v>261.58719717364698</v>
      </c>
      <c r="N985">
        <v>261.39394416305498</v>
      </c>
      <c r="O985">
        <v>263.32021194782197</v>
      </c>
      <c r="P985">
        <v>263.642833453381</v>
      </c>
      <c r="Q985">
        <v>263.45742581583198</v>
      </c>
      <c r="R985">
        <v>262.04051704069798</v>
      </c>
      <c r="S985">
        <v>263.76702161744601</v>
      </c>
      <c r="T985">
        <v>267.29883620970202</v>
      </c>
      <c r="U985">
        <v>259.07091142131401</v>
      </c>
      <c r="V985">
        <v>263.116651211575</v>
      </c>
      <c r="W985">
        <v>259.937716995389</v>
      </c>
      <c r="X985">
        <v>261.23633066312198</v>
      </c>
      <c r="Y985">
        <v>262.357542433616</v>
      </c>
      <c r="Z985">
        <v>258.389162440478</v>
      </c>
      <c r="AA985">
        <v>262.01956526181198</v>
      </c>
      <c r="AB985">
        <v>259.98045085240398</v>
      </c>
      <c r="AC985">
        <v>257.699958986372</v>
      </c>
      <c r="AD985">
        <v>260.68087058968598</v>
      </c>
      <c r="AE985">
        <v>257.72486112016003</v>
      </c>
      <c r="AF985">
        <v>261.45910589495003</v>
      </c>
      <c r="AG985">
        <v>260.93559690786702</v>
      </c>
      <c r="AH985">
        <v>264.37711846151001</v>
      </c>
      <c r="AI985">
        <v>296.29200531240502</v>
      </c>
      <c r="AJ985">
        <v>290.352983602775</v>
      </c>
      <c r="AK985">
        <v>295.77867403025601</v>
      </c>
      <c r="AL985">
        <v>324.97016610261102</v>
      </c>
      <c r="AM985">
        <v>278.52750609237199</v>
      </c>
      <c r="AN985">
        <v>266.343650305175</v>
      </c>
      <c r="AO985">
        <v>263.751361381734</v>
      </c>
      <c r="AP985">
        <v>264.96478214605497</v>
      </c>
      <c r="AQ985">
        <v>265.23289104228797</v>
      </c>
      <c r="AR985">
        <v>263.45425204618601</v>
      </c>
      <c r="AS985">
        <v>268.00583189290501</v>
      </c>
      <c r="AT985">
        <v>272.03450299544198</v>
      </c>
      <c r="AU985">
        <v>264.60629808652499</v>
      </c>
      <c r="AV985">
        <v>266.13069303588799</v>
      </c>
      <c r="AW985">
        <v>266.01266509774098</v>
      </c>
      <c r="AX985">
        <v>268.52224189849301</v>
      </c>
      <c r="AY985">
        <v>264.43639794650397</v>
      </c>
      <c r="AZ985">
        <v>264.83546002767099</v>
      </c>
      <c r="BA985">
        <v>266.27045536667401</v>
      </c>
      <c r="BB985">
        <v>260.69758813976199</v>
      </c>
      <c r="BC985">
        <v>262.09511484890299</v>
      </c>
      <c r="BD985">
        <v>261.460135980877</v>
      </c>
      <c r="BE985">
        <v>262.07077334964498</v>
      </c>
      <c r="BF985">
        <v>261.91162549146298</v>
      </c>
      <c r="BG985">
        <v>262.204882558387</v>
      </c>
      <c r="BH985">
        <v>266.06143878685799</v>
      </c>
      <c r="BI985">
        <v>261.59040167897098</v>
      </c>
      <c r="BJ985">
        <v>261.77556657235999</v>
      </c>
      <c r="BK985">
        <v>264.21809393480299</v>
      </c>
      <c r="BL985">
        <v>265.29758568489001</v>
      </c>
      <c r="BM985">
        <v>261.497194770764</v>
      </c>
      <c r="BN985">
        <v>261.39070091400498</v>
      </c>
      <c r="BO985">
        <v>263.465589768624</v>
      </c>
      <c r="BP985">
        <v>260.75110487203898</v>
      </c>
      <c r="BQ985">
        <v>262.44631564566498</v>
      </c>
      <c r="BR985">
        <v>261.04191594088701</v>
      </c>
      <c r="BS985">
        <v>263.22533233845797</v>
      </c>
      <c r="BT985">
        <v>264.526960853785</v>
      </c>
      <c r="BU985">
        <v>260.39927060345798</v>
      </c>
      <c r="BV985">
        <v>262.32885311011</v>
      </c>
      <c r="BW985">
        <v>259.11966247098599</v>
      </c>
      <c r="BX985">
        <v>260.42885792879002</v>
      </c>
      <c r="BY985">
        <v>266.54586574613302</v>
      </c>
      <c r="BZ985">
        <v>267.25214863122801</v>
      </c>
      <c r="CA985">
        <v>268.66497816209602</v>
      </c>
      <c r="CB985">
        <v>268.776159944163</v>
      </c>
      <c r="CC985">
        <v>268.73270715786498</v>
      </c>
      <c r="CD985">
        <v>265.83445915614499</v>
      </c>
    </row>
    <row r="986" spans="1:82" x14ac:dyDescent="0.25">
      <c r="A986">
        <v>236.31754503002</v>
      </c>
      <c r="B986">
        <v>272.49956553020797</v>
      </c>
      <c r="C986">
        <v>272.22983236137702</v>
      </c>
      <c r="D986">
        <v>269.28878471055799</v>
      </c>
      <c r="E986">
        <v>274.14656495113701</v>
      </c>
      <c r="F986">
        <v>274.263838225342</v>
      </c>
      <c r="G986">
        <v>270.632041701844</v>
      </c>
      <c r="H986">
        <v>273.21836693865299</v>
      </c>
      <c r="I986">
        <v>272.34013893740303</v>
      </c>
      <c r="J986">
        <v>263.79042172117698</v>
      </c>
      <c r="K986">
        <v>259.05456167765499</v>
      </c>
      <c r="L986">
        <v>259.99483574405298</v>
      </c>
      <c r="M986">
        <v>260.945885131007</v>
      </c>
      <c r="N986">
        <v>262.05661127571898</v>
      </c>
      <c r="O986">
        <v>264.11884305939799</v>
      </c>
      <c r="P986">
        <v>263.15059888909201</v>
      </c>
      <c r="Q986">
        <v>263.37434754048098</v>
      </c>
      <c r="R986">
        <v>260.56714800363397</v>
      </c>
      <c r="S986">
        <v>262.700208121061</v>
      </c>
      <c r="T986">
        <v>267.64418021417498</v>
      </c>
      <c r="U986">
        <v>257.938517462731</v>
      </c>
      <c r="V986">
        <v>262.31830497488897</v>
      </c>
      <c r="W986">
        <v>261.08666709681398</v>
      </c>
      <c r="X986">
        <v>261.28014561262</v>
      </c>
      <c r="Y986">
        <v>262.78418317682599</v>
      </c>
      <c r="Z986">
        <v>258.579204886171</v>
      </c>
      <c r="AA986">
        <v>263.78070876857601</v>
      </c>
      <c r="AB986">
        <v>259.13105843062499</v>
      </c>
      <c r="AC986">
        <v>257.92372104630198</v>
      </c>
      <c r="AD986">
        <v>259.69123054892702</v>
      </c>
      <c r="AE986">
        <v>258.405260335138</v>
      </c>
      <c r="AF986">
        <v>261.02657390507397</v>
      </c>
      <c r="AG986">
        <v>261.58934408291799</v>
      </c>
      <c r="AH986">
        <v>264.58817878758902</v>
      </c>
      <c r="AI986">
        <v>292.98961799134901</v>
      </c>
      <c r="AJ986">
        <v>287.15552209317599</v>
      </c>
      <c r="AK986">
        <v>293.19204873537302</v>
      </c>
      <c r="AL986">
        <v>324.86552028599999</v>
      </c>
      <c r="AM986">
        <v>277.27314912415102</v>
      </c>
      <c r="AN986">
        <v>267.012297653941</v>
      </c>
      <c r="AO986">
        <v>263.416848679032</v>
      </c>
      <c r="AP986">
        <v>265.89326423018298</v>
      </c>
      <c r="AQ986">
        <v>266.76533654355802</v>
      </c>
      <c r="AR986">
        <v>262.74475870906502</v>
      </c>
      <c r="AS986">
        <v>266.74603757230898</v>
      </c>
      <c r="AT986">
        <v>270.28159386402098</v>
      </c>
      <c r="AU986">
        <v>264.01746275764799</v>
      </c>
      <c r="AV986">
        <v>264.47346672188098</v>
      </c>
      <c r="AW986">
        <v>265.50082455430203</v>
      </c>
      <c r="AX986">
        <v>270.21796173621101</v>
      </c>
      <c r="AY986">
        <v>264.05028250419298</v>
      </c>
      <c r="AZ986">
        <v>265.97877390713398</v>
      </c>
      <c r="BA986">
        <v>267.21957965380301</v>
      </c>
      <c r="BB986">
        <v>261.83576267630298</v>
      </c>
      <c r="BC986">
        <v>262.09487857284398</v>
      </c>
      <c r="BD986">
        <v>262.63122489332198</v>
      </c>
      <c r="BE986">
        <v>260.781573540294</v>
      </c>
      <c r="BF986">
        <v>262.72584642518899</v>
      </c>
      <c r="BG986">
        <v>260.92047518662201</v>
      </c>
      <c r="BH986">
        <v>263.81679508794701</v>
      </c>
      <c r="BI986">
        <v>262.91800256613601</v>
      </c>
      <c r="BJ986">
        <v>261.29238841108599</v>
      </c>
      <c r="BK986">
        <v>263.01019218040199</v>
      </c>
      <c r="BL986">
        <v>265.395790600189</v>
      </c>
      <c r="BM986">
        <v>262.83300044500902</v>
      </c>
      <c r="BN986">
        <v>262.64506200666699</v>
      </c>
      <c r="BO986">
        <v>264.33775673146101</v>
      </c>
      <c r="BP986">
        <v>261.39621997034999</v>
      </c>
      <c r="BQ986">
        <v>260.63975659078</v>
      </c>
      <c r="BR986">
        <v>261.59128825694501</v>
      </c>
      <c r="BS986">
        <v>262.00244317757898</v>
      </c>
      <c r="BT986">
        <v>262.6714977913</v>
      </c>
      <c r="BU986">
        <v>260.11852870628002</v>
      </c>
      <c r="BV986">
        <v>260.08062666375901</v>
      </c>
      <c r="BW986">
        <v>259.92330615490903</v>
      </c>
      <c r="BX986">
        <v>260.87584932432998</v>
      </c>
      <c r="BY986">
        <v>266.98353426250299</v>
      </c>
      <c r="BZ986">
        <v>266.78140463804698</v>
      </c>
      <c r="CA986">
        <v>265.73348264423498</v>
      </c>
      <c r="CB986">
        <v>267.61773562222498</v>
      </c>
      <c r="CC986">
        <v>268.07681828695598</v>
      </c>
      <c r="CD986">
        <v>266.88083186832398</v>
      </c>
    </row>
    <row r="987" spans="1:82" x14ac:dyDescent="0.25">
      <c r="A987">
        <v>236.55770513675699</v>
      </c>
      <c r="B987">
        <v>274.21279592501497</v>
      </c>
      <c r="C987">
        <v>270.22238684808002</v>
      </c>
      <c r="D987">
        <v>268.26884042432999</v>
      </c>
      <c r="E987">
        <v>274.53737206019798</v>
      </c>
      <c r="F987">
        <v>273.35584499512902</v>
      </c>
      <c r="G987">
        <v>271.05693713774099</v>
      </c>
      <c r="H987">
        <v>272.67363818856597</v>
      </c>
      <c r="I987">
        <v>269.23554163755102</v>
      </c>
      <c r="J987">
        <v>263.03178323932099</v>
      </c>
      <c r="K987">
        <v>258.90786239639698</v>
      </c>
      <c r="L987">
        <v>259.89718830688997</v>
      </c>
      <c r="M987">
        <v>263.09425046486098</v>
      </c>
      <c r="N987">
        <v>262.578493922522</v>
      </c>
      <c r="O987">
        <v>263.7473623079</v>
      </c>
      <c r="P987">
        <v>261.92724906111499</v>
      </c>
      <c r="Q987">
        <v>262.932443922137</v>
      </c>
      <c r="R987">
        <v>260.41519389075398</v>
      </c>
      <c r="S987">
        <v>262.54091426882798</v>
      </c>
      <c r="T987">
        <v>265.22691997391502</v>
      </c>
      <c r="U987">
        <v>258.29603630692799</v>
      </c>
      <c r="V987">
        <v>260.39321499629</v>
      </c>
      <c r="W987">
        <v>260.87036786612498</v>
      </c>
      <c r="X987">
        <v>259.98433796909001</v>
      </c>
      <c r="Y987">
        <v>261.63416821498498</v>
      </c>
      <c r="Z987">
        <v>260.36088437382602</v>
      </c>
      <c r="AA987">
        <v>262.26436490201399</v>
      </c>
      <c r="AB987">
        <v>258.09856649804402</v>
      </c>
      <c r="AC987">
        <v>258.02102138742202</v>
      </c>
      <c r="AD987">
        <v>259.35865926142998</v>
      </c>
      <c r="AE987">
        <v>257.81119621207802</v>
      </c>
      <c r="AF987">
        <v>260.401479029158</v>
      </c>
      <c r="AG987">
        <v>260.83696312544299</v>
      </c>
      <c r="AH987">
        <v>263.78459063302603</v>
      </c>
      <c r="AI987">
        <v>293.57018303123698</v>
      </c>
      <c r="AJ987">
        <v>285.65776011584501</v>
      </c>
      <c r="AK987">
        <v>292.38686881429999</v>
      </c>
      <c r="AL987">
        <v>322.392023360998</v>
      </c>
      <c r="AM987">
        <v>278.14891740332598</v>
      </c>
      <c r="AN987">
        <v>268.07209960334399</v>
      </c>
      <c r="AO987">
        <v>264.35253683543499</v>
      </c>
      <c r="AP987">
        <v>267.99305482076898</v>
      </c>
      <c r="AQ987">
        <v>266.444431079624</v>
      </c>
      <c r="AR987">
        <v>262.195149800237</v>
      </c>
      <c r="AS987">
        <v>265.50868769118199</v>
      </c>
      <c r="AT987">
        <v>270.58959962671202</v>
      </c>
      <c r="AU987">
        <v>265.18339629757202</v>
      </c>
      <c r="AV987">
        <v>262.719481790016</v>
      </c>
      <c r="AW987">
        <v>266.453143998835</v>
      </c>
      <c r="AX987">
        <v>267.739326216736</v>
      </c>
      <c r="AY987">
        <v>264.64791317080699</v>
      </c>
      <c r="AZ987">
        <v>269.63140738319697</v>
      </c>
      <c r="BA987">
        <v>268.04154108206302</v>
      </c>
      <c r="BB987">
        <v>262.76802965105003</v>
      </c>
      <c r="BC987">
        <v>262.36664566766899</v>
      </c>
      <c r="BD987">
        <v>262.78676701637602</v>
      </c>
      <c r="BE987">
        <v>262.76171677882598</v>
      </c>
      <c r="BF987">
        <v>264.66430518864098</v>
      </c>
      <c r="BG987">
        <v>261.38938142046601</v>
      </c>
      <c r="BH987">
        <v>262.82335138394899</v>
      </c>
      <c r="BI987">
        <v>262.72561706387802</v>
      </c>
      <c r="BJ987">
        <v>260.46440058995603</v>
      </c>
      <c r="BK987">
        <v>262.448521179328</v>
      </c>
      <c r="BL987">
        <v>263.46030216217798</v>
      </c>
      <c r="BM987">
        <v>262.820656788397</v>
      </c>
      <c r="BN987">
        <v>262.94681146169501</v>
      </c>
      <c r="BO987">
        <v>262.715317097808</v>
      </c>
      <c r="BP987">
        <v>261.58652277049998</v>
      </c>
      <c r="BQ987">
        <v>261.54953516902702</v>
      </c>
      <c r="BR987">
        <v>263.33240102990197</v>
      </c>
      <c r="BS987">
        <v>263.43491924041501</v>
      </c>
      <c r="BT987">
        <v>260.76555478663698</v>
      </c>
      <c r="BU987">
        <v>260.00123914391702</v>
      </c>
      <c r="BV987">
        <v>258.99134190575199</v>
      </c>
      <c r="BW987">
        <v>260.41342016711798</v>
      </c>
      <c r="BX987">
        <v>260.70105929179499</v>
      </c>
      <c r="BY987">
        <v>267.376744210325</v>
      </c>
      <c r="BZ987">
        <v>266.77278913156499</v>
      </c>
      <c r="CA987">
        <v>263.358948069679</v>
      </c>
      <c r="CB987">
        <v>265.87332124795</v>
      </c>
      <c r="CC987">
        <v>265.098447755368</v>
      </c>
      <c r="CD987">
        <v>266.23632705054098</v>
      </c>
    </row>
    <row r="988" spans="1:82" x14ac:dyDescent="0.25">
      <c r="A988">
        <v>236.79786524349501</v>
      </c>
      <c r="B988">
        <v>273.29726910105501</v>
      </c>
      <c r="C988">
        <v>271.32134124206101</v>
      </c>
      <c r="D988">
        <v>268.28826899891402</v>
      </c>
      <c r="E988">
        <v>271.500611193358</v>
      </c>
      <c r="F988">
        <v>271.69907383947202</v>
      </c>
      <c r="G988">
        <v>270.62881022540199</v>
      </c>
      <c r="H988">
        <v>270.20058530340702</v>
      </c>
      <c r="I988">
        <v>269.964748297087</v>
      </c>
      <c r="J988">
        <v>263.75040408049603</v>
      </c>
      <c r="K988">
        <v>260.39209294326099</v>
      </c>
      <c r="L988">
        <v>259.56557261126</v>
      </c>
      <c r="M988">
        <v>263.17877349971798</v>
      </c>
      <c r="N988">
        <v>262.55878305274598</v>
      </c>
      <c r="O988">
        <v>262.98065582578198</v>
      </c>
      <c r="P988">
        <v>259.766225397928</v>
      </c>
      <c r="Q988">
        <v>261.86485673905901</v>
      </c>
      <c r="R988">
        <v>261.56932758628699</v>
      </c>
      <c r="S988">
        <v>263.36515389688202</v>
      </c>
      <c r="T988">
        <v>263.61406756396201</v>
      </c>
      <c r="U988">
        <v>258.58752666822699</v>
      </c>
      <c r="V988">
        <v>258.40598807096097</v>
      </c>
      <c r="W988">
        <v>260.77176375138203</v>
      </c>
      <c r="X988">
        <v>258.36259709301697</v>
      </c>
      <c r="Y988">
        <v>262.05289941706502</v>
      </c>
      <c r="Z988">
        <v>262.036510254029</v>
      </c>
      <c r="AA988">
        <v>262.19419428743601</v>
      </c>
      <c r="AB988">
        <v>258.693471914312</v>
      </c>
      <c r="AC988">
        <v>258.69879091679599</v>
      </c>
      <c r="AD988">
        <v>259.826584789165</v>
      </c>
      <c r="AE988">
        <v>258.02210144073899</v>
      </c>
      <c r="AF988">
        <v>258.34029765009097</v>
      </c>
      <c r="AG988">
        <v>260.16430046526</v>
      </c>
      <c r="AH988">
        <v>262.44096529880198</v>
      </c>
      <c r="AI988">
        <v>294.52945524785503</v>
      </c>
      <c r="AJ988">
        <v>281.02215023913902</v>
      </c>
      <c r="AK988">
        <v>291.87398067742799</v>
      </c>
      <c r="AL988">
        <v>323.52577683079801</v>
      </c>
      <c r="AM988">
        <v>277.93821092030402</v>
      </c>
      <c r="AN988">
        <v>266.69594108068901</v>
      </c>
      <c r="AO988">
        <v>264.10578553957203</v>
      </c>
      <c r="AP988">
        <v>268.935312910535</v>
      </c>
      <c r="AQ988">
        <v>268.52161740651297</v>
      </c>
      <c r="AR988">
        <v>263.705444707455</v>
      </c>
      <c r="AS988">
        <v>266.31391032929002</v>
      </c>
      <c r="AT988">
        <v>269.74598812670803</v>
      </c>
      <c r="AU988">
        <v>262.06367568042299</v>
      </c>
      <c r="AV988">
        <v>260.728533057942</v>
      </c>
      <c r="AW988">
        <v>265.59629603675199</v>
      </c>
      <c r="AX988">
        <v>263.57981024330701</v>
      </c>
      <c r="AY988">
        <v>263.64494185020902</v>
      </c>
      <c r="AZ988">
        <v>270.460944644888</v>
      </c>
      <c r="BA988">
        <v>267.46655307306497</v>
      </c>
      <c r="BB988">
        <v>264.27930470908501</v>
      </c>
      <c r="BC988">
        <v>263.93352348695203</v>
      </c>
      <c r="BD988">
        <v>261.982333622265</v>
      </c>
      <c r="BE988">
        <v>264.54763391018901</v>
      </c>
      <c r="BF988">
        <v>264.195798979193</v>
      </c>
      <c r="BG988">
        <v>263.47101060636101</v>
      </c>
      <c r="BH988">
        <v>263.30966586200202</v>
      </c>
      <c r="BI988">
        <v>263.11630728194098</v>
      </c>
      <c r="BJ988">
        <v>261.71008694400501</v>
      </c>
      <c r="BK988">
        <v>262.34565715942102</v>
      </c>
      <c r="BL988">
        <v>261.81549534057598</v>
      </c>
      <c r="BM988">
        <v>262.83264769579</v>
      </c>
      <c r="BN988">
        <v>260.18076097321602</v>
      </c>
      <c r="BO988">
        <v>261.66655810091601</v>
      </c>
      <c r="BP988">
        <v>262.293161200111</v>
      </c>
      <c r="BQ988">
        <v>261.386997816639</v>
      </c>
      <c r="BR988">
        <v>261.86575691341102</v>
      </c>
      <c r="BS988">
        <v>262.26710876526499</v>
      </c>
      <c r="BT988">
        <v>260.89593522160101</v>
      </c>
      <c r="BU988">
        <v>260.22728933435701</v>
      </c>
      <c r="BV988">
        <v>258.315223749918</v>
      </c>
      <c r="BW988">
        <v>260.54337982469298</v>
      </c>
      <c r="BX988">
        <v>256.980401655229</v>
      </c>
      <c r="BY988">
        <v>265.94550324288599</v>
      </c>
      <c r="BZ988">
        <v>266.12805875606699</v>
      </c>
      <c r="CA988">
        <v>264.550956068</v>
      </c>
      <c r="CB988">
        <v>265.30624519348299</v>
      </c>
      <c r="CC988">
        <v>262.973214026954</v>
      </c>
      <c r="CD988">
        <v>266.12660593016</v>
      </c>
    </row>
    <row r="989" spans="1:82" x14ac:dyDescent="0.25">
      <c r="A989">
        <v>237.038025350233</v>
      </c>
      <c r="B989">
        <v>270.95550974969899</v>
      </c>
      <c r="C989">
        <v>272.35376685496902</v>
      </c>
      <c r="D989">
        <v>268.44149518702199</v>
      </c>
      <c r="E989">
        <v>268.53534301229797</v>
      </c>
      <c r="F989">
        <v>269.50934400661902</v>
      </c>
      <c r="G989">
        <v>270.57446454118099</v>
      </c>
      <c r="H989">
        <v>269.03416855538802</v>
      </c>
      <c r="I989">
        <v>271.42723657024499</v>
      </c>
      <c r="J989">
        <v>263.644429617063</v>
      </c>
      <c r="K989">
        <v>262.270317302877</v>
      </c>
      <c r="L989">
        <v>260.43935795638203</v>
      </c>
      <c r="M989">
        <v>261.53513020457899</v>
      </c>
      <c r="N989">
        <v>261.457005792085</v>
      </c>
      <c r="O989">
        <v>261.36414747759602</v>
      </c>
      <c r="P989">
        <v>260.73130355608799</v>
      </c>
      <c r="Q989">
        <v>263.231438973796</v>
      </c>
      <c r="R989">
        <v>263.04834188183202</v>
      </c>
      <c r="S989">
        <v>260.75633394854799</v>
      </c>
      <c r="T989">
        <v>262.69835216750101</v>
      </c>
      <c r="U989">
        <v>259.97895747784401</v>
      </c>
      <c r="V989">
        <v>258.31666246151099</v>
      </c>
      <c r="W989">
        <v>260.47531709176701</v>
      </c>
      <c r="X989">
        <v>260.14732926438001</v>
      </c>
      <c r="Y989">
        <v>263.44893262425597</v>
      </c>
      <c r="Z989">
        <v>261.54522694712</v>
      </c>
      <c r="AA989">
        <v>261.73034493216301</v>
      </c>
      <c r="AB989">
        <v>259.060563961372</v>
      </c>
      <c r="AC989">
        <v>258.59695117093202</v>
      </c>
      <c r="AD989">
        <v>260.71423198149699</v>
      </c>
      <c r="AE989">
        <v>258.77515011486202</v>
      </c>
      <c r="AF989">
        <v>257.96421137579</v>
      </c>
      <c r="AG989">
        <v>261.06401418875299</v>
      </c>
      <c r="AH989">
        <v>262.26614433168101</v>
      </c>
      <c r="AI989">
        <v>292.736148513133</v>
      </c>
      <c r="AJ989">
        <v>278.99932026841799</v>
      </c>
      <c r="AK989">
        <v>292.21343451052297</v>
      </c>
      <c r="AL989">
        <v>320.07480909486998</v>
      </c>
      <c r="AM989">
        <v>277.51697285209701</v>
      </c>
      <c r="AN989">
        <v>266.19744030761001</v>
      </c>
      <c r="AO989">
        <v>263.229208144712</v>
      </c>
      <c r="AP989">
        <v>269.46611377417599</v>
      </c>
      <c r="AQ989">
        <v>268.14920901347602</v>
      </c>
      <c r="AR989">
        <v>261.52665845448598</v>
      </c>
      <c r="AS989">
        <v>268.729154263228</v>
      </c>
      <c r="AT989">
        <v>271.80936886725402</v>
      </c>
      <c r="AU989">
        <v>262.523173491384</v>
      </c>
      <c r="AV989">
        <v>262.57736816424699</v>
      </c>
      <c r="AW989">
        <v>265.72152264919299</v>
      </c>
      <c r="AX989">
        <v>261.809241231746</v>
      </c>
      <c r="AY989">
        <v>263.11516790550002</v>
      </c>
      <c r="AZ989">
        <v>267.56695286407898</v>
      </c>
      <c r="BA989">
        <v>267.50623157643298</v>
      </c>
      <c r="BB989">
        <v>264.86146860077002</v>
      </c>
      <c r="BC989">
        <v>264.52733115229</v>
      </c>
      <c r="BD989">
        <v>261.869133159684</v>
      </c>
      <c r="BE989">
        <v>264.1697032367</v>
      </c>
      <c r="BF989">
        <v>262.14786594229003</v>
      </c>
      <c r="BG989">
        <v>263.666410792259</v>
      </c>
      <c r="BH989">
        <v>263.13157232403</v>
      </c>
      <c r="BI989">
        <v>262.73812899831699</v>
      </c>
      <c r="BJ989">
        <v>263.74287607427698</v>
      </c>
      <c r="BK989">
        <v>262.42047132876002</v>
      </c>
      <c r="BL989">
        <v>262.18316795520599</v>
      </c>
      <c r="BM989">
        <v>261.58653516485998</v>
      </c>
      <c r="BN989">
        <v>256.44932594483203</v>
      </c>
      <c r="BO989">
        <v>263.32571890577401</v>
      </c>
      <c r="BP989">
        <v>263.44268675153501</v>
      </c>
      <c r="BQ989">
        <v>261.84270276516799</v>
      </c>
      <c r="BR989">
        <v>260.33206030267598</v>
      </c>
      <c r="BS989">
        <v>263.16167709903402</v>
      </c>
      <c r="BT989">
        <v>261.08230616550702</v>
      </c>
      <c r="BU989">
        <v>261.82963583597302</v>
      </c>
      <c r="BV989">
        <v>258.93638501862398</v>
      </c>
      <c r="BW989">
        <v>258.57447564938099</v>
      </c>
      <c r="BX989">
        <v>255.39115663814499</v>
      </c>
      <c r="BY989">
        <v>265.13713009419098</v>
      </c>
      <c r="BZ989">
        <v>266.67743909553201</v>
      </c>
      <c r="CA989">
        <v>265.52120505432703</v>
      </c>
      <c r="CB989">
        <v>265.83587951272199</v>
      </c>
      <c r="CC989">
        <v>264.48638601564102</v>
      </c>
      <c r="CD989">
        <v>266.73638776055299</v>
      </c>
    </row>
    <row r="990" spans="1:82" x14ac:dyDescent="0.25">
      <c r="A990">
        <v>237.27818545697099</v>
      </c>
      <c r="B990">
        <v>271.49202341419499</v>
      </c>
      <c r="C990">
        <v>270.695812612444</v>
      </c>
      <c r="D990">
        <v>270.35570645604702</v>
      </c>
      <c r="E990">
        <v>269.76460931375402</v>
      </c>
      <c r="F990">
        <v>269.62379342441898</v>
      </c>
      <c r="G990">
        <v>269.11533938937202</v>
      </c>
      <c r="H990">
        <v>269.25397941100903</v>
      </c>
      <c r="I990">
        <v>272.33683031068</v>
      </c>
      <c r="J990">
        <v>263.82115426898298</v>
      </c>
      <c r="K990">
        <v>263.580933958868</v>
      </c>
      <c r="L990">
        <v>263.25834023626697</v>
      </c>
      <c r="M990">
        <v>261.60128391654098</v>
      </c>
      <c r="N990">
        <v>262.136324833684</v>
      </c>
      <c r="O990">
        <v>261.23802621082001</v>
      </c>
      <c r="P990">
        <v>261.285676045777</v>
      </c>
      <c r="Q990">
        <v>262.70369871971502</v>
      </c>
      <c r="R990">
        <v>263.227510489721</v>
      </c>
      <c r="S990">
        <v>259.14605134842202</v>
      </c>
      <c r="T990">
        <v>261.93111431301702</v>
      </c>
      <c r="U990">
        <v>261.05500526056301</v>
      </c>
      <c r="V990">
        <v>258.39084156860503</v>
      </c>
      <c r="W990">
        <v>258.94135659853703</v>
      </c>
      <c r="X990">
        <v>259.71959390242</v>
      </c>
      <c r="Y990">
        <v>263.95448267563501</v>
      </c>
      <c r="Z990">
        <v>262.98296225570402</v>
      </c>
      <c r="AA990">
        <v>262.020064963545</v>
      </c>
      <c r="AB990">
        <v>260.87579256311102</v>
      </c>
      <c r="AC990">
        <v>258.41497977549398</v>
      </c>
      <c r="AD990">
        <v>261.58962144060399</v>
      </c>
      <c r="AE990">
        <v>259.98596214083898</v>
      </c>
      <c r="AF990">
        <v>258.388635476459</v>
      </c>
      <c r="AG990">
        <v>262.67168248330802</v>
      </c>
      <c r="AH990">
        <v>262.54105359466899</v>
      </c>
      <c r="AI990">
        <v>293.21596945594899</v>
      </c>
      <c r="AJ990">
        <v>278.67927202253799</v>
      </c>
      <c r="AK990">
        <v>292.04239076610997</v>
      </c>
      <c r="AL990">
        <v>319.52084910786601</v>
      </c>
      <c r="AM990">
        <v>278.14987594886202</v>
      </c>
      <c r="AN990">
        <v>265.44173829301502</v>
      </c>
      <c r="AO990">
        <v>263.52535133864302</v>
      </c>
      <c r="AP990">
        <v>267.18168048129201</v>
      </c>
      <c r="AQ990">
        <v>266.14750219864698</v>
      </c>
      <c r="AR990">
        <v>260.277903894237</v>
      </c>
      <c r="AS990">
        <v>270.71801902132</v>
      </c>
      <c r="AT990">
        <v>273.82974322593901</v>
      </c>
      <c r="AU990">
        <v>263.8494141713</v>
      </c>
      <c r="AV990">
        <v>266.32663288846697</v>
      </c>
      <c r="AW990">
        <v>266.57229989755399</v>
      </c>
      <c r="AX990">
        <v>264.04015318232399</v>
      </c>
      <c r="AY990">
        <v>264.99373862436897</v>
      </c>
      <c r="AZ990">
        <v>267.65133499068298</v>
      </c>
      <c r="BA990">
        <v>265.96165018088197</v>
      </c>
      <c r="BB990">
        <v>266.40228904710801</v>
      </c>
      <c r="BC990">
        <v>265.887963930453</v>
      </c>
      <c r="BD990">
        <v>262.40958543811303</v>
      </c>
      <c r="BE990">
        <v>262.858109520195</v>
      </c>
      <c r="BF990">
        <v>260.94296623136302</v>
      </c>
      <c r="BG990">
        <v>262.40441911109298</v>
      </c>
      <c r="BH990">
        <v>262.17291240832702</v>
      </c>
      <c r="BI990">
        <v>263.41617117756198</v>
      </c>
      <c r="BJ990">
        <v>264.39920292721501</v>
      </c>
      <c r="BK990">
        <v>263.91743700232303</v>
      </c>
      <c r="BL990">
        <v>262.87494066156597</v>
      </c>
      <c r="BM990">
        <v>262.29918294527198</v>
      </c>
      <c r="BN990">
        <v>259.22630832676901</v>
      </c>
      <c r="BO990">
        <v>264.71760494356698</v>
      </c>
      <c r="BP990">
        <v>263.56620902372902</v>
      </c>
      <c r="BQ990">
        <v>260.91009921536198</v>
      </c>
      <c r="BR990">
        <v>259.18988448200798</v>
      </c>
      <c r="BS990">
        <v>263.27359200835798</v>
      </c>
      <c r="BT990">
        <v>260.20019583434299</v>
      </c>
      <c r="BU990">
        <v>262.34361685715203</v>
      </c>
      <c r="BV990">
        <v>261.72030182305798</v>
      </c>
      <c r="BW990">
        <v>258.07533239405097</v>
      </c>
      <c r="BX990">
        <v>254.94308200766599</v>
      </c>
      <c r="BY990">
        <v>265.88189848718702</v>
      </c>
      <c r="BZ990">
        <v>265.23690635370599</v>
      </c>
      <c r="CA990">
        <v>265.62175814398398</v>
      </c>
      <c r="CB990">
        <v>265.11780976031099</v>
      </c>
      <c r="CC990">
        <v>267.628116744218</v>
      </c>
      <c r="CD990">
        <v>266.37274216197801</v>
      </c>
    </row>
    <row r="991" spans="1:82" x14ac:dyDescent="0.25">
      <c r="A991">
        <v>237.518345563709</v>
      </c>
      <c r="B991">
        <v>271.43896598607802</v>
      </c>
      <c r="C991">
        <v>270.20803903947501</v>
      </c>
      <c r="D991">
        <v>270.35189869385403</v>
      </c>
      <c r="E991">
        <v>270.66837095757597</v>
      </c>
      <c r="F991">
        <v>271.24190479799603</v>
      </c>
      <c r="G991">
        <v>269.70212493228399</v>
      </c>
      <c r="H991">
        <v>270.54439324128299</v>
      </c>
      <c r="I991">
        <v>271.304274075546</v>
      </c>
      <c r="J991">
        <v>263.33717451547301</v>
      </c>
      <c r="K991">
        <v>264.53032258449201</v>
      </c>
      <c r="L991">
        <v>262.99262523047202</v>
      </c>
      <c r="M991">
        <v>260.53301397084903</v>
      </c>
      <c r="N991">
        <v>262.13476483046003</v>
      </c>
      <c r="O991">
        <v>262.83026066940801</v>
      </c>
      <c r="P991">
        <v>261.59114379904599</v>
      </c>
      <c r="Q991">
        <v>261.583793484708</v>
      </c>
      <c r="R991">
        <v>262.45587007622203</v>
      </c>
      <c r="S991">
        <v>260.63981129039701</v>
      </c>
      <c r="T991">
        <v>261.82363922663899</v>
      </c>
      <c r="U991">
        <v>262.73669482659801</v>
      </c>
      <c r="V991">
        <v>257.57513747866199</v>
      </c>
      <c r="W991">
        <v>257.45152987110498</v>
      </c>
      <c r="X991">
        <v>258.188873889798</v>
      </c>
      <c r="Y991">
        <v>263.50007501368901</v>
      </c>
      <c r="Z991">
        <v>261.856028977351</v>
      </c>
      <c r="AA991">
        <v>258.99583813021502</v>
      </c>
      <c r="AB991">
        <v>260.04754089254698</v>
      </c>
      <c r="AC991">
        <v>257.45775100985998</v>
      </c>
      <c r="AD991">
        <v>261.49858015699698</v>
      </c>
      <c r="AE991">
        <v>259.57403631183001</v>
      </c>
      <c r="AF991">
        <v>259.22088616686602</v>
      </c>
      <c r="AG991">
        <v>261.076838596225</v>
      </c>
      <c r="AH991">
        <v>263.499277765942</v>
      </c>
      <c r="AI991">
        <v>289.85355878205598</v>
      </c>
      <c r="AJ991">
        <v>280.23974691624898</v>
      </c>
      <c r="AK991">
        <v>288.33381572262903</v>
      </c>
      <c r="AL991">
        <v>319.25024871397898</v>
      </c>
      <c r="AM991">
        <v>280.76334790938603</v>
      </c>
      <c r="AN991">
        <v>264.56970544914498</v>
      </c>
      <c r="AO991">
        <v>265.26975111907001</v>
      </c>
      <c r="AP991">
        <v>266.66004049923799</v>
      </c>
      <c r="AQ991">
        <v>262.77919377150999</v>
      </c>
      <c r="AR991">
        <v>258.745617963266</v>
      </c>
      <c r="AS991">
        <v>269.36180758547101</v>
      </c>
      <c r="AT991">
        <v>275.74485591808701</v>
      </c>
      <c r="AU991">
        <v>264.76304254797202</v>
      </c>
      <c r="AV991">
        <v>268.81467225318897</v>
      </c>
      <c r="AW991">
        <v>266.00137285246399</v>
      </c>
      <c r="AX991">
        <v>265.838704645777</v>
      </c>
      <c r="AY991">
        <v>266.52560033183698</v>
      </c>
      <c r="AZ991">
        <v>270.17607575432299</v>
      </c>
      <c r="BA991">
        <v>267.16965375871098</v>
      </c>
      <c r="BB991">
        <v>265.939416168886</v>
      </c>
      <c r="BC991">
        <v>264.695820777324</v>
      </c>
      <c r="BD991">
        <v>263.22639473170301</v>
      </c>
      <c r="BE991">
        <v>262.97709017360103</v>
      </c>
      <c r="BF991">
        <v>259.43355389635701</v>
      </c>
      <c r="BG991">
        <v>262.34062688371102</v>
      </c>
      <c r="BH991">
        <v>262.56694206117601</v>
      </c>
      <c r="BI991">
        <v>263.03715318370502</v>
      </c>
      <c r="BJ991">
        <v>262.813627500623</v>
      </c>
      <c r="BK991">
        <v>263.84639874769698</v>
      </c>
      <c r="BL991">
        <v>264.21682642818001</v>
      </c>
      <c r="BM991">
        <v>261.868452779687</v>
      </c>
      <c r="BN991">
        <v>261.821708634358</v>
      </c>
      <c r="BO991">
        <v>264.23759908609998</v>
      </c>
      <c r="BP991">
        <v>261.26880383077599</v>
      </c>
      <c r="BQ991">
        <v>260.57026682135</v>
      </c>
      <c r="BR991">
        <v>259.427804527793</v>
      </c>
      <c r="BS991">
        <v>264.43401456081898</v>
      </c>
      <c r="BT991">
        <v>259.35384446436399</v>
      </c>
      <c r="BU991">
        <v>260.62825395884801</v>
      </c>
      <c r="BV991">
        <v>262.68281275250899</v>
      </c>
      <c r="BW991">
        <v>257.63861243370701</v>
      </c>
      <c r="BX991">
        <v>256.14840983810501</v>
      </c>
      <c r="BY991">
        <v>266.20051839090303</v>
      </c>
      <c r="BZ991">
        <v>264.11363356301399</v>
      </c>
      <c r="CA991">
        <v>265.68672942819398</v>
      </c>
      <c r="CB991">
        <v>265.63251896227098</v>
      </c>
      <c r="CC991">
        <v>267.51538871589202</v>
      </c>
      <c r="CD991">
        <v>264.00946264518598</v>
      </c>
    </row>
    <row r="992" spans="1:82" x14ac:dyDescent="0.25">
      <c r="A992">
        <v>237.758505670446</v>
      </c>
      <c r="B992">
        <v>270.95328641054698</v>
      </c>
      <c r="C992">
        <v>271.22354506598202</v>
      </c>
      <c r="D992">
        <v>270.58480455818398</v>
      </c>
      <c r="E992">
        <v>270.59659883735299</v>
      </c>
      <c r="F992">
        <v>271.381209367015</v>
      </c>
      <c r="G992">
        <v>269.95693952573203</v>
      </c>
      <c r="H992">
        <v>271.66813500762299</v>
      </c>
      <c r="I992">
        <v>270.31802917312302</v>
      </c>
      <c r="J992">
        <v>263.47127755467699</v>
      </c>
      <c r="K992">
        <v>263.75135662229502</v>
      </c>
      <c r="L992">
        <v>260.572098756336</v>
      </c>
      <c r="M992">
        <v>259.35397886157398</v>
      </c>
      <c r="N992">
        <v>262.57582834878798</v>
      </c>
      <c r="O992">
        <v>264.059936718372</v>
      </c>
      <c r="P992">
        <v>262.39406886466202</v>
      </c>
      <c r="Q992">
        <v>259.52365385926498</v>
      </c>
      <c r="R992">
        <v>262.03134983861599</v>
      </c>
      <c r="S992">
        <v>262.85045273589202</v>
      </c>
      <c r="T992">
        <v>263.61644163907999</v>
      </c>
      <c r="U992">
        <v>261.09085732263298</v>
      </c>
      <c r="V992">
        <v>256.24334857277597</v>
      </c>
      <c r="W992">
        <v>258.03763704830601</v>
      </c>
      <c r="X992">
        <v>259.61898509973997</v>
      </c>
      <c r="Y992">
        <v>261.313528236737</v>
      </c>
      <c r="Z992">
        <v>260.210207505178</v>
      </c>
      <c r="AA992">
        <v>258.111097977989</v>
      </c>
      <c r="AB992">
        <v>260.87487120447997</v>
      </c>
      <c r="AC992">
        <v>257.51574063566898</v>
      </c>
      <c r="AD992">
        <v>261.81739271351199</v>
      </c>
      <c r="AE992">
        <v>259.46063651325801</v>
      </c>
      <c r="AF992">
        <v>260.59131162363701</v>
      </c>
      <c r="AG992">
        <v>258.60991461210199</v>
      </c>
      <c r="AH992">
        <v>263.92966478193802</v>
      </c>
      <c r="AI992">
        <v>288.918776868463</v>
      </c>
      <c r="AJ992">
        <v>279.52001676942399</v>
      </c>
      <c r="AK992">
        <v>287.80474052742801</v>
      </c>
      <c r="AL992">
        <v>317.031474354566</v>
      </c>
      <c r="AM992">
        <v>278.054987199599</v>
      </c>
      <c r="AN992">
        <v>265.99424869449098</v>
      </c>
      <c r="AO992">
        <v>265.097449711075</v>
      </c>
      <c r="AP992">
        <v>265.17361971337601</v>
      </c>
      <c r="AQ992">
        <v>261.46521528089198</v>
      </c>
      <c r="AR992">
        <v>259.84685184853299</v>
      </c>
      <c r="AS992">
        <v>268.12124343311899</v>
      </c>
      <c r="AT992">
        <v>273.1859051157</v>
      </c>
      <c r="AU992">
        <v>263.023985802894</v>
      </c>
      <c r="AV992">
        <v>268.04233017618901</v>
      </c>
      <c r="AW992">
        <v>264.60519945188798</v>
      </c>
      <c r="AX992">
        <v>266.99420020528299</v>
      </c>
      <c r="AY992">
        <v>268.30132857342198</v>
      </c>
      <c r="AZ992">
        <v>269.15007656452099</v>
      </c>
      <c r="BA992">
        <v>268.612047986807</v>
      </c>
      <c r="BB992">
        <v>263.851220046371</v>
      </c>
      <c r="BC992">
        <v>263.93619864656199</v>
      </c>
      <c r="BD992">
        <v>262.88333077879901</v>
      </c>
      <c r="BE992">
        <v>261.00757289458301</v>
      </c>
      <c r="BF992">
        <v>258.80104575227199</v>
      </c>
      <c r="BG992">
        <v>260.93476231087499</v>
      </c>
      <c r="BH992">
        <v>263.79388657949102</v>
      </c>
      <c r="BI992">
        <v>262.48450375745</v>
      </c>
      <c r="BJ992">
        <v>262.11586186814202</v>
      </c>
      <c r="BK992">
        <v>263.61009624455602</v>
      </c>
      <c r="BL992">
        <v>264.65843968555299</v>
      </c>
      <c r="BM992">
        <v>263.28488258826599</v>
      </c>
      <c r="BN992">
        <v>261.87088360159999</v>
      </c>
      <c r="BO992">
        <v>264.21065440356699</v>
      </c>
      <c r="BP992">
        <v>260.20261809571502</v>
      </c>
      <c r="BQ992">
        <v>260.52388504583598</v>
      </c>
      <c r="BR992">
        <v>259.65186927432001</v>
      </c>
      <c r="BS992">
        <v>263.945937176006</v>
      </c>
      <c r="BT992">
        <v>259.93382417270499</v>
      </c>
      <c r="BU992">
        <v>257.15803315208001</v>
      </c>
      <c r="BV992">
        <v>262.011678790183</v>
      </c>
      <c r="BW992">
        <v>259.75907988388099</v>
      </c>
      <c r="BX992">
        <v>257.45043530472799</v>
      </c>
      <c r="BY992">
        <v>266.28838054866998</v>
      </c>
      <c r="BZ992">
        <v>263.86230975615098</v>
      </c>
      <c r="CA992">
        <v>266.18782771067799</v>
      </c>
      <c r="CB992">
        <v>266.64802873123898</v>
      </c>
      <c r="CC992">
        <v>265.89157957184898</v>
      </c>
      <c r="CD992">
        <v>264.665004798366</v>
      </c>
    </row>
    <row r="993" spans="1:82" x14ac:dyDescent="0.25">
      <c r="A993">
        <v>237.99866577718399</v>
      </c>
      <c r="B993">
        <v>271.558646428891</v>
      </c>
      <c r="C993">
        <v>271.259131614659</v>
      </c>
      <c r="D993">
        <v>269.441878852233</v>
      </c>
      <c r="E993">
        <v>270.552254042078</v>
      </c>
      <c r="F993">
        <v>269.86954241209497</v>
      </c>
      <c r="G993">
        <v>269.94094701382397</v>
      </c>
      <c r="H993">
        <v>269.55430714485101</v>
      </c>
      <c r="I993">
        <v>270.95143187923901</v>
      </c>
      <c r="J993">
        <v>263.69545116581298</v>
      </c>
      <c r="K993">
        <v>261.45093258331099</v>
      </c>
      <c r="L993">
        <v>261.10987621336</v>
      </c>
      <c r="M993">
        <v>261.88158708562599</v>
      </c>
      <c r="N993">
        <v>262.19833109328903</v>
      </c>
      <c r="O993">
        <v>262.13442578387202</v>
      </c>
      <c r="P993">
        <v>261.36958695851501</v>
      </c>
      <c r="Q993">
        <v>260.10153831276801</v>
      </c>
      <c r="R993">
        <v>262.011610743201</v>
      </c>
      <c r="S993">
        <v>263.30579851666403</v>
      </c>
      <c r="T993">
        <v>263.25134242518197</v>
      </c>
      <c r="U993">
        <v>259.33610974130198</v>
      </c>
      <c r="V993">
        <v>257.55526544564202</v>
      </c>
      <c r="W993">
        <v>259.14931601430999</v>
      </c>
      <c r="X993">
        <v>261.16188550845197</v>
      </c>
      <c r="Y993">
        <v>260.47919912352302</v>
      </c>
      <c r="Z993">
        <v>258.427257864046</v>
      </c>
      <c r="AA993">
        <v>259.44557988070198</v>
      </c>
      <c r="AB993">
        <v>261.55427721152699</v>
      </c>
      <c r="AC993">
        <v>257.771245576414</v>
      </c>
      <c r="AD993">
        <v>261.14525338719699</v>
      </c>
      <c r="AE993">
        <v>259.104985481656</v>
      </c>
      <c r="AF993">
        <v>260.942395369922</v>
      </c>
      <c r="AG993">
        <v>257.36619342141603</v>
      </c>
      <c r="AH993">
        <v>264.86018068905901</v>
      </c>
      <c r="AI993">
        <v>285.14129756624902</v>
      </c>
      <c r="AJ993">
        <v>279.06668243351999</v>
      </c>
      <c r="AK993">
        <v>289.74747846257998</v>
      </c>
      <c r="AL993">
        <v>318.764068116901</v>
      </c>
      <c r="AM993">
        <v>275.35655300533</v>
      </c>
      <c r="AN993">
        <v>266.95102354793102</v>
      </c>
      <c r="AO993">
        <v>266.06884751651</v>
      </c>
      <c r="AP993">
        <v>263.56047668834401</v>
      </c>
      <c r="AQ993">
        <v>264.81391351373497</v>
      </c>
      <c r="AR993">
        <v>261.94235139546703</v>
      </c>
      <c r="AS993">
        <v>268.22660625013901</v>
      </c>
      <c r="AT993">
        <v>270.63551967501002</v>
      </c>
      <c r="AU993">
        <v>262.31869326552197</v>
      </c>
      <c r="AV993">
        <v>266.292818341442</v>
      </c>
      <c r="AW993">
        <v>263.06134655323302</v>
      </c>
      <c r="AX993">
        <v>266.96255549733701</v>
      </c>
      <c r="AY993">
        <v>269.44777485082898</v>
      </c>
      <c r="AZ993">
        <v>267.06653727806599</v>
      </c>
      <c r="BA993">
        <v>268.29069539645002</v>
      </c>
      <c r="BB993">
        <v>262.56889844213202</v>
      </c>
      <c r="BC993">
        <v>264.88425339542198</v>
      </c>
      <c r="BD993">
        <v>262.23942288723498</v>
      </c>
      <c r="BE993">
        <v>260.57308270153999</v>
      </c>
      <c r="BF993">
        <v>260.37719123242402</v>
      </c>
      <c r="BG993">
        <v>261.13076986674798</v>
      </c>
      <c r="BH993">
        <v>262.38320283924202</v>
      </c>
      <c r="BI993">
        <v>262.32038710995801</v>
      </c>
      <c r="BJ993">
        <v>262.38886314352101</v>
      </c>
      <c r="BK993">
        <v>263.58110562439799</v>
      </c>
      <c r="BL993">
        <v>264.43936358595602</v>
      </c>
      <c r="BM993">
        <v>263.45488265473801</v>
      </c>
      <c r="BN993">
        <v>259.824035364743</v>
      </c>
      <c r="BO993">
        <v>263.43058594900998</v>
      </c>
      <c r="BP993">
        <v>260.70714358455598</v>
      </c>
      <c r="BQ993">
        <v>262.94333765778202</v>
      </c>
      <c r="BR993">
        <v>260.671870084104</v>
      </c>
      <c r="BS993">
        <v>263.881419649637</v>
      </c>
      <c r="BT993">
        <v>262.021092269755</v>
      </c>
      <c r="BU993">
        <v>256.57729936602402</v>
      </c>
      <c r="BV993">
        <v>259.794224930658</v>
      </c>
      <c r="BW993">
        <v>259.23381132545899</v>
      </c>
      <c r="BX993">
        <v>256.589118378428</v>
      </c>
      <c r="BY993">
        <v>265.69416471568297</v>
      </c>
      <c r="BZ993">
        <v>266.07109189165101</v>
      </c>
      <c r="CA993">
        <v>266.17412128119798</v>
      </c>
      <c r="CB993">
        <v>266.22523245447297</v>
      </c>
      <c r="CC993">
        <v>265.056004505202</v>
      </c>
      <c r="CD993">
        <v>265.146097482828</v>
      </c>
    </row>
    <row r="994" spans="1:82" x14ac:dyDescent="0.25">
      <c r="A994">
        <v>238.238825883922</v>
      </c>
      <c r="B994">
        <v>270.55048428548901</v>
      </c>
      <c r="C994">
        <v>270.28798383893098</v>
      </c>
      <c r="D994">
        <v>268.18069902667003</v>
      </c>
      <c r="E994">
        <v>269.193952089204</v>
      </c>
      <c r="F994">
        <v>269.98668943252898</v>
      </c>
      <c r="G994">
        <v>268.45891831405601</v>
      </c>
      <c r="H994">
        <v>267.89339414980401</v>
      </c>
      <c r="I994">
        <v>268.95820854073901</v>
      </c>
      <c r="J994">
        <v>264.62776313465099</v>
      </c>
      <c r="K994">
        <v>261.27498600534699</v>
      </c>
      <c r="L994">
        <v>261.57293556731798</v>
      </c>
      <c r="M994">
        <v>261.898558312962</v>
      </c>
      <c r="N994">
        <v>262.00942302392599</v>
      </c>
      <c r="O994">
        <v>260.25548158040101</v>
      </c>
      <c r="P994">
        <v>260.04134104977197</v>
      </c>
      <c r="Q994">
        <v>261.51232767266202</v>
      </c>
      <c r="R994">
        <v>261.73957648821897</v>
      </c>
      <c r="S994">
        <v>263.27377539573899</v>
      </c>
      <c r="T994">
        <v>262.74307927574102</v>
      </c>
      <c r="U994">
        <v>257.51723661942901</v>
      </c>
      <c r="V994">
        <v>258.77257259964102</v>
      </c>
      <c r="W994">
        <v>258.86994199301398</v>
      </c>
      <c r="X994">
        <v>261.581017297068</v>
      </c>
      <c r="Y994">
        <v>261.04226058054297</v>
      </c>
      <c r="Z994">
        <v>258.07565623568701</v>
      </c>
      <c r="AA994">
        <v>261.18380911312403</v>
      </c>
      <c r="AB994">
        <v>259.88692072753798</v>
      </c>
      <c r="AC994">
        <v>258.64364755373998</v>
      </c>
      <c r="AD994">
        <v>260.71282861833402</v>
      </c>
      <c r="AE994">
        <v>257.76330676661502</v>
      </c>
      <c r="AF994">
        <v>260.655809516163</v>
      </c>
      <c r="AG994">
        <v>256.59550826377102</v>
      </c>
      <c r="AH994">
        <v>264.25601161197397</v>
      </c>
      <c r="AI994">
        <v>286.39067266316903</v>
      </c>
      <c r="AJ994">
        <v>282.083995619473</v>
      </c>
      <c r="AK994">
        <v>293.60871992755301</v>
      </c>
      <c r="AL994">
        <v>327.62968660240199</v>
      </c>
      <c r="AM994">
        <v>274.69070641132299</v>
      </c>
      <c r="AN994">
        <v>266.93998298718202</v>
      </c>
      <c r="AO994">
        <v>268.04688272906498</v>
      </c>
      <c r="AP994">
        <v>263.25262012561001</v>
      </c>
      <c r="AQ994">
        <v>266.47373994147199</v>
      </c>
      <c r="AR994">
        <v>265.64773904418098</v>
      </c>
      <c r="AS994">
        <v>269.826946047234</v>
      </c>
      <c r="AT994">
        <v>272.34083274277401</v>
      </c>
      <c r="AU994">
        <v>262.31173945390401</v>
      </c>
      <c r="AV994">
        <v>264.41724889174202</v>
      </c>
      <c r="AW994">
        <v>262.39691342591999</v>
      </c>
      <c r="AX994">
        <v>267.06985687762801</v>
      </c>
      <c r="AY994">
        <v>270.84411750071899</v>
      </c>
      <c r="AZ994">
        <v>265.69411862949801</v>
      </c>
      <c r="BA994">
        <v>267.67442934980602</v>
      </c>
      <c r="BB994">
        <v>262.68644356858903</v>
      </c>
      <c r="BC994">
        <v>262.68591303648901</v>
      </c>
      <c r="BD994">
        <v>262.57990665337502</v>
      </c>
      <c r="BE994">
        <v>260.64377366260902</v>
      </c>
      <c r="BF994">
        <v>260.79700759648</v>
      </c>
      <c r="BG994">
        <v>260.35341041926</v>
      </c>
      <c r="BH994">
        <v>261.59241721581799</v>
      </c>
      <c r="BI994">
        <v>261.399233423022</v>
      </c>
      <c r="BJ994">
        <v>263.22362029348102</v>
      </c>
      <c r="BK994">
        <v>262.58954749124899</v>
      </c>
      <c r="BL994">
        <v>263.33700466060901</v>
      </c>
      <c r="BM994">
        <v>261.93671162633598</v>
      </c>
      <c r="BN994">
        <v>259.13706299164102</v>
      </c>
      <c r="BO994">
        <v>261.86339781773302</v>
      </c>
      <c r="BP994">
        <v>261.27893374892699</v>
      </c>
      <c r="BQ994">
        <v>263.63959978655402</v>
      </c>
      <c r="BR994">
        <v>263.274219287611</v>
      </c>
      <c r="BS994">
        <v>261.46303239802597</v>
      </c>
      <c r="BT994">
        <v>261.59967057748401</v>
      </c>
      <c r="BU994">
        <v>258.72243130661201</v>
      </c>
      <c r="BV994">
        <v>258.13449061796098</v>
      </c>
      <c r="BW994">
        <v>257.01880237329198</v>
      </c>
      <c r="BX994">
        <v>256.807410848524</v>
      </c>
      <c r="BY994">
        <v>265.09928752819502</v>
      </c>
      <c r="BZ994">
        <v>265.830684412344</v>
      </c>
      <c r="CA994">
        <v>266.00252359514297</v>
      </c>
      <c r="CB994">
        <v>266.98523929617602</v>
      </c>
      <c r="CC994">
        <v>264.84437415499599</v>
      </c>
      <c r="CD994">
        <v>264.24672176460598</v>
      </c>
    </row>
    <row r="995" spans="1:82" x14ac:dyDescent="0.25">
      <c r="A995">
        <v>238.47898599065999</v>
      </c>
      <c r="B995">
        <v>269.25005476735799</v>
      </c>
      <c r="C995">
        <v>269.58337928621398</v>
      </c>
      <c r="D995">
        <v>268.60779354435601</v>
      </c>
      <c r="E995">
        <v>270.43281464267602</v>
      </c>
      <c r="F995">
        <v>270.27124492042202</v>
      </c>
      <c r="G995">
        <v>267.72468477286299</v>
      </c>
      <c r="H995">
        <v>267.16457948209103</v>
      </c>
      <c r="I995">
        <v>267.237719066426</v>
      </c>
      <c r="J995">
        <v>264.65029093033399</v>
      </c>
      <c r="K995">
        <v>262.968412084406</v>
      </c>
      <c r="L995">
        <v>262.43849291101901</v>
      </c>
      <c r="M995">
        <v>260.12428414372499</v>
      </c>
      <c r="N995">
        <v>262.34421323809403</v>
      </c>
      <c r="O995">
        <v>260.52183491377798</v>
      </c>
      <c r="P995">
        <v>260.26733380415499</v>
      </c>
      <c r="Q995">
        <v>260.964128116724</v>
      </c>
      <c r="R995">
        <v>260.85121321990101</v>
      </c>
      <c r="S995">
        <v>263.06236360755099</v>
      </c>
      <c r="T995">
        <v>262.67972379291803</v>
      </c>
      <c r="U995">
        <v>258.453403508051</v>
      </c>
      <c r="V995">
        <v>257.60731278049099</v>
      </c>
      <c r="W995">
        <v>258.15919844815397</v>
      </c>
      <c r="X995">
        <v>259.182809126265</v>
      </c>
      <c r="Y995">
        <v>261.78956625813498</v>
      </c>
      <c r="Z995">
        <v>258.98899640338999</v>
      </c>
      <c r="AA995">
        <v>260.27348995481799</v>
      </c>
      <c r="AB995">
        <v>258.03718959364102</v>
      </c>
      <c r="AC995">
        <v>259.40169971397899</v>
      </c>
      <c r="AD995">
        <v>262.15485539217298</v>
      </c>
      <c r="AE995">
        <v>256.58501933993699</v>
      </c>
      <c r="AF995">
        <v>259.76431569942503</v>
      </c>
      <c r="AG995">
        <v>258.53750828393999</v>
      </c>
      <c r="AH995">
        <v>263.95060034681399</v>
      </c>
      <c r="AI995">
        <v>286.47826592126199</v>
      </c>
      <c r="AJ995">
        <v>281.93346064441801</v>
      </c>
      <c r="AK995">
        <v>292.39154349966998</v>
      </c>
      <c r="AL995">
        <v>335.43306397331997</v>
      </c>
      <c r="AM995">
        <v>274.48683660481203</v>
      </c>
      <c r="AN995">
        <v>268.31640290549302</v>
      </c>
      <c r="AO995">
        <v>267.58079050506001</v>
      </c>
      <c r="AP995">
        <v>265.84552668398499</v>
      </c>
      <c r="AQ995">
        <v>264.84437116127799</v>
      </c>
      <c r="AR995">
        <v>262.70509919619798</v>
      </c>
      <c r="AS995">
        <v>270.874297740641</v>
      </c>
      <c r="AT995">
        <v>274.070073044575</v>
      </c>
      <c r="AU995">
        <v>263.693373247208</v>
      </c>
      <c r="AV995">
        <v>263.72905145564499</v>
      </c>
      <c r="AW995">
        <v>263.37170808316699</v>
      </c>
      <c r="AX995">
        <v>267.20436728586702</v>
      </c>
      <c r="AY995">
        <v>269.82158516932799</v>
      </c>
      <c r="AZ995">
        <v>267.05811611755399</v>
      </c>
      <c r="BA995">
        <v>269.87362354176202</v>
      </c>
      <c r="BB995">
        <v>264.26286736758499</v>
      </c>
      <c r="BC995">
        <v>260.09715796884802</v>
      </c>
      <c r="BD995">
        <v>261.729233591065</v>
      </c>
      <c r="BE995">
        <v>260.309436353188</v>
      </c>
      <c r="BF995">
        <v>260.95839530772599</v>
      </c>
      <c r="BG995">
        <v>261.05489438973399</v>
      </c>
      <c r="BH995">
        <v>261.04231599957001</v>
      </c>
      <c r="BI995">
        <v>261.05787180774098</v>
      </c>
      <c r="BJ995">
        <v>261.49476969855198</v>
      </c>
      <c r="BK995">
        <v>261.792020341713</v>
      </c>
      <c r="BL995">
        <v>261.366488400283</v>
      </c>
      <c r="BM995">
        <v>260.17519588157802</v>
      </c>
      <c r="BN995">
        <v>260.83393408452298</v>
      </c>
      <c r="BO995">
        <v>262.25230725109799</v>
      </c>
      <c r="BP995">
        <v>262.925102661219</v>
      </c>
      <c r="BQ995">
        <v>261.92882687249801</v>
      </c>
      <c r="BR995">
        <v>262.70422614181399</v>
      </c>
      <c r="BS995">
        <v>260.92502224958798</v>
      </c>
      <c r="BT995">
        <v>260.65568750353702</v>
      </c>
      <c r="BU995">
        <v>261.46671349949003</v>
      </c>
      <c r="BV995">
        <v>257.57440403164901</v>
      </c>
      <c r="BW995">
        <v>256.84619557532397</v>
      </c>
      <c r="BX995">
        <v>257.08731257992798</v>
      </c>
      <c r="BY995">
        <v>264.89806726528502</v>
      </c>
      <c r="BZ995">
        <v>264.00869612676303</v>
      </c>
      <c r="CA995">
        <v>265.08914085030801</v>
      </c>
      <c r="CB995">
        <v>268.58861729271598</v>
      </c>
      <c r="CC995">
        <v>264.70605567972001</v>
      </c>
      <c r="CD995">
        <v>262.986149812794</v>
      </c>
    </row>
    <row r="996" spans="1:82" x14ac:dyDescent="0.25">
      <c r="A996">
        <v>238.71914609739801</v>
      </c>
      <c r="B996">
        <v>267.843880581083</v>
      </c>
      <c r="C996">
        <v>270.41551132117797</v>
      </c>
      <c r="D996">
        <v>269.49289471718998</v>
      </c>
      <c r="E996">
        <v>270.73234250688802</v>
      </c>
      <c r="F996">
        <v>270.89546466854301</v>
      </c>
      <c r="G996">
        <v>265.90710362128499</v>
      </c>
      <c r="H996">
        <v>267.13903585578902</v>
      </c>
      <c r="I996">
        <v>265.92544249741297</v>
      </c>
      <c r="J996">
        <v>266.02277456422701</v>
      </c>
      <c r="K996">
        <v>261.76980383320102</v>
      </c>
      <c r="L996">
        <v>261.27685197106302</v>
      </c>
      <c r="M996">
        <v>257.414672104884</v>
      </c>
      <c r="N996">
        <v>261.95865853718999</v>
      </c>
      <c r="O996">
        <v>261.06657110952398</v>
      </c>
      <c r="P996">
        <v>260.81126868687301</v>
      </c>
      <c r="Q996">
        <v>260.44992145728401</v>
      </c>
      <c r="R996">
        <v>259.97349727599902</v>
      </c>
      <c r="S996">
        <v>260.33726239563401</v>
      </c>
      <c r="T996">
        <v>262.96164638220802</v>
      </c>
      <c r="U996">
        <v>258.67951111186602</v>
      </c>
      <c r="V996">
        <v>258.613676583016</v>
      </c>
      <c r="W996">
        <v>257.28686638130301</v>
      </c>
      <c r="X996">
        <v>259.116918562362</v>
      </c>
      <c r="Y996">
        <v>261.03540362078598</v>
      </c>
      <c r="Z996">
        <v>261.254033229134</v>
      </c>
      <c r="AA996">
        <v>260.88896631706501</v>
      </c>
      <c r="AB996">
        <v>258.78316872898898</v>
      </c>
      <c r="AC996">
        <v>260.85837824727503</v>
      </c>
      <c r="AD996">
        <v>263.82969835906903</v>
      </c>
      <c r="AE996">
        <v>256.54903057278102</v>
      </c>
      <c r="AF996">
        <v>259.10345050288697</v>
      </c>
      <c r="AG996">
        <v>261.23101406550597</v>
      </c>
      <c r="AH996">
        <v>264.61055513500202</v>
      </c>
      <c r="AI996">
        <v>286.102557651528</v>
      </c>
      <c r="AJ996">
        <v>281.99542144446002</v>
      </c>
      <c r="AK996">
        <v>289.26782251009098</v>
      </c>
      <c r="AL996">
        <v>335.17771917255197</v>
      </c>
      <c r="AM996">
        <v>275.351894442956</v>
      </c>
      <c r="AN996">
        <v>269.84439063315</v>
      </c>
      <c r="AO996">
        <v>267.11471817400098</v>
      </c>
      <c r="AP996">
        <v>264.743465726485</v>
      </c>
      <c r="AQ996">
        <v>265.94196855001599</v>
      </c>
      <c r="AR996">
        <v>261.95531894540397</v>
      </c>
      <c r="AS996">
        <v>269.72782248067199</v>
      </c>
      <c r="AT996">
        <v>274.21916755711197</v>
      </c>
      <c r="AU996">
        <v>264.11612551415902</v>
      </c>
      <c r="AV996">
        <v>264.38114136404897</v>
      </c>
      <c r="AW996">
        <v>263.82909232474401</v>
      </c>
      <c r="AX996">
        <v>265.84597602948497</v>
      </c>
      <c r="AY996">
        <v>266.567065440249</v>
      </c>
      <c r="AZ996">
        <v>269.65782912889802</v>
      </c>
      <c r="BA996">
        <v>271.72159828695402</v>
      </c>
      <c r="BB996">
        <v>264.51461092561198</v>
      </c>
      <c r="BC996">
        <v>260.18723017535802</v>
      </c>
      <c r="BD996">
        <v>260.59238666336603</v>
      </c>
      <c r="BE996">
        <v>261.59192575453898</v>
      </c>
      <c r="BF996">
        <v>262.310036341542</v>
      </c>
      <c r="BG996">
        <v>263.60502629540002</v>
      </c>
      <c r="BH996">
        <v>262.82317556000902</v>
      </c>
      <c r="BI996">
        <v>260.17222941098998</v>
      </c>
      <c r="BJ996">
        <v>261.25992781366</v>
      </c>
      <c r="BK996">
        <v>262.093607137606</v>
      </c>
      <c r="BL996">
        <v>260.19097487750298</v>
      </c>
      <c r="BM996">
        <v>260.10983546955902</v>
      </c>
      <c r="BN996">
        <v>262.42089797433198</v>
      </c>
      <c r="BO996">
        <v>264.24550412682402</v>
      </c>
      <c r="BP996">
        <v>263.65656251253102</v>
      </c>
      <c r="BQ996">
        <v>258.65566882202103</v>
      </c>
      <c r="BR996">
        <v>260.69358977833298</v>
      </c>
      <c r="BS996">
        <v>260.25886739366001</v>
      </c>
      <c r="BT996">
        <v>261.75474517209801</v>
      </c>
      <c r="BU996">
        <v>261.16612881061701</v>
      </c>
      <c r="BV996">
        <v>256.58746475611099</v>
      </c>
      <c r="BW996">
        <v>257.63799456569501</v>
      </c>
      <c r="BX996">
        <v>255.39367316917901</v>
      </c>
      <c r="BY996">
        <v>263.78112410714198</v>
      </c>
      <c r="BZ996">
        <v>265.25348464245297</v>
      </c>
      <c r="CA996">
        <v>263.15663482900902</v>
      </c>
      <c r="CB996">
        <v>265.64476695131799</v>
      </c>
      <c r="CC996">
        <v>265.32935756284297</v>
      </c>
      <c r="CD996">
        <v>263.04912408197202</v>
      </c>
    </row>
    <row r="997" spans="1:82" x14ac:dyDescent="0.25">
      <c r="A997">
        <v>238.959306204136</v>
      </c>
      <c r="B997">
        <v>269.14463260066401</v>
      </c>
      <c r="C997">
        <v>271.28368190840803</v>
      </c>
      <c r="D997">
        <v>268.17856897478202</v>
      </c>
      <c r="E997">
        <v>272.466382356716</v>
      </c>
      <c r="F997">
        <v>271.50125767483399</v>
      </c>
      <c r="G997">
        <v>266.98038105067701</v>
      </c>
      <c r="H997">
        <v>267.01544209176899</v>
      </c>
      <c r="I997">
        <v>264.89693904510199</v>
      </c>
      <c r="J997">
        <v>264.47122308784702</v>
      </c>
      <c r="K997">
        <v>260.621556980104</v>
      </c>
      <c r="L997">
        <v>260.18543467257501</v>
      </c>
      <c r="M997">
        <v>258.95766967353097</v>
      </c>
      <c r="N997">
        <v>260.64732188669598</v>
      </c>
      <c r="O997">
        <v>260.75497076621502</v>
      </c>
      <c r="P997">
        <v>263.47099905825701</v>
      </c>
      <c r="Q997">
        <v>260.205181665667</v>
      </c>
      <c r="R997">
        <v>261.70253922527002</v>
      </c>
      <c r="S997">
        <v>260.241203320068</v>
      </c>
      <c r="T997">
        <v>261.30451459845</v>
      </c>
      <c r="U997">
        <v>258.33228667039202</v>
      </c>
      <c r="V997">
        <v>259.17222710784301</v>
      </c>
      <c r="W997">
        <v>258.02187594592402</v>
      </c>
      <c r="X997">
        <v>258.88482734338902</v>
      </c>
      <c r="Y997">
        <v>258.93749310936698</v>
      </c>
      <c r="Z997">
        <v>260.284651898741</v>
      </c>
      <c r="AA997">
        <v>261.62544092499797</v>
      </c>
      <c r="AB997">
        <v>260.19895092509302</v>
      </c>
      <c r="AC997">
        <v>260.08711193572202</v>
      </c>
      <c r="AD997">
        <v>263.53126254123401</v>
      </c>
      <c r="AE997">
        <v>255.36309554648599</v>
      </c>
      <c r="AF997">
        <v>256.808831706646</v>
      </c>
      <c r="AG997">
        <v>260.74972427727801</v>
      </c>
      <c r="AH997">
        <v>263.20299742173597</v>
      </c>
      <c r="AI997">
        <v>286.049797621084</v>
      </c>
      <c r="AJ997">
        <v>283.99404814096101</v>
      </c>
      <c r="AK997">
        <v>287.33109664711299</v>
      </c>
      <c r="AL997">
        <v>337.40796039327603</v>
      </c>
      <c r="AM997">
        <v>276.79161441792002</v>
      </c>
      <c r="AN997">
        <v>269.293568334464</v>
      </c>
      <c r="AO997">
        <v>266.63313634067202</v>
      </c>
      <c r="AP997">
        <v>261.75797703794098</v>
      </c>
      <c r="AQ997">
        <v>264.65740903891498</v>
      </c>
      <c r="AR997">
        <v>262.08911727655197</v>
      </c>
      <c r="AS997">
        <v>268.98633478272097</v>
      </c>
      <c r="AT997">
        <v>270.75579796086402</v>
      </c>
      <c r="AU997">
        <v>263.69135459840697</v>
      </c>
      <c r="AV997">
        <v>263.23818961852402</v>
      </c>
      <c r="AW997">
        <v>264.90212743980999</v>
      </c>
      <c r="AX997">
        <v>262.94581394307397</v>
      </c>
      <c r="AY997">
        <v>264.32951589138401</v>
      </c>
      <c r="AZ997">
        <v>269.492153878495</v>
      </c>
      <c r="BA997">
        <v>269.642701730966</v>
      </c>
      <c r="BB997">
        <v>262.60915797090399</v>
      </c>
      <c r="BC997">
        <v>260.00300988952699</v>
      </c>
      <c r="BD997">
        <v>262.29097125466399</v>
      </c>
      <c r="BE997">
        <v>262.095289065911</v>
      </c>
      <c r="BF997">
        <v>262.85881752659901</v>
      </c>
      <c r="BG997">
        <v>264.59949124116599</v>
      </c>
      <c r="BH997">
        <v>264.04767995903097</v>
      </c>
      <c r="BI997">
        <v>259.23169212974699</v>
      </c>
      <c r="BJ997">
        <v>261.44019840621701</v>
      </c>
      <c r="BK997">
        <v>260.75764263458001</v>
      </c>
      <c r="BL997">
        <v>257.66388105019098</v>
      </c>
      <c r="BM997">
        <v>262.04316559573999</v>
      </c>
      <c r="BN997">
        <v>262.25149470698801</v>
      </c>
      <c r="BO997">
        <v>263.99609016631098</v>
      </c>
      <c r="BP997">
        <v>262.56269513881301</v>
      </c>
      <c r="BQ997">
        <v>258.20727988346601</v>
      </c>
      <c r="BR997">
        <v>261.67734177843101</v>
      </c>
      <c r="BS997">
        <v>261.78075425910902</v>
      </c>
      <c r="BT997">
        <v>263.382238654334</v>
      </c>
      <c r="BU997">
        <v>257.79285334412401</v>
      </c>
      <c r="BV997">
        <v>256.773391668964</v>
      </c>
      <c r="BW997">
        <v>259.44505064838501</v>
      </c>
      <c r="BX997">
        <v>254.709314578978</v>
      </c>
      <c r="BY997">
        <v>262.59898562195002</v>
      </c>
      <c r="BZ997">
        <v>267.17185215922399</v>
      </c>
      <c r="CA997">
        <v>262.72725795307099</v>
      </c>
      <c r="CB997">
        <v>264.30213167392299</v>
      </c>
      <c r="CC997">
        <v>266.77279075984598</v>
      </c>
      <c r="CD997">
        <v>265.11783726712002</v>
      </c>
    </row>
    <row r="998" spans="1:82" x14ac:dyDescent="0.25">
      <c r="A998">
        <v>239.19946631087299</v>
      </c>
      <c r="B998">
        <v>267.76517777820197</v>
      </c>
      <c r="C998">
        <v>270.38571433591</v>
      </c>
      <c r="D998">
        <v>266.999673520773</v>
      </c>
      <c r="E998">
        <v>270.709240273923</v>
      </c>
      <c r="F998">
        <v>269.86755771484798</v>
      </c>
      <c r="G998">
        <v>265.70083885017198</v>
      </c>
      <c r="H998">
        <v>267.51269288798801</v>
      </c>
      <c r="I998">
        <v>264.82279890605599</v>
      </c>
      <c r="J998">
        <v>262.06784090935997</v>
      </c>
      <c r="K998">
        <v>260.68029651574801</v>
      </c>
      <c r="L998">
        <v>260.81600852653702</v>
      </c>
      <c r="M998">
        <v>259.66208369531898</v>
      </c>
      <c r="N998">
        <v>259.23726119906303</v>
      </c>
      <c r="O998">
        <v>259.47969190954501</v>
      </c>
      <c r="P998">
        <v>263.488950963744</v>
      </c>
      <c r="Q998">
        <v>261.52805927808703</v>
      </c>
      <c r="R998">
        <v>260.78512992509297</v>
      </c>
      <c r="S998">
        <v>261.32050833468298</v>
      </c>
      <c r="T998">
        <v>260.65631175244198</v>
      </c>
      <c r="U998">
        <v>257.15146244083098</v>
      </c>
      <c r="V998">
        <v>259.61404456114701</v>
      </c>
      <c r="W998">
        <v>258.41376464319598</v>
      </c>
      <c r="X998">
        <v>259.53479318552201</v>
      </c>
      <c r="Y998">
        <v>257.02845502502697</v>
      </c>
      <c r="Z998">
        <v>257.91589211852897</v>
      </c>
      <c r="AA998">
        <v>259.51688269600999</v>
      </c>
      <c r="AB998">
        <v>261.07718433487202</v>
      </c>
      <c r="AC998">
        <v>261.23927103708098</v>
      </c>
      <c r="AD998">
        <v>262.442587593469</v>
      </c>
      <c r="AE998">
        <v>256.90972251193102</v>
      </c>
      <c r="AF998">
        <v>255.056078060972</v>
      </c>
      <c r="AG998">
        <v>258.28277416287699</v>
      </c>
      <c r="AH998">
        <v>262.90490119493302</v>
      </c>
      <c r="AI998">
        <v>285.70819522037402</v>
      </c>
      <c r="AJ998">
        <v>284.50112539371599</v>
      </c>
      <c r="AK998">
        <v>286.92422671977499</v>
      </c>
      <c r="AL998">
        <v>337.27888143471699</v>
      </c>
      <c r="AM998">
        <v>276.98017092587901</v>
      </c>
      <c r="AN998">
        <v>268.26469467578198</v>
      </c>
      <c r="AO998">
        <v>266.28528576434599</v>
      </c>
      <c r="AP998">
        <v>263.21149308243201</v>
      </c>
      <c r="AQ998">
        <v>262.19497797107698</v>
      </c>
      <c r="AR998">
        <v>260.55523028773001</v>
      </c>
      <c r="AS998">
        <v>269.32417587500697</v>
      </c>
      <c r="AT998">
        <v>271.11993088073501</v>
      </c>
      <c r="AU998">
        <v>262.51882092743898</v>
      </c>
      <c r="AV998">
        <v>262.838062244144</v>
      </c>
      <c r="AW998">
        <v>266.151554284675</v>
      </c>
      <c r="AX998">
        <v>261.34274516012903</v>
      </c>
      <c r="AY998">
        <v>264.03957864585698</v>
      </c>
      <c r="AZ998">
        <v>268.31882428179398</v>
      </c>
      <c r="BA998">
        <v>267.35236612260502</v>
      </c>
      <c r="BB998">
        <v>260.79608982891602</v>
      </c>
      <c r="BC998">
        <v>258.17619364730598</v>
      </c>
      <c r="BD998">
        <v>263.31905708141198</v>
      </c>
      <c r="BE998">
        <v>259.45239470762402</v>
      </c>
      <c r="BF998">
        <v>260.85140580694099</v>
      </c>
      <c r="BG998">
        <v>264.83213860708798</v>
      </c>
      <c r="BH998">
        <v>263.13604130199798</v>
      </c>
      <c r="BI998">
        <v>259.289668068965</v>
      </c>
      <c r="BJ998">
        <v>262.07411747568301</v>
      </c>
      <c r="BK998">
        <v>259.14431666811601</v>
      </c>
      <c r="BL998">
        <v>258.970667757542</v>
      </c>
      <c r="BM998">
        <v>262.75442659658</v>
      </c>
      <c r="BN998">
        <v>261.16191073718102</v>
      </c>
      <c r="BO998">
        <v>261.19570384204502</v>
      </c>
      <c r="BP998">
        <v>262.12978963736299</v>
      </c>
      <c r="BQ998">
        <v>260.619498833656</v>
      </c>
      <c r="BR998">
        <v>263.01098069865901</v>
      </c>
      <c r="BS998">
        <v>260.541115872494</v>
      </c>
      <c r="BT998">
        <v>263.01314082940303</v>
      </c>
      <c r="BU998">
        <v>256.23982471855902</v>
      </c>
      <c r="BV998">
        <v>259.55559415952001</v>
      </c>
      <c r="BW998">
        <v>259.017117399754</v>
      </c>
      <c r="BX998">
        <v>255.404230915819</v>
      </c>
      <c r="BY998">
        <v>262.87627336207697</v>
      </c>
      <c r="BZ998">
        <v>267.18133795360097</v>
      </c>
      <c r="CA998">
        <v>262.02635674807601</v>
      </c>
      <c r="CB998">
        <v>265.33664071653601</v>
      </c>
      <c r="CC998">
        <v>264.58731685126401</v>
      </c>
      <c r="CD998">
        <v>266.94231844031799</v>
      </c>
    </row>
    <row r="999" spans="1:82" x14ac:dyDescent="0.25">
      <c r="A999">
        <v>239.43962641761101</v>
      </c>
      <c r="B999">
        <v>267.19960295662997</v>
      </c>
      <c r="C999">
        <v>271.94833361052503</v>
      </c>
      <c r="D999">
        <v>269.43054309009</v>
      </c>
      <c r="E999">
        <v>268.24480103020301</v>
      </c>
      <c r="F999">
        <v>266.549289931327</v>
      </c>
      <c r="G999">
        <v>267.45118630513502</v>
      </c>
      <c r="H999">
        <v>268.52232872270702</v>
      </c>
      <c r="I999">
        <v>265.37713321314101</v>
      </c>
      <c r="J999">
        <v>258.56149238725999</v>
      </c>
      <c r="K999">
        <v>259.76691882991099</v>
      </c>
      <c r="L999">
        <v>260.42567987153899</v>
      </c>
      <c r="M999">
        <v>259.798599542788</v>
      </c>
      <c r="N999">
        <v>261.18232038433302</v>
      </c>
      <c r="O999">
        <v>259.16496323847099</v>
      </c>
      <c r="P999">
        <v>262.56340663936697</v>
      </c>
      <c r="Q999">
        <v>261.742307346941</v>
      </c>
      <c r="R999">
        <v>260.76833345520998</v>
      </c>
      <c r="S999">
        <v>261.18350036553801</v>
      </c>
      <c r="T999">
        <v>261.80717329353701</v>
      </c>
      <c r="U999">
        <v>257.31660111678502</v>
      </c>
      <c r="V999">
        <v>260.00479950736599</v>
      </c>
      <c r="W999">
        <v>256.73868969054399</v>
      </c>
      <c r="X999">
        <v>258.47932468557002</v>
      </c>
      <c r="Y999">
        <v>255.79676133269001</v>
      </c>
      <c r="Z999">
        <v>258.03423758341199</v>
      </c>
      <c r="AA999">
        <v>259.64858133986701</v>
      </c>
      <c r="AB999">
        <v>260.39760478166102</v>
      </c>
      <c r="AC999">
        <v>259.48366244943998</v>
      </c>
      <c r="AD999">
        <v>260.20430802059099</v>
      </c>
      <c r="AE999">
        <v>257.32183303690198</v>
      </c>
      <c r="AF999">
        <v>255.94599824055601</v>
      </c>
      <c r="AG999">
        <v>257.67892214511301</v>
      </c>
      <c r="AH999">
        <v>263.96157184455399</v>
      </c>
      <c r="AI999">
        <v>286.73952512321802</v>
      </c>
      <c r="AJ999">
        <v>282.10082227492398</v>
      </c>
      <c r="AK999">
        <v>283.69836435628599</v>
      </c>
      <c r="AL999">
        <v>333.04096605577502</v>
      </c>
      <c r="AM999">
        <v>275.75835981555099</v>
      </c>
      <c r="AN999">
        <v>268.93932547578902</v>
      </c>
      <c r="AO999">
        <v>268.05624335824598</v>
      </c>
      <c r="AP999">
        <v>264.12488159325898</v>
      </c>
      <c r="AQ999">
        <v>263.52099660988699</v>
      </c>
      <c r="AR999">
        <v>260.48850400021303</v>
      </c>
      <c r="AS999">
        <v>271.761972399591</v>
      </c>
      <c r="AT999">
        <v>273.199658828699</v>
      </c>
      <c r="AU999">
        <v>261.262992802062</v>
      </c>
      <c r="AV999">
        <v>264.857657712177</v>
      </c>
      <c r="AW999">
        <v>265.95711082914897</v>
      </c>
      <c r="AX999">
        <v>262.08868690938999</v>
      </c>
      <c r="AY999">
        <v>264.74342651955601</v>
      </c>
      <c r="AZ999">
        <v>265.04002608482102</v>
      </c>
      <c r="BA999">
        <v>267.63451425354299</v>
      </c>
      <c r="BB999">
        <v>259.155952899098</v>
      </c>
      <c r="BC999">
        <v>257.34285314034901</v>
      </c>
      <c r="BD999">
        <v>264.16706958109398</v>
      </c>
      <c r="BE999">
        <v>257.36816829406399</v>
      </c>
      <c r="BF999">
        <v>260.77010877780901</v>
      </c>
      <c r="BG999">
        <v>263.48916035840898</v>
      </c>
      <c r="BH999">
        <v>261.21288160657099</v>
      </c>
      <c r="BI999">
        <v>260.17512206239701</v>
      </c>
      <c r="BJ999">
        <v>259.13224509730901</v>
      </c>
      <c r="BK999">
        <v>260.74004894545499</v>
      </c>
      <c r="BL999">
        <v>260.65963608735098</v>
      </c>
      <c r="BM999">
        <v>262.57848346647501</v>
      </c>
      <c r="BN999">
        <v>262.50441371853202</v>
      </c>
      <c r="BO999">
        <v>260.77064198526398</v>
      </c>
      <c r="BP999">
        <v>262.72668367468901</v>
      </c>
      <c r="BQ999">
        <v>260.9114336065</v>
      </c>
      <c r="BR999">
        <v>262.28153151467899</v>
      </c>
      <c r="BS999">
        <v>259.66574931592902</v>
      </c>
      <c r="BT999">
        <v>260.67054095827598</v>
      </c>
      <c r="BU999">
        <v>257.43247029762802</v>
      </c>
      <c r="BV999">
        <v>260.07856579629799</v>
      </c>
      <c r="BW999">
        <v>257.50497883144902</v>
      </c>
      <c r="BX999">
        <v>256.10874958119501</v>
      </c>
      <c r="BY999">
        <v>262.737817480422</v>
      </c>
      <c r="BZ999">
        <v>266.693143322651</v>
      </c>
      <c r="CA999">
        <v>261.83542167465902</v>
      </c>
      <c r="CB999">
        <v>264.75942575710098</v>
      </c>
      <c r="CC999">
        <v>261.94965388688797</v>
      </c>
      <c r="CD999">
        <v>264.86990783802798</v>
      </c>
    </row>
    <row r="1000" spans="1:82" x14ac:dyDescent="0.25">
      <c r="A1000">
        <v>239.679786524349</v>
      </c>
      <c r="B1000">
        <v>267.08411336183298</v>
      </c>
      <c r="C1000">
        <v>272.752289477273</v>
      </c>
      <c r="D1000">
        <v>272.00846336583299</v>
      </c>
      <c r="E1000">
        <v>267.71597881019602</v>
      </c>
      <c r="F1000">
        <v>266.55635650047702</v>
      </c>
      <c r="G1000">
        <v>265.88009393201799</v>
      </c>
      <c r="H1000">
        <v>268.03374295302302</v>
      </c>
      <c r="I1000">
        <v>266.90366052061501</v>
      </c>
      <c r="J1000">
        <v>259.60005332916</v>
      </c>
      <c r="K1000">
        <v>257.93200265789898</v>
      </c>
      <c r="L1000">
        <v>260.73329225980899</v>
      </c>
      <c r="M1000">
        <v>257.68034262262699</v>
      </c>
      <c r="N1000">
        <v>260.92934184184202</v>
      </c>
      <c r="O1000">
        <v>260.59460506253299</v>
      </c>
      <c r="P1000">
        <v>263.800248496981</v>
      </c>
      <c r="Q1000">
        <v>261.55616894842001</v>
      </c>
      <c r="R1000">
        <v>262.10623972964402</v>
      </c>
      <c r="S1000">
        <v>261.54086848118698</v>
      </c>
      <c r="T1000">
        <v>262.27029040091901</v>
      </c>
      <c r="U1000">
        <v>258.62250694509498</v>
      </c>
      <c r="V1000">
        <v>260.26666616356198</v>
      </c>
      <c r="W1000">
        <v>256.32336696980798</v>
      </c>
      <c r="X1000">
        <v>257.28953732626502</v>
      </c>
      <c r="Y1000">
        <v>256.31979048117199</v>
      </c>
      <c r="Z1000">
        <v>255.47875475850799</v>
      </c>
      <c r="AA1000">
        <v>262.003340333079</v>
      </c>
      <c r="AB1000">
        <v>259.40587795905702</v>
      </c>
      <c r="AC1000">
        <v>258.03317119557698</v>
      </c>
      <c r="AD1000">
        <v>258.27062646218502</v>
      </c>
      <c r="AE1000">
        <v>257.61145468684202</v>
      </c>
      <c r="AF1000">
        <v>258.03303197207299</v>
      </c>
      <c r="AG1000">
        <v>261.076780234936</v>
      </c>
      <c r="AH1000">
        <v>267.26130418805201</v>
      </c>
      <c r="AI1000">
        <v>287.94411242958103</v>
      </c>
      <c r="AJ1000">
        <v>280.37656068441498</v>
      </c>
      <c r="AK1000">
        <v>281.76770651131301</v>
      </c>
      <c r="AL1000">
        <v>332.49704889362499</v>
      </c>
      <c r="AM1000">
        <v>276.05871493627097</v>
      </c>
      <c r="AN1000">
        <v>270.301987235578</v>
      </c>
      <c r="AO1000">
        <v>270.51086059530201</v>
      </c>
      <c r="AP1000">
        <v>263.43416526576902</v>
      </c>
      <c r="AQ1000">
        <v>263.90128527537303</v>
      </c>
      <c r="AR1000">
        <v>261.87242510921902</v>
      </c>
      <c r="AS1000">
        <v>272.80370271196301</v>
      </c>
      <c r="AT1000">
        <v>273.72375034609797</v>
      </c>
      <c r="AU1000">
        <v>264.10676444048897</v>
      </c>
      <c r="AV1000">
        <v>263.26291296178601</v>
      </c>
      <c r="AW1000">
        <v>265.31866088663799</v>
      </c>
      <c r="AX1000">
        <v>261.743058782209</v>
      </c>
      <c r="AY1000">
        <v>265.27821371690999</v>
      </c>
      <c r="AZ1000">
        <v>265.72514746814898</v>
      </c>
      <c r="BA1000">
        <v>267.369729460288</v>
      </c>
      <c r="BB1000">
        <v>259.671409433701</v>
      </c>
      <c r="BC1000">
        <v>260.29352308069798</v>
      </c>
      <c r="BD1000">
        <v>262.52164510123498</v>
      </c>
      <c r="BE1000">
        <v>259.00249629010898</v>
      </c>
      <c r="BF1000">
        <v>260.62997664642501</v>
      </c>
      <c r="BG1000">
        <v>262.75179248435097</v>
      </c>
      <c r="BH1000">
        <v>260.90406662928501</v>
      </c>
      <c r="BI1000">
        <v>259.45293064929098</v>
      </c>
      <c r="BJ1000">
        <v>256.975434841474</v>
      </c>
      <c r="BK1000">
        <v>259.90227292588997</v>
      </c>
      <c r="BL1000">
        <v>262.47836901170098</v>
      </c>
      <c r="BM1000">
        <v>259.97090900291801</v>
      </c>
      <c r="BN1000">
        <v>262.50445540234102</v>
      </c>
      <c r="BO1000">
        <v>260.02034766789001</v>
      </c>
      <c r="BP1000">
        <v>262.52256051661601</v>
      </c>
      <c r="BQ1000">
        <v>259.64463974059498</v>
      </c>
      <c r="BR1000">
        <v>259.600200657068</v>
      </c>
      <c r="BS1000">
        <v>260.176464200238</v>
      </c>
      <c r="BT1000">
        <v>262.08277731073701</v>
      </c>
      <c r="BU1000">
        <v>258.28948182642898</v>
      </c>
      <c r="BV1000">
        <v>258.031294318086</v>
      </c>
      <c r="BW1000">
        <v>256.36548488961199</v>
      </c>
      <c r="BX1000">
        <v>256.704497268919</v>
      </c>
      <c r="BY1000">
        <v>262.79418731068102</v>
      </c>
      <c r="BZ1000">
        <v>266.70959010722203</v>
      </c>
      <c r="CA1000">
        <v>262.77972918194899</v>
      </c>
      <c r="CB1000">
        <v>265.89668867570498</v>
      </c>
      <c r="CC1000">
        <v>260.64860703179301</v>
      </c>
      <c r="CD1000">
        <v>263.26652534620303</v>
      </c>
    </row>
    <row r="1001" spans="1:82" x14ac:dyDescent="0.25">
      <c r="A1001">
        <v>239.91994663108699</v>
      </c>
      <c r="B1001">
        <v>268.55343907949998</v>
      </c>
      <c r="C1001">
        <v>271.11627622302399</v>
      </c>
      <c r="D1001">
        <v>270.42462515369499</v>
      </c>
      <c r="E1001">
        <v>267.16571861947898</v>
      </c>
      <c r="F1001">
        <v>268.04203632108499</v>
      </c>
      <c r="G1001">
        <v>263.985863311358</v>
      </c>
      <c r="H1001">
        <v>268.540549819305</v>
      </c>
      <c r="I1001">
        <v>266.14369170425499</v>
      </c>
      <c r="J1001">
        <v>259.46727082874298</v>
      </c>
      <c r="K1001">
        <v>259.58287491357999</v>
      </c>
      <c r="L1001">
        <v>262.75174427622397</v>
      </c>
      <c r="M1001">
        <v>257.89338949006299</v>
      </c>
      <c r="N1001">
        <v>259.47043676882498</v>
      </c>
      <c r="O1001">
        <v>262.11660633758697</v>
      </c>
      <c r="P1001">
        <v>264.03642130678901</v>
      </c>
      <c r="Q1001">
        <v>260.776837434073</v>
      </c>
      <c r="R1001">
        <v>263.44754584682101</v>
      </c>
      <c r="S1001">
        <v>258.54183059166201</v>
      </c>
      <c r="T1001">
        <v>261.35586761092702</v>
      </c>
      <c r="U1001">
        <v>258.693219172216</v>
      </c>
      <c r="V1001">
        <v>258.55967571863698</v>
      </c>
      <c r="W1001">
        <v>256.21695363523202</v>
      </c>
      <c r="X1001">
        <v>259.08257158750098</v>
      </c>
      <c r="Y1001">
        <v>259.38699245573002</v>
      </c>
      <c r="Z1001">
        <v>253.38574573369499</v>
      </c>
      <c r="AA1001">
        <v>262.60050466870501</v>
      </c>
      <c r="AB1001">
        <v>258.93548840875798</v>
      </c>
      <c r="AC1001">
        <v>258.68805171851898</v>
      </c>
      <c r="AD1001">
        <v>258.15685159463402</v>
      </c>
      <c r="AE1001">
        <v>258.24944373467798</v>
      </c>
      <c r="AF1001">
        <v>257.10082450900501</v>
      </c>
      <c r="AG1001">
        <v>262.08892235642003</v>
      </c>
      <c r="AH1001">
        <v>268.18860569330599</v>
      </c>
      <c r="AI1001">
        <v>288.35655081101902</v>
      </c>
      <c r="AJ1001">
        <v>279.54222201249399</v>
      </c>
      <c r="AK1001">
        <v>286.80146909797298</v>
      </c>
      <c r="AL1001">
        <v>330.24155170608202</v>
      </c>
      <c r="AM1001">
        <v>279.80522372064002</v>
      </c>
      <c r="AN1001">
        <v>268.43870341644902</v>
      </c>
      <c r="AO1001">
        <v>267.49581702592099</v>
      </c>
      <c r="AP1001">
        <v>264.02740258738999</v>
      </c>
      <c r="AQ1001">
        <v>262.64728510627998</v>
      </c>
      <c r="AR1001">
        <v>265.25459569967802</v>
      </c>
      <c r="AS1001">
        <v>271.71861200413599</v>
      </c>
      <c r="AT1001">
        <v>272.57488973671599</v>
      </c>
      <c r="AU1001">
        <v>266.09872575999702</v>
      </c>
      <c r="AV1001">
        <v>262.284481047094</v>
      </c>
      <c r="AW1001">
        <v>264.70938939138603</v>
      </c>
      <c r="AX1001">
        <v>262.14587491883702</v>
      </c>
      <c r="AY1001">
        <v>266.42166739685598</v>
      </c>
      <c r="AZ1001">
        <v>267.725767992474</v>
      </c>
      <c r="BA1001">
        <v>267.17014947144997</v>
      </c>
      <c r="BB1001">
        <v>263.38139030277898</v>
      </c>
      <c r="BC1001">
        <v>260.70276275688701</v>
      </c>
      <c r="BD1001">
        <v>261.529185758967</v>
      </c>
      <c r="BE1001">
        <v>259.740397081857</v>
      </c>
      <c r="BF1001">
        <v>261.630050423547</v>
      </c>
      <c r="BG1001">
        <v>261.069624699651</v>
      </c>
      <c r="BH1001">
        <v>261.57869376046301</v>
      </c>
      <c r="BI1001">
        <v>258.82781586591398</v>
      </c>
      <c r="BJ1001">
        <v>258.26151271850802</v>
      </c>
      <c r="BK1001">
        <v>257.36842710863698</v>
      </c>
      <c r="BL1001">
        <v>262.22616194570401</v>
      </c>
      <c r="BM1001">
        <v>259.38397373734603</v>
      </c>
      <c r="BN1001">
        <v>262.25938292592002</v>
      </c>
      <c r="BO1001">
        <v>259.92959489843099</v>
      </c>
      <c r="BP1001">
        <v>261.14633992112198</v>
      </c>
      <c r="BQ1001">
        <v>260.59004423659297</v>
      </c>
      <c r="BR1001">
        <v>259.62865491116901</v>
      </c>
      <c r="BS1001">
        <v>259.47460079893199</v>
      </c>
      <c r="BT1001">
        <v>263.15412675626601</v>
      </c>
      <c r="BU1001">
        <v>260.22429016885599</v>
      </c>
      <c r="BV1001">
        <v>257.60873572990698</v>
      </c>
      <c r="BW1001">
        <v>257.32246437531199</v>
      </c>
      <c r="BX1001">
        <v>256.461692120691</v>
      </c>
      <c r="BY1001">
        <v>261.39208369769301</v>
      </c>
      <c r="BZ1001">
        <v>264.38467734356902</v>
      </c>
      <c r="CA1001">
        <v>265.40235200451201</v>
      </c>
      <c r="CB1001">
        <v>267.93899366427098</v>
      </c>
      <c r="CC1001">
        <v>262.23565698676998</v>
      </c>
      <c r="CD1001">
        <v>264.11239301463098</v>
      </c>
    </row>
    <row r="1002" spans="1:82" x14ac:dyDescent="0.25">
      <c r="A1002">
        <v>240.160106737825</v>
      </c>
      <c r="B1002">
        <v>269.05689704740098</v>
      </c>
      <c r="C1002">
        <v>266.40977776418202</v>
      </c>
      <c r="D1002">
        <v>266.39781623938302</v>
      </c>
      <c r="E1002">
        <v>266.859620475209</v>
      </c>
      <c r="F1002">
        <v>268.58626175884802</v>
      </c>
      <c r="G1002">
        <v>264.911039791267</v>
      </c>
      <c r="H1002">
        <v>267.16398816218998</v>
      </c>
      <c r="I1002">
        <v>266.75238862803297</v>
      </c>
      <c r="J1002">
        <v>260.00029723210201</v>
      </c>
      <c r="K1002">
        <v>260.34288288646599</v>
      </c>
      <c r="L1002">
        <v>262.35979627683702</v>
      </c>
      <c r="M1002">
        <v>259.82356822729503</v>
      </c>
      <c r="N1002">
        <v>259.19066090073102</v>
      </c>
      <c r="O1002">
        <v>259.77148010598103</v>
      </c>
      <c r="P1002">
        <v>262.69222617678503</v>
      </c>
      <c r="Q1002">
        <v>258.99440871277102</v>
      </c>
      <c r="R1002">
        <v>263.42647642066203</v>
      </c>
      <c r="S1002">
        <v>256.96054800535802</v>
      </c>
      <c r="T1002">
        <v>262.07783766560198</v>
      </c>
      <c r="U1002">
        <v>257.91755459979402</v>
      </c>
      <c r="V1002">
        <v>258.30177193847101</v>
      </c>
      <c r="W1002">
        <v>257.15529229411499</v>
      </c>
      <c r="X1002">
        <v>262.036538358261</v>
      </c>
      <c r="Y1002">
        <v>260.34501491741003</v>
      </c>
      <c r="Z1002">
        <v>254.21174696301901</v>
      </c>
      <c r="AA1002">
        <v>261.84311920232699</v>
      </c>
      <c r="AB1002">
        <v>256.65764808792898</v>
      </c>
      <c r="AC1002">
        <v>260.47490788721899</v>
      </c>
      <c r="AD1002">
        <v>259.63441166592298</v>
      </c>
      <c r="AE1002">
        <v>255.886980105009</v>
      </c>
      <c r="AF1002">
        <v>255.15484301019501</v>
      </c>
      <c r="AG1002">
        <v>260.98714099224702</v>
      </c>
      <c r="AH1002">
        <v>266.63430867546202</v>
      </c>
      <c r="AI1002">
        <v>290.932882688912</v>
      </c>
      <c r="AJ1002">
        <v>279.17764949825897</v>
      </c>
      <c r="AK1002">
        <v>289.63805937196503</v>
      </c>
      <c r="AL1002">
        <v>326.88816324020002</v>
      </c>
      <c r="AM1002">
        <v>280.54963900035398</v>
      </c>
      <c r="AN1002">
        <v>266.78429968138698</v>
      </c>
      <c r="AO1002">
        <v>264.97399532058103</v>
      </c>
      <c r="AP1002">
        <v>265.70870561985203</v>
      </c>
      <c r="AQ1002">
        <v>260.38160207148798</v>
      </c>
      <c r="AR1002">
        <v>265.42627144464598</v>
      </c>
      <c r="AS1002">
        <v>269.44287069767302</v>
      </c>
      <c r="AT1002">
        <v>272.263865842195</v>
      </c>
      <c r="AU1002">
        <v>265.57535298315901</v>
      </c>
      <c r="AV1002">
        <v>261.240644398862</v>
      </c>
      <c r="AW1002">
        <v>264.754678171877</v>
      </c>
      <c r="AX1002">
        <v>262.93364020358598</v>
      </c>
      <c r="AY1002">
        <v>265.30421424931802</v>
      </c>
      <c r="AZ1002">
        <v>267.60229611058003</v>
      </c>
      <c r="BA1002">
        <v>266.38938774664098</v>
      </c>
      <c r="BB1002">
        <v>265.23879463216201</v>
      </c>
      <c r="BC1002">
        <v>260.36198764020497</v>
      </c>
      <c r="BD1002">
        <v>261.42690031647197</v>
      </c>
      <c r="BE1002">
        <v>260.67924872128299</v>
      </c>
      <c r="BF1002">
        <v>261.83338687753002</v>
      </c>
      <c r="BG1002">
        <v>260.999529981156</v>
      </c>
      <c r="BH1002">
        <v>261.28722229068001</v>
      </c>
      <c r="BI1002">
        <v>259.85289722730602</v>
      </c>
      <c r="BJ1002">
        <v>259.49218766691399</v>
      </c>
      <c r="BK1002">
        <v>257.35124593607702</v>
      </c>
      <c r="BL1002">
        <v>261.463327952783</v>
      </c>
      <c r="BM1002">
        <v>260.26200869220298</v>
      </c>
      <c r="BN1002">
        <v>260.07612930660503</v>
      </c>
      <c r="BO1002">
        <v>261.32142716320499</v>
      </c>
      <c r="BP1002">
        <v>260.16926231959798</v>
      </c>
      <c r="BQ1002">
        <v>259.46252629990897</v>
      </c>
      <c r="BR1002">
        <v>261.77959549197698</v>
      </c>
      <c r="BS1002">
        <v>258.01894781152299</v>
      </c>
      <c r="BT1002">
        <v>263.02660489505399</v>
      </c>
      <c r="BU1002">
        <v>263.450826721282</v>
      </c>
      <c r="BV1002">
        <v>256.74506177298798</v>
      </c>
      <c r="BW1002">
        <v>256.62578700255699</v>
      </c>
      <c r="BX1002">
        <v>258.71121638180603</v>
      </c>
      <c r="BY1002">
        <v>261.17960298169203</v>
      </c>
      <c r="BZ1002">
        <v>262.85984962192902</v>
      </c>
      <c r="CA1002">
        <v>264.95956351700602</v>
      </c>
      <c r="CB1002">
        <v>267.36506460082597</v>
      </c>
      <c r="CC1002">
        <v>261.09587755663301</v>
      </c>
      <c r="CD1002">
        <v>265.79092868112798</v>
      </c>
    </row>
    <row r="1003" spans="1:82" x14ac:dyDescent="0.25">
      <c r="A1003">
        <v>240.40026684456299</v>
      </c>
      <c r="B1003">
        <v>267.62121065394803</v>
      </c>
      <c r="C1003">
        <v>265.28995969325899</v>
      </c>
      <c r="D1003">
        <v>264.89783349756698</v>
      </c>
      <c r="E1003">
        <v>267.07711708674202</v>
      </c>
      <c r="F1003">
        <v>266.33520470114303</v>
      </c>
      <c r="G1003">
        <v>267.48077027919601</v>
      </c>
      <c r="H1003">
        <v>266.91849346732602</v>
      </c>
      <c r="I1003">
        <v>265.06718767493902</v>
      </c>
      <c r="J1003">
        <v>261.10080500867298</v>
      </c>
      <c r="K1003">
        <v>258.43913665974799</v>
      </c>
      <c r="L1003">
        <v>261.127766153398</v>
      </c>
      <c r="M1003">
        <v>260.46909084840502</v>
      </c>
      <c r="N1003">
        <v>259.27822136406297</v>
      </c>
      <c r="O1003">
        <v>258.80413973647501</v>
      </c>
      <c r="P1003">
        <v>260.86048211392</v>
      </c>
      <c r="Q1003">
        <v>258.99935586764599</v>
      </c>
      <c r="R1003">
        <v>261.46005458494301</v>
      </c>
      <c r="S1003">
        <v>257.13339523193298</v>
      </c>
      <c r="T1003">
        <v>262.08683917647198</v>
      </c>
      <c r="U1003">
        <v>257.65458219618699</v>
      </c>
      <c r="V1003">
        <v>257.23606225370003</v>
      </c>
      <c r="W1003">
        <v>255.73439396434699</v>
      </c>
      <c r="X1003">
        <v>260.57324425244701</v>
      </c>
      <c r="Y1003">
        <v>258.70781840944198</v>
      </c>
      <c r="Z1003">
        <v>259.15629808377798</v>
      </c>
      <c r="AA1003">
        <v>262.52176568937699</v>
      </c>
      <c r="AB1003">
        <v>257.67418488455297</v>
      </c>
      <c r="AC1003">
        <v>260.34595144112302</v>
      </c>
      <c r="AD1003">
        <v>259.86813995102102</v>
      </c>
      <c r="AE1003">
        <v>254.62899871487701</v>
      </c>
      <c r="AF1003">
        <v>256.915334456344</v>
      </c>
      <c r="AG1003">
        <v>259.92477669944702</v>
      </c>
      <c r="AH1003">
        <v>264.34157167073602</v>
      </c>
      <c r="AI1003">
        <v>290.67631250775997</v>
      </c>
      <c r="AJ1003">
        <v>282.134144050016</v>
      </c>
      <c r="AK1003">
        <v>287.96373190406098</v>
      </c>
      <c r="AL1003">
        <v>323.146691629261</v>
      </c>
      <c r="AM1003">
        <v>280.02107449663498</v>
      </c>
      <c r="AN1003">
        <v>267.433603726314</v>
      </c>
      <c r="AO1003">
        <v>266.22803768689403</v>
      </c>
      <c r="AP1003">
        <v>266.89083858910601</v>
      </c>
      <c r="AQ1003">
        <v>259.19160604083697</v>
      </c>
      <c r="AR1003">
        <v>263.63989919341498</v>
      </c>
      <c r="AS1003">
        <v>267.84225323972402</v>
      </c>
      <c r="AT1003">
        <v>272.550151794535</v>
      </c>
      <c r="AU1003">
        <v>263.62887570828502</v>
      </c>
      <c r="AV1003">
        <v>262.03333817562799</v>
      </c>
      <c r="AW1003">
        <v>265.11819002933402</v>
      </c>
      <c r="AX1003">
        <v>262.92071083602502</v>
      </c>
      <c r="AY1003">
        <v>263.10237519446702</v>
      </c>
      <c r="AZ1003">
        <v>268.37923690692799</v>
      </c>
      <c r="BA1003">
        <v>264.95031776404397</v>
      </c>
      <c r="BB1003">
        <v>263.31168905245698</v>
      </c>
      <c r="BC1003">
        <v>261.68465593409297</v>
      </c>
      <c r="BD1003">
        <v>262.19083417068299</v>
      </c>
      <c r="BE1003">
        <v>260.796949049886</v>
      </c>
      <c r="BF1003">
        <v>262.54420036870999</v>
      </c>
      <c r="BG1003">
        <v>260.92217896393902</v>
      </c>
      <c r="BH1003">
        <v>259.07284680736899</v>
      </c>
      <c r="BI1003">
        <v>260.62842797672602</v>
      </c>
      <c r="BJ1003">
        <v>260.42092764069099</v>
      </c>
      <c r="BK1003">
        <v>259.57696874877098</v>
      </c>
      <c r="BL1003">
        <v>260.89007883933198</v>
      </c>
      <c r="BM1003">
        <v>260.61602684026502</v>
      </c>
      <c r="BN1003">
        <v>259.92851153891098</v>
      </c>
      <c r="BO1003">
        <v>260.60619256110999</v>
      </c>
      <c r="BP1003">
        <v>261.20302431101402</v>
      </c>
      <c r="BQ1003">
        <v>259.96881012754</v>
      </c>
      <c r="BR1003">
        <v>261.96478654142402</v>
      </c>
      <c r="BS1003">
        <v>256.49797747105902</v>
      </c>
      <c r="BT1003">
        <v>261.01748672070499</v>
      </c>
      <c r="BU1003">
        <v>262.03900448087001</v>
      </c>
      <c r="BV1003">
        <v>257.43579677744702</v>
      </c>
      <c r="BW1003">
        <v>256.23382716239001</v>
      </c>
      <c r="BX1003">
        <v>257.66196151128997</v>
      </c>
      <c r="BY1003">
        <v>261.70977352510897</v>
      </c>
      <c r="BZ1003">
        <v>264.57270098705601</v>
      </c>
      <c r="CA1003">
        <v>263.36866234679297</v>
      </c>
      <c r="CB1003">
        <v>267.17852630643301</v>
      </c>
      <c r="CC1003">
        <v>261.12010268686203</v>
      </c>
      <c r="CD1003">
        <v>265.90928610102998</v>
      </c>
    </row>
    <row r="1004" spans="1:82" x14ac:dyDescent="0.25">
      <c r="A1004">
        <v>240.64042695129999</v>
      </c>
      <c r="B1004">
        <v>265.02134572358699</v>
      </c>
      <c r="C1004">
        <v>266.67659744558102</v>
      </c>
      <c r="D1004">
        <v>264.65415892383197</v>
      </c>
      <c r="E1004">
        <v>266.373402344824</v>
      </c>
      <c r="F1004">
        <v>266.40980232998498</v>
      </c>
      <c r="G1004">
        <v>268.35074705848098</v>
      </c>
      <c r="H1004">
        <v>266.15514568512299</v>
      </c>
      <c r="I1004">
        <v>264.41153644622102</v>
      </c>
      <c r="J1004">
        <v>262.57872860915302</v>
      </c>
      <c r="K1004">
        <v>257.93513042707201</v>
      </c>
      <c r="L1004">
        <v>260.96086193009802</v>
      </c>
      <c r="M1004">
        <v>260.40912986901401</v>
      </c>
      <c r="N1004">
        <v>260.17589872317899</v>
      </c>
      <c r="O1004">
        <v>259.614960495459</v>
      </c>
      <c r="P1004">
        <v>262.52141599220897</v>
      </c>
      <c r="Q1004">
        <v>259.17955022135499</v>
      </c>
      <c r="R1004">
        <v>260.06628742957997</v>
      </c>
      <c r="S1004">
        <v>258.54417875541702</v>
      </c>
      <c r="T1004">
        <v>261.46645569975402</v>
      </c>
      <c r="U1004">
        <v>258.488865748335</v>
      </c>
      <c r="V1004">
        <v>257.76743948110499</v>
      </c>
      <c r="W1004">
        <v>254.90661287716301</v>
      </c>
      <c r="X1004">
        <v>257.83960743318801</v>
      </c>
      <c r="Y1004">
        <v>256.28210439084</v>
      </c>
      <c r="Z1004">
        <v>260.79185262914598</v>
      </c>
      <c r="AA1004">
        <v>260.84796037891101</v>
      </c>
      <c r="AB1004">
        <v>258.86663993843302</v>
      </c>
      <c r="AC1004">
        <v>258.82421161257997</v>
      </c>
      <c r="AD1004">
        <v>258.62259199644302</v>
      </c>
      <c r="AE1004">
        <v>253.84730582301501</v>
      </c>
      <c r="AF1004">
        <v>259.92008220997099</v>
      </c>
      <c r="AG1004">
        <v>258.41227173311302</v>
      </c>
      <c r="AH1004">
        <v>263.025488962618</v>
      </c>
      <c r="AI1004">
        <v>285.41656040240798</v>
      </c>
      <c r="AJ1004">
        <v>286.33865816380802</v>
      </c>
      <c r="AK1004">
        <v>285.85544768053899</v>
      </c>
      <c r="AL1004">
        <v>323.25565284425198</v>
      </c>
      <c r="AM1004">
        <v>277.57903902780902</v>
      </c>
      <c r="AN1004">
        <v>267.97537987687002</v>
      </c>
      <c r="AO1004">
        <v>267.29306592957198</v>
      </c>
      <c r="AP1004">
        <v>265.80197846088203</v>
      </c>
      <c r="AQ1004">
        <v>261.44096960957199</v>
      </c>
      <c r="AR1004">
        <v>263.89331062444199</v>
      </c>
      <c r="AS1004">
        <v>268.40714324266997</v>
      </c>
      <c r="AT1004">
        <v>274.425225643131</v>
      </c>
      <c r="AU1004">
        <v>263.245489645997</v>
      </c>
      <c r="AV1004">
        <v>265.01550655003803</v>
      </c>
      <c r="AW1004">
        <v>266.00050797124999</v>
      </c>
      <c r="AX1004">
        <v>263.20107867978601</v>
      </c>
      <c r="AY1004">
        <v>262.77981625793598</v>
      </c>
      <c r="AZ1004">
        <v>267.52997061796498</v>
      </c>
      <c r="BA1004">
        <v>265.55707828458702</v>
      </c>
      <c r="BB1004">
        <v>261.95931505726298</v>
      </c>
      <c r="BC1004">
        <v>263.16785488761298</v>
      </c>
      <c r="BD1004">
        <v>261.33401867475197</v>
      </c>
      <c r="BE1004">
        <v>259.54833931507898</v>
      </c>
      <c r="BF1004">
        <v>261.94677191872103</v>
      </c>
      <c r="BG1004">
        <v>258.93319360307203</v>
      </c>
      <c r="BH1004">
        <v>257.32264011021601</v>
      </c>
      <c r="BI1004">
        <v>260.407991648566</v>
      </c>
      <c r="BJ1004">
        <v>259.50215967252399</v>
      </c>
      <c r="BK1004">
        <v>260.20990759136998</v>
      </c>
      <c r="BL1004">
        <v>261.39464464035501</v>
      </c>
      <c r="BM1004">
        <v>261.45381214422099</v>
      </c>
      <c r="BN1004">
        <v>260.58497055097001</v>
      </c>
      <c r="BO1004">
        <v>258.78508386806999</v>
      </c>
      <c r="BP1004">
        <v>260.35184443006699</v>
      </c>
      <c r="BQ1004">
        <v>262.46799398725301</v>
      </c>
      <c r="BR1004">
        <v>260.31847487353798</v>
      </c>
      <c r="BS1004">
        <v>256.60109062777099</v>
      </c>
      <c r="BT1004">
        <v>260.74168483107599</v>
      </c>
      <c r="BU1004">
        <v>259.24018468030499</v>
      </c>
      <c r="BV1004">
        <v>261.07043452596901</v>
      </c>
      <c r="BW1004">
        <v>257.12957166176398</v>
      </c>
      <c r="BX1004">
        <v>256.91833840737797</v>
      </c>
      <c r="BY1004">
        <v>260.35760904224497</v>
      </c>
      <c r="BZ1004">
        <v>264.237950363658</v>
      </c>
      <c r="CA1004">
        <v>263.85045865755302</v>
      </c>
      <c r="CB1004">
        <v>267.51516109825002</v>
      </c>
      <c r="CC1004">
        <v>261.07660524578301</v>
      </c>
      <c r="CD1004">
        <v>264.69785033984101</v>
      </c>
    </row>
    <row r="1005" spans="1:82" x14ac:dyDescent="0.25">
      <c r="A1005">
        <v>240.880587058038</v>
      </c>
      <c r="B1005">
        <v>266.05724723885902</v>
      </c>
      <c r="C1005">
        <v>264.01171251376502</v>
      </c>
      <c r="D1005">
        <v>264.91625814337499</v>
      </c>
      <c r="E1005">
        <v>265.95088922540998</v>
      </c>
      <c r="F1005">
        <v>266.70318381736399</v>
      </c>
      <c r="G1005">
        <v>269.23128187603999</v>
      </c>
      <c r="H1005">
        <v>264.46968808356399</v>
      </c>
      <c r="I1005">
        <v>266.90374818615498</v>
      </c>
      <c r="J1005">
        <v>264.61983968955298</v>
      </c>
      <c r="K1005">
        <v>259.44549059960502</v>
      </c>
      <c r="L1005">
        <v>261.23496464237502</v>
      </c>
      <c r="M1005">
        <v>260.48487463334698</v>
      </c>
      <c r="N1005">
        <v>260.77048640687701</v>
      </c>
      <c r="O1005">
        <v>260.74797576029403</v>
      </c>
      <c r="P1005">
        <v>264.33941457118499</v>
      </c>
      <c r="Q1005">
        <v>258.09835682376701</v>
      </c>
      <c r="R1005">
        <v>260.05090019149702</v>
      </c>
      <c r="S1005">
        <v>258.21821431216301</v>
      </c>
      <c r="T1005">
        <v>262.12566653256602</v>
      </c>
      <c r="U1005">
        <v>258.82112701938098</v>
      </c>
      <c r="V1005">
        <v>257.97652192477699</v>
      </c>
      <c r="W1005">
        <v>256.77017235815799</v>
      </c>
      <c r="X1005">
        <v>258.514743125091</v>
      </c>
      <c r="Y1005">
        <v>256.50052443576499</v>
      </c>
      <c r="Z1005">
        <v>259.81770153455699</v>
      </c>
      <c r="AA1005">
        <v>260.40184353106901</v>
      </c>
      <c r="AB1005">
        <v>257.43863990149902</v>
      </c>
      <c r="AC1005">
        <v>259.13846468768702</v>
      </c>
      <c r="AD1005">
        <v>256.137867039355</v>
      </c>
      <c r="AE1005">
        <v>256.18572597054902</v>
      </c>
      <c r="AF1005">
        <v>259.00961830554598</v>
      </c>
      <c r="AG1005">
        <v>258.441031170955</v>
      </c>
      <c r="AH1005">
        <v>264.249409216804</v>
      </c>
      <c r="AI1005">
        <v>282.530602378173</v>
      </c>
      <c r="AJ1005">
        <v>283.726488344632</v>
      </c>
      <c r="AK1005">
        <v>285.23251679015601</v>
      </c>
      <c r="AL1005">
        <v>320.19132886050897</v>
      </c>
      <c r="AM1005">
        <v>278.54847692386898</v>
      </c>
      <c r="AN1005">
        <v>267.70737762867998</v>
      </c>
      <c r="AO1005">
        <v>266.90095740824501</v>
      </c>
      <c r="AP1005">
        <v>264.97791666875099</v>
      </c>
      <c r="AQ1005">
        <v>263.849297757047</v>
      </c>
      <c r="AR1005">
        <v>265.413303278694</v>
      </c>
      <c r="AS1005">
        <v>268.148509825198</v>
      </c>
      <c r="AT1005">
        <v>276.028797926712</v>
      </c>
      <c r="AU1005">
        <v>264.66703248971697</v>
      </c>
      <c r="AV1005">
        <v>264.98013943706297</v>
      </c>
      <c r="AW1005">
        <v>267.10130893488002</v>
      </c>
      <c r="AX1005">
        <v>263.25266942823498</v>
      </c>
      <c r="AY1005">
        <v>264.45145910350999</v>
      </c>
      <c r="AZ1005">
        <v>268.206622333925</v>
      </c>
      <c r="BA1005">
        <v>267.99547417723602</v>
      </c>
      <c r="BB1005">
        <v>260.48528911653398</v>
      </c>
      <c r="BC1005">
        <v>263.93904795815899</v>
      </c>
      <c r="BD1005">
        <v>261.12687340063701</v>
      </c>
      <c r="BE1005">
        <v>258.765369397467</v>
      </c>
      <c r="BF1005">
        <v>261.22052351087399</v>
      </c>
      <c r="BG1005">
        <v>258.23103817483099</v>
      </c>
      <c r="BH1005">
        <v>257.38063992367898</v>
      </c>
      <c r="BI1005">
        <v>260.98024719984102</v>
      </c>
      <c r="BJ1005">
        <v>259.75875715316101</v>
      </c>
      <c r="BK1005">
        <v>260.114601958099</v>
      </c>
      <c r="BL1005">
        <v>262.18689335002603</v>
      </c>
      <c r="BM1005">
        <v>261.56570932037499</v>
      </c>
      <c r="BN1005">
        <v>261.11801872659902</v>
      </c>
      <c r="BO1005">
        <v>258.22783497105701</v>
      </c>
      <c r="BP1005">
        <v>258.86568069710302</v>
      </c>
      <c r="BQ1005">
        <v>262.99674435585001</v>
      </c>
      <c r="BR1005">
        <v>259.79240580873898</v>
      </c>
      <c r="BS1005">
        <v>260.82660525298701</v>
      </c>
      <c r="BT1005">
        <v>259.65487292324798</v>
      </c>
      <c r="BU1005">
        <v>257.769431010186</v>
      </c>
      <c r="BV1005">
        <v>260.98090665529497</v>
      </c>
      <c r="BW1005">
        <v>258.24688915794201</v>
      </c>
      <c r="BX1005">
        <v>256.58955183668201</v>
      </c>
      <c r="BY1005">
        <v>261.60373076625501</v>
      </c>
      <c r="BZ1005">
        <v>263.89572305725397</v>
      </c>
      <c r="CA1005">
        <v>265.54711433624198</v>
      </c>
      <c r="CB1005">
        <v>265.37372419267001</v>
      </c>
      <c r="CC1005">
        <v>261.30847451612499</v>
      </c>
      <c r="CD1005">
        <v>263.03432397353498</v>
      </c>
    </row>
    <row r="1006" spans="1:82" x14ac:dyDescent="0.25">
      <c r="A1006">
        <v>241.12074716477599</v>
      </c>
      <c r="B1006">
        <v>264.972448516258</v>
      </c>
      <c r="C1006">
        <v>264.474260920566</v>
      </c>
      <c r="D1006">
        <v>265.54806374243799</v>
      </c>
      <c r="E1006">
        <v>264.16500500335502</v>
      </c>
      <c r="F1006">
        <v>267.85409643432098</v>
      </c>
      <c r="G1006">
        <v>268.83043472389397</v>
      </c>
      <c r="H1006">
        <v>264.83401421277398</v>
      </c>
      <c r="I1006">
        <v>268.35522563159299</v>
      </c>
      <c r="J1006">
        <v>266.13974692858602</v>
      </c>
      <c r="K1006">
        <v>258.27340005782702</v>
      </c>
      <c r="L1006">
        <v>262.60598556000599</v>
      </c>
      <c r="M1006">
        <v>261.59267866787098</v>
      </c>
      <c r="N1006">
        <v>259.08687681317298</v>
      </c>
      <c r="O1006">
        <v>262.169252667747</v>
      </c>
      <c r="P1006">
        <v>263.24502146488197</v>
      </c>
      <c r="Q1006">
        <v>255.33038532829099</v>
      </c>
      <c r="R1006">
        <v>261.45705294191299</v>
      </c>
      <c r="S1006">
        <v>258.91361727451402</v>
      </c>
      <c r="T1006">
        <v>263.07599721246697</v>
      </c>
      <c r="U1006">
        <v>257.58973588844299</v>
      </c>
      <c r="V1006">
        <v>259.53745139287298</v>
      </c>
      <c r="W1006">
        <v>257.22277772330199</v>
      </c>
      <c r="X1006">
        <v>260.114985245593</v>
      </c>
      <c r="Y1006">
        <v>260.54559377344299</v>
      </c>
      <c r="Z1006">
        <v>257.57948640521499</v>
      </c>
      <c r="AA1006">
        <v>261.75421777058301</v>
      </c>
      <c r="AB1006">
        <v>257.45591664941497</v>
      </c>
      <c r="AC1006">
        <v>258.40746067157801</v>
      </c>
      <c r="AD1006">
        <v>256.19769568665998</v>
      </c>
      <c r="AE1006">
        <v>257.78842652890103</v>
      </c>
      <c r="AF1006">
        <v>259.13034851847902</v>
      </c>
      <c r="AG1006">
        <v>260.50020900354502</v>
      </c>
      <c r="AH1006">
        <v>265.73804554331701</v>
      </c>
      <c r="AI1006">
        <v>280.66693411147202</v>
      </c>
      <c r="AJ1006">
        <v>279.55908308662202</v>
      </c>
      <c r="AK1006">
        <v>286.34872137278199</v>
      </c>
      <c r="AL1006">
        <v>320.72689039022299</v>
      </c>
      <c r="AM1006">
        <v>277.06678342580398</v>
      </c>
      <c r="AN1006">
        <v>268.95165986604098</v>
      </c>
      <c r="AO1006">
        <v>267.19589577883198</v>
      </c>
      <c r="AP1006">
        <v>265.27759449035301</v>
      </c>
      <c r="AQ1006">
        <v>264.87905921278798</v>
      </c>
      <c r="AR1006">
        <v>266.02811433119399</v>
      </c>
      <c r="AS1006">
        <v>269.81359402947601</v>
      </c>
      <c r="AT1006">
        <v>274.01526184139601</v>
      </c>
      <c r="AU1006">
        <v>264.67243032507997</v>
      </c>
      <c r="AV1006">
        <v>263.78176783799</v>
      </c>
      <c r="AW1006">
        <v>265.022661779148</v>
      </c>
      <c r="AX1006">
        <v>264.89446916485599</v>
      </c>
      <c r="AY1006">
        <v>267.52478518770698</v>
      </c>
      <c r="AZ1006">
        <v>269.57939570931001</v>
      </c>
      <c r="BA1006">
        <v>268.62788868189898</v>
      </c>
      <c r="BB1006">
        <v>260.338717116613</v>
      </c>
      <c r="BC1006">
        <v>262.46946717401403</v>
      </c>
      <c r="BD1006">
        <v>261.177088775985</v>
      </c>
      <c r="BE1006">
        <v>258.88839347997202</v>
      </c>
      <c r="BF1006">
        <v>260.24764590582998</v>
      </c>
      <c r="BG1006">
        <v>258.16265992040201</v>
      </c>
      <c r="BH1006">
        <v>258.77145690155902</v>
      </c>
      <c r="BI1006">
        <v>261.45518320657601</v>
      </c>
      <c r="BJ1006">
        <v>257.381248288986</v>
      </c>
      <c r="BK1006">
        <v>258.61634267836399</v>
      </c>
      <c r="BL1006">
        <v>262.523696393671</v>
      </c>
      <c r="BM1006">
        <v>260.32119522701601</v>
      </c>
      <c r="BN1006">
        <v>261.93007144155001</v>
      </c>
      <c r="BO1006">
        <v>259.988575331709</v>
      </c>
      <c r="BP1006">
        <v>258.83296221479497</v>
      </c>
      <c r="BQ1006">
        <v>261.98680048090898</v>
      </c>
      <c r="BR1006">
        <v>260.12781803169298</v>
      </c>
      <c r="BS1006">
        <v>263.948430216524</v>
      </c>
      <c r="BT1006">
        <v>259.97234328893001</v>
      </c>
      <c r="BU1006">
        <v>257.96429194011102</v>
      </c>
      <c r="BV1006">
        <v>261.17907134246099</v>
      </c>
      <c r="BW1006">
        <v>258.38522715075402</v>
      </c>
      <c r="BX1006">
        <v>257.705266169563</v>
      </c>
      <c r="BY1006">
        <v>261.72411722116902</v>
      </c>
      <c r="BZ1006">
        <v>262.37726147623403</v>
      </c>
      <c r="CA1006">
        <v>263.88641655512998</v>
      </c>
      <c r="CB1006">
        <v>261.98079347679101</v>
      </c>
      <c r="CC1006">
        <v>263.26458797011702</v>
      </c>
      <c r="CD1006">
        <v>262.48628431774398</v>
      </c>
    </row>
    <row r="1007" spans="1:82" x14ac:dyDescent="0.25">
      <c r="A1007">
        <v>241.36090727151401</v>
      </c>
      <c r="B1007">
        <v>263.61697760962198</v>
      </c>
      <c r="C1007">
        <v>265.52509034500798</v>
      </c>
      <c r="D1007">
        <v>268.96457479005102</v>
      </c>
      <c r="E1007">
        <v>264.25404994434598</v>
      </c>
      <c r="F1007">
        <v>268.96634060689001</v>
      </c>
      <c r="G1007">
        <v>268.146540180187</v>
      </c>
      <c r="H1007">
        <v>265.34403733163299</v>
      </c>
      <c r="I1007">
        <v>265.55043623701602</v>
      </c>
      <c r="J1007">
        <v>264.58999463431701</v>
      </c>
      <c r="K1007">
        <v>257.74129759377598</v>
      </c>
      <c r="L1007">
        <v>264.24064249115497</v>
      </c>
      <c r="M1007">
        <v>263.602814710404</v>
      </c>
      <c r="N1007">
        <v>257.73318154726701</v>
      </c>
      <c r="O1007">
        <v>263.70878362696402</v>
      </c>
      <c r="P1007">
        <v>261.786155491437</v>
      </c>
      <c r="Q1007">
        <v>256.61595802423699</v>
      </c>
      <c r="R1007">
        <v>261.156283039014</v>
      </c>
      <c r="S1007">
        <v>260.74220513366902</v>
      </c>
      <c r="T1007">
        <v>262.89916351024101</v>
      </c>
      <c r="U1007">
        <v>257.75282244767197</v>
      </c>
      <c r="V1007">
        <v>258.702013383029</v>
      </c>
      <c r="W1007">
        <v>256.78028878882299</v>
      </c>
      <c r="X1007">
        <v>260.34373439562103</v>
      </c>
      <c r="Y1007">
        <v>262.10242865706101</v>
      </c>
      <c r="Z1007">
        <v>256.74283194147898</v>
      </c>
      <c r="AA1007">
        <v>262.271910338346</v>
      </c>
      <c r="AB1007">
        <v>257.79022006387299</v>
      </c>
      <c r="AC1007">
        <v>257.00454905349198</v>
      </c>
      <c r="AD1007">
        <v>256.73419939263601</v>
      </c>
      <c r="AE1007">
        <v>260.84410072124501</v>
      </c>
      <c r="AF1007">
        <v>258.64855717514598</v>
      </c>
      <c r="AG1007">
        <v>262.25484080486501</v>
      </c>
      <c r="AH1007">
        <v>265.88599789427002</v>
      </c>
      <c r="AI1007">
        <v>281.97035641704099</v>
      </c>
      <c r="AJ1007">
        <v>280.90190858508203</v>
      </c>
      <c r="AK1007">
        <v>285.03962917158799</v>
      </c>
      <c r="AL1007">
        <v>325.39034682115602</v>
      </c>
      <c r="AM1007">
        <v>276.37818184502299</v>
      </c>
      <c r="AN1007">
        <v>270.25308073515401</v>
      </c>
      <c r="AO1007">
        <v>269.13769815404498</v>
      </c>
      <c r="AP1007">
        <v>265.37710911114499</v>
      </c>
      <c r="AQ1007">
        <v>265.13661223578498</v>
      </c>
      <c r="AR1007">
        <v>264.57144565472299</v>
      </c>
      <c r="AS1007">
        <v>271.535063187454</v>
      </c>
      <c r="AT1007">
        <v>271.42674489592798</v>
      </c>
      <c r="AU1007">
        <v>264.76912332305699</v>
      </c>
      <c r="AV1007">
        <v>263.81249025867902</v>
      </c>
      <c r="AW1007">
        <v>265.36861097558398</v>
      </c>
      <c r="AX1007">
        <v>265.16164211774498</v>
      </c>
      <c r="AY1007">
        <v>267.70205227097898</v>
      </c>
      <c r="AZ1007">
        <v>268.29210423328902</v>
      </c>
      <c r="BA1007">
        <v>268.41857774762201</v>
      </c>
      <c r="BB1007">
        <v>263.28461467795501</v>
      </c>
      <c r="BC1007">
        <v>264.01171281108799</v>
      </c>
      <c r="BD1007">
        <v>261.00696594868901</v>
      </c>
      <c r="BE1007">
        <v>260.16102531672999</v>
      </c>
      <c r="BF1007">
        <v>258.68867004933497</v>
      </c>
      <c r="BG1007">
        <v>257.51661102040202</v>
      </c>
      <c r="BH1007">
        <v>261.85192534576402</v>
      </c>
      <c r="BI1007">
        <v>261.21762369360698</v>
      </c>
      <c r="BJ1007">
        <v>258.05891393744002</v>
      </c>
      <c r="BK1007">
        <v>260.073785805613</v>
      </c>
      <c r="BL1007">
        <v>262.32248144990399</v>
      </c>
      <c r="BM1007">
        <v>259.42747954906298</v>
      </c>
      <c r="BN1007">
        <v>262.14164045445398</v>
      </c>
      <c r="BO1007">
        <v>261.21418008984699</v>
      </c>
      <c r="BP1007">
        <v>262.94286615546901</v>
      </c>
      <c r="BQ1007">
        <v>261.07706174240099</v>
      </c>
      <c r="BR1007">
        <v>260.59952800087802</v>
      </c>
      <c r="BS1007">
        <v>262.77161064777903</v>
      </c>
      <c r="BT1007">
        <v>260.53229514512702</v>
      </c>
      <c r="BU1007">
        <v>258.05211268876599</v>
      </c>
      <c r="BV1007">
        <v>258.85614707695999</v>
      </c>
      <c r="BW1007">
        <v>258.442079517092</v>
      </c>
      <c r="BX1007">
        <v>259.87258631598002</v>
      </c>
      <c r="BY1007">
        <v>261.1019010791</v>
      </c>
      <c r="BZ1007">
        <v>263.137919139845</v>
      </c>
      <c r="CA1007">
        <v>263.23988960669698</v>
      </c>
      <c r="CB1007">
        <v>261.60744334283498</v>
      </c>
      <c r="CC1007">
        <v>264.81125368612601</v>
      </c>
      <c r="CD1007">
        <v>262.682130359339</v>
      </c>
    </row>
    <row r="1008" spans="1:82" x14ac:dyDescent="0.25">
      <c r="A1008">
        <v>241.601067378252</v>
      </c>
      <c r="B1008">
        <v>264.06230580026602</v>
      </c>
      <c r="C1008">
        <v>266.30489249866099</v>
      </c>
      <c r="D1008">
        <v>270.74394487541099</v>
      </c>
      <c r="E1008">
        <v>266.856780056709</v>
      </c>
      <c r="F1008">
        <v>268.83960103213099</v>
      </c>
      <c r="G1008">
        <v>268.03129470093199</v>
      </c>
      <c r="H1008">
        <v>268.96072980273499</v>
      </c>
      <c r="I1008">
        <v>264.591298855932</v>
      </c>
      <c r="J1008">
        <v>263.006457983399</v>
      </c>
      <c r="K1008">
        <v>258.50599457474601</v>
      </c>
      <c r="L1008">
        <v>264.35698999688799</v>
      </c>
      <c r="M1008">
        <v>261.38681833977898</v>
      </c>
      <c r="N1008">
        <v>259.47179042623202</v>
      </c>
      <c r="O1008">
        <v>265.67425270407699</v>
      </c>
      <c r="P1008">
        <v>258.94543898711697</v>
      </c>
      <c r="Q1008">
        <v>261.00723293631103</v>
      </c>
      <c r="R1008">
        <v>260.26069846331598</v>
      </c>
      <c r="S1008">
        <v>261.52995944464902</v>
      </c>
      <c r="T1008">
        <v>263.42530332381602</v>
      </c>
      <c r="U1008">
        <v>259.829319974545</v>
      </c>
      <c r="V1008">
        <v>259.47052729061102</v>
      </c>
      <c r="W1008">
        <v>258.85745053758899</v>
      </c>
      <c r="X1008">
        <v>261.95051594271399</v>
      </c>
      <c r="Y1008">
        <v>262.12410715469503</v>
      </c>
      <c r="Z1008">
        <v>257.25806895117</v>
      </c>
      <c r="AA1008">
        <v>261.88407382651502</v>
      </c>
      <c r="AB1008">
        <v>259.470347833966</v>
      </c>
      <c r="AC1008">
        <v>258.26924942919101</v>
      </c>
      <c r="AD1008">
        <v>258.85222366439598</v>
      </c>
      <c r="AE1008">
        <v>261.094363381368</v>
      </c>
      <c r="AF1008">
        <v>259.52060723986102</v>
      </c>
      <c r="AG1008">
        <v>260.122343441015</v>
      </c>
      <c r="AH1008">
        <v>266.27390562803998</v>
      </c>
      <c r="AI1008">
        <v>283.38902953789898</v>
      </c>
      <c r="AJ1008">
        <v>283.25117464946499</v>
      </c>
      <c r="AK1008">
        <v>283.22468166306498</v>
      </c>
      <c r="AL1008">
        <v>325.048260923584</v>
      </c>
      <c r="AM1008">
        <v>277.31034555634801</v>
      </c>
      <c r="AN1008">
        <v>271.281712630117</v>
      </c>
      <c r="AO1008">
        <v>270.22997095123401</v>
      </c>
      <c r="AP1008">
        <v>266.30949808094198</v>
      </c>
      <c r="AQ1008">
        <v>265.90785100102897</v>
      </c>
      <c r="AR1008">
        <v>264.05816924669801</v>
      </c>
      <c r="AS1008">
        <v>270.33653206799102</v>
      </c>
      <c r="AT1008">
        <v>271.62434220939099</v>
      </c>
      <c r="AU1008">
        <v>266.45289406638699</v>
      </c>
      <c r="AV1008">
        <v>265.786206394472</v>
      </c>
      <c r="AW1008">
        <v>266.61907706425802</v>
      </c>
      <c r="AX1008">
        <v>265.44590546213601</v>
      </c>
      <c r="AY1008">
        <v>265.08912868583502</v>
      </c>
      <c r="AZ1008">
        <v>267.292482205807</v>
      </c>
      <c r="BA1008">
        <v>267.97995618478399</v>
      </c>
      <c r="BB1008">
        <v>264.58161945716898</v>
      </c>
      <c r="BC1008">
        <v>264.12920350926203</v>
      </c>
      <c r="BD1008">
        <v>260.31539371984798</v>
      </c>
      <c r="BE1008">
        <v>260.03754989527999</v>
      </c>
      <c r="BF1008">
        <v>259.93521950566299</v>
      </c>
      <c r="BG1008">
        <v>258.31929244792201</v>
      </c>
      <c r="BH1008">
        <v>261.304564501112</v>
      </c>
      <c r="BI1008">
        <v>260.95962043468103</v>
      </c>
      <c r="BJ1008">
        <v>260.03682590259098</v>
      </c>
      <c r="BK1008">
        <v>262.40817670959598</v>
      </c>
      <c r="BL1008">
        <v>261.830868065674</v>
      </c>
      <c r="BM1008">
        <v>259.75647999913099</v>
      </c>
      <c r="BN1008">
        <v>259.477398431609</v>
      </c>
      <c r="BO1008">
        <v>261.25061233635103</v>
      </c>
      <c r="BP1008">
        <v>264.23060714917199</v>
      </c>
      <c r="BQ1008">
        <v>262.79447480711599</v>
      </c>
      <c r="BR1008">
        <v>260.526204044037</v>
      </c>
      <c r="BS1008">
        <v>262.125692387085</v>
      </c>
      <c r="BT1008">
        <v>261.62655124834299</v>
      </c>
      <c r="BU1008">
        <v>259.26167559653499</v>
      </c>
      <c r="BV1008">
        <v>258.12434258700199</v>
      </c>
      <c r="BW1008">
        <v>258.48461730689002</v>
      </c>
      <c r="BX1008">
        <v>260.60902742479999</v>
      </c>
      <c r="BY1008">
        <v>261.79857853953001</v>
      </c>
      <c r="BZ1008">
        <v>263.98190877638302</v>
      </c>
      <c r="CA1008">
        <v>266.48415981298001</v>
      </c>
      <c r="CB1008">
        <v>260.54567006601701</v>
      </c>
      <c r="CC1008">
        <v>264.077244110518</v>
      </c>
      <c r="CD1008">
        <v>263.77495651785603</v>
      </c>
    </row>
    <row r="1009" spans="1:82" x14ac:dyDescent="0.25">
      <c r="A1009">
        <v>241.84122748498999</v>
      </c>
      <c r="B1009">
        <v>265.22033784139001</v>
      </c>
      <c r="C1009">
        <v>266.95853108816402</v>
      </c>
      <c r="D1009">
        <v>269.83758638805602</v>
      </c>
      <c r="E1009">
        <v>269.19294319775798</v>
      </c>
      <c r="F1009">
        <v>268.73638590709402</v>
      </c>
      <c r="G1009">
        <v>267.45540668426099</v>
      </c>
      <c r="H1009">
        <v>268.90366027735797</v>
      </c>
      <c r="I1009">
        <v>263.35244119541801</v>
      </c>
      <c r="J1009">
        <v>261.21819474637903</v>
      </c>
      <c r="K1009">
        <v>261.31870347918601</v>
      </c>
      <c r="L1009">
        <v>263.57851776817898</v>
      </c>
      <c r="M1009">
        <v>260.32073912086099</v>
      </c>
      <c r="N1009">
        <v>261.31559548576598</v>
      </c>
      <c r="O1009">
        <v>263.64065868915901</v>
      </c>
      <c r="P1009">
        <v>257.63487655978099</v>
      </c>
      <c r="Q1009">
        <v>262.41000577473301</v>
      </c>
      <c r="R1009">
        <v>261.618970947641</v>
      </c>
      <c r="S1009">
        <v>259.85578970192199</v>
      </c>
      <c r="T1009">
        <v>262.17838791509598</v>
      </c>
      <c r="U1009">
        <v>261.15733873956702</v>
      </c>
      <c r="V1009">
        <v>260.90083674082501</v>
      </c>
      <c r="W1009">
        <v>259.58958693985102</v>
      </c>
      <c r="X1009">
        <v>261.439395137254</v>
      </c>
      <c r="Y1009">
        <v>260.213201697432</v>
      </c>
      <c r="Z1009">
        <v>258.450115383217</v>
      </c>
      <c r="AA1009">
        <v>261.66077077684503</v>
      </c>
      <c r="AB1009">
        <v>260.172500290627</v>
      </c>
      <c r="AC1009">
        <v>259.33591350556298</v>
      </c>
      <c r="AD1009">
        <v>260.997369174933</v>
      </c>
      <c r="AE1009">
        <v>259.73588599783199</v>
      </c>
      <c r="AF1009">
        <v>258.93469156123302</v>
      </c>
      <c r="AG1009">
        <v>259.47871809520097</v>
      </c>
      <c r="AH1009">
        <v>265.520909508285</v>
      </c>
      <c r="AI1009">
        <v>286.485738516693</v>
      </c>
      <c r="AJ1009">
        <v>281.39303476779702</v>
      </c>
      <c r="AK1009">
        <v>282.989395475582</v>
      </c>
      <c r="AL1009">
        <v>321.693730934793</v>
      </c>
      <c r="AM1009">
        <v>277.50757734217098</v>
      </c>
      <c r="AN1009">
        <v>269.31228027390699</v>
      </c>
      <c r="AO1009">
        <v>266.88789527038801</v>
      </c>
      <c r="AP1009">
        <v>266.21446529073</v>
      </c>
      <c r="AQ1009">
        <v>265.56663120091099</v>
      </c>
      <c r="AR1009">
        <v>264.03540398241</v>
      </c>
      <c r="AS1009">
        <v>272.26736369321702</v>
      </c>
      <c r="AT1009">
        <v>272.10476068001702</v>
      </c>
      <c r="AU1009">
        <v>265.44828283272398</v>
      </c>
      <c r="AV1009">
        <v>263.52392758664098</v>
      </c>
      <c r="AW1009">
        <v>268.26126367173703</v>
      </c>
      <c r="AX1009">
        <v>267.158636847499</v>
      </c>
      <c r="AY1009">
        <v>263.77733553154002</v>
      </c>
      <c r="AZ1009">
        <v>266.99133567307899</v>
      </c>
      <c r="BA1009">
        <v>267.42420212602599</v>
      </c>
      <c r="BB1009">
        <v>263.95916705629702</v>
      </c>
      <c r="BC1009">
        <v>262.661267987325</v>
      </c>
      <c r="BD1009">
        <v>262.38927601607799</v>
      </c>
      <c r="BE1009">
        <v>259.74246265805903</v>
      </c>
      <c r="BF1009">
        <v>261.14238597656498</v>
      </c>
      <c r="BG1009">
        <v>257.17046776905198</v>
      </c>
      <c r="BH1009">
        <v>259.10599478635498</v>
      </c>
      <c r="BI1009">
        <v>262.87183221196699</v>
      </c>
      <c r="BJ1009">
        <v>261.39086574193402</v>
      </c>
      <c r="BK1009">
        <v>263.75994843545698</v>
      </c>
      <c r="BL1009">
        <v>258.58530521842101</v>
      </c>
      <c r="BM1009">
        <v>261.83024982469402</v>
      </c>
      <c r="BN1009">
        <v>257.36571691794398</v>
      </c>
      <c r="BO1009">
        <v>261.93723981837798</v>
      </c>
      <c r="BP1009">
        <v>262.52321043245098</v>
      </c>
      <c r="BQ1009">
        <v>262.16095652809099</v>
      </c>
      <c r="BR1009">
        <v>262.13188823061603</v>
      </c>
      <c r="BS1009">
        <v>261.222763503306</v>
      </c>
      <c r="BT1009">
        <v>262.30540571330198</v>
      </c>
      <c r="BU1009">
        <v>260.73521376704298</v>
      </c>
      <c r="BV1009">
        <v>257.96904696758702</v>
      </c>
      <c r="BW1009">
        <v>258.770240757968</v>
      </c>
      <c r="BX1009">
        <v>259.36153145280701</v>
      </c>
      <c r="BY1009">
        <v>262.29378443138</v>
      </c>
      <c r="BZ1009">
        <v>264.45614435397499</v>
      </c>
      <c r="CA1009">
        <v>265.47015048000401</v>
      </c>
      <c r="CB1009">
        <v>259.46563968959498</v>
      </c>
      <c r="CC1009">
        <v>264.79401320461398</v>
      </c>
      <c r="CD1009">
        <v>263.41834862437599</v>
      </c>
    </row>
    <row r="1010" spans="1:82" x14ac:dyDescent="0.25">
      <c r="A1010">
        <v>242.08138759172701</v>
      </c>
      <c r="B1010">
        <v>266.05867760816</v>
      </c>
      <c r="C1010">
        <v>265.89024325743202</v>
      </c>
      <c r="D1010">
        <v>268.26796563264901</v>
      </c>
      <c r="E1010">
        <v>268.46281524901002</v>
      </c>
      <c r="F1010">
        <v>267.93837763893799</v>
      </c>
      <c r="G1010">
        <v>267.76930479271402</v>
      </c>
      <c r="H1010">
        <v>267.56887193308899</v>
      </c>
      <c r="I1010">
        <v>264.220399087526</v>
      </c>
      <c r="J1010">
        <v>262.70447455973499</v>
      </c>
      <c r="K1010">
        <v>263.30512906425997</v>
      </c>
      <c r="L1010">
        <v>262.53499876673402</v>
      </c>
      <c r="M1010">
        <v>261.51089049783599</v>
      </c>
      <c r="N1010">
        <v>260.61402935603701</v>
      </c>
      <c r="O1010">
        <v>260.690801782427</v>
      </c>
      <c r="P1010">
        <v>258.386513373924</v>
      </c>
      <c r="Q1010">
        <v>262.57515021698799</v>
      </c>
      <c r="R1010">
        <v>262.16817894170498</v>
      </c>
      <c r="S1010">
        <v>257.915227735705</v>
      </c>
      <c r="T1010">
        <v>263.26808843397902</v>
      </c>
      <c r="U1010">
        <v>260.89795877553098</v>
      </c>
      <c r="V1010">
        <v>258.567960035684</v>
      </c>
      <c r="W1010">
        <v>260.24657580926402</v>
      </c>
      <c r="X1010">
        <v>261.758345628413</v>
      </c>
      <c r="Y1010">
        <v>260.08493267348598</v>
      </c>
      <c r="Z1010">
        <v>259.09533008101698</v>
      </c>
      <c r="AA1010">
        <v>260.48862959188</v>
      </c>
      <c r="AB1010">
        <v>259.32520879839302</v>
      </c>
      <c r="AC1010">
        <v>260.29865258238999</v>
      </c>
      <c r="AD1010">
        <v>260.37537537411703</v>
      </c>
      <c r="AE1010">
        <v>258.98345824632997</v>
      </c>
      <c r="AF1010">
        <v>259.64785978682397</v>
      </c>
      <c r="AG1010">
        <v>259.58713473918101</v>
      </c>
      <c r="AH1010">
        <v>266.44447376059998</v>
      </c>
      <c r="AI1010">
        <v>284.37031842162799</v>
      </c>
      <c r="AJ1010">
        <v>280.34047788609797</v>
      </c>
      <c r="AK1010">
        <v>283.59347926485202</v>
      </c>
      <c r="AL1010">
        <v>322.25464032490902</v>
      </c>
      <c r="AM1010">
        <v>276.825694096647</v>
      </c>
      <c r="AN1010">
        <v>267.31850077378198</v>
      </c>
      <c r="AO1010">
        <v>267.50444720433399</v>
      </c>
      <c r="AP1010">
        <v>265.59731916813598</v>
      </c>
      <c r="AQ1010">
        <v>266.15836825414999</v>
      </c>
      <c r="AR1010">
        <v>263.54230206356698</v>
      </c>
      <c r="AS1010">
        <v>273.51213200058902</v>
      </c>
      <c r="AT1010">
        <v>271.56549191316702</v>
      </c>
      <c r="AU1010">
        <v>265.19642783711203</v>
      </c>
      <c r="AV1010">
        <v>263.318664807635</v>
      </c>
      <c r="AW1010">
        <v>268.18451569023603</v>
      </c>
      <c r="AX1010">
        <v>267.61402302158899</v>
      </c>
      <c r="AY1010">
        <v>264.68144152589002</v>
      </c>
      <c r="AZ1010">
        <v>267.45165553912</v>
      </c>
      <c r="BA1010">
        <v>265.95798769416803</v>
      </c>
      <c r="BB1010">
        <v>265.63469289361001</v>
      </c>
      <c r="BC1010">
        <v>261.600680842994</v>
      </c>
      <c r="BD1010">
        <v>263.773733267208</v>
      </c>
      <c r="BE1010">
        <v>259.97515142024702</v>
      </c>
      <c r="BF1010">
        <v>262.46066275959902</v>
      </c>
      <c r="BG1010">
        <v>257.53828489656598</v>
      </c>
      <c r="BH1010">
        <v>259.84302749713203</v>
      </c>
      <c r="BI1010">
        <v>263.78055068829599</v>
      </c>
      <c r="BJ1010">
        <v>260.61030195789101</v>
      </c>
      <c r="BK1010">
        <v>261.32593274201099</v>
      </c>
      <c r="BL1010">
        <v>255.87796418656899</v>
      </c>
      <c r="BM1010">
        <v>263.24819819478199</v>
      </c>
      <c r="BN1010">
        <v>258.03061965703699</v>
      </c>
      <c r="BO1010">
        <v>262.280876817413</v>
      </c>
      <c r="BP1010">
        <v>259.93187439973201</v>
      </c>
      <c r="BQ1010">
        <v>260.95711407217499</v>
      </c>
      <c r="BR1010">
        <v>260.63540654270599</v>
      </c>
      <c r="BS1010">
        <v>263.13227672255198</v>
      </c>
      <c r="BT1010">
        <v>260.15314954444699</v>
      </c>
      <c r="BU1010">
        <v>261.02454116734498</v>
      </c>
      <c r="BV1010">
        <v>258.60465201276099</v>
      </c>
      <c r="BW1010">
        <v>259.83706755852597</v>
      </c>
      <c r="BX1010">
        <v>259.65432699935099</v>
      </c>
      <c r="BY1010">
        <v>263.26200469164502</v>
      </c>
      <c r="BZ1010">
        <v>263.24511677008201</v>
      </c>
      <c r="CA1010">
        <v>262.517446793364</v>
      </c>
      <c r="CB1010">
        <v>261.99874097372401</v>
      </c>
      <c r="CC1010">
        <v>264.964947804041</v>
      </c>
      <c r="CD1010">
        <v>263.69832966459302</v>
      </c>
    </row>
    <row r="1011" spans="1:82" x14ac:dyDescent="0.25">
      <c r="A1011">
        <v>242.321547698465</v>
      </c>
      <c r="B1011">
        <v>267.50380872007901</v>
      </c>
      <c r="C1011">
        <v>265.56241866098901</v>
      </c>
      <c r="D1011">
        <v>266.95312713915803</v>
      </c>
      <c r="E1011">
        <v>266.10940727525599</v>
      </c>
      <c r="F1011">
        <v>266.85358011782699</v>
      </c>
      <c r="G1011">
        <v>269.07586466045802</v>
      </c>
      <c r="H1011">
        <v>268.24703506992</v>
      </c>
      <c r="I1011">
        <v>265.15137904210599</v>
      </c>
      <c r="J1011">
        <v>263.85555252472301</v>
      </c>
      <c r="K1011">
        <v>262.02783933714602</v>
      </c>
      <c r="L1011">
        <v>259.28124814613801</v>
      </c>
      <c r="M1011">
        <v>263.27140140711799</v>
      </c>
      <c r="N1011">
        <v>261.52278871623002</v>
      </c>
      <c r="O1011">
        <v>258.15210548902201</v>
      </c>
      <c r="P1011">
        <v>259.76782903817701</v>
      </c>
      <c r="Q1011">
        <v>260.20667916843598</v>
      </c>
      <c r="R1011">
        <v>263.34327181967399</v>
      </c>
      <c r="S1011">
        <v>258.33445599760699</v>
      </c>
      <c r="T1011">
        <v>264.136656007738</v>
      </c>
      <c r="U1011">
        <v>259.004712976071</v>
      </c>
      <c r="V1011">
        <v>256.976393375258</v>
      </c>
      <c r="W1011">
        <v>260.08344485721801</v>
      </c>
      <c r="X1011">
        <v>262.313184359025</v>
      </c>
      <c r="Y1011">
        <v>263.00242285258201</v>
      </c>
      <c r="Z1011">
        <v>260.73672686338801</v>
      </c>
      <c r="AA1011">
        <v>256.28412300578799</v>
      </c>
      <c r="AB1011">
        <v>259.20967260548503</v>
      </c>
      <c r="AC1011">
        <v>259.30127109181802</v>
      </c>
      <c r="AD1011">
        <v>259.72378442914999</v>
      </c>
      <c r="AE1011">
        <v>256.30672155627701</v>
      </c>
      <c r="AF1011">
        <v>257.58778427389302</v>
      </c>
      <c r="AG1011">
        <v>258.59604614209297</v>
      </c>
      <c r="AH1011">
        <v>268.38427161650702</v>
      </c>
      <c r="AI1011">
        <v>281.19857545615099</v>
      </c>
      <c r="AJ1011">
        <v>283.00611549188301</v>
      </c>
      <c r="AK1011">
        <v>284.51367320468</v>
      </c>
      <c r="AL1011">
        <v>322.108469753929</v>
      </c>
      <c r="AM1011">
        <v>278.67876297923601</v>
      </c>
      <c r="AN1011">
        <v>267.83455599157702</v>
      </c>
      <c r="AO1011">
        <v>266.89003886482499</v>
      </c>
      <c r="AP1011">
        <v>263.47122500963701</v>
      </c>
      <c r="AQ1011">
        <v>267.14238217275999</v>
      </c>
      <c r="AR1011">
        <v>263.42704350965499</v>
      </c>
      <c r="AS1011">
        <v>273.48779426493002</v>
      </c>
      <c r="AT1011">
        <v>271.64149257162001</v>
      </c>
      <c r="AU1011">
        <v>261.41995735945602</v>
      </c>
      <c r="AV1011">
        <v>264.47720829088701</v>
      </c>
      <c r="AW1011">
        <v>266.51310566165</v>
      </c>
      <c r="AX1011">
        <v>267.40183642991201</v>
      </c>
      <c r="AY1011">
        <v>268.05141631875898</v>
      </c>
      <c r="AZ1011">
        <v>268.11078948404798</v>
      </c>
      <c r="BA1011">
        <v>263.759626584182</v>
      </c>
      <c r="BB1011">
        <v>265.34405670095498</v>
      </c>
      <c r="BC1011">
        <v>262.17010738441201</v>
      </c>
      <c r="BD1011">
        <v>262.508742168303</v>
      </c>
      <c r="BE1011">
        <v>261.019936773084</v>
      </c>
      <c r="BF1011">
        <v>264.097285559846</v>
      </c>
      <c r="BG1011">
        <v>259.318596724494</v>
      </c>
      <c r="BH1011">
        <v>262.33426825303098</v>
      </c>
      <c r="BI1011">
        <v>261.34124588696801</v>
      </c>
      <c r="BJ1011">
        <v>259.47811358060699</v>
      </c>
      <c r="BK1011">
        <v>259.23336951168199</v>
      </c>
      <c r="BL1011">
        <v>255.12599418212</v>
      </c>
      <c r="BM1011">
        <v>262.82252639188903</v>
      </c>
      <c r="BN1011">
        <v>260.852828603673</v>
      </c>
      <c r="BO1011">
        <v>259.27930084373997</v>
      </c>
      <c r="BP1011">
        <v>261.13601945684002</v>
      </c>
      <c r="BQ1011">
        <v>261.343943642596</v>
      </c>
      <c r="BR1011">
        <v>260.72744693511402</v>
      </c>
      <c r="BS1011">
        <v>266.01557568792998</v>
      </c>
      <c r="BT1011">
        <v>258.57370651328398</v>
      </c>
      <c r="BU1011">
        <v>258.37879199204298</v>
      </c>
      <c r="BV1011">
        <v>260.30374808835501</v>
      </c>
      <c r="BW1011">
        <v>258.98129774121003</v>
      </c>
      <c r="BX1011">
        <v>260.654993011496</v>
      </c>
      <c r="BY1011">
        <v>263.05121421479902</v>
      </c>
      <c r="BZ1011">
        <v>263.97999491308502</v>
      </c>
      <c r="CA1011">
        <v>262.254565617899</v>
      </c>
      <c r="CB1011">
        <v>264.308443294901</v>
      </c>
      <c r="CC1011">
        <v>264.65398133919001</v>
      </c>
      <c r="CD1011">
        <v>264.74513152109103</v>
      </c>
    </row>
    <row r="1012" spans="1:82" x14ac:dyDescent="0.25">
      <c r="A1012">
        <v>242.56170780520301</v>
      </c>
      <c r="B1012">
        <v>267.73183269593102</v>
      </c>
      <c r="C1012">
        <v>266.55887672975899</v>
      </c>
      <c r="D1012">
        <v>267.08408593302897</v>
      </c>
      <c r="E1012">
        <v>267.36957638565002</v>
      </c>
      <c r="F1012">
        <v>266.53800620417297</v>
      </c>
      <c r="G1012">
        <v>267.52525975531</v>
      </c>
      <c r="H1012">
        <v>267.09366728149899</v>
      </c>
      <c r="I1012">
        <v>265.97998328536301</v>
      </c>
      <c r="J1012">
        <v>262.877758592455</v>
      </c>
      <c r="K1012">
        <v>259.48761136806502</v>
      </c>
      <c r="L1012">
        <v>259.72072741071003</v>
      </c>
      <c r="M1012">
        <v>261.65581506673499</v>
      </c>
      <c r="N1012">
        <v>261.249525273313</v>
      </c>
      <c r="O1012">
        <v>259.00140366275502</v>
      </c>
      <c r="P1012">
        <v>261.006303613179</v>
      </c>
      <c r="Q1012">
        <v>259.46554986906801</v>
      </c>
      <c r="R1012">
        <v>261.03261657866398</v>
      </c>
      <c r="S1012">
        <v>259.55219037702898</v>
      </c>
      <c r="T1012">
        <v>265.22307166610602</v>
      </c>
      <c r="U1012">
        <v>258.53424603299999</v>
      </c>
      <c r="V1012">
        <v>257.09121479219999</v>
      </c>
      <c r="W1012">
        <v>260.83802371770503</v>
      </c>
      <c r="X1012">
        <v>262.748675068262</v>
      </c>
      <c r="Y1012">
        <v>265.15040354602797</v>
      </c>
      <c r="Z1012">
        <v>261.76499327593802</v>
      </c>
      <c r="AA1012">
        <v>256.02266819386</v>
      </c>
      <c r="AB1012">
        <v>260.13080407760401</v>
      </c>
      <c r="AC1012">
        <v>256.765905597894</v>
      </c>
      <c r="AD1012">
        <v>259.70839186170599</v>
      </c>
      <c r="AE1012">
        <v>254.212998266319</v>
      </c>
      <c r="AF1012">
        <v>257.18930354874999</v>
      </c>
      <c r="AG1012">
        <v>258.35322535403799</v>
      </c>
      <c r="AH1012">
        <v>269.56286184960499</v>
      </c>
      <c r="AI1012">
        <v>279.74460086909102</v>
      </c>
      <c r="AJ1012">
        <v>284.84291384524198</v>
      </c>
      <c r="AK1012">
        <v>285.98964796899202</v>
      </c>
      <c r="AL1012">
        <v>321.15688033321402</v>
      </c>
      <c r="AM1012">
        <v>280.10337427557403</v>
      </c>
      <c r="AN1012">
        <v>268.22012576363397</v>
      </c>
      <c r="AO1012">
        <v>267.70319144663199</v>
      </c>
      <c r="AP1012">
        <v>263.81825433313401</v>
      </c>
      <c r="AQ1012">
        <v>267.63235141192001</v>
      </c>
      <c r="AR1012">
        <v>265.17424261065401</v>
      </c>
      <c r="AS1012">
        <v>273.62163174287298</v>
      </c>
      <c r="AT1012">
        <v>274.85117564297502</v>
      </c>
      <c r="AU1012">
        <v>260.87113903084401</v>
      </c>
      <c r="AV1012">
        <v>264.01872881551299</v>
      </c>
      <c r="AW1012">
        <v>267.00624865063497</v>
      </c>
      <c r="AX1012">
        <v>267.11150142750898</v>
      </c>
      <c r="AY1012">
        <v>266.64930417736002</v>
      </c>
      <c r="AZ1012">
        <v>270.64027714634699</v>
      </c>
      <c r="BA1012">
        <v>264.861007890096</v>
      </c>
      <c r="BB1012">
        <v>263.76563647540598</v>
      </c>
      <c r="BC1012">
        <v>265.29787352745899</v>
      </c>
      <c r="BD1012">
        <v>261.58611317376801</v>
      </c>
      <c r="BE1012">
        <v>259.98013703976198</v>
      </c>
      <c r="BF1012">
        <v>264.57504206795602</v>
      </c>
      <c r="BG1012">
        <v>260.70371953289998</v>
      </c>
      <c r="BH1012">
        <v>262.85605436045103</v>
      </c>
      <c r="BI1012">
        <v>259.80124435497697</v>
      </c>
      <c r="BJ1012">
        <v>260.35518378392902</v>
      </c>
      <c r="BK1012">
        <v>259.61949159458197</v>
      </c>
      <c r="BL1012">
        <v>257.85061190580598</v>
      </c>
      <c r="BM1012">
        <v>261.98862577841498</v>
      </c>
      <c r="BN1012">
        <v>263.334094158585</v>
      </c>
      <c r="BO1012">
        <v>258.26541926680801</v>
      </c>
      <c r="BP1012">
        <v>260.96896419208002</v>
      </c>
      <c r="BQ1012">
        <v>262.92233409396198</v>
      </c>
      <c r="BR1012">
        <v>263.26214830702997</v>
      </c>
      <c r="BS1012">
        <v>265.842681558761</v>
      </c>
      <c r="BT1012">
        <v>257.252340045783</v>
      </c>
      <c r="BU1012">
        <v>255.75929470360401</v>
      </c>
      <c r="BV1012">
        <v>262.774323790913</v>
      </c>
      <c r="BW1012">
        <v>258.93536801163998</v>
      </c>
      <c r="BX1012">
        <v>261.75776093739597</v>
      </c>
      <c r="BY1012">
        <v>260.78797285035898</v>
      </c>
      <c r="BZ1012">
        <v>263.874666909403</v>
      </c>
      <c r="CA1012">
        <v>263.1774492266</v>
      </c>
      <c r="CB1012">
        <v>265.20390408451601</v>
      </c>
      <c r="CC1012">
        <v>263.785904969179</v>
      </c>
      <c r="CD1012">
        <v>263.83484993809498</v>
      </c>
    </row>
    <row r="1013" spans="1:82" x14ac:dyDescent="0.25">
      <c r="A1013">
        <v>242.801867911941</v>
      </c>
      <c r="B1013">
        <v>266.12197443296299</v>
      </c>
      <c r="C1013">
        <v>268.0656936062</v>
      </c>
      <c r="D1013">
        <v>268.58901997949999</v>
      </c>
      <c r="E1013">
        <v>268.63441271666301</v>
      </c>
      <c r="F1013">
        <v>267.358548419562</v>
      </c>
      <c r="G1013">
        <v>267.68897251575697</v>
      </c>
      <c r="H1013">
        <v>265.46622055669798</v>
      </c>
      <c r="I1013">
        <v>266.25178083010098</v>
      </c>
      <c r="J1013">
        <v>262.07098181614998</v>
      </c>
      <c r="K1013">
        <v>259.106729035547</v>
      </c>
      <c r="L1013">
        <v>259.23120275287903</v>
      </c>
      <c r="M1013">
        <v>259.43249271103599</v>
      </c>
      <c r="N1013">
        <v>260.14355087488201</v>
      </c>
      <c r="O1013">
        <v>260.343736869873</v>
      </c>
      <c r="P1013">
        <v>264.636585945067</v>
      </c>
      <c r="Q1013">
        <v>261.01019473015299</v>
      </c>
      <c r="R1013">
        <v>260.71787821117198</v>
      </c>
      <c r="S1013">
        <v>261.77557534068598</v>
      </c>
      <c r="T1013">
        <v>265.68461728669399</v>
      </c>
      <c r="U1013">
        <v>259.52485376207102</v>
      </c>
      <c r="V1013">
        <v>256.27035960935802</v>
      </c>
      <c r="W1013">
        <v>264.03728724813197</v>
      </c>
      <c r="X1013">
        <v>261.69833067364198</v>
      </c>
      <c r="Y1013">
        <v>266.38219885793001</v>
      </c>
      <c r="Z1013">
        <v>263.02629409485201</v>
      </c>
      <c r="AA1013">
        <v>257.60350804274799</v>
      </c>
      <c r="AB1013">
        <v>260.01473558797801</v>
      </c>
      <c r="AC1013">
        <v>257.68572069725099</v>
      </c>
      <c r="AD1013">
        <v>259.67850622059501</v>
      </c>
      <c r="AE1013">
        <v>255.462415169602</v>
      </c>
      <c r="AF1013">
        <v>256.76735833784397</v>
      </c>
      <c r="AG1013">
        <v>258.44521502338301</v>
      </c>
      <c r="AH1013">
        <v>269.78975412036601</v>
      </c>
      <c r="AI1013">
        <v>281.58912444393599</v>
      </c>
      <c r="AJ1013">
        <v>282.42180063975599</v>
      </c>
      <c r="AK1013">
        <v>284.67582977340902</v>
      </c>
      <c r="AL1013">
        <v>316.83738956936799</v>
      </c>
      <c r="AM1013">
        <v>279.27749203322497</v>
      </c>
      <c r="AN1013">
        <v>269.226950434983</v>
      </c>
      <c r="AO1013">
        <v>266.635749172619</v>
      </c>
      <c r="AP1013">
        <v>266.29238467031797</v>
      </c>
      <c r="AQ1013">
        <v>267.25452291902002</v>
      </c>
      <c r="AR1013">
        <v>266.56657423678098</v>
      </c>
      <c r="AS1013">
        <v>274.54606770244101</v>
      </c>
      <c r="AT1013">
        <v>276.54782558400802</v>
      </c>
      <c r="AU1013">
        <v>263.24735552120802</v>
      </c>
      <c r="AV1013">
        <v>264.19895219654802</v>
      </c>
      <c r="AW1013">
        <v>268.68390972109898</v>
      </c>
      <c r="AX1013">
        <v>266.554161700652</v>
      </c>
      <c r="AY1013">
        <v>265.48396274381798</v>
      </c>
      <c r="AZ1013">
        <v>272.20915799445299</v>
      </c>
      <c r="BA1013">
        <v>265.97113534912802</v>
      </c>
      <c r="BB1013">
        <v>263.31134623239302</v>
      </c>
      <c r="BC1013">
        <v>264.76676059667398</v>
      </c>
      <c r="BD1013">
        <v>262.78890632733101</v>
      </c>
      <c r="BE1013">
        <v>260.30313165996603</v>
      </c>
      <c r="BF1013">
        <v>261.42807361555299</v>
      </c>
      <c r="BG1013">
        <v>260.76825383416701</v>
      </c>
      <c r="BH1013">
        <v>261.218993416545</v>
      </c>
      <c r="BI1013">
        <v>259.58920629504303</v>
      </c>
      <c r="BJ1013">
        <v>260.843231441272</v>
      </c>
      <c r="BK1013">
        <v>257.57853458502501</v>
      </c>
      <c r="BL1013">
        <v>261.64374003614898</v>
      </c>
      <c r="BM1013">
        <v>262.27276180636898</v>
      </c>
      <c r="BN1013">
        <v>262.12425699673702</v>
      </c>
      <c r="BO1013">
        <v>257.86246909857198</v>
      </c>
      <c r="BP1013">
        <v>262.36262722084098</v>
      </c>
      <c r="BQ1013">
        <v>263.81573385865801</v>
      </c>
      <c r="BR1013">
        <v>262.09111056513098</v>
      </c>
      <c r="BS1013">
        <v>263.87141985258199</v>
      </c>
      <c r="BT1013">
        <v>257.70808510547602</v>
      </c>
      <c r="BU1013">
        <v>255.94075794076599</v>
      </c>
      <c r="BV1013">
        <v>262.970348713416</v>
      </c>
      <c r="BW1013">
        <v>256.46353309768301</v>
      </c>
      <c r="BX1013">
        <v>260.45285092459301</v>
      </c>
      <c r="BY1013">
        <v>260.12565144457</v>
      </c>
      <c r="BZ1013">
        <v>263.09552209101503</v>
      </c>
      <c r="CA1013">
        <v>262.03927170725399</v>
      </c>
      <c r="CB1013">
        <v>264.39814726769902</v>
      </c>
      <c r="CC1013">
        <v>262.63579009608702</v>
      </c>
      <c r="CD1013">
        <v>262.86530049310397</v>
      </c>
    </row>
    <row r="1014" spans="1:82" x14ac:dyDescent="0.25">
      <c r="A1014">
        <v>243.04202801867899</v>
      </c>
      <c r="B1014">
        <v>266.47771209070697</v>
      </c>
      <c r="C1014">
        <v>268.72115429568402</v>
      </c>
      <c r="D1014">
        <v>271.11149596145901</v>
      </c>
      <c r="E1014">
        <v>268.77376272753099</v>
      </c>
      <c r="F1014">
        <v>268.29863813985099</v>
      </c>
      <c r="G1014">
        <v>267.92022485361298</v>
      </c>
      <c r="H1014">
        <v>266.33010461207499</v>
      </c>
      <c r="I1014">
        <v>266.73761468037497</v>
      </c>
      <c r="J1014">
        <v>263.426062863764</v>
      </c>
      <c r="K1014">
        <v>260.28470377122198</v>
      </c>
      <c r="L1014">
        <v>259.36416072125701</v>
      </c>
      <c r="M1014">
        <v>260.39445642484401</v>
      </c>
      <c r="N1014">
        <v>258.47209919902201</v>
      </c>
      <c r="O1014">
        <v>260.932554962903</v>
      </c>
      <c r="P1014">
        <v>264.29219687992799</v>
      </c>
      <c r="Q1014">
        <v>262.888987561394</v>
      </c>
      <c r="R1014">
        <v>258.77823757233602</v>
      </c>
      <c r="S1014">
        <v>262.66809922173201</v>
      </c>
      <c r="T1014">
        <v>262.91244005951</v>
      </c>
      <c r="U1014">
        <v>258.84745998053199</v>
      </c>
      <c r="V1014">
        <v>254.954202482223</v>
      </c>
      <c r="W1014">
        <v>263.81132743148498</v>
      </c>
      <c r="X1014">
        <v>260.56885813888903</v>
      </c>
      <c r="Y1014">
        <v>265.47746899378802</v>
      </c>
      <c r="Z1014">
        <v>263.00184603132402</v>
      </c>
      <c r="AA1014">
        <v>259.82471428819002</v>
      </c>
      <c r="AB1014">
        <v>260.58981824261599</v>
      </c>
      <c r="AC1014">
        <v>259.239208013454</v>
      </c>
      <c r="AD1014">
        <v>259.95279421611201</v>
      </c>
      <c r="AE1014">
        <v>257.263005594444</v>
      </c>
      <c r="AF1014">
        <v>256.40331454941003</v>
      </c>
      <c r="AG1014">
        <v>258.69894454899497</v>
      </c>
      <c r="AH1014">
        <v>267.510303022747</v>
      </c>
      <c r="AI1014">
        <v>282.03647329121901</v>
      </c>
      <c r="AJ1014">
        <v>280.73229016995401</v>
      </c>
      <c r="AK1014">
        <v>281.90241839741498</v>
      </c>
      <c r="AL1014">
        <v>322.32753324310403</v>
      </c>
      <c r="AM1014">
        <v>280.24047819421497</v>
      </c>
      <c r="AN1014">
        <v>268.56707180210202</v>
      </c>
      <c r="AO1014">
        <v>266.80208462320002</v>
      </c>
      <c r="AP1014">
        <v>269.31656066249599</v>
      </c>
      <c r="AQ1014">
        <v>265.592424836747</v>
      </c>
      <c r="AR1014">
        <v>263.85502918607301</v>
      </c>
      <c r="AS1014">
        <v>275.466599968504</v>
      </c>
      <c r="AT1014">
        <v>276.64821260041401</v>
      </c>
      <c r="AU1014">
        <v>265.42207500524302</v>
      </c>
      <c r="AV1014">
        <v>266.830501953132</v>
      </c>
      <c r="AW1014">
        <v>268.35793451721599</v>
      </c>
      <c r="AX1014">
        <v>264.79566434760801</v>
      </c>
      <c r="AY1014">
        <v>266.53701257335302</v>
      </c>
      <c r="AZ1014">
        <v>272.332954312742</v>
      </c>
      <c r="BA1014">
        <v>265.84917848427398</v>
      </c>
      <c r="BB1014">
        <v>264.559782810792</v>
      </c>
      <c r="BC1014">
        <v>264.07388098262197</v>
      </c>
      <c r="BD1014">
        <v>262.81048961871301</v>
      </c>
      <c r="BE1014">
        <v>260.56397396422199</v>
      </c>
      <c r="BF1014">
        <v>260.520910245094</v>
      </c>
      <c r="BG1014">
        <v>257.47586267169902</v>
      </c>
      <c r="BH1014">
        <v>259.71078578031802</v>
      </c>
      <c r="BI1014">
        <v>262.33519908475802</v>
      </c>
      <c r="BJ1014">
        <v>261.31970142818398</v>
      </c>
      <c r="BK1014">
        <v>257.86513573370598</v>
      </c>
      <c r="BL1014">
        <v>261.60223157476997</v>
      </c>
      <c r="BM1014">
        <v>259.75928934229898</v>
      </c>
      <c r="BN1014">
        <v>261.93643520924701</v>
      </c>
      <c r="BO1014">
        <v>257.90629226337097</v>
      </c>
      <c r="BP1014">
        <v>260.93292417958497</v>
      </c>
      <c r="BQ1014">
        <v>264.645189404885</v>
      </c>
      <c r="BR1014">
        <v>260.85822947785499</v>
      </c>
      <c r="BS1014">
        <v>263.31273885822202</v>
      </c>
      <c r="BT1014">
        <v>259.39770375148299</v>
      </c>
      <c r="BU1014">
        <v>256.94675907626703</v>
      </c>
      <c r="BV1014">
        <v>260.58071648345498</v>
      </c>
      <c r="BW1014">
        <v>255.21201585469001</v>
      </c>
      <c r="BX1014">
        <v>259.168565142891</v>
      </c>
      <c r="BY1014">
        <v>261.61453928790701</v>
      </c>
      <c r="BZ1014">
        <v>263.42144804009598</v>
      </c>
      <c r="CA1014">
        <v>261.18454231915098</v>
      </c>
      <c r="CB1014">
        <v>265.06626856678503</v>
      </c>
      <c r="CC1014">
        <v>263.882310295634</v>
      </c>
      <c r="CD1014">
        <v>262.47536468787399</v>
      </c>
    </row>
    <row r="1015" spans="1:82" x14ac:dyDescent="0.25">
      <c r="A1015">
        <v>243.28218812541601</v>
      </c>
      <c r="B1015">
        <v>268.28242272133502</v>
      </c>
      <c r="C1015">
        <v>266.852320688627</v>
      </c>
      <c r="D1015">
        <v>269.30168316191299</v>
      </c>
      <c r="E1015">
        <v>266.95362828248</v>
      </c>
      <c r="F1015">
        <v>267.67093373169502</v>
      </c>
      <c r="G1015">
        <v>268.92417580550801</v>
      </c>
      <c r="H1015">
        <v>268.23832459528302</v>
      </c>
      <c r="I1015">
        <v>267.02240119104601</v>
      </c>
      <c r="J1015">
        <v>263.85121501355701</v>
      </c>
      <c r="K1015">
        <v>261.22793490273898</v>
      </c>
      <c r="L1015">
        <v>261.08112004919502</v>
      </c>
      <c r="M1015">
        <v>260.41488219513002</v>
      </c>
      <c r="N1015">
        <v>259.15680840552301</v>
      </c>
      <c r="O1015">
        <v>261.37176344195598</v>
      </c>
      <c r="P1015">
        <v>262.45940804643101</v>
      </c>
      <c r="Q1015">
        <v>263.959085255584</v>
      </c>
      <c r="R1015">
        <v>257.42654231704898</v>
      </c>
      <c r="S1015">
        <v>260.501685533966</v>
      </c>
      <c r="T1015">
        <v>261.46925986125098</v>
      </c>
      <c r="U1015">
        <v>257.10307464847102</v>
      </c>
      <c r="V1015">
        <v>256.89236857124803</v>
      </c>
      <c r="W1015">
        <v>263.93322583127701</v>
      </c>
      <c r="X1015">
        <v>259.76595898318499</v>
      </c>
      <c r="Y1015">
        <v>264.158384815067</v>
      </c>
      <c r="Z1015">
        <v>260.92349709339499</v>
      </c>
      <c r="AA1015">
        <v>261.29753504392602</v>
      </c>
      <c r="AB1015">
        <v>261.39717272143298</v>
      </c>
      <c r="AC1015">
        <v>261.57207848934098</v>
      </c>
      <c r="AD1015">
        <v>259.381209117102</v>
      </c>
      <c r="AE1015">
        <v>259.86104942442302</v>
      </c>
      <c r="AF1015">
        <v>256.10674877054799</v>
      </c>
      <c r="AG1015">
        <v>258.62509711530299</v>
      </c>
      <c r="AH1015">
        <v>268.41002978811798</v>
      </c>
      <c r="AI1015">
        <v>282.343697430156</v>
      </c>
      <c r="AJ1015">
        <v>279.80682025307999</v>
      </c>
      <c r="AK1015">
        <v>281.78869079463698</v>
      </c>
      <c r="AL1015">
        <v>321.57337619439102</v>
      </c>
      <c r="AM1015">
        <v>285.33879845742501</v>
      </c>
      <c r="AN1015">
        <v>270.02097760032802</v>
      </c>
      <c r="AO1015">
        <v>265.546632921818</v>
      </c>
      <c r="AP1015">
        <v>267.19842958744903</v>
      </c>
      <c r="AQ1015">
        <v>265.64075040884097</v>
      </c>
      <c r="AR1015">
        <v>262.56813291049599</v>
      </c>
      <c r="AS1015">
        <v>276.25927645816</v>
      </c>
      <c r="AT1015">
        <v>275.76445211063498</v>
      </c>
      <c r="AU1015">
        <v>267.24231065406201</v>
      </c>
      <c r="AV1015">
        <v>267.65326478776598</v>
      </c>
      <c r="AW1015">
        <v>267.529511491449</v>
      </c>
      <c r="AX1015">
        <v>264.63834040462302</v>
      </c>
      <c r="AY1015">
        <v>265.23241902576302</v>
      </c>
      <c r="AZ1015">
        <v>269.162896962302</v>
      </c>
      <c r="BA1015">
        <v>264.63447287496098</v>
      </c>
      <c r="BB1015">
        <v>266.56776723253</v>
      </c>
      <c r="BC1015">
        <v>265.06989522574497</v>
      </c>
      <c r="BD1015">
        <v>260.87345497013001</v>
      </c>
      <c r="BE1015">
        <v>259.602379908513</v>
      </c>
      <c r="BF1015">
        <v>263.97956706234697</v>
      </c>
      <c r="BG1015">
        <v>255.72349697891099</v>
      </c>
      <c r="BH1015">
        <v>261.10520422477498</v>
      </c>
      <c r="BI1015">
        <v>261.501997533826</v>
      </c>
      <c r="BJ1015">
        <v>260.26247878193601</v>
      </c>
      <c r="BK1015">
        <v>260.167990979303</v>
      </c>
      <c r="BL1015">
        <v>263.36978601317497</v>
      </c>
      <c r="BM1015">
        <v>258.89582117210199</v>
      </c>
      <c r="BN1015">
        <v>260.23579284351302</v>
      </c>
      <c r="BO1015">
        <v>259.53006121575999</v>
      </c>
      <c r="BP1015">
        <v>262.43526391184901</v>
      </c>
      <c r="BQ1015">
        <v>262.24712980127202</v>
      </c>
      <c r="BR1015">
        <v>260.97019653679399</v>
      </c>
      <c r="BS1015">
        <v>262.35203861444899</v>
      </c>
      <c r="BT1015">
        <v>262.19822933180302</v>
      </c>
      <c r="BU1015">
        <v>258.546222633394</v>
      </c>
      <c r="BV1015">
        <v>258.82648014066501</v>
      </c>
      <c r="BW1015">
        <v>257.15067995855702</v>
      </c>
      <c r="BX1015">
        <v>259.13962709242401</v>
      </c>
      <c r="BY1015">
        <v>262.27356186015101</v>
      </c>
      <c r="BZ1015">
        <v>264.45734750344099</v>
      </c>
      <c r="CA1015">
        <v>262.72081051382202</v>
      </c>
      <c r="CB1015">
        <v>262.369357161859</v>
      </c>
      <c r="CC1015">
        <v>263.99179228461901</v>
      </c>
      <c r="CD1015">
        <v>264.36557116419698</v>
      </c>
    </row>
    <row r="1016" spans="1:82" x14ac:dyDescent="0.25">
      <c r="A1016">
        <v>243.522348232154</v>
      </c>
      <c r="B1016">
        <v>268.75267464982602</v>
      </c>
      <c r="C1016">
        <v>265.60726158065501</v>
      </c>
      <c r="D1016">
        <v>268.44116809425202</v>
      </c>
      <c r="E1016">
        <v>265.52435784950598</v>
      </c>
      <c r="F1016">
        <v>266.22493651373401</v>
      </c>
      <c r="G1016">
        <v>269.83881953804399</v>
      </c>
      <c r="H1016">
        <v>270.78987879114197</v>
      </c>
      <c r="I1016">
        <v>266.97895500844601</v>
      </c>
      <c r="J1016">
        <v>263.04500023406001</v>
      </c>
      <c r="K1016">
        <v>262.618842334151</v>
      </c>
      <c r="L1016">
        <v>261.945580735264</v>
      </c>
      <c r="M1016">
        <v>258.52868862650399</v>
      </c>
      <c r="N1016">
        <v>259.81509296843302</v>
      </c>
      <c r="O1016">
        <v>262.44000090003999</v>
      </c>
      <c r="P1016">
        <v>262.38072949727803</v>
      </c>
      <c r="Q1016">
        <v>264.44949577701601</v>
      </c>
      <c r="R1016">
        <v>258.61522927108803</v>
      </c>
      <c r="S1016">
        <v>259.187886413711</v>
      </c>
      <c r="T1016">
        <v>263.61356025282299</v>
      </c>
      <c r="U1016">
        <v>254.667254774345</v>
      </c>
      <c r="V1016">
        <v>259.27166839645798</v>
      </c>
      <c r="W1016">
        <v>262.051930365082</v>
      </c>
      <c r="X1016">
        <v>259.60087617187099</v>
      </c>
      <c r="Y1016">
        <v>263.70287034889702</v>
      </c>
      <c r="Z1016">
        <v>258.89300339216197</v>
      </c>
      <c r="AA1016">
        <v>260.19642920147197</v>
      </c>
      <c r="AB1016">
        <v>261.81988507511198</v>
      </c>
      <c r="AC1016">
        <v>262.44267242468999</v>
      </c>
      <c r="AD1016">
        <v>258.370231681088</v>
      </c>
      <c r="AE1016">
        <v>260.06387534205101</v>
      </c>
      <c r="AF1016">
        <v>256.94360463779998</v>
      </c>
      <c r="AG1016">
        <v>258.420739405397</v>
      </c>
      <c r="AH1016">
        <v>269.82798102958498</v>
      </c>
      <c r="AI1016">
        <v>281.519791633708</v>
      </c>
      <c r="AJ1016">
        <v>279.879645882011</v>
      </c>
      <c r="AK1016">
        <v>284.03697721438198</v>
      </c>
      <c r="AL1016">
        <v>321.22154476730998</v>
      </c>
      <c r="AM1016">
        <v>285.32455778126803</v>
      </c>
      <c r="AN1016">
        <v>271.251064099811</v>
      </c>
      <c r="AO1016">
        <v>267.15622481999702</v>
      </c>
      <c r="AP1016">
        <v>266.57045633401299</v>
      </c>
      <c r="AQ1016">
        <v>263.99216147954201</v>
      </c>
      <c r="AR1016">
        <v>264.45004988995402</v>
      </c>
      <c r="AS1016">
        <v>275.24944372275502</v>
      </c>
      <c r="AT1016">
        <v>275.94599837001601</v>
      </c>
      <c r="AU1016">
        <v>267.61492003245797</v>
      </c>
      <c r="AV1016">
        <v>266.16939166792702</v>
      </c>
      <c r="AW1016">
        <v>265.97293340708097</v>
      </c>
      <c r="AX1016">
        <v>265.076206246928</v>
      </c>
      <c r="AY1016">
        <v>265.82181245583502</v>
      </c>
      <c r="AZ1016">
        <v>267.77408628877401</v>
      </c>
      <c r="BA1016">
        <v>267.014943152157</v>
      </c>
      <c r="BB1016">
        <v>268.18093954635702</v>
      </c>
      <c r="BC1016">
        <v>265.58561109220801</v>
      </c>
      <c r="BD1016">
        <v>260.97965056120898</v>
      </c>
      <c r="BE1016">
        <v>259.708769499742</v>
      </c>
      <c r="BF1016">
        <v>264.465183232622</v>
      </c>
      <c r="BG1016">
        <v>257.04177351809801</v>
      </c>
      <c r="BH1016">
        <v>261.38953949231097</v>
      </c>
      <c r="BI1016">
        <v>260.56607123474299</v>
      </c>
      <c r="BJ1016">
        <v>260.25290893958601</v>
      </c>
      <c r="BK1016">
        <v>261.768964568662</v>
      </c>
      <c r="BL1016">
        <v>265.30988241009499</v>
      </c>
      <c r="BM1016">
        <v>260.44313900194601</v>
      </c>
      <c r="BN1016">
        <v>258.23197975989399</v>
      </c>
      <c r="BO1016">
        <v>260.88238772971499</v>
      </c>
      <c r="BP1016">
        <v>262.46031051797399</v>
      </c>
      <c r="BQ1016">
        <v>259.855049789514</v>
      </c>
      <c r="BR1016">
        <v>259.53680438354502</v>
      </c>
      <c r="BS1016">
        <v>263.24316392904501</v>
      </c>
      <c r="BT1016">
        <v>261.41862791131098</v>
      </c>
      <c r="BU1016">
        <v>260.66692043780102</v>
      </c>
      <c r="BV1016">
        <v>259.96794660214601</v>
      </c>
      <c r="BW1016">
        <v>258.85775550691801</v>
      </c>
      <c r="BX1016">
        <v>261.15160538695801</v>
      </c>
      <c r="BY1016">
        <v>263.71152076387699</v>
      </c>
      <c r="BZ1016">
        <v>264.90827582911299</v>
      </c>
      <c r="CA1016">
        <v>264.84788032429799</v>
      </c>
      <c r="CB1016">
        <v>261.76247030973201</v>
      </c>
      <c r="CC1016">
        <v>264.22600378217197</v>
      </c>
      <c r="CD1016">
        <v>263.30327308727902</v>
      </c>
    </row>
    <row r="1017" spans="1:82" x14ac:dyDescent="0.25">
      <c r="A1017">
        <v>243.76250833889199</v>
      </c>
      <c r="B1017">
        <v>268.04335428449599</v>
      </c>
      <c r="C1017">
        <v>268.11114235790097</v>
      </c>
      <c r="D1017">
        <v>270.67540334530599</v>
      </c>
      <c r="E1017">
        <v>266.88199397686799</v>
      </c>
      <c r="F1017">
        <v>266.66384429887398</v>
      </c>
      <c r="G1017">
        <v>270.58639785188802</v>
      </c>
      <c r="H1017">
        <v>271.425583945585</v>
      </c>
      <c r="I1017">
        <v>265.74621586237498</v>
      </c>
      <c r="J1017">
        <v>262.11812332247598</v>
      </c>
      <c r="K1017">
        <v>262.74332940017302</v>
      </c>
      <c r="L1017">
        <v>262.27478100029703</v>
      </c>
      <c r="M1017">
        <v>259.20582125406901</v>
      </c>
      <c r="N1017">
        <v>262.67185684965301</v>
      </c>
      <c r="O1017">
        <v>260.43652710237802</v>
      </c>
      <c r="P1017">
        <v>263.67663168590502</v>
      </c>
      <c r="Q1017">
        <v>262.46651213586398</v>
      </c>
      <c r="R1017">
        <v>260.433526950361</v>
      </c>
      <c r="S1017">
        <v>259.79649298256999</v>
      </c>
      <c r="T1017">
        <v>264.22210213487199</v>
      </c>
      <c r="U1017">
        <v>255.99565557156299</v>
      </c>
      <c r="V1017">
        <v>260.74521030304697</v>
      </c>
      <c r="W1017">
        <v>261.77030859906301</v>
      </c>
      <c r="X1017">
        <v>260.30969808924903</v>
      </c>
      <c r="Y1017">
        <v>262.85264132162001</v>
      </c>
      <c r="Z1017">
        <v>258.547793688056</v>
      </c>
      <c r="AA1017">
        <v>259.66826351321998</v>
      </c>
      <c r="AB1017">
        <v>261.41593430189999</v>
      </c>
      <c r="AC1017">
        <v>260.76620022631499</v>
      </c>
      <c r="AD1017">
        <v>257.96395394115098</v>
      </c>
      <c r="AE1017">
        <v>259.03529536132498</v>
      </c>
      <c r="AF1017">
        <v>257.08398039737102</v>
      </c>
      <c r="AG1017">
        <v>258.28614042667499</v>
      </c>
      <c r="AH1017">
        <v>269.51341953821401</v>
      </c>
      <c r="AI1017">
        <v>281.255125294935</v>
      </c>
      <c r="AJ1017">
        <v>281.70314483427001</v>
      </c>
      <c r="AK1017">
        <v>282.09167932224301</v>
      </c>
      <c r="AL1017">
        <v>312.11687369899698</v>
      </c>
      <c r="AM1017">
        <v>280.47050535456299</v>
      </c>
      <c r="AN1017">
        <v>270.97486430741401</v>
      </c>
      <c r="AO1017">
        <v>266.78455914588602</v>
      </c>
      <c r="AP1017">
        <v>268.18673088172</v>
      </c>
      <c r="AQ1017">
        <v>263.14305389967501</v>
      </c>
      <c r="AR1017">
        <v>268.195423882569</v>
      </c>
      <c r="AS1017">
        <v>275.88447131609701</v>
      </c>
      <c r="AT1017">
        <v>277.38176784054002</v>
      </c>
      <c r="AU1017">
        <v>267.58704446215199</v>
      </c>
      <c r="AV1017">
        <v>264.011385990218</v>
      </c>
      <c r="AW1017">
        <v>265.12364118773598</v>
      </c>
      <c r="AX1017">
        <v>265.98756199066003</v>
      </c>
      <c r="AY1017">
        <v>268.14946724283499</v>
      </c>
      <c r="AZ1017">
        <v>267.86430548442399</v>
      </c>
      <c r="BA1017">
        <v>269.92654863723197</v>
      </c>
      <c r="BB1017">
        <v>268.44645107127599</v>
      </c>
      <c r="BC1017">
        <v>265.32868165125598</v>
      </c>
      <c r="BD1017">
        <v>262.04236782046701</v>
      </c>
      <c r="BE1017">
        <v>261.06942028041101</v>
      </c>
      <c r="BF1017">
        <v>262.17446539486599</v>
      </c>
      <c r="BG1017">
        <v>259.565487727956</v>
      </c>
      <c r="BH1017">
        <v>261.70024670100702</v>
      </c>
      <c r="BI1017">
        <v>261.72648626227198</v>
      </c>
      <c r="BJ1017">
        <v>263.291941216363</v>
      </c>
      <c r="BK1017">
        <v>262.73345823133599</v>
      </c>
      <c r="BL1017">
        <v>264.737570255783</v>
      </c>
      <c r="BM1017">
        <v>259.62371634420299</v>
      </c>
      <c r="BN1017">
        <v>257.34001634276399</v>
      </c>
      <c r="BO1017">
        <v>260.38231808522602</v>
      </c>
      <c r="BP1017">
        <v>262.82159057503497</v>
      </c>
      <c r="BQ1017">
        <v>258.940147599787</v>
      </c>
      <c r="BR1017">
        <v>257.83050197204398</v>
      </c>
      <c r="BS1017">
        <v>262.28548316597698</v>
      </c>
      <c r="BT1017">
        <v>259.76465969825898</v>
      </c>
      <c r="BU1017">
        <v>262.2472356824</v>
      </c>
      <c r="BV1017">
        <v>260.58610497630201</v>
      </c>
      <c r="BW1017">
        <v>259.08160783200202</v>
      </c>
      <c r="BX1017">
        <v>262.53495844947099</v>
      </c>
      <c r="BY1017">
        <v>265.90928695156202</v>
      </c>
      <c r="BZ1017">
        <v>265.70184699676298</v>
      </c>
      <c r="CA1017">
        <v>267.289673213139</v>
      </c>
      <c r="CB1017">
        <v>261.83570238564999</v>
      </c>
      <c r="CC1017">
        <v>265.53781527344103</v>
      </c>
      <c r="CD1017">
        <v>263.48818181326698</v>
      </c>
    </row>
    <row r="1018" spans="1:82" x14ac:dyDescent="0.25">
      <c r="A1018">
        <v>244.00266844563001</v>
      </c>
      <c r="B1018">
        <v>267.59937209336499</v>
      </c>
      <c r="C1018">
        <v>270.07561385791303</v>
      </c>
      <c r="D1018">
        <v>270.10815986209701</v>
      </c>
      <c r="E1018">
        <v>268.47546574840698</v>
      </c>
      <c r="F1018">
        <v>268.62706125936597</v>
      </c>
      <c r="G1018">
        <v>271.17088227924899</v>
      </c>
      <c r="H1018">
        <v>271.18646779660401</v>
      </c>
      <c r="I1018">
        <v>264.32268330620798</v>
      </c>
      <c r="J1018">
        <v>261.89814775900101</v>
      </c>
      <c r="K1018">
        <v>259.66379949614202</v>
      </c>
      <c r="L1018">
        <v>261.70497118232402</v>
      </c>
      <c r="M1018">
        <v>261.125138751495</v>
      </c>
      <c r="N1018">
        <v>263.93996155543198</v>
      </c>
      <c r="O1018">
        <v>259.15501579305402</v>
      </c>
      <c r="P1018">
        <v>264.757554056581</v>
      </c>
      <c r="Q1018">
        <v>261.95560919029498</v>
      </c>
      <c r="R1018">
        <v>262.99155443173697</v>
      </c>
      <c r="S1018">
        <v>261.65104165659801</v>
      </c>
      <c r="T1018">
        <v>264.17349375985401</v>
      </c>
      <c r="U1018">
        <v>258.25572632850202</v>
      </c>
      <c r="V1018">
        <v>259.40165115768298</v>
      </c>
      <c r="W1018">
        <v>261.40066168828599</v>
      </c>
      <c r="X1018">
        <v>261.26005516990801</v>
      </c>
      <c r="Y1018">
        <v>262.13467127808599</v>
      </c>
      <c r="Z1018">
        <v>258.54189260548799</v>
      </c>
      <c r="AA1018">
        <v>261.997953400249</v>
      </c>
      <c r="AB1018">
        <v>260.39745275845098</v>
      </c>
      <c r="AC1018">
        <v>259.05488551232401</v>
      </c>
      <c r="AD1018">
        <v>258.95541038979798</v>
      </c>
      <c r="AE1018">
        <v>257.131735928338</v>
      </c>
      <c r="AF1018">
        <v>256.35782975980197</v>
      </c>
      <c r="AG1018">
        <v>259.934243173254</v>
      </c>
      <c r="AH1018">
        <v>267.89979107665499</v>
      </c>
      <c r="AI1018">
        <v>282.58671963697498</v>
      </c>
      <c r="AJ1018">
        <v>280.759667564425</v>
      </c>
      <c r="AK1018">
        <v>281.37306280079002</v>
      </c>
      <c r="AL1018">
        <v>308.47716221837698</v>
      </c>
      <c r="AM1018">
        <v>277.05536242449301</v>
      </c>
      <c r="AN1018">
        <v>270.057007776776</v>
      </c>
      <c r="AO1018">
        <v>264.17481822585802</v>
      </c>
      <c r="AP1018">
        <v>267.45346087396399</v>
      </c>
      <c r="AQ1018">
        <v>262.55529351790699</v>
      </c>
      <c r="AR1018">
        <v>267.55524296626999</v>
      </c>
      <c r="AS1018">
        <v>276.46411965654403</v>
      </c>
      <c r="AT1018">
        <v>275.62810498761797</v>
      </c>
      <c r="AU1018">
        <v>266.71094555798101</v>
      </c>
      <c r="AV1018">
        <v>264.28114098760102</v>
      </c>
      <c r="AW1018">
        <v>263.84479540305603</v>
      </c>
      <c r="AX1018">
        <v>267.28945507730498</v>
      </c>
      <c r="AY1018">
        <v>268.88529562519699</v>
      </c>
      <c r="AZ1018">
        <v>268.54046281725698</v>
      </c>
      <c r="BA1018">
        <v>266.91485631747901</v>
      </c>
      <c r="BB1018">
        <v>267.45492428141102</v>
      </c>
      <c r="BC1018">
        <v>264.84638831447802</v>
      </c>
      <c r="BD1018">
        <v>263.04194189332401</v>
      </c>
      <c r="BE1018">
        <v>261.94539615822902</v>
      </c>
      <c r="BF1018">
        <v>260.94044487802398</v>
      </c>
      <c r="BG1018">
        <v>261.16063306780597</v>
      </c>
      <c r="BH1018">
        <v>264.48426458653501</v>
      </c>
      <c r="BI1018">
        <v>260.69033562649503</v>
      </c>
      <c r="BJ1018">
        <v>263.08589789844098</v>
      </c>
      <c r="BK1018">
        <v>262.30642668355</v>
      </c>
      <c r="BL1018">
        <v>262.789050285315</v>
      </c>
      <c r="BM1018">
        <v>262.16012095970399</v>
      </c>
      <c r="BN1018">
        <v>259.79193303349001</v>
      </c>
      <c r="BO1018">
        <v>260.20605667619202</v>
      </c>
      <c r="BP1018">
        <v>260.43819566052599</v>
      </c>
      <c r="BQ1018">
        <v>258.404568988346</v>
      </c>
      <c r="BR1018">
        <v>258.92935091008798</v>
      </c>
      <c r="BS1018">
        <v>262.59080329562801</v>
      </c>
      <c r="BT1018">
        <v>259.57319472302697</v>
      </c>
      <c r="BU1018">
        <v>260.849613443723</v>
      </c>
      <c r="BV1018">
        <v>260.77536485249499</v>
      </c>
      <c r="BW1018">
        <v>261.23095519951801</v>
      </c>
      <c r="BX1018">
        <v>261.87488903421598</v>
      </c>
      <c r="BY1018">
        <v>266.45831987917501</v>
      </c>
      <c r="BZ1018">
        <v>265.92644195839301</v>
      </c>
      <c r="CA1018">
        <v>267.86528286736001</v>
      </c>
      <c r="CB1018">
        <v>263.62153920794401</v>
      </c>
      <c r="CC1018">
        <v>264.24874374443903</v>
      </c>
      <c r="CD1018">
        <v>263.24893319886201</v>
      </c>
    </row>
    <row r="1019" spans="1:82" x14ac:dyDescent="0.25">
      <c r="A1019">
        <v>244.242828552368</v>
      </c>
      <c r="B1019">
        <v>270.83294425400402</v>
      </c>
      <c r="C1019">
        <v>270.43896250437803</v>
      </c>
      <c r="D1019">
        <v>268.264275516005</v>
      </c>
      <c r="E1019">
        <v>269.69077974446702</v>
      </c>
      <c r="F1019">
        <v>269.22780499754498</v>
      </c>
      <c r="G1019">
        <v>270.50280292371599</v>
      </c>
      <c r="H1019">
        <v>270.25239813181798</v>
      </c>
      <c r="I1019">
        <v>265.079650683534</v>
      </c>
      <c r="J1019">
        <v>263.41770138342599</v>
      </c>
      <c r="K1019">
        <v>259.98485882902202</v>
      </c>
      <c r="L1019">
        <v>264.33021418916701</v>
      </c>
      <c r="M1019">
        <v>262.62304377048503</v>
      </c>
      <c r="N1019">
        <v>265.13464976242102</v>
      </c>
      <c r="O1019">
        <v>261.67593101216102</v>
      </c>
      <c r="P1019">
        <v>265.26122655485602</v>
      </c>
      <c r="Q1019">
        <v>261.910546164035</v>
      </c>
      <c r="R1019">
        <v>262.33482779289</v>
      </c>
      <c r="S1019">
        <v>261.131974438361</v>
      </c>
      <c r="T1019">
        <v>265.292501883196</v>
      </c>
      <c r="U1019">
        <v>261.303113067997</v>
      </c>
      <c r="V1019">
        <v>258.60394561145802</v>
      </c>
      <c r="W1019">
        <v>262.15483677179202</v>
      </c>
      <c r="X1019">
        <v>261.49802719532101</v>
      </c>
      <c r="Y1019">
        <v>260.12380507722798</v>
      </c>
      <c r="Z1019">
        <v>258.51987651186602</v>
      </c>
      <c r="AA1019">
        <v>262.302496507162</v>
      </c>
      <c r="AB1019">
        <v>259.86170975114698</v>
      </c>
      <c r="AC1019">
        <v>260.87214840826601</v>
      </c>
      <c r="AD1019">
        <v>258.43863799982699</v>
      </c>
      <c r="AE1019">
        <v>256.67748005531098</v>
      </c>
      <c r="AF1019">
        <v>256.858401120152</v>
      </c>
      <c r="AG1019">
        <v>262.389691560377</v>
      </c>
      <c r="AH1019">
        <v>266.48564188846501</v>
      </c>
      <c r="AI1019">
        <v>284.60424167187301</v>
      </c>
      <c r="AJ1019">
        <v>281.18081401647902</v>
      </c>
      <c r="AK1019">
        <v>278.84019037040298</v>
      </c>
      <c r="AL1019">
        <v>309.82204127318101</v>
      </c>
      <c r="AM1019">
        <v>277.52960348356601</v>
      </c>
      <c r="AN1019">
        <v>271.14171259519401</v>
      </c>
      <c r="AO1019">
        <v>264.816050291181</v>
      </c>
      <c r="AP1019">
        <v>267.19209947470603</v>
      </c>
      <c r="AQ1019">
        <v>264.24226235718999</v>
      </c>
      <c r="AR1019">
        <v>266.08272431044003</v>
      </c>
      <c r="AS1019">
        <v>272.51166423671998</v>
      </c>
      <c r="AT1019">
        <v>274.49416763242499</v>
      </c>
      <c r="AU1019">
        <v>267.021025186055</v>
      </c>
      <c r="AV1019">
        <v>266.68771601026401</v>
      </c>
      <c r="AW1019">
        <v>263.67705481180502</v>
      </c>
      <c r="AX1019">
        <v>267.037915021858</v>
      </c>
      <c r="AY1019">
        <v>268.36501111690097</v>
      </c>
      <c r="AZ1019">
        <v>268.96757111998897</v>
      </c>
      <c r="BA1019">
        <v>265.46725945123501</v>
      </c>
      <c r="BB1019">
        <v>267.23505390345201</v>
      </c>
      <c r="BC1019">
        <v>264.47422175959002</v>
      </c>
      <c r="BD1019">
        <v>265.06900730663602</v>
      </c>
      <c r="BE1019">
        <v>262.83256241799302</v>
      </c>
      <c r="BF1019">
        <v>260.99504971120399</v>
      </c>
      <c r="BG1019">
        <v>264.22582109644497</v>
      </c>
      <c r="BH1019">
        <v>265.820483055365</v>
      </c>
      <c r="BI1019">
        <v>261.02830998012399</v>
      </c>
      <c r="BJ1019">
        <v>260.51251950473102</v>
      </c>
      <c r="BK1019">
        <v>263.14034440684702</v>
      </c>
      <c r="BL1019">
        <v>262.53337793381002</v>
      </c>
      <c r="BM1019">
        <v>263.19502393693398</v>
      </c>
      <c r="BN1019">
        <v>263.124860465876</v>
      </c>
      <c r="BO1019">
        <v>262.368015763345</v>
      </c>
      <c r="BP1019">
        <v>259.504510552206</v>
      </c>
      <c r="BQ1019">
        <v>260.42110561464602</v>
      </c>
      <c r="BR1019">
        <v>260.98901121449899</v>
      </c>
      <c r="BS1019">
        <v>260.87941603865897</v>
      </c>
      <c r="BT1019">
        <v>260.13522515290498</v>
      </c>
      <c r="BU1019">
        <v>259.031595777718</v>
      </c>
      <c r="BV1019">
        <v>260.95752311440202</v>
      </c>
      <c r="BW1019">
        <v>261.81921577746601</v>
      </c>
      <c r="BX1019">
        <v>259.85784891132698</v>
      </c>
      <c r="BY1019">
        <v>264.96049507048099</v>
      </c>
      <c r="BZ1019">
        <v>265.85923767500299</v>
      </c>
      <c r="CA1019">
        <v>265.990243619963</v>
      </c>
      <c r="CB1019">
        <v>265.43799900169302</v>
      </c>
      <c r="CC1019">
        <v>264.025509546889</v>
      </c>
      <c r="CD1019">
        <v>262.16980486243301</v>
      </c>
    </row>
    <row r="1020" spans="1:82" x14ac:dyDescent="0.25">
      <c r="A1020">
        <v>244.48298865910601</v>
      </c>
      <c r="B1020">
        <v>270.89540940328601</v>
      </c>
      <c r="C1020">
        <v>270.55498194915401</v>
      </c>
      <c r="D1020">
        <v>268.21411721665902</v>
      </c>
      <c r="E1020">
        <v>270.59367138722803</v>
      </c>
      <c r="F1020">
        <v>268.13488414091597</v>
      </c>
      <c r="G1020">
        <v>270.69904088320101</v>
      </c>
      <c r="H1020">
        <v>266.67080456134602</v>
      </c>
      <c r="I1020">
        <v>267.82594626258901</v>
      </c>
      <c r="J1020">
        <v>265.063728511063</v>
      </c>
      <c r="K1020">
        <v>263.784486708982</v>
      </c>
      <c r="L1020">
        <v>266.35799169865601</v>
      </c>
      <c r="M1020">
        <v>262.21755736949399</v>
      </c>
      <c r="N1020">
        <v>264.25447134122697</v>
      </c>
      <c r="O1020">
        <v>262.68755872286698</v>
      </c>
      <c r="P1020">
        <v>266.00992856105802</v>
      </c>
      <c r="Q1020">
        <v>262.78997684729597</v>
      </c>
      <c r="R1020">
        <v>262.45203253847501</v>
      </c>
      <c r="S1020">
        <v>262.12196504099001</v>
      </c>
      <c r="T1020">
        <v>266.95203800620999</v>
      </c>
      <c r="U1020">
        <v>261.409283696724</v>
      </c>
      <c r="V1020">
        <v>258.32855292765601</v>
      </c>
      <c r="W1020">
        <v>264.53272214304002</v>
      </c>
      <c r="X1020">
        <v>260.46254690369602</v>
      </c>
      <c r="Y1020">
        <v>258.434835876779</v>
      </c>
      <c r="Z1020">
        <v>259.90368637236401</v>
      </c>
      <c r="AA1020">
        <v>261.48506865653701</v>
      </c>
      <c r="AB1020">
        <v>259.78212420498602</v>
      </c>
      <c r="AC1020">
        <v>260.60862492728302</v>
      </c>
      <c r="AD1020">
        <v>258.89047387448602</v>
      </c>
      <c r="AE1020">
        <v>257.585036036985</v>
      </c>
      <c r="AF1020">
        <v>260.77444485032902</v>
      </c>
      <c r="AG1020">
        <v>263.56713777714498</v>
      </c>
      <c r="AH1020">
        <v>265.62724587154003</v>
      </c>
      <c r="AI1020">
        <v>283.86964737520702</v>
      </c>
      <c r="AJ1020">
        <v>282.616069566931</v>
      </c>
      <c r="AK1020">
        <v>277.20169167473301</v>
      </c>
      <c r="AL1020">
        <v>312.61000856565403</v>
      </c>
      <c r="AM1020">
        <v>277.00143093071603</v>
      </c>
      <c r="AN1020">
        <v>270.08170360338403</v>
      </c>
      <c r="AO1020">
        <v>267.89157639657401</v>
      </c>
      <c r="AP1020">
        <v>267.38684679600902</v>
      </c>
      <c r="AQ1020">
        <v>264.98532101794501</v>
      </c>
      <c r="AR1020">
        <v>265.67341406436702</v>
      </c>
      <c r="AS1020">
        <v>271.13544997577799</v>
      </c>
      <c r="AT1020">
        <v>276.03615188800501</v>
      </c>
      <c r="AU1020">
        <v>265.80076668251598</v>
      </c>
      <c r="AV1020">
        <v>268.51711287504202</v>
      </c>
      <c r="AW1020">
        <v>264.13964458289797</v>
      </c>
      <c r="AX1020">
        <v>268.34234531027897</v>
      </c>
      <c r="AY1020">
        <v>266.45555081114202</v>
      </c>
      <c r="AZ1020">
        <v>270.20832302705799</v>
      </c>
      <c r="BA1020">
        <v>266.97768818198699</v>
      </c>
      <c r="BB1020">
        <v>265.61541547634999</v>
      </c>
      <c r="BC1020">
        <v>263.37934791153202</v>
      </c>
      <c r="BD1020">
        <v>264.97177802572401</v>
      </c>
      <c r="BE1020">
        <v>264.08180413996098</v>
      </c>
      <c r="BF1020">
        <v>262.839547973045</v>
      </c>
      <c r="BG1020">
        <v>266.05232807375899</v>
      </c>
      <c r="BH1020">
        <v>266.34444279959502</v>
      </c>
      <c r="BI1020">
        <v>261.87011450110799</v>
      </c>
      <c r="BJ1020">
        <v>261.67592552275897</v>
      </c>
      <c r="BK1020">
        <v>263.13405919191598</v>
      </c>
      <c r="BL1020">
        <v>260.569792008984</v>
      </c>
      <c r="BM1020">
        <v>262.77055300159401</v>
      </c>
      <c r="BN1020">
        <v>261.59336963455303</v>
      </c>
      <c r="BO1020">
        <v>264.07985531412299</v>
      </c>
      <c r="BP1020">
        <v>261.33248814917101</v>
      </c>
      <c r="BQ1020">
        <v>261.55777006613602</v>
      </c>
      <c r="BR1020">
        <v>261.77813492186198</v>
      </c>
      <c r="BS1020">
        <v>258.93729151258799</v>
      </c>
      <c r="BT1020">
        <v>261.04494330773298</v>
      </c>
      <c r="BU1020">
        <v>260.02617649998001</v>
      </c>
      <c r="BV1020">
        <v>261.88850020587603</v>
      </c>
      <c r="BW1020">
        <v>260.30783982608199</v>
      </c>
      <c r="BX1020">
        <v>259.88509628060001</v>
      </c>
      <c r="BY1020">
        <v>264.100620890919</v>
      </c>
      <c r="BZ1020">
        <v>266.07529177919798</v>
      </c>
      <c r="CA1020">
        <v>263.85172220053198</v>
      </c>
      <c r="CB1020">
        <v>266.69288613670898</v>
      </c>
      <c r="CC1020">
        <v>265.34728170804698</v>
      </c>
      <c r="CD1020">
        <v>261.467078695677</v>
      </c>
    </row>
    <row r="1021" spans="1:82" x14ac:dyDescent="0.25">
      <c r="A1021">
        <v>244.72314876584301</v>
      </c>
      <c r="B1021">
        <v>268.811348787817</v>
      </c>
      <c r="C1021">
        <v>271.28968391447597</v>
      </c>
      <c r="D1021">
        <v>266.54069357768702</v>
      </c>
      <c r="E1021">
        <v>268.94122550434997</v>
      </c>
      <c r="F1021">
        <v>267.712803360431</v>
      </c>
      <c r="G1021">
        <v>269.54423441858899</v>
      </c>
      <c r="H1021">
        <v>264.34263308466802</v>
      </c>
      <c r="I1021">
        <v>270.08989367533297</v>
      </c>
      <c r="J1021">
        <v>263.45719865823099</v>
      </c>
      <c r="K1021">
        <v>264.06406421255099</v>
      </c>
      <c r="L1021">
        <v>266.34775329328102</v>
      </c>
      <c r="M1021">
        <v>263.25081628047701</v>
      </c>
      <c r="N1021">
        <v>263.36574769075901</v>
      </c>
      <c r="O1021">
        <v>262.01607726059899</v>
      </c>
      <c r="P1021">
        <v>265.12744444747</v>
      </c>
      <c r="Q1021">
        <v>263.174071926588</v>
      </c>
      <c r="R1021">
        <v>262.60774526586499</v>
      </c>
      <c r="S1021">
        <v>263.22398127993301</v>
      </c>
      <c r="T1021">
        <v>264.38345824089498</v>
      </c>
      <c r="U1021">
        <v>259.00238507851702</v>
      </c>
      <c r="V1021">
        <v>258.48661589073703</v>
      </c>
      <c r="W1021">
        <v>266.31648863744499</v>
      </c>
      <c r="X1021">
        <v>260.12513275425903</v>
      </c>
      <c r="Y1021">
        <v>260.07916576634102</v>
      </c>
      <c r="Z1021">
        <v>261.96656889438498</v>
      </c>
      <c r="AA1021">
        <v>262.04291672973602</v>
      </c>
      <c r="AB1021">
        <v>258.690275167084</v>
      </c>
      <c r="AC1021">
        <v>258.82649014166299</v>
      </c>
      <c r="AD1021">
        <v>262.00788005669199</v>
      </c>
      <c r="AE1021">
        <v>259.74898649606899</v>
      </c>
      <c r="AF1021">
        <v>262.70083826173402</v>
      </c>
      <c r="AG1021">
        <v>261.259650790237</v>
      </c>
      <c r="AH1021">
        <v>265.0813393693</v>
      </c>
      <c r="AI1021">
        <v>283.98949342329001</v>
      </c>
      <c r="AJ1021">
        <v>280.99834302371602</v>
      </c>
      <c r="AK1021">
        <v>278.784554689826</v>
      </c>
      <c r="AL1021">
        <v>311.30531263098197</v>
      </c>
      <c r="AM1021">
        <v>277.22284196465603</v>
      </c>
      <c r="AN1021">
        <v>272.13270721306998</v>
      </c>
      <c r="AO1021">
        <v>269.71922377810898</v>
      </c>
      <c r="AP1021">
        <v>267.410477462416</v>
      </c>
      <c r="AQ1021">
        <v>266.67992837450402</v>
      </c>
      <c r="AR1021">
        <v>266.22586264514501</v>
      </c>
      <c r="AS1021">
        <v>270.76838814615098</v>
      </c>
      <c r="AT1021">
        <v>279.37359095440502</v>
      </c>
      <c r="AU1021">
        <v>265.54312473193602</v>
      </c>
      <c r="AV1021">
        <v>267.48867031777002</v>
      </c>
      <c r="AW1021">
        <v>264.52952196545402</v>
      </c>
      <c r="AX1021">
        <v>268.01577555872001</v>
      </c>
      <c r="AY1021">
        <v>266.91135562831101</v>
      </c>
      <c r="AZ1021">
        <v>271.37142725216898</v>
      </c>
      <c r="BA1021">
        <v>269.49268263114499</v>
      </c>
      <c r="BB1021">
        <v>262.55427097253602</v>
      </c>
      <c r="BC1021">
        <v>262.51961896863997</v>
      </c>
      <c r="BD1021">
        <v>265.06958987047301</v>
      </c>
      <c r="BE1021">
        <v>262.611341454735</v>
      </c>
      <c r="BF1021">
        <v>263.700421017655</v>
      </c>
      <c r="BG1021">
        <v>263.77786453484299</v>
      </c>
      <c r="BH1021">
        <v>266.862357079839</v>
      </c>
      <c r="BI1021">
        <v>261.95556276492499</v>
      </c>
      <c r="BJ1021">
        <v>262.27587687814798</v>
      </c>
      <c r="BK1021">
        <v>261.891944768575</v>
      </c>
      <c r="BL1021">
        <v>261.95765296767303</v>
      </c>
      <c r="BM1021">
        <v>261.89719711309101</v>
      </c>
      <c r="BN1021">
        <v>258.887963458218</v>
      </c>
      <c r="BO1021">
        <v>262.77406408324902</v>
      </c>
      <c r="BP1021">
        <v>263.200075378257</v>
      </c>
      <c r="BQ1021">
        <v>261.22449707405599</v>
      </c>
      <c r="BR1021">
        <v>263.17437617276101</v>
      </c>
      <c r="BS1021">
        <v>258.762698310823</v>
      </c>
      <c r="BT1021">
        <v>260.64883851686699</v>
      </c>
      <c r="BU1021">
        <v>261.16027727477803</v>
      </c>
      <c r="BV1021">
        <v>261.50021470110198</v>
      </c>
      <c r="BW1021">
        <v>260.10529380675001</v>
      </c>
      <c r="BX1021">
        <v>259.580928256677</v>
      </c>
      <c r="BY1021">
        <v>262.904782027127</v>
      </c>
      <c r="BZ1021">
        <v>268.69281579775901</v>
      </c>
      <c r="CA1021">
        <v>261.91344769294898</v>
      </c>
      <c r="CB1021">
        <v>265.67624424565298</v>
      </c>
      <c r="CC1021">
        <v>265.15772695949897</v>
      </c>
      <c r="CD1021">
        <v>261.34098942711802</v>
      </c>
    </row>
    <row r="1022" spans="1:82" x14ac:dyDescent="0.25">
      <c r="A1022">
        <v>244.963308872581</v>
      </c>
      <c r="B1022">
        <v>269.930601668154</v>
      </c>
      <c r="C1022">
        <v>271.33027334082698</v>
      </c>
      <c r="D1022">
        <v>265.15776403869802</v>
      </c>
      <c r="E1022">
        <v>268.31732902057399</v>
      </c>
      <c r="F1022">
        <v>269.69922897471002</v>
      </c>
      <c r="G1022">
        <v>267.71394384425002</v>
      </c>
      <c r="H1022">
        <v>264.84680477295501</v>
      </c>
      <c r="I1022">
        <v>269.67910703610301</v>
      </c>
      <c r="J1022">
        <v>262.77917640943298</v>
      </c>
      <c r="K1022">
        <v>261.47485703486899</v>
      </c>
      <c r="L1022">
        <v>266.35797108830701</v>
      </c>
      <c r="M1022">
        <v>265.14791362350002</v>
      </c>
      <c r="N1022">
        <v>262.10288947652202</v>
      </c>
      <c r="O1022">
        <v>263.12263355617699</v>
      </c>
      <c r="P1022">
        <v>262.58907913086398</v>
      </c>
      <c r="Q1022">
        <v>265.45849852056102</v>
      </c>
      <c r="R1022">
        <v>262.80913082411701</v>
      </c>
      <c r="S1022">
        <v>264.90935027698202</v>
      </c>
      <c r="T1022">
        <v>264.43666454039197</v>
      </c>
      <c r="U1022">
        <v>257.511529463491</v>
      </c>
      <c r="V1022">
        <v>259.45398069615101</v>
      </c>
      <c r="W1022">
        <v>263.468816644882</v>
      </c>
      <c r="X1022">
        <v>260.13822645097298</v>
      </c>
      <c r="Y1022">
        <v>259.91024873408998</v>
      </c>
      <c r="Z1022">
        <v>263.33503965360501</v>
      </c>
      <c r="AA1022">
        <v>261.40373681937899</v>
      </c>
      <c r="AB1022">
        <v>259.25309081003797</v>
      </c>
      <c r="AC1022">
        <v>256.68489494200202</v>
      </c>
      <c r="AD1022">
        <v>262.50649398597102</v>
      </c>
      <c r="AE1022">
        <v>260.40227091157902</v>
      </c>
      <c r="AF1022">
        <v>262.47412713280198</v>
      </c>
      <c r="AG1022">
        <v>258.83990867518298</v>
      </c>
      <c r="AH1022">
        <v>266.124886785743</v>
      </c>
      <c r="AI1022">
        <v>282.61759010383702</v>
      </c>
      <c r="AJ1022">
        <v>279.29395821407599</v>
      </c>
      <c r="AK1022">
        <v>280.54259214640803</v>
      </c>
      <c r="AL1022">
        <v>313.83141167768201</v>
      </c>
      <c r="AM1022">
        <v>278.81922237697501</v>
      </c>
      <c r="AN1022">
        <v>273.57731522069002</v>
      </c>
      <c r="AO1022">
        <v>270.63210374314701</v>
      </c>
      <c r="AP1022">
        <v>268.02350640158602</v>
      </c>
      <c r="AQ1022">
        <v>265.80391111699902</v>
      </c>
      <c r="AR1022">
        <v>268.95995250833101</v>
      </c>
      <c r="AS1022">
        <v>272.68625269440798</v>
      </c>
      <c r="AT1022">
        <v>279.43904100051401</v>
      </c>
      <c r="AU1022">
        <v>265.007988810418</v>
      </c>
      <c r="AV1022">
        <v>264.20022892836403</v>
      </c>
      <c r="AW1022">
        <v>265.39353028579501</v>
      </c>
      <c r="AX1022">
        <v>267.02878247307598</v>
      </c>
      <c r="AY1022">
        <v>267.40076454953203</v>
      </c>
      <c r="AZ1022">
        <v>272.163721834439</v>
      </c>
      <c r="BA1022">
        <v>270.32304445710599</v>
      </c>
      <c r="BB1022">
        <v>261.86340012230698</v>
      </c>
      <c r="BC1022">
        <v>264.235921778999</v>
      </c>
      <c r="BD1022">
        <v>264.24168219895603</v>
      </c>
      <c r="BE1022">
        <v>261.679935078055</v>
      </c>
      <c r="BF1022">
        <v>263.85098482798003</v>
      </c>
      <c r="BG1022">
        <v>261.881193272936</v>
      </c>
      <c r="BH1022">
        <v>265.586911988265</v>
      </c>
      <c r="BI1022">
        <v>261.936974140095</v>
      </c>
      <c r="BJ1022">
        <v>262.50105886191</v>
      </c>
      <c r="BK1022">
        <v>261.94155166294001</v>
      </c>
      <c r="BL1022">
        <v>263.353587731971</v>
      </c>
      <c r="BM1022">
        <v>262.95935987144298</v>
      </c>
      <c r="BN1022">
        <v>258.42017140212698</v>
      </c>
      <c r="BO1022">
        <v>262.63215942641199</v>
      </c>
      <c r="BP1022">
        <v>263.97260849393399</v>
      </c>
      <c r="BQ1022">
        <v>258.668310102249</v>
      </c>
      <c r="BR1022">
        <v>262.18060242057402</v>
      </c>
      <c r="BS1022">
        <v>261.59208996459898</v>
      </c>
      <c r="BT1022">
        <v>261.53738104227398</v>
      </c>
      <c r="BU1022">
        <v>261.887679136624</v>
      </c>
      <c r="BV1022">
        <v>262.771166265543</v>
      </c>
      <c r="BW1022">
        <v>258.31955678335402</v>
      </c>
      <c r="BX1022">
        <v>259.12038941951101</v>
      </c>
      <c r="BY1022">
        <v>262.42729566008501</v>
      </c>
      <c r="BZ1022">
        <v>268.56969666727701</v>
      </c>
      <c r="CA1022">
        <v>262.93941342592399</v>
      </c>
      <c r="CB1022">
        <v>266.940341833834</v>
      </c>
      <c r="CC1022">
        <v>263.87951528211403</v>
      </c>
      <c r="CD1022">
        <v>261.994333906039</v>
      </c>
    </row>
    <row r="1023" spans="1:82" x14ac:dyDescent="0.25">
      <c r="A1023">
        <v>245.20346897931901</v>
      </c>
      <c r="B1023">
        <v>271.11474194665999</v>
      </c>
      <c r="C1023">
        <v>269.71719298408902</v>
      </c>
      <c r="D1023">
        <v>266.545638955193</v>
      </c>
      <c r="E1023">
        <v>267.41309460799602</v>
      </c>
      <c r="F1023">
        <v>270.47489674260601</v>
      </c>
      <c r="G1023">
        <v>266.89102840928803</v>
      </c>
      <c r="H1023">
        <v>266.89425429077397</v>
      </c>
      <c r="I1023">
        <v>268.66353293702201</v>
      </c>
      <c r="J1023">
        <v>264.81976412356403</v>
      </c>
      <c r="K1023">
        <v>260.20554117163903</v>
      </c>
      <c r="L1023">
        <v>266.57982296039103</v>
      </c>
      <c r="M1023">
        <v>264.58087444127301</v>
      </c>
      <c r="N1023">
        <v>263.78281571876602</v>
      </c>
      <c r="O1023">
        <v>263.18127889989597</v>
      </c>
      <c r="P1023">
        <v>263.05971607894497</v>
      </c>
      <c r="Q1023">
        <v>264.25303215170601</v>
      </c>
      <c r="R1023">
        <v>262.43595292156499</v>
      </c>
      <c r="S1023">
        <v>266.30404843450901</v>
      </c>
      <c r="T1023">
        <v>263.776107901226</v>
      </c>
      <c r="U1023">
        <v>257.496135565923</v>
      </c>
      <c r="V1023">
        <v>259.34319668393499</v>
      </c>
      <c r="W1023">
        <v>261.59828237864502</v>
      </c>
      <c r="X1023">
        <v>259.34092211673101</v>
      </c>
      <c r="Y1023">
        <v>260.403632953098</v>
      </c>
      <c r="Z1023">
        <v>263.02728833520098</v>
      </c>
      <c r="AA1023">
        <v>262.21401702548201</v>
      </c>
      <c r="AB1023">
        <v>260.69567845045401</v>
      </c>
      <c r="AC1023">
        <v>259.91568227237599</v>
      </c>
      <c r="AD1023">
        <v>261.94990891701099</v>
      </c>
      <c r="AE1023">
        <v>260.26127171625001</v>
      </c>
      <c r="AF1023">
        <v>259.28627393838298</v>
      </c>
      <c r="AG1023">
        <v>257.947239217934</v>
      </c>
      <c r="AH1023">
        <v>267.602150717906</v>
      </c>
      <c r="AI1023">
        <v>282.12602721684198</v>
      </c>
      <c r="AJ1023">
        <v>280.32062984532399</v>
      </c>
      <c r="AK1023">
        <v>280.380705542648</v>
      </c>
      <c r="AL1023">
        <v>315.21906359402197</v>
      </c>
      <c r="AM1023">
        <v>281.27788545331498</v>
      </c>
      <c r="AN1023">
        <v>273.31851912308503</v>
      </c>
      <c r="AO1023">
        <v>269.78652982700498</v>
      </c>
      <c r="AP1023">
        <v>267.21698434828602</v>
      </c>
      <c r="AQ1023">
        <v>263.45151871387998</v>
      </c>
      <c r="AR1023">
        <v>269.422563824669</v>
      </c>
      <c r="AS1023">
        <v>276.16577364934801</v>
      </c>
      <c r="AT1023">
        <v>277.98295223555198</v>
      </c>
      <c r="AU1023">
        <v>267.432159871713</v>
      </c>
      <c r="AV1023">
        <v>263.685189780092</v>
      </c>
      <c r="AW1023">
        <v>265.600018761115</v>
      </c>
      <c r="AX1023">
        <v>266.78870107110703</v>
      </c>
      <c r="AY1023">
        <v>268.06772923527802</v>
      </c>
      <c r="AZ1023">
        <v>270.50317929359699</v>
      </c>
      <c r="BA1023">
        <v>272.69113268152199</v>
      </c>
      <c r="BB1023">
        <v>262.59260854180297</v>
      </c>
      <c r="BC1023">
        <v>264.618485762707</v>
      </c>
      <c r="BD1023">
        <v>264.05682746447502</v>
      </c>
      <c r="BE1023">
        <v>263.32957575698902</v>
      </c>
      <c r="BF1023">
        <v>264.93261079904198</v>
      </c>
      <c r="BG1023">
        <v>263.97249499156601</v>
      </c>
      <c r="BH1023">
        <v>263.15835944243099</v>
      </c>
      <c r="BI1023">
        <v>264.37550977944898</v>
      </c>
      <c r="BJ1023">
        <v>262.54132464505801</v>
      </c>
      <c r="BK1023">
        <v>262.16033503946301</v>
      </c>
      <c r="BL1023">
        <v>262.22905057198102</v>
      </c>
      <c r="BM1023">
        <v>263.30609780155999</v>
      </c>
      <c r="BN1023">
        <v>260.44591531317297</v>
      </c>
      <c r="BO1023">
        <v>263.62655470737502</v>
      </c>
      <c r="BP1023">
        <v>264.26864868507801</v>
      </c>
      <c r="BQ1023">
        <v>259.187577492218</v>
      </c>
      <c r="BR1023">
        <v>261.89997827799499</v>
      </c>
      <c r="BS1023">
        <v>263.97032645497097</v>
      </c>
      <c r="BT1023">
        <v>263.15012153020501</v>
      </c>
      <c r="BU1023">
        <v>264.08566233432902</v>
      </c>
      <c r="BV1023">
        <v>261.14139460124898</v>
      </c>
      <c r="BW1023">
        <v>255.72781672876599</v>
      </c>
      <c r="BX1023">
        <v>258.081553912402</v>
      </c>
      <c r="BY1023">
        <v>263.52355624302402</v>
      </c>
      <c r="BZ1023">
        <v>267.425763014832</v>
      </c>
      <c r="CA1023">
        <v>262.87793611634999</v>
      </c>
      <c r="CB1023">
        <v>267.99540459806099</v>
      </c>
      <c r="CC1023">
        <v>262.46848149565602</v>
      </c>
      <c r="CD1023">
        <v>260.473246865595</v>
      </c>
    </row>
    <row r="1024" spans="1:82" x14ac:dyDescent="0.25">
      <c r="A1024">
        <v>245.443629086057</v>
      </c>
      <c r="B1024">
        <v>270.34937050778899</v>
      </c>
      <c r="C1024">
        <v>268.62392078537999</v>
      </c>
      <c r="D1024">
        <v>268.28321513985202</v>
      </c>
      <c r="E1024">
        <v>267.46725172682301</v>
      </c>
      <c r="F1024">
        <v>271.23497354966798</v>
      </c>
      <c r="G1024">
        <v>265.79609836659102</v>
      </c>
      <c r="H1024">
        <v>268.145776588866</v>
      </c>
      <c r="I1024">
        <v>270.25735675909601</v>
      </c>
      <c r="J1024">
        <v>264.09393572891599</v>
      </c>
      <c r="K1024">
        <v>260.38868087026901</v>
      </c>
      <c r="L1024">
        <v>263.52890793756899</v>
      </c>
      <c r="M1024">
        <v>262.58907263507899</v>
      </c>
      <c r="N1024">
        <v>265.31558798267298</v>
      </c>
      <c r="O1024">
        <v>262.62110554431598</v>
      </c>
      <c r="P1024">
        <v>264.10348676345399</v>
      </c>
      <c r="Q1024">
        <v>261.52477942610398</v>
      </c>
      <c r="R1024">
        <v>264.09490436210001</v>
      </c>
      <c r="S1024">
        <v>265.68209503970201</v>
      </c>
      <c r="T1024">
        <v>262.50802567184599</v>
      </c>
      <c r="U1024">
        <v>258.25210648242899</v>
      </c>
      <c r="V1024">
        <v>260.51015172623198</v>
      </c>
      <c r="W1024">
        <v>260.96421692207002</v>
      </c>
      <c r="X1024">
        <v>260.003597119613</v>
      </c>
      <c r="Y1024">
        <v>261.74891218301599</v>
      </c>
      <c r="Z1024">
        <v>261.35611076534701</v>
      </c>
      <c r="AA1024">
        <v>262.42274650012303</v>
      </c>
      <c r="AB1024">
        <v>260.733625891001</v>
      </c>
      <c r="AC1024">
        <v>261.44030332170502</v>
      </c>
      <c r="AD1024">
        <v>261.29109480798797</v>
      </c>
      <c r="AE1024">
        <v>258.973908363249</v>
      </c>
      <c r="AF1024">
        <v>258.27259374257699</v>
      </c>
      <c r="AG1024">
        <v>257.27396156915103</v>
      </c>
      <c r="AH1024">
        <v>267.52178508911601</v>
      </c>
      <c r="AI1024">
        <v>282.549968762324</v>
      </c>
      <c r="AJ1024">
        <v>281.34038075619497</v>
      </c>
      <c r="AK1024">
        <v>279.35226766196899</v>
      </c>
      <c r="AL1024">
        <v>315.87634298520101</v>
      </c>
      <c r="AM1024">
        <v>283.23832651966097</v>
      </c>
      <c r="AN1024">
        <v>273.94597530206801</v>
      </c>
      <c r="AO1024">
        <v>270.54186564938499</v>
      </c>
      <c r="AP1024">
        <v>268.164562729691</v>
      </c>
      <c r="AQ1024">
        <v>264.34031718703</v>
      </c>
      <c r="AR1024">
        <v>268.88462756103701</v>
      </c>
      <c r="AS1024">
        <v>276.82551981444698</v>
      </c>
      <c r="AT1024">
        <v>277.94473902219403</v>
      </c>
      <c r="AU1024">
        <v>267.54098619265602</v>
      </c>
      <c r="AV1024">
        <v>264.38019042143901</v>
      </c>
      <c r="AW1024">
        <v>266.33455813293</v>
      </c>
      <c r="AX1024">
        <v>266.45699640062298</v>
      </c>
      <c r="AY1024">
        <v>268.09130668727198</v>
      </c>
      <c r="AZ1024">
        <v>269.99242215498498</v>
      </c>
      <c r="BA1024">
        <v>272.43386413640002</v>
      </c>
      <c r="BB1024">
        <v>262.433625093991</v>
      </c>
      <c r="BC1024">
        <v>265.37572452422</v>
      </c>
      <c r="BD1024">
        <v>263.60113461562503</v>
      </c>
      <c r="BE1024">
        <v>264.57024202983399</v>
      </c>
      <c r="BF1024">
        <v>263.59646449521898</v>
      </c>
      <c r="BG1024">
        <v>263.96149814537398</v>
      </c>
      <c r="BH1024">
        <v>263.94189598746999</v>
      </c>
      <c r="BI1024">
        <v>264.84542007299302</v>
      </c>
      <c r="BJ1024">
        <v>263.08218704562</v>
      </c>
      <c r="BK1024">
        <v>260.68718402925202</v>
      </c>
      <c r="BL1024">
        <v>260.76838718467002</v>
      </c>
      <c r="BM1024">
        <v>261.370137866231</v>
      </c>
      <c r="BN1024">
        <v>259.887990572028</v>
      </c>
      <c r="BO1024">
        <v>262.58722192546901</v>
      </c>
      <c r="BP1024">
        <v>264.64250496631001</v>
      </c>
      <c r="BQ1024">
        <v>262.28628464535802</v>
      </c>
      <c r="BR1024">
        <v>259.789943411075</v>
      </c>
      <c r="BS1024">
        <v>266.05353619602499</v>
      </c>
      <c r="BT1024">
        <v>262.23795871721001</v>
      </c>
      <c r="BU1024">
        <v>263.88189183559803</v>
      </c>
      <c r="BV1024">
        <v>261.14451109100997</v>
      </c>
      <c r="BW1024">
        <v>256.25908958296799</v>
      </c>
      <c r="BX1024">
        <v>259.88679595425998</v>
      </c>
      <c r="BY1024">
        <v>266.25554987804099</v>
      </c>
      <c r="BZ1024">
        <v>264.81720302903699</v>
      </c>
      <c r="CA1024">
        <v>261.56367361776</v>
      </c>
      <c r="CB1024">
        <v>267.330725380594</v>
      </c>
      <c r="CC1024">
        <v>261.17275260658198</v>
      </c>
      <c r="CD1024">
        <v>261.11727950890503</v>
      </c>
    </row>
    <row r="1025" spans="1:82" x14ac:dyDescent="0.25">
      <c r="A1025">
        <v>245.68378919279499</v>
      </c>
      <c r="B1025">
        <v>269.50368447532202</v>
      </c>
      <c r="C1025">
        <v>267.44383337872802</v>
      </c>
      <c r="D1025">
        <v>268.84533336552897</v>
      </c>
      <c r="E1025">
        <v>266.53265703288997</v>
      </c>
      <c r="F1025">
        <v>273.19650721543798</v>
      </c>
      <c r="G1025">
        <v>266.607407752727</v>
      </c>
      <c r="H1025">
        <v>270.84765217249202</v>
      </c>
      <c r="I1025">
        <v>269.06170720770803</v>
      </c>
      <c r="J1025">
        <v>265.37248163777099</v>
      </c>
      <c r="K1025">
        <v>258.96003887520601</v>
      </c>
      <c r="L1025">
        <v>261.12082879567203</v>
      </c>
      <c r="M1025">
        <v>262.08041836921598</v>
      </c>
      <c r="N1025">
        <v>264.05419965470202</v>
      </c>
      <c r="O1025">
        <v>259.95349550424902</v>
      </c>
      <c r="P1025">
        <v>266.35641568642399</v>
      </c>
      <c r="Q1025">
        <v>262.64588723954802</v>
      </c>
      <c r="R1025">
        <v>265.14914901998702</v>
      </c>
      <c r="S1025">
        <v>266.11324724593499</v>
      </c>
      <c r="T1025">
        <v>262.44046371234202</v>
      </c>
      <c r="U1025">
        <v>260.334004793063</v>
      </c>
      <c r="V1025">
        <v>260.86208940941202</v>
      </c>
      <c r="W1025">
        <v>259.75897127564502</v>
      </c>
      <c r="X1025">
        <v>258.85610391230102</v>
      </c>
      <c r="Y1025">
        <v>264.97938437933698</v>
      </c>
      <c r="Z1025">
        <v>261.95776334135502</v>
      </c>
      <c r="AA1025">
        <v>260.85826310517501</v>
      </c>
      <c r="AB1025">
        <v>257.879563666499</v>
      </c>
      <c r="AC1025">
        <v>262.04678269283698</v>
      </c>
      <c r="AD1025">
        <v>260.63677601409103</v>
      </c>
      <c r="AE1025">
        <v>257.39253194367302</v>
      </c>
      <c r="AF1025">
        <v>259.60988620559999</v>
      </c>
      <c r="AG1025">
        <v>257.87771613462098</v>
      </c>
      <c r="AH1025">
        <v>268.82517292725402</v>
      </c>
      <c r="AI1025">
        <v>282.226092337887</v>
      </c>
      <c r="AJ1025">
        <v>280.495597872296</v>
      </c>
      <c r="AK1025">
        <v>279.44525959625997</v>
      </c>
      <c r="AL1025">
        <v>311.90297870430697</v>
      </c>
      <c r="AM1025">
        <v>286.33669641729398</v>
      </c>
      <c r="AN1025">
        <v>273.53976129741</v>
      </c>
      <c r="AO1025">
        <v>270.16529810592999</v>
      </c>
      <c r="AP1025">
        <v>270.13936321839299</v>
      </c>
      <c r="AQ1025">
        <v>266.729723233355</v>
      </c>
      <c r="AR1025">
        <v>270.54840091066899</v>
      </c>
      <c r="AS1025">
        <v>277.79748585201799</v>
      </c>
      <c r="AT1025">
        <v>278.27147946718998</v>
      </c>
      <c r="AU1025">
        <v>267.29071512622698</v>
      </c>
      <c r="AV1025">
        <v>262.95456686788799</v>
      </c>
      <c r="AW1025">
        <v>265.52465617670902</v>
      </c>
      <c r="AX1025">
        <v>267.50833467698197</v>
      </c>
      <c r="AY1025">
        <v>268.06665365309601</v>
      </c>
      <c r="AZ1025">
        <v>271.17292102467502</v>
      </c>
      <c r="BA1025">
        <v>270.67125742024598</v>
      </c>
      <c r="BB1025">
        <v>264.19262288772501</v>
      </c>
      <c r="BC1025">
        <v>264.65968211437598</v>
      </c>
      <c r="BD1025">
        <v>263.39248271430102</v>
      </c>
      <c r="BE1025">
        <v>263.397072655035</v>
      </c>
      <c r="BF1025">
        <v>261.15298938120202</v>
      </c>
      <c r="BG1025">
        <v>260.899722124498</v>
      </c>
      <c r="BH1025">
        <v>264.02859755326699</v>
      </c>
      <c r="BI1025">
        <v>261.916133922271</v>
      </c>
      <c r="BJ1025">
        <v>263.73000832565901</v>
      </c>
      <c r="BK1025">
        <v>259.99417682531401</v>
      </c>
      <c r="BL1025">
        <v>261.97926483504898</v>
      </c>
      <c r="BM1025">
        <v>260.92925014995399</v>
      </c>
      <c r="BN1025">
        <v>258.90996269726202</v>
      </c>
      <c r="BO1025">
        <v>260.762969872795</v>
      </c>
      <c r="BP1025">
        <v>263.80145005075099</v>
      </c>
      <c r="BQ1025">
        <v>264.18000036005702</v>
      </c>
      <c r="BR1025">
        <v>259.25804781057798</v>
      </c>
      <c r="BS1025">
        <v>263.76668254129999</v>
      </c>
      <c r="BT1025">
        <v>260.94852086085098</v>
      </c>
      <c r="BU1025">
        <v>262.00726494207299</v>
      </c>
      <c r="BV1025">
        <v>262.85252699550102</v>
      </c>
      <c r="BW1025">
        <v>258.47294277791798</v>
      </c>
      <c r="BX1025">
        <v>261.99791329451898</v>
      </c>
      <c r="BY1025">
        <v>266.78797645185898</v>
      </c>
      <c r="BZ1025">
        <v>265.87131987738798</v>
      </c>
      <c r="CA1025">
        <v>260.83060290229503</v>
      </c>
      <c r="CB1025">
        <v>266.29531619003802</v>
      </c>
      <c r="CC1025">
        <v>261.60173041614001</v>
      </c>
      <c r="CD1025">
        <v>262.26409873213203</v>
      </c>
    </row>
    <row r="1026" spans="1:82" x14ac:dyDescent="0.25">
      <c r="A1026">
        <v>245.92394929953301</v>
      </c>
      <c r="B1026">
        <v>271.28909426371899</v>
      </c>
      <c r="C1026">
        <v>266.97618970107902</v>
      </c>
      <c r="D1026">
        <v>268.74557680586202</v>
      </c>
      <c r="E1026">
        <v>268.59282846695902</v>
      </c>
      <c r="F1026">
        <v>273.21760829032701</v>
      </c>
      <c r="G1026">
        <v>267.19620006773602</v>
      </c>
      <c r="H1026">
        <v>269.70306321998299</v>
      </c>
      <c r="I1026">
        <v>270.06406418134998</v>
      </c>
      <c r="J1026">
        <v>267.70551643917901</v>
      </c>
      <c r="K1026">
        <v>260.492104629805</v>
      </c>
      <c r="L1026">
        <v>261.782998806649</v>
      </c>
      <c r="M1026">
        <v>263.15444615807399</v>
      </c>
      <c r="N1026">
        <v>264.41665043370199</v>
      </c>
      <c r="O1026">
        <v>260.19267394055601</v>
      </c>
      <c r="P1026">
        <v>268.68376934633</v>
      </c>
      <c r="Q1026">
        <v>264.31129651041698</v>
      </c>
      <c r="R1026">
        <v>263.12351031219498</v>
      </c>
      <c r="S1026">
        <v>264.80940344110297</v>
      </c>
      <c r="T1026">
        <v>265.17441246026902</v>
      </c>
      <c r="U1026">
        <v>258.07729763131402</v>
      </c>
      <c r="V1026">
        <v>259.922901640242</v>
      </c>
      <c r="W1026">
        <v>260.02797673696199</v>
      </c>
      <c r="X1026">
        <v>260.14693821518699</v>
      </c>
      <c r="Y1026">
        <v>264.75118328953698</v>
      </c>
      <c r="Z1026">
        <v>263.15464219678103</v>
      </c>
      <c r="AA1026">
        <v>259.916022732611</v>
      </c>
      <c r="AB1026">
        <v>257.55145656225301</v>
      </c>
      <c r="AC1026">
        <v>264.076798157886</v>
      </c>
      <c r="AD1026">
        <v>258.92640960153102</v>
      </c>
      <c r="AE1026">
        <v>258.86680129328101</v>
      </c>
      <c r="AF1026">
        <v>260.570154205449</v>
      </c>
      <c r="AG1026">
        <v>258.71712573822202</v>
      </c>
      <c r="AH1026">
        <v>269.1519540104</v>
      </c>
      <c r="AI1026">
        <v>283.25131653065301</v>
      </c>
      <c r="AJ1026">
        <v>283.08334813265202</v>
      </c>
      <c r="AK1026">
        <v>281.10679630302798</v>
      </c>
      <c r="AL1026">
        <v>309.99115924791499</v>
      </c>
      <c r="AM1026">
        <v>286.49411831020501</v>
      </c>
      <c r="AN1026">
        <v>272.67216270158502</v>
      </c>
      <c r="AO1026">
        <v>270.34013385987703</v>
      </c>
      <c r="AP1026">
        <v>271.37214230428401</v>
      </c>
      <c r="AQ1026">
        <v>267.45956293828903</v>
      </c>
      <c r="AR1026">
        <v>272.448021876751</v>
      </c>
      <c r="AS1026">
        <v>277.148838922903</v>
      </c>
      <c r="AT1026">
        <v>276.77952962267602</v>
      </c>
      <c r="AU1026">
        <v>267.86145657198898</v>
      </c>
      <c r="AV1026">
        <v>265.59076659405298</v>
      </c>
      <c r="AW1026">
        <v>266.24926405545699</v>
      </c>
      <c r="AX1026">
        <v>267.93050317453401</v>
      </c>
      <c r="AY1026">
        <v>267.44395859937998</v>
      </c>
      <c r="AZ1026">
        <v>270.45692852505101</v>
      </c>
      <c r="BA1026">
        <v>272.49665926387598</v>
      </c>
      <c r="BB1026">
        <v>263.90740358563698</v>
      </c>
      <c r="BC1026">
        <v>264.03534447238701</v>
      </c>
      <c r="BD1026">
        <v>264.48916594400799</v>
      </c>
      <c r="BE1026">
        <v>263.28116062804901</v>
      </c>
      <c r="BF1026">
        <v>262.80172728709698</v>
      </c>
      <c r="BG1026">
        <v>259.21744222481698</v>
      </c>
      <c r="BH1026">
        <v>262.43861112275903</v>
      </c>
      <c r="BI1026">
        <v>262.165813900003</v>
      </c>
      <c r="BJ1026">
        <v>264.35862091300902</v>
      </c>
      <c r="BK1026">
        <v>262.41366992002099</v>
      </c>
      <c r="BL1026">
        <v>264.39490537514399</v>
      </c>
      <c r="BM1026">
        <v>261.12587266586797</v>
      </c>
      <c r="BN1026">
        <v>260.72659020320498</v>
      </c>
      <c r="BO1026">
        <v>259.86427566479199</v>
      </c>
      <c r="BP1026">
        <v>261.09054475407697</v>
      </c>
      <c r="BQ1026">
        <v>263.06046514044903</v>
      </c>
      <c r="BR1026">
        <v>260.630614712387</v>
      </c>
      <c r="BS1026">
        <v>262.31578833415102</v>
      </c>
      <c r="BT1026">
        <v>260.58614607598901</v>
      </c>
      <c r="BU1026">
        <v>260.30172509813201</v>
      </c>
      <c r="BV1026">
        <v>264.165594237601</v>
      </c>
      <c r="BW1026">
        <v>257.91072847186899</v>
      </c>
      <c r="BX1026">
        <v>263.32790158676897</v>
      </c>
      <c r="BY1026">
        <v>265.76116943817601</v>
      </c>
      <c r="BZ1026">
        <v>265.40913779305498</v>
      </c>
      <c r="CA1026">
        <v>261.36351320339998</v>
      </c>
      <c r="CB1026">
        <v>264.67341085013197</v>
      </c>
      <c r="CC1026">
        <v>262.36270974587802</v>
      </c>
      <c r="CD1026">
        <v>264.70913728193301</v>
      </c>
    </row>
    <row r="1027" spans="1:82" x14ac:dyDescent="0.25">
      <c r="A1027">
        <v>246.16410940627</v>
      </c>
      <c r="B1027">
        <v>271.06137369371902</v>
      </c>
      <c r="C1027">
        <v>266.62144193472801</v>
      </c>
      <c r="D1027">
        <v>266.53198337895299</v>
      </c>
      <c r="E1027">
        <v>269.26962667720602</v>
      </c>
      <c r="F1027">
        <v>271.82966314294202</v>
      </c>
      <c r="G1027">
        <v>268.01245663482302</v>
      </c>
      <c r="H1027">
        <v>267.42174614664202</v>
      </c>
      <c r="I1027">
        <v>271.77408545115901</v>
      </c>
      <c r="J1027">
        <v>266.58609046661098</v>
      </c>
      <c r="K1027">
        <v>261.857740642213</v>
      </c>
      <c r="L1027">
        <v>262.44123283335</v>
      </c>
      <c r="M1027">
        <v>267.07933184045697</v>
      </c>
      <c r="N1027">
        <v>262.81879909903802</v>
      </c>
      <c r="O1027">
        <v>263.659575109657</v>
      </c>
      <c r="P1027">
        <v>266.21425912191899</v>
      </c>
      <c r="Q1027">
        <v>262.84532823581202</v>
      </c>
      <c r="R1027">
        <v>260.47557564106199</v>
      </c>
      <c r="S1027">
        <v>265.98348751638503</v>
      </c>
      <c r="T1027">
        <v>265.81407235685703</v>
      </c>
      <c r="U1027">
        <v>257.80147952718198</v>
      </c>
      <c r="V1027">
        <v>258.179797704431</v>
      </c>
      <c r="W1027">
        <v>259.13847765863602</v>
      </c>
      <c r="X1027">
        <v>262.44171451386899</v>
      </c>
      <c r="Y1027">
        <v>264.26498916488998</v>
      </c>
      <c r="Z1027">
        <v>261.61012711000399</v>
      </c>
      <c r="AA1027">
        <v>261.15842172859902</v>
      </c>
      <c r="AB1027">
        <v>257.71094489189602</v>
      </c>
      <c r="AC1027">
        <v>261.81111079817299</v>
      </c>
      <c r="AD1027">
        <v>260.44147361483499</v>
      </c>
      <c r="AE1027">
        <v>261.19102185026401</v>
      </c>
      <c r="AF1027">
        <v>260.05447975480098</v>
      </c>
      <c r="AG1027">
        <v>258.96989398031599</v>
      </c>
      <c r="AH1027">
        <v>269.65996187739103</v>
      </c>
      <c r="AI1027">
        <v>283.98143037711998</v>
      </c>
      <c r="AJ1027">
        <v>284.10359448852103</v>
      </c>
      <c r="AK1027">
        <v>282.26008068364399</v>
      </c>
      <c r="AL1027">
        <v>310.81386797767101</v>
      </c>
      <c r="AM1027">
        <v>284.61661019912998</v>
      </c>
      <c r="AN1027">
        <v>272.406594882033</v>
      </c>
      <c r="AO1027">
        <v>270.61828579904397</v>
      </c>
      <c r="AP1027">
        <v>269.68285748161298</v>
      </c>
      <c r="AQ1027">
        <v>268.50140381717898</v>
      </c>
      <c r="AR1027">
        <v>269.745121591528</v>
      </c>
      <c r="AS1027">
        <v>277.703429161158</v>
      </c>
      <c r="AT1027">
        <v>276.29130471523399</v>
      </c>
      <c r="AU1027">
        <v>268.71246012496198</v>
      </c>
      <c r="AV1027">
        <v>266.80110658337099</v>
      </c>
      <c r="AW1027">
        <v>267.40558831757698</v>
      </c>
      <c r="AX1027">
        <v>268.03467528432702</v>
      </c>
      <c r="AY1027">
        <v>266.16289836975602</v>
      </c>
      <c r="AZ1027">
        <v>268.56871699539403</v>
      </c>
      <c r="BA1027">
        <v>271.84636897476599</v>
      </c>
      <c r="BB1027">
        <v>266.66815134920199</v>
      </c>
      <c r="BC1027">
        <v>263.71503141194597</v>
      </c>
      <c r="BD1027">
        <v>265.609944507433</v>
      </c>
      <c r="BE1027">
        <v>262.46257543794297</v>
      </c>
      <c r="BF1027">
        <v>262.39605608010498</v>
      </c>
      <c r="BG1027">
        <v>259.53385909828103</v>
      </c>
      <c r="BH1027">
        <v>262.204039189691</v>
      </c>
      <c r="BI1027">
        <v>262.712215959535</v>
      </c>
      <c r="BJ1027">
        <v>261.65253614264299</v>
      </c>
      <c r="BK1027">
        <v>265.60740420630401</v>
      </c>
      <c r="BL1027">
        <v>263.82297628238501</v>
      </c>
      <c r="BM1027">
        <v>264.34143096976197</v>
      </c>
      <c r="BN1027">
        <v>261.809107774974</v>
      </c>
      <c r="BO1027">
        <v>260.71151985832699</v>
      </c>
      <c r="BP1027">
        <v>260.84534815455203</v>
      </c>
      <c r="BQ1027">
        <v>261.35512232593697</v>
      </c>
      <c r="BR1027">
        <v>261.50336711558401</v>
      </c>
      <c r="BS1027">
        <v>262.68586231968197</v>
      </c>
      <c r="BT1027">
        <v>261.14831998215902</v>
      </c>
      <c r="BU1027">
        <v>259.99885221592899</v>
      </c>
      <c r="BV1027">
        <v>260.84592548326299</v>
      </c>
      <c r="BW1027">
        <v>259.92107703276798</v>
      </c>
      <c r="BX1027">
        <v>263.36981760701798</v>
      </c>
      <c r="BY1027">
        <v>265.16317826820602</v>
      </c>
      <c r="BZ1027">
        <v>264.653336574055</v>
      </c>
      <c r="CA1027">
        <v>260.122481440299</v>
      </c>
      <c r="CB1027">
        <v>264.01147556164801</v>
      </c>
      <c r="CC1027">
        <v>263.319333703138</v>
      </c>
      <c r="CD1027">
        <v>265.32639157352099</v>
      </c>
    </row>
    <row r="1028" spans="1:82" x14ac:dyDescent="0.25">
      <c r="A1028">
        <v>246.40426951300799</v>
      </c>
      <c r="B1028">
        <v>270.10103058545798</v>
      </c>
      <c r="C1028">
        <v>268.81181337253099</v>
      </c>
      <c r="D1028">
        <v>266.68986748973703</v>
      </c>
      <c r="E1028">
        <v>270.16649099739999</v>
      </c>
      <c r="F1028">
        <v>270.07670521335399</v>
      </c>
      <c r="G1028">
        <v>268.20639800828098</v>
      </c>
      <c r="H1028">
        <v>266.87259894498499</v>
      </c>
      <c r="I1028">
        <v>272.745474568568</v>
      </c>
      <c r="J1028">
        <v>265.44096662140601</v>
      </c>
      <c r="K1028">
        <v>262.63441189788301</v>
      </c>
      <c r="L1028">
        <v>263.89041910565902</v>
      </c>
      <c r="M1028">
        <v>268.261709569777</v>
      </c>
      <c r="N1028">
        <v>262.95695231464799</v>
      </c>
      <c r="O1028">
        <v>263.81077022960898</v>
      </c>
      <c r="P1028">
        <v>264.72223431306298</v>
      </c>
      <c r="Q1028">
        <v>261.61435077174002</v>
      </c>
      <c r="R1028">
        <v>261.549981585289</v>
      </c>
      <c r="S1028">
        <v>266.73529213409802</v>
      </c>
      <c r="T1028">
        <v>264.21136213295603</v>
      </c>
      <c r="U1028">
        <v>259.32333322963802</v>
      </c>
      <c r="V1028">
        <v>256.90150133593198</v>
      </c>
      <c r="W1028">
        <v>260.150445608832</v>
      </c>
      <c r="X1028">
        <v>264.21513853399199</v>
      </c>
      <c r="Y1028">
        <v>262.10996597738801</v>
      </c>
      <c r="Z1028">
        <v>259.89068774483098</v>
      </c>
      <c r="AA1028">
        <v>261.09936691392801</v>
      </c>
      <c r="AB1028">
        <v>258.85653013828102</v>
      </c>
      <c r="AC1028">
        <v>259.96094616699997</v>
      </c>
      <c r="AD1028">
        <v>261.399554137194</v>
      </c>
      <c r="AE1028">
        <v>262.44394389157998</v>
      </c>
      <c r="AF1028">
        <v>259.88467256779097</v>
      </c>
      <c r="AG1028">
        <v>260.08494607625198</v>
      </c>
      <c r="AH1028">
        <v>269.841498440941</v>
      </c>
      <c r="AI1028">
        <v>287.07187206007598</v>
      </c>
      <c r="AJ1028">
        <v>281.47582596983602</v>
      </c>
      <c r="AK1028">
        <v>279.23521726633601</v>
      </c>
      <c r="AL1028">
        <v>308.985453389486</v>
      </c>
      <c r="AM1028">
        <v>283.66544808392598</v>
      </c>
      <c r="AN1028">
        <v>274.96242846168201</v>
      </c>
      <c r="AO1028">
        <v>271.027232769438</v>
      </c>
      <c r="AP1028">
        <v>268.34691913981402</v>
      </c>
      <c r="AQ1028">
        <v>270.80311056613698</v>
      </c>
      <c r="AR1028">
        <v>270.31743064833802</v>
      </c>
      <c r="AS1028">
        <v>277.76448785425498</v>
      </c>
      <c r="AT1028">
        <v>276.90194804065101</v>
      </c>
      <c r="AU1028">
        <v>268.30409059226503</v>
      </c>
      <c r="AV1028">
        <v>265.199693270051</v>
      </c>
      <c r="AW1028">
        <v>268.10718139408402</v>
      </c>
      <c r="AX1028">
        <v>267.72105598701899</v>
      </c>
      <c r="AY1028">
        <v>267.27545461228902</v>
      </c>
      <c r="AZ1028">
        <v>268.95732849714199</v>
      </c>
      <c r="BA1028">
        <v>269.88945707025601</v>
      </c>
      <c r="BB1028">
        <v>264.78251143905197</v>
      </c>
      <c r="BC1028">
        <v>265.46104245657102</v>
      </c>
      <c r="BD1028">
        <v>264.93856772753901</v>
      </c>
      <c r="BE1028">
        <v>261.65833017930498</v>
      </c>
      <c r="BF1028">
        <v>260.924474174235</v>
      </c>
      <c r="BG1028">
        <v>261.619953055103</v>
      </c>
      <c r="BH1028">
        <v>262.865083172472</v>
      </c>
      <c r="BI1028">
        <v>263.196067628072</v>
      </c>
      <c r="BJ1028">
        <v>262.41359821165798</v>
      </c>
      <c r="BK1028">
        <v>265.33917527720303</v>
      </c>
      <c r="BL1028">
        <v>262.104732922057</v>
      </c>
      <c r="BM1028">
        <v>266.98117104271603</v>
      </c>
      <c r="BN1028">
        <v>262.761846657749</v>
      </c>
      <c r="BO1028">
        <v>262.15567285489999</v>
      </c>
      <c r="BP1028">
        <v>263.54008804063199</v>
      </c>
      <c r="BQ1028">
        <v>260.31520493622901</v>
      </c>
      <c r="BR1028">
        <v>260.66725705772001</v>
      </c>
      <c r="BS1028">
        <v>266.091726745171</v>
      </c>
      <c r="BT1028">
        <v>262.97548981918197</v>
      </c>
      <c r="BU1028">
        <v>259.05731998998999</v>
      </c>
      <c r="BV1028">
        <v>257.060041792932</v>
      </c>
      <c r="BW1028">
        <v>259.18010156958599</v>
      </c>
      <c r="BX1028">
        <v>262.702123477572</v>
      </c>
      <c r="BY1028">
        <v>264.59161216447302</v>
      </c>
      <c r="BZ1028">
        <v>264.76466465793601</v>
      </c>
      <c r="CA1028">
        <v>261.072944907546</v>
      </c>
      <c r="CB1028">
        <v>264.98982322086403</v>
      </c>
      <c r="CC1028">
        <v>265.10884595924398</v>
      </c>
      <c r="CD1028">
        <v>264.770049939437</v>
      </c>
    </row>
    <row r="1029" spans="1:82" x14ac:dyDescent="0.25">
      <c r="A1029">
        <v>246.64442961974601</v>
      </c>
      <c r="B1029">
        <v>271.48947922486502</v>
      </c>
      <c r="C1029">
        <v>269.22052235640399</v>
      </c>
      <c r="D1029">
        <v>269.13792006208598</v>
      </c>
      <c r="E1029">
        <v>269.56803624852699</v>
      </c>
      <c r="F1029">
        <v>269.144858053429</v>
      </c>
      <c r="G1029">
        <v>268.61515564460001</v>
      </c>
      <c r="H1029">
        <v>268.48423954112201</v>
      </c>
      <c r="I1029">
        <v>271.45923113703202</v>
      </c>
      <c r="J1029">
        <v>265.270678212814</v>
      </c>
      <c r="K1029">
        <v>260.41363206123799</v>
      </c>
      <c r="L1029">
        <v>264.52079688607398</v>
      </c>
      <c r="M1029">
        <v>266.718579712598</v>
      </c>
      <c r="N1029">
        <v>262.90410944433597</v>
      </c>
      <c r="O1029">
        <v>263.56425587502201</v>
      </c>
      <c r="P1029">
        <v>263.216454282786</v>
      </c>
      <c r="Q1029">
        <v>262.66788800583203</v>
      </c>
      <c r="R1029">
        <v>261.19365540873099</v>
      </c>
      <c r="S1029">
        <v>264.93738313623601</v>
      </c>
      <c r="T1029">
        <v>264.45862899105902</v>
      </c>
      <c r="U1029">
        <v>261.803414765171</v>
      </c>
      <c r="V1029">
        <v>257.11830521593799</v>
      </c>
      <c r="W1029">
        <v>262.04599600702801</v>
      </c>
      <c r="X1029">
        <v>262.95932486456599</v>
      </c>
      <c r="Y1029">
        <v>264.29678089116101</v>
      </c>
      <c r="Z1029">
        <v>260.91068101106299</v>
      </c>
      <c r="AA1029">
        <v>261.02840848465502</v>
      </c>
      <c r="AB1029">
        <v>260.08196114977801</v>
      </c>
      <c r="AC1029">
        <v>259.79443727141302</v>
      </c>
      <c r="AD1029">
        <v>262.59626630477698</v>
      </c>
      <c r="AE1029">
        <v>262.76907020968503</v>
      </c>
      <c r="AF1029">
        <v>261.70881356180502</v>
      </c>
      <c r="AG1029">
        <v>260.75011520014903</v>
      </c>
      <c r="AH1029">
        <v>268.69168079602002</v>
      </c>
      <c r="AI1029">
        <v>287.87504527770898</v>
      </c>
      <c r="AJ1029">
        <v>279.22146671751102</v>
      </c>
      <c r="AK1029">
        <v>277.93155861864301</v>
      </c>
      <c r="AL1029">
        <v>305.07458080383401</v>
      </c>
      <c r="AM1029">
        <v>282.07474005991298</v>
      </c>
      <c r="AN1029">
        <v>276.69746018985597</v>
      </c>
      <c r="AO1029">
        <v>271.47097358499298</v>
      </c>
      <c r="AP1029">
        <v>268.72638890572102</v>
      </c>
      <c r="AQ1029">
        <v>270.277511526669</v>
      </c>
      <c r="AR1029">
        <v>270.82065949428699</v>
      </c>
      <c r="AS1029">
        <v>278.76709788889002</v>
      </c>
      <c r="AT1029">
        <v>276.96009513057601</v>
      </c>
      <c r="AU1029">
        <v>268.53059380478197</v>
      </c>
      <c r="AV1029">
        <v>264.61623705052199</v>
      </c>
      <c r="AW1029">
        <v>269.45673356601901</v>
      </c>
      <c r="AX1029">
        <v>268.17294072355702</v>
      </c>
      <c r="AY1029">
        <v>270.34845151292802</v>
      </c>
      <c r="AZ1029">
        <v>269.363723687365</v>
      </c>
      <c r="BA1029">
        <v>267.39255458546597</v>
      </c>
      <c r="BB1029">
        <v>262.98101462233097</v>
      </c>
      <c r="BC1029">
        <v>268.43030308355202</v>
      </c>
      <c r="BD1029">
        <v>264.28335536633602</v>
      </c>
      <c r="BE1029">
        <v>262.30954066454501</v>
      </c>
      <c r="BF1029">
        <v>259.95020573533498</v>
      </c>
      <c r="BG1029">
        <v>263.13027465694802</v>
      </c>
      <c r="BH1029">
        <v>263.542258215309</v>
      </c>
      <c r="BI1029">
        <v>262.21223998941599</v>
      </c>
      <c r="BJ1029">
        <v>265.45554924094898</v>
      </c>
      <c r="BK1029">
        <v>262.49483517266998</v>
      </c>
      <c r="BL1029">
        <v>262.326062525076</v>
      </c>
      <c r="BM1029">
        <v>265.60565435117002</v>
      </c>
      <c r="BN1029">
        <v>262.38941411253501</v>
      </c>
      <c r="BO1029">
        <v>262.636788317168</v>
      </c>
      <c r="BP1029">
        <v>264.40258467079099</v>
      </c>
      <c r="BQ1029">
        <v>261.13501461941001</v>
      </c>
      <c r="BR1029">
        <v>260.89481589177598</v>
      </c>
      <c r="BS1029">
        <v>266.031624033637</v>
      </c>
      <c r="BT1029">
        <v>262.666061856282</v>
      </c>
      <c r="BU1029">
        <v>259.54951225871702</v>
      </c>
      <c r="BV1029">
        <v>257.17776057213803</v>
      </c>
      <c r="BW1029">
        <v>258.96948305460802</v>
      </c>
      <c r="BX1029">
        <v>261.84502423957599</v>
      </c>
      <c r="BY1029">
        <v>266.46761398341602</v>
      </c>
      <c r="BZ1029">
        <v>264.685083770441</v>
      </c>
      <c r="CA1029">
        <v>263.78968813266198</v>
      </c>
      <c r="CB1029">
        <v>267.83867769802401</v>
      </c>
      <c r="CC1029">
        <v>267.95400608508101</v>
      </c>
      <c r="CD1029">
        <v>264.24983213999798</v>
      </c>
    </row>
    <row r="1030" spans="1:82" x14ac:dyDescent="0.25">
      <c r="A1030">
        <v>246.88458972648399</v>
      </c>
      <c r="B1030">
        <v>270.48964652495903</v>
      </c>
      <c r="C1030">
        <v>270.08598054074002</v>
      </c>
      <c r="D1030">
        <v>268.24381972188201</v>
      </c>
      <c r="E1030">
        <v>268.91748451003298</v>
      </c>
      <c r="F1030">
        <v>270.24954546050901</v>
      </c>
      <c r="G1030">
        <v>267.854993928586</v>
      </c>
      <c r="H1030">
        <v>270.55981901704803</v>
      </c>
      <c r="I1030">
        <v>271.65424007847599</v>
      </c>
      <c r="J1030">
        <v>266.35732257210702</v>
      </c>
      <c r="K1030">
        <v>259.94529335869697</v>
      </c>
      <c r="L1030">
        <v>264.54707340293999</v>
      </c>
      <c r="M1030">
        <v>266.42540829630002</v>
      </c>
      <c r="N1030">
        <v>264.43759295053701</v>
      </c>
      <c r="O1030">
        <v>263.32895152540902</v>
      </c>
      <c r="P1030">
        <v>262.79242713921798</v>
      </c>
      <c r="Q1030">
        <v>264.01508026715499</v>
      </c>
      <c r="R1030">
        <v>259.77199290122502</v>
      </c>
      <c r="S1030">
        <v>263.277890855289</v>
      </c>
      <c r="T1030">
        <v>265.83980221764301</v>
      </c>
      <c r="U1030">
        <v>263.27420204113002</v>
      </c>
      <c r="V1030">
        <v>256.79654730030398</v>
      </c>
      <c r="W1030">
        <v>263.02079513444102</v>
      </c>
      <c r="X1030">
        <v>260.30640532278602</v>
      </c>
      <c r="Y1030">
        <v>264.23508999833302</v>
      </c>
      <c r="Z1030">
        <v>262.61648708630298</v>
      </c>
      <c r="AA1030">
        <v>261.522516703458</v>
      </c>
      <c r="AB1030">
        <v>261.28604743338502</v>
      </c>
      <c r="AC1030">
        <v>260.28179166026899</v>
      </c>
      <c r="AD1030">
        <v>261.73482698764502</v>
      </c>
      <c r="AE1030">
        <v>261.20794386211901</v>
      </c>
      <c r="AF1030">
        <v>261.83289351336401</v>
      </c>
      <c r="AG1030">
        <v>261.78622127911399</v>
      </c>
      <c r="AH1030">
        <v>269.88677005938098</v>
      </c>
      <c r="AI1030">
        <v>288.740790765638</v>
      </c>
      <c r="AJ1030">
        <v>280.90180480795101</v>
      </c>
      <c r="AK1030">
        <v>280.526025900158</v>
      </c>
      <c r="AL1030">
        <v>308.75546601170402</v>
      </c>
      <c r="AM1030">
        <v>285.97203896331899</v>
      </c>
      <c r="AN1030">
        <v>276.06410837616102</v>
      </c>
      <c r="AO1030">
        <v>272.19935003744899</v>
      </c>
      <c r="AP1030">
        <v>270.84431633082301</v>
      </c>
      <c r="AQ1030">
        <v>268.803621222478</v>
      </c>
      <c r="AR1030">
        <v>271.43063371467201</v>
      </c>
      <c r="AS1030">
        <v>283.25773930017903</v>
      </c>
      <c r="AT1030">
        <v>282.01165807788402</v>
      </c>
      <c r="AU1030">
        <v>271.99295624891602</v>
      </c>
      <c r="AV1030">
        <v>265.04564632744302</v>
      </c>
      <c r="AW1030">
        <v>270.647310145478</v>
      </c>
      <c r="AX1030">
        <v>268.02548333787399</v>
      </c>
      <c r="AY1030">
        <v>271.11679948853401</v>
      </c>
      <c r="AZ1030">
        <v>269.04430574654702</v>
      </c>
      <c r="BA1030">
        <v>267.22247970867602</v>
      </c>
      <c r="BB1030">
        <v>263.778415643855</v>
      </c>
      <c r="BC1030">
        <v>268.39412974478398</v>
      </c>
      <c r="BD1030">
        <v>264.16079934918099</v>
      </c>
      <c r="BE1030">
        <v>262.95043494673098</v>
      </c>
      <c r="BF1030">
        <v>260.62661427586698</v>
      </c>
      <c r="BG1030">
        <v>263.00140267493299</v>
      </c>
      <c r="BH1030">
        <v>265.12879163163399</v>
      </c>
      <c r="BI1030">
        <v>263.36510257487299</v>
      </c>
      <c r="BJ1030">
        <v>265.56192413946502</v>
      </c>
      <c r="BK1030">
        <v>260.44382187732202</v>
      </c>
      <c r="BL1030">
        <v>263.06252397569301</v>
      </c>
      <c r="BM1030">
        <v>264.52483023146601</v>
      </c>
      <c r="BN1030">
        <v>261.93622558119398</v>
      </c>
      <c r="BO1030">
        <v>264.37571701862498</v>
      </c>
      <c r="BP1030">
        <v>262.35129755445598</v>
      </c>
      <c r="BQ1030">
        <v>261.21690701001199</v>
      </c>
      <c r="BR1030">
        <v>264.24790774845599</v>
      </c>
      <c r="BS1030">
        <v>265.02791397183501</v>
      </c>
      <c r="BT1030">
        <v>263.84388631275198</v>
      </c>
      <c r="BU1030">
        <v>259.675686350913</v>
      </c>
      <c r="BV1030">
        <v>257.98906818519202</v>
      </c>
      <c r="BW1030">
        <v>259.12854907233299</v>
      </c>
      <c r="BX1030">
        <v>262.816349081189</v>
      </c>
      <c r="BY1030">
        <v>265.42889448441201</v>
      </c>
      <c r="BZ1030">
        <v>265.00951532790702</v>
      </c>
      <c r="CA1030">
        <v>266.92603038533002</v>
      </c>
      <c r="CB1030">
        <v>268.19125258427101</v>
      </c>
      <c r="CC1030">
        <v>268.32968454182901</v>
      </c>
      <c r="CD1030">
        <v>264.81164809178199</v>
      </c>
    </row>
    <row r="1031" spans="1:82" x14ac:dyDescent="0.25">
      <c r="A1031">
        <v>247.12474983322201</v>
      </c>
      <c r="B1031">
        <v>269.77245687945202</v>
      </c>
      <c r="C1031">
        <v>272.15877678196</v>
      </c>
      <c r="D1031">
        <v>267.82862505113297</v>
      </c>
      <c r="E1031">
        <v>270.66958232311202</v>
      </c>
      <c r="F1031">
        <v>268.88684198462101</v>
      </c>
      <c r="G1031">
        <v>269.18267140540598</v>
      </c>
      <c r="H1031">
        <v>270.44152293810498</v>
      </c>
      <c r="I1031">
        <v>271.88515827139901</v>
      </c>
      <c r="J1031">
        <v>265.401625143209</v>
      </c>
      <c r="K1031">
        <v>261.157620990385</v>
      </c>
      <c r="L1031">
        <v>265.183343621142</v>
      </c>
      <c r="M1031">
        <v>264.952088636425</v>
      </c>
      <c r="N1031">
        <v>265.22994911840902</v>
      </c>
      <c r="O1031">
        <v>262.15618224046301</v>
      </c>
      <c r="P1031">
        <v>262.79316947498</v>
      </c>
      <c r="Q1031">
        <v>265.11267317323501</v>
      </c>
      <c r="R1031">
        <v>261.060482712549</v>
      </c>
      <c r="S1031">
        <v>262.15950478136301</v>
      </c>
      <c r="T1031">
        <v>265.72636252843603</v>
      </c>
      <c r="U1031">
        <v>263.05264634542198</v>
      </c>
      <c r="V1031">
        <v>259.60193249427101</v>
      </c>
      <c r="W1031">
        <v>263.33125505362398</v>
      </c>
      <c r="X1031">
        <v>259.86453212383401</v>
      </c>
      <c r="Y1031">
        <v>261.65996378021498</v>
      </c>
      <c r="Z1031">
        <v>263.13061818756</v>
      </c>
      <c r="AA1031">
        <v>260.75835168317701</v>
      </c>
      <c r="AB1031">
        <v>261.23453059375498</v>
      </c>
      <c r="AC1031">
        <v>260.06640322466302</v>
      </c>
      <c r="AD1031">
        <v>259.96845299433602</v>
      </c>
      <c r="AE1031">
        <v>259.78223030564499</v>
      </c>
      <c r="AF1031">
        <v>260.43797289938698</v>
      </c>
      <c r="AG1031">
        <v>262.443651579841</v>
      </c>
      <c r="AH1031">
        <v>271.32451168799298</v>
      </c>
      <c r="AI1031">
        <v>286.81157781670203</v>
      </c>
      <c r="AJ1031">
        <v>282.23934725633302</v>
      </c>
      <c r="AK1031">
        <v>284.61815881151102</v>
      </c>
      <c r="AL1031">
        <v>311.259828693619</v>
      </c>
      <c r="AM1031">
        <v>289.37480747069702</v>
      </c>
      <c r="AN1031">
        <v>277.815928887366</v>
      </c>
      <c r="AO1031">
        <v>271.28405234554998</v>
      </c>
      <c r="AP1031">
        <v>271.71748024416598</v>
      </c>
      <c r="AQ1031">
        <v>268.95065536918997</v>
      </c>
      <c r="AR1031">
        <v>270.46501848535098</v>
      </c>
      <c r="AS1031">
        <v>284.83661356298597</v>
      </c>
      <c r="AT1031">
        <v>282.17879428522201</v>
      </c>
      <c r="AU1031">
        <v>271.63385771316803</v>
      </c>
      <c r="AV1031">
        <v>266.35828838554499</v>
      </c>
      <c r="AW1031">
        <v>267.83296293220701</v>
      </c>
      <c r="AX1031">
        <v>267.59057715116302</v>
      </c>
      <c r="AY1031">
        <v>269.482667832196</v>
      </c>
      <c r="AZ1031">
        <v>269.79317261658002</v>
      </c>
      <c r="BA1031">
        <v>267.366165714479</v>
      </c>
      <c r="BB1031">
        <v>266.576791035241</v>
      </c>
      <c r="BC1031">
        <v>267.19460851826301</v>
      </c>
      <c r="BD1031">
        <v>264.705384326071</v>
      </c>
      <c r="BE1031">
        <v>262.01015683393899</v>
      </c>
      <c r="BF1031">
        <v>262.741303865958</v>
      </c>
      <c r="BG1031">
        <v>265.78400302780898</v>
      </c>
      <c r="BH1031">
        <v>264.44936213308699</v>
      </c>
      <c r="BI1031">
        <v>263.398067864957</v>
      </c>
      <c r="BJ1031">
        <v>262.79323253948002</v>
      </c>
      <c r="BK1031">
        <v>260.00690756750703</v>
      </c>
      <c r="BL1031">
        <v>263.93290559122897</v>
      </c>
      <c r="BM1031">
        <v>264.76659722544701</v>
      </c>
      <c r="BN1031">
        <v>262.37200957662202</v>
      </c>
      <c r="BO1031">
        <v>265.14066285922303</v>
      </c>
      <c r="BP1031">
        <v>261.29121939855202</v>
      </c>
      <c r="BQ1031">
        <v>263.19568863693002</v>
      </c>
      <c r="BR1031">
        <v>266.19882271535897</v>
      </c>
      <c r="BS1031">
        <v>265.58109841942297</v>
      </c>
      <c r="BT1031">
        <v>265.33458239556398</v>
      </c>
      <c r="BU1031">
        <v>260.11303283575899</v>
      </c>
      <c r="BV1031">
        <v>258.98925062791801</v>
      </c>
      <c r="BW1031">
        <v>257.35275533985202</v>
      </c>
      <c r="BX1031">
        <v>263.46082353512901</v>
      </c>
      <c r="BY1031">
        <v>262.92018705836898</v>
      </c>
      <c r="BZ1031">
        <v>263.56745988075301</v>
      </c>
      <c r="CA1031">
        <v>265.66089012482701</v>
      </c>
      <c r="CB1031">
        <v>265.81780062857399</v>
      </c>
      <c r="CC1031">
        <v>267.19201261915799</v>
      </c>
      <c r="CD1031">
        <v>265.25668920894998</v>
      </c>
    </row>
    <row r="1032" spans="1:82" x14ac:dyDescent="0.25">
      <c r="A1032">
        <v>247.36490993995901</v>
      </c>
      <c r="B1032">
        <v>271.32284494850899</v>
      </c>
      <c r="C1032">
        <v>275.01233965430401</v>
      </c>
      <c r="D1032">
        <v>267.30967544100201</v>
      </c>
      <c r="E1032">
        <v>271.20948551983003</v>
      </c>
      <c r="F1032">
        <v>268.31962207740099</v>
      </c>
      <c r="G1032">
        <v>269.60443446451899</v>
      </c>
      <c r="H1032">
        <v>270.00760210725002</v>
      </c>
      <c r="I1032">
        <v>271.87738093615798</v>
      </c>
      <c r="J1032">
        <v>265.65582560151501</v>
      </c>
      <c r="K1032">
        <v>261.27427906774898</v>
      </c>
      <c r="L1032">
        <v>265.32486576479897</v>
      </c>
      <c r="M1032">
        <v>263.99610502278199</v>
      </c>
      <c r="N1032">
        <v>263.43806745389298</v>
      </c>
      <c r="O1032">
        <v>261.87029063761202</v>
      </c>
      <c r="P1032">
        <v>263.02602466693298</v>
      </c>
      <c r="Q1032">
        <v>265.79660784409401</v>
      </c>
      <c r="R1032">
        <v>262.28041089428802</v>
      </c>
      <c r="S1032">
        <v>261.668853559242</v>
      </c>
      <c r="T1032">
        <v>265.24485881859499</v>
      </c>
      <c r="U1032">
        <v>262.37832292533102</v>
      </c>
      <c r="V1032">
        <v>261.53572272357599</v>
      </c>
      <c r="W1032">
        <v>262.16135806278101</v>
      </c>
      <c r="X1032">
        <v>260.584963880023</v>
      </c>
      <c r="Y1032">
        <v>260.47408233227702</v>
      </c>
      <c r="Z1032">
        <v>262.74784403418101</v>
      </c>
      <c r="AA1032">
        <v>260.70894593311999</v>
      </c>
      <c r="AB1032">
        <v>262.23066608014102</v>
      </c>
      <c r="AC1032">
        <v>262.81052135102601</v>
      </c>
      <c r="AD1032">
        <v>259.43989667030303</v>
      </c>
      <c r="AE1032">
        <v>260.47664556920301</v>
      </c>
      <c r="AF1032">
        <v>258.03088603442001</v>
      </c>
      <c r="AG1032">
        <v>262.19152552355399</v>
      </c>
      <c r="AH1032">
        <v>270.49813226174598</v>
      </c>
      <c r="AI1032">
        <v>285.432255916499</v>
      </c>
      <c r="AJ1032">
        <v>282.02422606911102</v>
      </c>
      <c r="AK1032">
        <v>283.56687831510999</v>
      </c>
      <c r="AL1032">
        <v>312.03072893674698</v>
      </c>
      <c r="AM1032">
        <v>289.69353141388899</v>
      </c>
      <c r="AN1032">
        <v>277.76365807346701</v>
      </c>
      <c r="AO1032">
        <v>270.79008073185901</v>
      </c>
      <c r="AP1032">
        <v>270.943372180278</v>
      </c>
      <c r="AQ1032">
        <v>271.96860127341898</v>
      </c>
      <c r="AR1032">
        <v>272.13796087435998</v>
      </c>
      <c r="AS1032">
        <v>284.00683904022702</v>
      </c>
      <c r="AT1032">
        <v>284.09210235844</v>
      </c>
      <c r="AU1032">
        <v>270.212125728008</v>
      </c>
      <c r="AV1032">
        <v>269.15907307253502</v>
      </c>
      <c r="AW1032">
        <v>265.09991304958402</v>
      </c>
      <c r="AX1032">
        <v>268.19479288192701</v>
      </c>
      <c r="AY1032">
        <v>269.27003775070102</v>
      </c>
      <c r="AZ1032">
        <v>269.932932975369</v>
      </c>
      <c r="BA1032">
        <v>268.01466784555203</v>
      </c>
      <c r="BB1032">
        <v>269.11179650241297</v>
      </c>
      <c r="BC1032">
        <v>266.309789827945</v>
      </c>
      <c r="BD1032">
        <v>266.31243563095802</v>
      </c>
      <c r="BE1032">
        <v>261.70313971773197</v>
      </c>
      <c r="BF1032">
        <v>263.639817735961</v>
      </c>
      <c r="BG1032">
        <v>267.94712432672799</v>
      </c>
      <c r="BH1032">
        <v>263.44574117092202</v>
      </c>
      <c r="BI1032">
        <v>263.29291974076102</v>
      </c>
      <c r="BJ1032">
        <v>261.26698876215499</v>
      </c>
      <c r="BK1032">
        <v>261.68588161398702</v>
      </c>
      <c r="BL1032">
        <v>264.05940688878297</v>
      </c>
      <c r="BM1032">
        <v>266.55877759240599</v>
      </c>
      <c r="BN1032">
        <v>263.61558680645999</v>
      </c>
      <c r="BO1032">
        <v>266.28601348645202</v>
      </c>
      <c r="BP1032">
        <v>260.65936551319498</v>
      </c>
      <c r="BQ1032">
        <v>264.55987295941901</v>
      </c>
      <c r="BR1032">
        <v>264.73075857421901</v>
      </c>
      <c r="BS1032">
        <v>264.578008643793</v>
      </c>
      <c r="BT1032">
        <v>264.485138493867</v>
      </c>
      <c r="BU1032">
        <v>262.00229984933299</v>
      </c>
      <c r="BV1032">
        <v>257.70372610121598</v>
      </c>
      <c r="BW1032">
        <v>258.829419107935</v>
      </c>
      <c r="BX1032">
        <v>263.49141218634799</v>
      </c>
      <c r="BY1032">
        <v>264.028882234685</v>
      </c>
      <c r="BZ1032">
        <v>261.39143624080401</v>
      </c>
      <c r="CA1032">
        <v>264.53137467443298</v>
      </c>
      <c r="CB1032">
        <v>262.71842248386798</v>
      </c>
      <c r="CC1032">
        <v>266.67344481714701</v>
      </c>
      <c r="CD1032">
        <v>265.55155799851298</v>
      </c>
    </row>
    <row r="1033" spans="1:82" x14ac:dyDescent="0.25">
      <c r="A1033">
        <v>247.60507004669699</v>
      </c>
      <c r="B1033">
        <v>271.46359685391502</v>
      </c>
      <c r="C1033">
        <v>274.19210172776599</v>
      </c>
      <c r="D1033">
        <v>268.19307965510399</v>
      </c>
      <c r="E1033">
        <v>268.98305328413301</v>
      </c>
      <c r="F1033">
        <v>270.29094470621902</v>
      </c>
      <c r="G1033">
        <v>268.32434588755501</v>
      </c>
      <c r="H1033">
        <v>270.16113668579999</v>
      </c>
      <c r="I1033">
        <v>271.83657615417502</v>
      </c>
      <c r="J1033">
        <v>267.574565099739</v>
      </c>
      <c r="K1033">
        <v>262.677106160633</v>
      </c>
      <c r="L1033">
        <v>264.43866829498398</v>
      </c>
      <c r="M1033">
        <v>261.33999119613901</v>
      </c>
      <c r="N1033">
        <v>263.01451022091402</v>
      </c>
      <c r="O1033">
        <v>261.15060538075198</v>
      </c>
      <c r="P1033">
        <v>261.91743515189398</v>
      </c>
      <c r="Q1033">
        <v>266.27622172950498</v>
      </c>
      <c r="R1033">
        <v>262.43518765884897</v>
      </c>
      <c r="S1033">
        <v>260.79762449789303</v>
      </c>
      <c r="T1033">
        <v>266.34496877989102</v>
      </c>
      <c r="U1033">
        <v>262.56349685916098</v>
      </c>
      <c r="V1033">
        <v>262.31407009133602</v>
      </c>
      <c r="W1033">
        <v>262.47825391426397</v>
      </c>
      <c r="X1033">
        <v>262.49150305399797</v>
      </c>
      <c r="Y1033">
        <v>261.68156084306798</v>
      </c>
      <c r="Z1033">
        <v>261.745796042611</v>
      </c>
      <c r="AA1033">
        <v>262.17262640927402</v>
      </c>
      <c r="AB1033">
        <v>262.42466957384801</v>
      </c>
      <c r="AC1033">
        <v>263.92993634060298</v>
      </c>
      <c r="AD1033">
        <v>261.33081497196702</v>
      </c>
      <c r="AE1033">
        <v>263.06265036518897</v>
      </c>
      <c r="AF1033">
        <v>257.86942322781903</v>
      </c>
      <c r="AG1033">
        <v>260.31837349673901</v>
      </c>
      <c r="AH1033">
        <v>271.02994272562802</v>
      </c>
      <c r="AI1033">
        <v>286.12927274916802</v>
      </c>
      <c r="AJ1033">
        <v>284.16474490058403</v>
      </c>
      <c r="AK1033">
        <v>282.05859216209802</v>
      </c>
      <c r="AL1033">
        <v>311.099642759939</v>
      </c>
      <c r="AM1033">
        <v>287.34879292945999</v>
      </c>
      <c r="AN1033">
        <v>275.08625008995199</v>
      </c>
      <c r="AO1033">
        <v>271.45320446803902</v>
      </c>
      <c r="AP1033">
        <v>269.47879943607597</v>
      </c>
      <c r="AQ1033">
        <v>271.80325015413803</v>
      </c>
      <c r="AR1033">
        <v>273.50391855465801</v>
      </c>
      <c r="AS1033">
        <v>283.03264524460502</v>
      </c>
      <c r="AT1033">
        <v>286.29510325416197</v>
      </c>
      <c r="AU1033">
        <v>266.879324329479</v>
      </c>
      <c r="AV1033">
        <v>271.32620169444903</v>
      </c>
      <c r="AW1033">
        <v>265.70268681165999</v>
      </c>
      <c r="AX1033">
        <v>268.17046064493701</v>
      </c>
      <c r="AY1033">
        <v>270.19856022620399</v>
      </c>
      <c r="AZ1033">
        <v>270.249765821361</v>
      </c>
      <c r="BA1033">
        <v>268.66629614376598</v>
      </c>
      <c r="BB1033">
        <v>268.440414516582</v>
      </c>
      <c r="BC1033">
        <v>267.27580964322698</v>
      </c>
      <c r="BD1033">
        <v>268.18301048850998</v>
      </c>
      <c r="BE1033">
        <v>262.67271610897097</v>
      </c>
      <c r="BF1033">
        <v>262.94549550089101</v>
      </c>
      <c r="BG1033">
        <v>269.07004711446302</v>
      </c>
      <c r="BH1033">
        <v>262.63943036265999</v>
      </c>
      <c r="BI1033">
        <v>262.64306686898902</v>
      </c>
      <c r="BJ1033">
        <v>262.19896430285098</v>
      </c>
      <c r="BK1033">
        <v>263.74754944157303</v>
      </c>
      <c r="BL1033">
        <v>263.92179811581701</v>
      </c>
      <c r="BM1033">
        <v>265.90062599364501</v>
      </c>
      <c r="BN1033">
        <v>264.938151825668</v>
      </c>
      <c r="BO1033">
        <v>264.57694843482602</v>
      </c>
      <c r="BP1033">
        <v>262.37413643595602</v>
      </c>
      <c r="BQ1033">
        <v>265.91670274105201</v>
      </c>
      <c r="BR1033">
        <v>263.61476949682401</v>
      </c>
      <c r="BS1033">
        <v>262.84930942771899</v>
      </c>
      <c r="BT1033">
        <v>263.62947787039599</v>
      </c>
      <c r="BU1033">
        <v>263.50143199869501</v>
      </c>
      <c r="BV1033">
        <v>258.86405855631102</v>
      </c>
      <c r="BW1033">
        <v>259.76239785335002</v>
      </c>
      <c r="BX1033">
        <v>261.819050819366</v>
      </c>
      <c r="BY1033">
        <v>264.93848129205401</v>
      </c>
      <c r="BZ1033">
        <v>264.50173738317301</v>
      </c>
      <c r="CA1033">
        <v>265.24571901819701</v>
      </c>
      <c r="CB1033">
        <v>262.52500350869099</v>
      </c>
      <c r="CC1033">
        <v>264.25368252953302</v>
      </c>
      <c r="CD1033">
        <v>264.986553211135</v>
      </c>
    </row>
    <row r="1034" spans="1:82" x14ac:dyDescent="0.25">
      <c r="A1034">
        <v>247.84523015343501</v>
      </c>
      <c r="B1034">
        <v>271.56946752252901</v>
      </c>
      <c r="C1034">
        <v>273.61589427937798</v>
      </c>
      <c r="D1034">
        <v>269.34334157890697</v>
      </c>
      <c r="E1034">
        <v>268.63242149776801</v>
      </c>
      <c r="F1034">
        <v>271.323183147137</v>
      </c>
      <c r="G1034">
        <v>267.18721668716</v>
      </c>
      <c r="H1034">
        <v>271.117114790627</v>
      </c>
      <c r="I1034">
        <v>271.59696428561898</v>
      </c>
      <c r="J1034">
        <v>269.11694637987301</v>
      </c>
      <c r="K1034">
        <v>263.64365705124999</v>
      </c>
      <c r="L1034">
        <v>266.74763919311999</v>
      </c>
      <c r="M1034">
        <v>262.709728999032</v>
      </c>
      <c r="N1034">
        <v>262.72038238541501</v>
      </c>
      <c r="O1034">
        <v>261.34729005596699</v>
      </c>
      <c r="P1034">
        <v>261.98097740715002</v>
      </c>
      <c r="Q1034">
        <v>265.41909292638002</v>
      </c>
      <c r="R1034">
        <v>261.98697733595299</v>
      </c>
      <c r="S1034">
        <v>261.69452975809997</v>
      </c>
      <c r="T1034">
        <v>268.97074600685397</v>
      </c>
      <c r="U1034">
        <v>262.49495520806698</v>
      </c>
      <c r="V1034">
        <v>260.75019019877101</v>
      </c>
      <c r="W1034">
        <v>263.272857396473</v>
      </c>
      <c r="X1034">
        <v>263.83359996180002</v>
      </c>
      <c r="Y1034">
        <v>262.75743003460502</v>
      </c>
      <c r="Z1034">
        <v>262.55533026388702</v>
      </c>
      <c r="AA1034">
        <v>262.80177464004299</v>
      </c>
      <c r="AB1034">
        <v>262.36006446144199</v>
      </c>
      <c r="AC1034">
        <v>262.04032674127598</v>
      </c>
      <c r="AD1034">
        <v>263.77689183234997</v>
      </c>
      <c r="AE1034">
        <v>262.24862586945102</v>
      </c>
      <c r="AF1034">
        <v>259.05508690902798</v>
      </c>
      <c r="AG1034">
        <v>258.65028866235599</v>
      </c>
      <c r="AH1034">
        <v>272.20177880128199</v>
      </c>
      <c r="AI1034">
        <v>286.74737568076199</v>
      </c>
      <c r="AJ1034">
        <v>287.39403592710403</v>
      </c>
      <c r="AK1034">
        <v>281.57375629349002</v>
      </c>
      <c r="AL1034">
        <v>312.50544404212599</v>
      </c>
      <c r="AM1034">
        <v>288.90797574884198</v>
      </c>
      <c r="AN1034">
        <v>274.668090548809</v>
      </c>
      <c r="AO1034">
        <v>271.19667774342901</v>
      </c>
      <c r="AP1034">
        <v>268.01232734031902</v>
      </c>
      <c r="AQ1034">
        <v>272.23445303154102</v>
      </c>
      <c r="AR1034">
        <v>273.02479280101301</v>
      </c>
      <c r="AS1034">
        <v>287.08479513635302</v>
      </c>
      <c r="AT1034">
        <v>285.97852610715</v>
      </c>
      <c r="AU1034">
        <v>265.14430573446901</v>
      </c>
      <c r="AV1034">
        <v>271.85012103481898</v>
      </c>
      <c r="AW1034">
        <v>268.22387124994498</v>
      </c>
      <c r="AX1034">
        <v>267.79404831885103</v>
      </c>
      <c r="AY1034">
        <v>269.54118146568499</v>
      </c>
      <c r="AZ1034">
        <v>272.49389552980801</v>
      </c>
      <c r="BA1034">
        <v>272.82988721468797</v>
      </c>
      <c r="BB1034">
        <v>266.78141111255098</v>
      </c>
      <c r="BC1034">
        <v>269.233151345083</v>
      </c>
      <c r="BD1034">
        <v>268.937135027941</v>
      </c>
      <c r="BE1034">
        <v>263.125146873581</v>
      </c>
      <c r="BF1034">
        <v>261.479137325095</v>
      </c>
      <c r="BG1034">
        <v>267.99392411172101</v>
      </c>
      <c r="BH1034">
        <v>261.85018083070401</v>
      </c>
      <c r="BI1034">
        <v>262.18623628242</v>
      </c>
      <c r="BJ1034">
        <v>263.02819663510599</v>
      </c>
      <c r="BK1034">
        <v>265.97471532860499</v>
      </c>
      <c r="BL1034">
        <v>262.59008040598798</v>
      </c>
      <c r="BM1034">
        <v>265.68909600126801</v>
      </c>
      <c r="BN1034">
        <v>265.22751725045299</v>
      </c>
      <c r="BO1034">
        <v>262.68767626972698</v>
      </c>
      <c r="BP1034">
        <v>262.55920470896302</v>
      </c>
      <c r="BQ1034">
        <v>264.50328071860901</v>
      </c>
      <c r="BR1034">
        <v>264.42887012222798</v>
      </c>
      <c r="BS1034">
        <v>262.90273115957399</v>
      </c>
      <c r="BT1034">
        <v>264.23171450464901</v>
      </c>
      <c r="BU1034">
        <v>262.44080193684403</v>
      </c>
      <c r="BV1034">
        <v>260.15896207672</v>
      </c>
      <c r="BW1034">
        <v>261.84921931538997</v>
      </c>
      <c r="BX1034">
        <v>260.07145287571598</v>
      </c>
      <c r="BY1034">
        <v>265.54941454078102</v>
      </c>
      <c r="BZ1034">
        <v>266.78897892574503</v>
      </c>
      <c r="CA1034">
        <v>264.04478018879001</v>
      </c>
      <c r="CB1034">
        <v>263.65108073694302</v>
      </c>
      <c r="CC1034">
        <v>262.47221708438002</v>
      </c>
      <c r="CD1034">
        <v>265.15952335163001</v>
      </c>
    </row>
    <row r="1035" spans="1:82" x14ac:dyDescent="0.25">
      <c r="A1035">
        <v>248.085390260173</v>
      </c>
      <c r="B1035">
        <v>271.37269280113901</v>
      </c>
      <c r="C1035">
        <v>273.761584344575</v>
      </c>
      <c r="D1035">
        <v>269.35955872848899</v>
      </c>
      <c r="E1035">
        <v>268.12046865146999</v>
      </c>
      <c r="F1035">
        <v>270.66211160323201</v>
      </c>
      <c r="G1035">
        <v>267.00518434118601</v>
      </c>
      <c r="H1035">
        <v>271.47384042250297</v>
      </c>
      <c r="I1035">
        <v>272.03545305232598</v>
      </c>
      <c r="J1035">
        <v>269.19362727809897</v>
      </c>
      <c r="K1035">
        <v>263.76225897107003</v>
      </c>
      <c r="L1035">
        <v>268.42293613755999</v>
      </c>
      <c r="M1035">
        <v>264.30372220357998</v>
      </c>
      <c r="N1035">
        <v>263.50524891927802</v>
      </c>
      <c r="O1035">
        <v>262.46461638132598</v>
      </c>
      <c r="P1035">
        <v>262.281527726148</v>
      </c>
      <c r="Q1035">
        <v>264.97833684626499</v>
      </c>
      <c r="R1035">
        <v>260.41029042110603</v>
      </c>
      <c r="S1035">
        <v>263.96426777356101</v>
      </c>
      <c r="T1035">
        <v>266.92008441993897</v>
      </c>
      <c r="U1035">
        <v>264.62648352519398</v>
      </c>
      <c r="V1035">
        <v>261.98721937811001</v>
      </c>
      <c r="W1035">
        <v>263.41473302094602</v>
      </c>
      <c r="X1035">
        <v>265.16264192591802</v>
      </c>
      <c r="Y1035">
        <v>262.82580048417702</v>
      </c>
      <c r="Z1035">
        <v>262.48488291395898</v>
      </c>
      <c r="AA1035">
        <v>263.540447259774</v>
      </c>
      <c r="AB1035">
        <v>263.514034874647</v>
      </c>
      <c r="AC1035">
        <v>260.138370020693</v>
      </c>
      <c r="AD1035">
        <v>263.30014138294803</v>
      </c>
      <c r="AE1035">
        <v>258.69296620855602</v>
      </c>
      <c r="AF1035">
        <v>260.95815417678301</v>
      </c>
      <c r="AG1035">
        <v>259.256478783614</v>
      </c>
      <c r="AH1035">
        <v>270.82275079400301</v>
      </c>
      <c r="AI1035">
        <v>285.55513427801401</v>
      </c>
      <c r="AJ1035">
        <v>285.722712301765</v>
      </c>
      <c r="AK1035">
        <v>282.33917449419903</v>
      </c>
      <c r="AL1035">
        <v>312.93690755638403</v>
      </c>
      <c r="AM1035">
        <v>290.84923525822097</v>
      </c>
      <c r="AN1035">
        <v>275.98886199161302</v>
      </c>
      <c r="AO1035">
        <v>272.77803654379301</v>
      </c>
      <c r="AP1035">
        <v>270.09776005420701</v>
      </c>
      <c r="AQ1035">
        <v>271.01440702251398</v>
      </c>
      <c r="AR1035">
        <v>272.57753031161297</v>
      </c>
      <c r="AS1035">
        <v>290.14817797946603</v>
      </c>
      <c r="AT1035">
        <v>280.71280865345</v>
      </c>
      <c r="AU1035">
        <v>266.09194712318498</v>
      </c>
      <c r="AV1035">
        <v>268.97645159101</v>
      </c>
      <c r="AW1035">
        <v>267.22903256612602</v>
      </c>
      <c r="AX1035">
        <v>269.11962798969699</v>
      </c>
      <c r="AY1035">
        <v>271.48223581979602</v>
      </c>
      <c r="AZ1035">
        <v>272.20184976130503</v>
      </c>
      <c r="BA1035">
        <v>274.24508968995002</v>
      </c>
      <c r="BB1035">
        <v>264.54853719605899</v>
      </c>
      <c r="BC1035">
        <v>268.17156770386498</v>
      </c>
      <c r="BD1035">
        <v>268.53500777064102</v>
      </c>
      <c r="BE1035">
        <v>262.61449751072098</v>
      </c>
      <c r="BF1035">
        <v>262.931296149486</v>
      </c>
      <c r="BG1035">
        <v>266.88228132170798</v>
      </c>
      <c r="BH1035">
        <v>262.89922394091002</v>
      </c>
      <c r="BI1035">
        <v>262.88028169032702</v>
      </c>
      <c r="BJ1035">
        <v>262.02490345785498</v>
      </c>
      <c r="BK1035">
        <v>266.37133073659101</v>
      </c>
      <c r="BL1035">
        <v>261.61993575727797</v>
      </c>
      <c r="BM1035">
        <v>264.04528502023697</v>
      </c>
      <c r="BN1035">
        <v>264.835605110264</v>
      </c>
      <c r="BO1035">
        <v>262.20413502822902</v>
      </c>
      <c r="BP1035">
        <v>261.86349937106303</v>
      </c>
      <c r="BQ1035">
        <v>263.39419275104302</v>
      </c>
      <c r="BR1035">
        <v>265.92738913384801</v>
      </c>
      <c r="BS1035">
        <v>264.46838490120098</v>
      </c>
      <c r="BT1035">
        <v>266.10928029004901</v>
      </c>
      <c r="BU1035">
        <v>261.55299598713702</v>
      </c>
      <c r="BV1035">
        <v>261.345971585857</v>
      </c>
      <c r="BW1035">
        <v>261.37576645441698</v>
      </c>
      <c r="BX1035">
        <v>260.91585249411099</v>
      </c>
      <c r="BY1035">
        <v>266.73237573750902</v>
      </c>
      <c r="BZ1035">
        <v>266.44096618446002</v>
      </c>
      <c r="CA1035">
        <v>263.88295001689499</v>
      </c>
      <c r="CB1035">
        <v>265.09797091303398</v>
      </c>
      <c r="CC1035">
        <v>264.58556633246798</v>
      </c>
      <c r="CD1035">
        <v>266.66217775771298</v>
      </c>
    </row>
    <row r="1036" spans="1:82" x14ac:dyDescent="0.25">
      <c r="A1036">
        <v>248.32555036691099</v>
      </c>
      <c r="B1036">
        <v>269.386836769014</v>
      </c>
      <c r="C1036">
        <v>271.50000662210601</v>
      </c>
      <c r="D1036">
        <v>268.531528993199</v>
      </c>
      <c r="E1036">
        <v>269.49524345630101</v>
      </c>
      <c r="F1036">
        <v>271.007827501235</v>
      </c>
      <c r="G1036">
        <v>270.91544567382101</v>
      </c>
      <c r="H1036">
        <v>271.65012531098</v>
      </c>
      <c r="I1036">
        <v>271.95325230275898</v>
      </c>
      <c r="J1036">
        <v>267.29242666203299</v>
      </c>
      <c r="K1036">
        <v>264.36328897092102</v>
      </c>
      <c r="L1036">
        <v>265.802191674352</v>
      </c>
      <c r="M1036">
        <v>264.33780653066799</v>
      </c>
      <c r="N1036">
        <v>266.32474223161699</v>
      </c>
      <c r="O1036">
        <v>263.94336117042002</v>
      </c>
      <c r="P1036">
        <v>263.33659423702198</v>
      </c>
      <c r="Q1036">
        <v>265.824365950637</v>
      </c>
      <c r="R1036">
        <v>263.32377208557</v>
      </c>
      <c r="S1036">
        <v>264.46603433998803</v>
      </c>
      <c r="T1036">
        <v>265.55651485029199</v>
      </c>
      <c r="U1036">
        <v>263.50261181727501</v>
      </c>
      <c r="V1036">
        <v>262.84774544827798</v>
      </c>
      <c r="W1036">
        <v>262.58294256502899</v>
      </c>
      <c r="X1036">
        <v>263.694857064796</v>
      </c>
      <c r="Y1036">
        <v>263.91179781540302</v>
      </c>
      <c r="Z1036">
        <v>259.83691978503799</v>
      </c>
      <c r="AA1036">
        <v>263.23869865853999</v>
      </c>
      <c r="AB1036">
        <v>265.53134776249101</v>
      </c>
      <c r="AC1036">
        <v>261.89414445945403</v>
      </c>
      <c r="AD1036">
        <v>261.870926653325</v>
      </c>
      <c r="AE1036">
        <v>257.574267798932</v>
      </c>
      <c r="AF1036">
        <v>261.26612337790601</v>
      </c>
      <c r="AG1036">
        <v>261.55686665782099</v>
      </c>
      <c r="AH1036">
        <v>269.76032968969503</v>
      </c>
      <c r="AI1036">
        <v>286.35313057254399</v>
      </c>
      <c r="AJ1036">
        <v>284.84824606217802</v>
      </c>
      <c r="AK1036">
        <v>282.72334680073601</v>
      </c>
      <c r="AL1036">
        <v>309.58220109035602</v>
      </c>
      <c r="AM1036">
        <v>293.45335525996597</v>
      </c>
      <c r="AN1036">
        <v>277.21807147254998</v>
      </c>
      <c r="AO1036">
        <v>275.638501455153</v>
      </c>
      <c r="AP1036">
        <v>273.43946763160301</v>
      </c>
      <c r="AQ1036">
        <v>270.121632916105</v>
      </c>
      <c r="AR1036">
        <v>273.465781574831</v>
      </c>
      <c r="AS1036">
        <v>287.64663937006202</v>
      </c>
      <c r="AT1036">
        <v>279.839991011976</v>
      </c>
      <c r="AU1036">
        <v>267.081918036643</v>
      </c>
      <c r="AV1036">
        <v>268.51343185167599</v>
      </c>
      <c r="AW1036">
        <v>266.29250051294099</v>
      </c>
      <c r="AX1036">
        <v>268.494782629996</v>
      </c>
      <c r="AY1036">
        <v>272.13250296379999</v>
      </c>
      <c r="AZ1036">
        <v>270.45383491359303</v>
      </c>
      <c r="BA1036">
        <v>272.573150489814</v>
      </c>
      <c r="BB1036">
        <v>264.94984499273698</v>
      </c>
      <c r="BC1036">
        <v>265.15900277390398</v>
      </c>
      <c r="BD1036">
        <v>268.50547963413402</v>
      </c>
      <c r="BE1036">
        <v>262.18913132644298</v>
      </c>
      <c r="BF1036">
        <v>263.98793897354301</v>
      </c>
      <c r="BG1036">
        <v>264.56965202649798</v>
      </c>
      <c r="BH1036">
        <v>263.21759012167098</v>
      </c>
      <c r="BI1036">
        <v>263.497916741913</v>
      </c>
      <c r="BJ1036">
        <v>260.567823586271</v>
      </c>
      <c r="BK1036">
        <v>263.36309881429901</v>
      </c>
      <c r="BL1036">
        <v>263.799879320998</v>
      </c>
      <c r="BM1036">
        <v>264.35997636220901</v>
      </c>
      <c r="BN1036">
        <v>264.80275282310902</v>
      </c>
      <c r="BO1036">
        <v>263.32913489510202</v>
      </c>
      <c r="BP1036">
        <v>264.17149843823597</v>
      </c>
      <c r="BQ1036">
        <v>263.94853402367602</v>
      </c>
      <c r="BR1036">
        <v>267.57271041426998</v>
      </c>
      <c r="BS1036">
        <v>264.08315526108203</v>
      </c>
      <c r="BT1036">
        <v>267.04576609985298</v>
      </c>
      <c r="BU1036">
        <v>262.15110241053299</v>
      </c>
      <c r="BV1036">
        <v>261.350776108172</v>
      </c>
      <c r="BW1036">
        <v>258.65546462773</v>
      </c>
      <c r="BX1036">
        <v>262.13862358622799</v>
      </c>
      <c r="BY1036">
        <v>266.88006569913802</v>
      </c>
      <c r="BZ1036">
        <v>267.70760472967999</v>
      </c>
      <c r="CA1036">
        <v>263.94364400777198</v>
      </c>
      <c r="CB1036">
        <v>266.07837549068699</v>
      </c>
      <c r="CC1036">
        <v>267.10560808992801</v>
      </c>
      <c r="CD1036">
        <v>266.628369731406</v>
      </c>
    </row>
    <row r="1037" spans="1:82" x14ac:dyDescent="0.25">
      <c r="A1037">
        <v>248.56571047364901</v>
      </c>
      <c r="B1037">
        <v>268.62045184189998</v>
      </c>
      <c r="C1037">
        <v>269.498403649968</v>
      </c>
      <c r="D1037">
        <v>268.62462536003801</v>
      </c>
      <c r="E1037">
        <v>271.23139436179298</v>
      </c>
      <c r="F1037">
        <v>271.83601369681702</v>
      </c>
      <c r="G1037">
        <v>271.12548780922401</v>
      </c>
      <c r="H1037">
        <v>271.18219251572998</v>
      </c>
      <c r="I1037">
        <v>271.51685620736203</v>
      </c>
      <c r="J1037">
        <v>265.98459337775</v>
      </c>
      <c r="K1037">
        <v>264.874045739493</v>
      </c>
      <c r="L1037">
        <v>264.66784143029503</v>
      </c>
      <c r="M1037">
        <v>265.47091651341998</v>
      </c>
      <c r="N1037">
        <v>269.06458770063102</v>
      </c>
      <c r="O1037">
        <v>263.493159225814</v>
      </c>
      <c r="P1037">
        <v>263.47695803064801</v>
      </c>
      <c r="Q1037">
        <v>266.28966544501799</v>
      </c>
      <c r="R1037">
        <v>264.10104088052998</v>
      </c>
      <c r="S1037">
        <v>264.40112792426999</v>
      </c>
      <c r="T1037">
        <v>266.84854339491898</v>
      </c>
      <c r="U1037">
        <v>263.38183630301199</v>
      </c>
      <c r="V1037">
        <v>264.18682760433001</v>
      </c>
      <c r="W1037">
        <v>262.75911802146402</v>
      </c>
      <c r="X1037">
        <v>264.27459908821902</v>
      </c>
      <c r="Y1037">
        <v>265.18731194777001</v>
      </c>
      <c r="Z1037">
        <v>260.91987409183201</v>
      </c>
      <c r="AA1037">
        <v>264.07536996175401</v>
      </c>
      <c r="AB1037">
        <v>263.31295309185799</v>
      </c>
      <c r="AC1037">
        <v>261.57172330849198</v>
      </c>
      <c r="AD1037">
        <v>262.636973432991</v>
      </c>
      <c r="AE1037">
        <v>260.93227987307898</v>
      </c>
      <c r="AF1037">
        <v>260.77681861200102</v>
      </c>
      <c r="AG1037">
        <v>261.387231194778</v>
      </c>
      <c r="AH1037">
        <v>266.910793184125</v>
      </c>
      <c r="AI1037">
        <v>287.819363672446</v>
      </c>
      <c r="AJ1037">
        <v>285.60439363345699</v>
      </c>
      <c r="AK1037">
        <v>282.88048293875102</v>
      </c>
      <c r="AL1037">
        <v>309.10526068664802</v>
      </c>
      <c r="AM1037">
        <v>293.52046374623097</v>
      </c>
      <c r="AN1037">
        <v>278.88694692792302</v>
      </c>
      <c r="AO1037">
        <v>275.40452208116699</v>
      </c>
      <c r="AP1037">
        <v>276.02011198425703</v>
      </c>
      <c r="AQ1037">
        <v>269.731563538096</v>
      </c>
      <c r="AR1037">
        <v>275.57075951768201</v>
      </c>
      <c r="AS1037">
        <v>286.10317824933799</v>
      </c>
      <c r="AT1037">
        <v>280.906190581288</v>
      </c>
      <c r="AU1037">
        <v>268.42004463516798</v>
      </c>
      <c r="AV1037">
        <v>268.23471396937202</v>
      </c>
      <c r="AW1037">
        <v>268.63266461078899</v>
      </c>
      <c r="AX1037">
        <v>264.60252705214998</v>
      </c>
      <c r="AY1037">
        <v>270.612143370571</v>
      </c>
      <c r="AZ1037">
        <v>270.64656531079498</v>
      </c>
      <c r="BA1037">
        <v>271.39152977763899</v>
      </c>
      <c r="BB1037">
        <v>268.805625764458</v>
      </c>
      <c r="BC1037">
        <v>263.23460326250103</v>
      </c>
      <c r="BD1037">
        <v>265.35406594384102</v>
      </c>
      <c r="BE1037">
        <v>262.57708515317802</v>
      </c>
      <c r="BF1037">
        <v>265.78239153860801</v>
      </c>
      <c r="BG1037">
        <v>262.87902427109901</v>
      </c>
      <c r="BH1037">
        <v>263.677860736426</v>
      </c>
      <c r="BI1037">
        <v>263.53709313934598</v>
      </c>
      <c r="BJ1037">
        <v>260.95211813488299</v>
      </c>
      <c r="BK1037">
        <v>262.72325253099899</v>
      </c>
      <c r="BL1037">
        <v>267.41417029852801</v>
      </c>
      <c r="BM1037">
        <v>264.56051092506902</v>
      </c>
      <c r="BN1037">
        <v>265.78725012881398</v>
      </c>
      <c r="BO1037">
        <v>263.822905591459</v>
      </c>
      <c r="BP1037">
        <v>266.17367430657799</v>
      </c>
      <c r="BQ1037">
        <v>264.71516402899698</v>
      </c>
      <c r="BR1037">
        <v>266.577562038287</v>
      </c>
      <c r="BS1037">
        <v>263.11472614725</v>
      </c>
      <c r="BT1037">
        <v>266.55682918208498</v>
      </c>
      <c r="BU1037">
        <v>262.31825957441202</v>
      </c>
      <c r="BV1037">
        <v>260.13429940087502</v>
      </c>
      <c r="BW1037">
        <v>258.70491736008302</v>
      </c>
      <c r="BX1037">
        <v>264.00824286181899</v>
      </c>
      <c r="BY1037">
        <v>265.609644216086</v>
      </c>
      <c r="BZ1037">
        <v>267.39271504867799</v>
      </c>
      <c r="CA1037">
        <v>264.77844713089303</v>
      </c>
      <c r="CB1037">
        <v>266.76758670919202</v>
      </c>
      <c r="CC1037">
        <v>268.55678799714201</v>
      </c>
      <c r="CD1037">
        <v>266.80737065501398</v>
      </c>
    </row>
    <row r="1038" spans="1:82" x14ac:dyDescent="0.25">
      <c r="A1038">
        <v>248.805870580386</v>
      </c>
      <c r="B1038">
        <v>268.56214512788398</v>
      </c>
      <c r="C1038">
        <v>269.21167127260497</v>
      </c>
      <c r="D1038">
        <v>266.162031911638</v>
      </c>
      <c r="E1038">
        <v>269.92613826716001</v>
      </c>
      <c r="F1038">
        <v>271.104709396641</v>
      </c>
      <c r="G1038">
        <v>269.62478139221099</v>
      </c>
      <c r="H1038">
        <v>269.73396161193898</v>
      </c>
      <c r="I1038">
        <v>271.43408112336402</v>
      </c>
      <c r="J1038">
        <v>267.17078485724301</v>
      </c>
      <c r="K1038">
        <v>264.74033905254902</v>
      </c>
      <c r="L1038">
        <v>263.36182670977399</v>
      </c>
      <c r="M1038">
        <v>265.965208251555</v>
      </c>
      <c r="N1038">
        <v>266.97990202044201</v>
      </c>
      <c r="O1038">
        <v>261.437049398856</v>
      </c>
      <c r="P1038">
        <v>264.13751748952001</v>
      </c>
      <c r="Q1038">
        <v>264.93786236142103</v>
      </c>
      <c r="R1038">
        <v>265.629921518468</v>
      </c>
      <c r="S1038">
        <v>264.451505056202</v>
      </c>
      <c r="T1038">
        <v>269.31177442516503</v>
      </c>
      <c r="U1038">
        <v>264.08472479013</v>
      </c>
      <c r="V1038">
        <v>263.01615309571099</v>
      </c>
      <c r="W1038">
        <v>262.27290332014502</v>
      </c>
      <c r="X1038">
        <v>264.84725194538498</v>
      </c>
      <c r="Y1038">
        <v>264.36933571002498</v>
      </c>
      <c r="Z1038">
        <v>261.91834260247998</v>
      </c>
      <c r="AA1038">
        <v>266.54273148920799</v>
      </c>
      <c r="AB1038">
        <v>261.07977609866799</v>
      </c>
      <c r="AC1038">
        <v>263.94217026787499</v>
      </c>
      <c r="AD1038">
        <v>263.83019555726599</v>
      </c>
      <c r="AE1038">
        <v>264.00976370278403</v>
      </c>
      <c r="AF1038">
        <v>261.40734159599401</v>
      </c>
      <c r="AG1038">
        <v>261.55638735875402</v>
      </c>
      <c r="AH1038">
        <v>265.59660813427001</v>
      </c>
      <c r="AI1038">
        <v>288.47642959677501</v>
      </c>
      <c r="AJ1038">
        <v>286.70528562960499</v>
      </c>
      <c r="AK1038">
        <v>284.85687835921601</v>
      </c>
      <c r="AL1038">
        <v>312.05261538207998</v>
      </c>
      <c r="AM1038">
        <v>293.30615369036298</v>
      </c>
      <c r="AN1038">
        <v>277.97237137428601</v>
      </c>
      <c r="AO1038">
        <v>275.62185836813899</v>
      </c>
      <c r="AP1038">
        <v>276.187393440535</v>
      </c>
      <c r="AQ1038">
        <v>269.72518941835398</v>
      </c>
      <c r="AR1038">
        <v>275.49764574724202</v>
      </c>
      <c r="AS1038">
        <v>286.09605274716102</v>
      </c>
      <c r="AT1038">
        <v>283.69320745364701</v>
      </c>
      <c r="AU1038">
        <v>266.11899733019101</v>
      </c>
      <c r="AV1038">
        <v>268.38762876117198</v>
      </c>
      <c r="AW1038">
        <v>269.020856132875</v>
      </c>
      <c r="AX1038">
        <v>264.01479315183201</v>
      </c>
      <c r="AY1038">
        <v>271.198337179757</v>
      </c>
      <c r="AZ1038">
        <v>273.46689062835702</v>
      </c>
      <c r="BA1038">
        <v>272.23616127314699</v>
      </c>
      <c r="BB1038">
        <v>268.88784326040297</v>
      </c>
      <c r="BC1038">
        <v>264.25318207659399</v>
      </c>
      <c r="BD1038">
        <v>264.055994919939</v>
      </c>
      <c r="BE1038">
        <v>263.69382465264101</v>
      </c>
      <c r="BF1038">
        <v>265.08157311227097</v>
      </c>
      <c r="BG1038">
        <v>262.799399386228</v>
      </c>
      <c r="BH1038">
        <v>262.04590964418401</v>
      </c>
      <c r="BI1038">
        <v>263.59323353009199</v>
      </c>
      <c r="BJ1038">
        <v>262.29628451394501</v>
      </c>
      <c r="BK1038">
        <v>263.531602069602</v>
      </c>
      <c r="BL1038">
        <v>266.16368635309698</v>
      </c>
      <c r="BM1038">
        <v>267.10466375386699</v>
      </c>
      <c r="BN1038">
        <v>264.95564572832598</v>
      </c>
      <c r="BO1038">
        <v>264.29642115816898</v>
      </c>
      <c r="BP1038">
        <v>263.40284801189802</v>
      </c>
      <c r="BQ1038">
        <v>264.935249394018</v>
      </c>
      <c r="BR1038">
        <v>264.54291066382802</v>
      </c>
      <c r="BS1038">
        <v>263.48425998884801</v>
      </c>
      <c r="BT1038">
        <v>264.29712646270099</v>
      </c>
      <c r="BU1038">
        <v>263.47295949586999</v>
      </c>
      <c r="BV1038">
        <v>260.513118399924</v>
      </c>
      <c r="BW1038">
        <v>259.66701365412098</v>
      </c>
      <c r="BX1038">
        <v>265.96381360060798</v>
      </c>
      <c r="BY1038">
        <v>267.97683695947802</v>
      </c>
      <c r="BZ1038">
        <v>264.80364327644202</v>
      </c>
      <c r="CA1038">
        <v>265.91600803791601</v>
      </c>
      <c r="CB1038">
        <v>266.09301404707202</v>
      </c>
      <c r="CC1038">
        <v>268.84642913850399</v>
      </c>
      <c r="CD1038">
        <v>266.467012589994</v>
      </c>
    </row>
    <row r="1039" spans="1:82" x14ac:dyDescent="0.25">
      <c r="A1039">
        <v>249.04603068712399</v>
      </c>
      <c r="B1039">
        <v>270.59142367181602</v>
      </c>
      <c r="C1039">
        <v>270.37874345484499</v>
      </c>
      <c r="D1039">
        <v>265.289985967647</v>
      </c>
      <c r="E1039">
        <v>269.47999883516502</v>
      </c>
      <c r="F1039">
        <v>270.70193141721899</v>
      </c>
      <c r="G1039">
        <v>271.70847354671002</v>
      </c>
      <c r="H1039">
        <v>268.97409308781698</v>
      </c>
      <c r="I1039">
        <v>271.55562394176297</v>
      </c>
      <c r="J1039">
        <v>267.28242769593197</v>
      </c>
      <c r="K1039">
        <v>263.295857033164</v>
      </c>
      <c r="L1039">
        <v>265.75513445447802</v>
      </c>
      <c r="M1039">
        <v>264.54931925870301</v>
      </c>
      <c r="N1039">
        <v>266.59151080664901</v>
      </c>
      <c r="O1039">
        <v>262.39330910938702</v>
      </c>
      <c r="P1039">
        <v>263.642943838051</v>
      </c>
      <c r="Q1039">
        <v>264.34918998497602</v>
      </c>
      <c r="R1039">
        <v>265.97110425010197</v>
      </c>
      <c r="S1039">
        <v>265.011148745355</v>
      </c>
      <c r="T1039">
        <v>269.92301096858802</v>
      </c>
      <c r="U1039">
        <v>261.79853183310797</v>
      </c>
      <c r="V1039">
        <v>260.616478158723</v>
      </c>
      <c r="W1039">
        <v>262.18285250548797</v>
      </c>
      <c r="X1039">
        <v>266.89184624137198</v>
      </c>
      <c r="Y1039">
        <v>265.40667890586201</v>
      </c>
      <c r="Z1039">
        <v>263.614751194387</v>
      </c>
      <c r="AA1039">
        <v>266.90538979888697</v>
      </c>
      <c r="AB1039">
        <v>259.94602792462598</v>
      </c>
      <c r="AC1039">
        <v>263.71793064978402</v>
      </c>
      <c r="AD1039">
        <v>263.14827570252402</v>
      </c>
      <c r="AE1039">
        <v>263.45896295544702</v>
      </c>
      <c r="AF1039">
        <v>261.99071037322801</v>
      </c>
      <c r="AG1039">
        <v>263.64638291103103</v>
      </c>
      <c r="AH1039">
        <v>268.70955767564902</v>
      </c>
      <c r="AI1039">
        <v>288.66524349670999</v>
      </c>
      <c r="AJ1039">
        <v>288.83243599594601</v>
      </c>
      <c r="AK1039">
        <v>287.32062129173102</v>
      </c>
      <c r="AL1039">
        <v>316.69081903933898</v>
      </c>
      <c r="AM1039">
        <v>295.12173278483999</v>
      </c>
      <c r="AN1039">
        <v>275.17926274077701</v>
      </c>
      <c r="AO1039">
        <v>279.89502774803202</v>
      </c>
      <c r="AP1039">
        <v>274.24162512555898</v>
      </c>
      <c r="AQ1039">
        <v>272.923166095113</v>
      </c>
      <c r="AR1039">
        <v>278.83972498442802</v>
      </c>
      <c r="AS1039">
        <v>286.06412558227498</v>
      </c>
      <c r="AT1039">
        <v>286.11330572576202</v>
      </c>
      <c r="AU1039">
        <v>266.22897231430102</v>
      </c>
      <c r="AV1039">
        <v>268.85358377111902</v>
      </c>
      <c r="AW1039">
        <v>268.13590192042801</v>
      </c>
      <c r="AX1039">
        <v>266.04149437047602</v>
      </c>
      <c r="AY1039">
        <v>271.428531534304</v>
      </c>
      <c r="AZ1039">
        <v>274.48926198751798</v>
      </c>
      <c r="BA1039">
        <v>273.35662478887099</v>
      </c>
      <c r="BB1039">
        <v>266.50166709836998</v>
      </c>
      <c r="BC1039">
        <v>267.89175919006198</v>
      </c>
      <c r="BD1039">
        <v>264.72183930351503</v>
      </c>
      <c r="BE1039">
        <v>265.71042043154199</v>
      </c>
      <c r="BF1039">
        <v>261.56456874192702</v>
      </c>
      <c r="BG1039">
        <v>264.34642207094498</v>
      </c>
      <c r="BH1039">
        <v>261.29949033277398</v>
      </c>
      <c r="BI1039">
        <v>263.87894052495</v>
      </c>
      <c r="BJ1039">
        <v>263.08672333096303</v>
      </c>
      <c r="BK1039">
        <v>263.39570948075999</v>
      </c>
      <c r="BL1039">
        <v>263.30885623787702</v>
      </c>
      <c r="BM1039">
        <v>265.76795359478899</v>
      </c>
      <c r="BN1039">
        <v>265.09610655043298</v>
      </c>
      <c r="BO1039">
        <v>264.026973186151</v>
      </c>
      <c r="BP1039">
        <v>262.337486136758</v>
      </c>
      <c r="BQ1039">
        <v>266.659014983166</v>
      </c>
      <c r="BR1039">
        <v>262.118612595039</v>
      </c>
      <c r="BS1039">
        <v>264.607971558754</v>
      </c>
      <c r="BT1039">
        <v>263.66713575556901</v>
      </c>
      <c r="BU1039">
        <v>263.86403143287799</v>
      </c>
      <c r="BV1039">
        <v>259.36656063261</v>
      </c>
      <c r="BW1039">
        <v>260.97209048387498</v>
      </c>
      <c r="BX1039">
        <v>264.788968771442</v>
      </c>
      <c r="BY1039">
        <v>270.84187705886399</v>
      </c>
      <c r="BZ1039">
        <v>263.669781783693</v>
      </c>
      <c r="CA1039">
        <v>264.68579243654898</v>
      </c>
      <c r="CB1039">
        <v>265.24148879995499</v>
      </c>
      <c r="CC1039">
        <v>268.46136732220998</v>
      </c>
      <c r="CD1039">
        <v>265.05084804637301</v>
      </c>
    </row>
    <row r="1040" spans="1:82" x14ac:dyDescent="0.25">
      <c r="A1040">
        <v>249.286190793862</v>
      </c>
      <c r="B1040">
        <v>273.16194320481202</v>
      </c>
      <c r="C1040">
        <v>270.75709572176697</v>
      </c>
      <c r="D1040">
        <v>266.806915902615</v>
      </c>
      <c r="E1040">
        <v>271.62100382052898</v>
      </c>
      <c r="F1040">
        <v>270.95808948635403</v>
      </c>
      <c r="G1040">
        <v>272.74221348510298</v>
      </c>
      <c r="H1040">
        <v>271.69960919661401</v>
      </c>
      <c r="I1040">
        <v>271.30167030953697</v>
      </c>
      <c r="J1040">
        <v>267.968016386626</v>
      </c>
      <c r="K1040">
        <v>263.55485424945601</v>
      </c>
      <c r="L1040">
        <v>266.75779429081803</v>
      </c>
      <c r="M1040">
        <v>265.31514853062998</v>
      </c>
      <c r="N1040">
        <v>268.65136264331898</v>
      </c>
      <c r="O1040">
        <v>265.614362732855</v>
      </c>
      <c r="P1040">
        <v>262.586160925532</v>
      </c>
      <c r="Q1040">
        <v>265.95333177935402</v>
      </c>
      <c r="R1040">
        <v>264.81335006932699</v>
      </c>
      <c r="S1040">
        <v>263.84598003781002</v>
      </c>
      <c r="T1040">
        <v>268.74862989107697</v>
      </c>
      <c r="U1040">
        <v>258.15022346401099</v>
      </c>
      <c r="V1040">
        <v>259.40691532494202</v>
      </c>
      <c r="W1040">
        <v>263.82151044176999</v>
      </c>
      <c r="X1040">
        <v>266.62809309756398</v>
      </c>
      <c r="Y1040">
        <v>266.56362110120801</v>
      </c>
      <c r="Z1040">
        <v>264.67949259052699</v>
      </c>
      <c r="AA1040">
        <v>265.320603608841</v>
      </c>
      <c r="AB1040">
        <v>260.54743620808898</v>
      </c>
      <c r="AC1040">
        <v>263.012672556089</v>
      </c>
      <c r="AD1040">
        <v>261.58612814659199</v>
      </c>
      <c r="AE1040">
        <v>260.68693555651498</v>
      </c>
      <c r="AF1040">
        <v>262.76942213870598</v>
      </c>
      <c r="AG1040">
        <v>265.15487714449102</v>
      </c>
      <c r="AH1040">
        <v>270.149864868691</v>
      </c>
      <c r="AI1040">
        <v>290.82874273510498</v>
      </c>
      <c r="AJ1040">
        <v>289.566481941973</v>
      </c>
      <c r="AK1040">
        <v>288.40187915759998</v>
      </c>
      <c r="AL1040">
        <v>314.822621296519</v>
      </c>
      <c r="AM1040">
        <v>297.10967882356402</v>
      </c>
      <c r="AN1040">
        <v>278.38121378035498</v>
      </c>
      <c r="AO1040">
        <v>277.894771856592</v>
      </c>
      <c r="AP1040">
        <v>272.81607586460501</v>
      </c>
      <c r="AQ1040">
        <v>274.43314264996201</v>
      </c>
      <c r="AR1040">
        <v>281.69560927607301</v>
      </c>
      <c r="AS1040">
        <v>288.55336260792501</v>
      </c>
      <c r="AT1040">
        <v>286.61341722523798</v>
      </c>
      <c r="AU1040">
        <v>268.50906515655998</v>
      </c>
      <c r="AV1040">
        <v>270.717097605959</v>
      </c>
      <c r="AW1040">
        <v>268.60537193599401</v>
      </c>
      <c r="AX1040">
        <v>266.44106227041402</v>
      </c>
      <c r="AY1040">
        <v>270.66480835127101</v>
      </c>
      <c r="AZ1040">
        <v>274.88494659664099</v>
      </c>
      <c r="BA1040">
        <v>277.77488061746902</v>
      </c>
      <c r="BB1040">
        <v>266.05055676184998</v>
      </c>
      <c r="BC1040">
        <v>270.06539959007603</v>
      </c>
      <c r="BD1040">
        <v>266.04790840540898</v>
      </c>
      <c r="BE1040">
        <v>265.36971946063801</v>
      </c>
      <c r="BF1040">
        <v>260.38472032373102</v>
      </c>
      <c r="BG1040">
        <v>266.54957474691702</v>
      </c>
      <c r="BH1040">
        <v>262.89276951675703</v>
      </c>
      <c r="BI1040">
        <v>264.937444629911</v>
      </c>
      <c r="BJ1040">
        <v>262.355438461456</v>
      </c>
      <c r="BK1040">
        <v>262.04389516453602</v>
      </c>
      <c r="BL1040">
        <v>262.56992839040799</v>
      </c>
      <c r="BM1040">
        <v>263.370159014801</v>
      </c>
      <c r="BN1040">
        <v>265.40157474619201</v>
      </c>
      <c r="BO1040">
        <v>263.958644611414</v>
      </c>
      <c r="BP1040">
        <v>264.57832354643102</v>
      </c>
      <c r="BQ1040">
        <v>266.09926924848298</v>
      </c>
      <c r="BR1040">
        <v>263.63919531312001</v>
      </c>
      <c r="BS1040">
        <v>264.76269098045498</v>
      </c>
      <c r="BT1040">
        <v>264.63646808917002</v>
      </c>
      <c r="BU1040">
        <v>264.52792107860898</v>
      </c>
      <c r="BV1040">
        <v>258.76919043030898</v>
      </c>
      <c r="BW1040">
        <v>260.57623417927101</v>
      </c>
      <c r="BX1040">
        <v>262.87333424149398</v>
      </c>
      <c r="BY1040">
        <v>271.52643820762898</v>
      </c>
      <c r="BZ1040">
        <v>263.43991428471298</v>
      </c>
      <c r="CA1040">
        <v>265.80173817134198</v>
      </c>
      <c r="CB1040">
        <v>265.73008110225101</v>
      </c>
      <c r="CC1040">
        <v>268.00478021616999</v>
      </c>
      <c r="CD1040">
        <v>265.05894222740102</v>
      </c>
    </row>
    <row r="1041" spans="1:82" x14ac:dyDescent="0.25">
      <c r="A1041">
        <v>249.52635090059999</v>
      </c>
      <c r="B1041">
        <v>273.03810764465499</v>
      </c>
      <c r="C1041">
        <v>271.16854911282502</v>
      </c>
      <c r="D1041">
        <v>267.87887066808798</v>
      </c>
      <c r="E1041">
        <v>273.45922179006101</v>
      </c>
      <c r="F1041">
        <v>269.313749623197</v>
      </c>
      <c r="G1041">
        <v>273.41296876857598</v>
      </c>
      <c r="H1041">
        <v>271.664844183421</v>
      </c>
      <c r="I1041">
        <v>272.463820623061</v>
      </c>
      <c r="J1041">
        <v>268.53594532702198</v>
      </c>
      <c r="K1041">
        <v>264.42712500360301</v>
      </c>
      <c r="L1041">
        <v>266.79276988935197</v>
      </c>
      <c r="M1041">
        <v>264.53973692190198</v>
      </c>
      <c r="N1041">
        <v>269.083904572351</v>
      </c>
      <c r="O1041">
        <v>268.86720986667302</v>
      </c>
      <c r="P1041">
        <v>264.46174947386697</v>
      </c>
      <c r="Q1041">
        <v>265.404237693857</v>
      </c>
      <c r="R1041">
        <v>265.63002457090198</v>
      </c>
      <c r="S1041">
        <v>264.630862990737</v>
      </c>
      <c r="T1041">
        <v>267.93562131440501</v>
      </c>
      <c r="U1041">
        <v>258.97526894925301</v>
      </c>
      <c r="V1041">
        <v>260.87848764276498</v>
      </c>
      <c r="W1041">
        <v>263.04067716738098</v>
      </c>
      <c r="X1041">
        <v>265.06974661728401</v>
      </c>
      <c r="Y1041">
        <v>265.71524285263399</v>
      </c>
      <c r="Z1041">
        <v>263.86770643988302</v>
      </c>
      <c r="AA1041">
        <v>263.220610930156</v>
      </c>
      <c r="AB1041">
        <v>263.50557842994903</v>
      </c>
      <c r="AC1041">
        <v>262.62049688867597</v>
      </c>
      <c r="AD1041">
        <v>259.593083112263</v>
      </c>
      <c r="AE1041">
        <v>260.67988826789701</v>
      </c>
      <c r="AF1041">
        <v>264.21315414299301</v>
      </c>
      <c r="AG1041">
        <v>265.92285525503502</v>
      </c>
      <c r="AH1041">
        <v>272.56874363861698</v>
      </c>
      <c r="AI1041">
        <v>294.44089365589298</v>
      </c>
      <c r="AJ1041">
        <v>289.46029613834799</v>
      </c>
      <c r="AK1041">
        <v>289.38517532992103</v>
      </c>
      <c r="AL1041">
        <v>312.51148340894099</v>
      </c>
      <c r="AM1041">
        <v>298.32649945243702</v>
      </c>
      <c r="AN1041">
        <v>281.92356522231501</v>
      </c>
      <c r="AO1041">
        <v>275.57844132507103</v>
      </c>
      <c r="AP1041">
        <v>274.87128833637797</v>
      </c>
      <c r="AQ1041">
        <v>276.22739211166902</v>
      </c>
      <c r="AR1041">
        <v>283.33861683405598</v>
      </c>
      <c r="AS1041">
        <v>289.54018564</v>
      </c>
      <c r="AT1041">
        <v>284.09536101358702</v>
      </c>
      <c r="AU1041">
        <v>272.02359778779999</v>
      </c>
      <c r="AV1041">
        <v>268.91242008715102</v>
      </c>
      <c r="AW1041">
        <v>269.82883394087798</v>
      </c>
      <c r="AX1041">
        <v>266.88706834363097</v>
      </c>
      <c r="AY1041">
        <v>270.68913378300499</v>
      </c>
      <c r="AZ1041">
        <v>274.17206658391001</v>
      </c>
      <c r="BA1041">
        <v>278.99595701478199</v>
      </c>
      <c r="BB1041">
        <v>269.69068820726397</v>
      </c>
      <c r="BC1041">
        <v>270.34100261606602</v>
      </c>
      <c r="BD1041">
        <v>267.57137027113902</v>
      </c>
      <c r="BE1041">
        <v>263.313477699565</v>
      </c>
      <c r="BF1041">
        <v>260.90404540755497</v>
      </c>
      <c r="BG1041">
        <v>266.55772808136197</v>
      </c>
      <c r="BH1041">
        <v>263.542891574186</v>
      </c>
      <c r="BI1041">
        <v>267.14032023568302</v>
      </c>
      <c r="BJ1041">
        <v>263.23255094069901</v>
      </c>
      <c r="BK1041">
        <v>263.51612621379599</v>
      </c>
      <c r="BL1041">
        <v>263.06362463108701</v>
      </c>
      <c r="BM1041">
        <v>262.09494346428198</v>
      </c>
      <c r="BN1041">
        <v>262.882511291225</v>
      </c>
      <c r="BO1041">
        <v>266.18945277095997</v>
      </c>
      <c r="BP1041">
        <v>265.56855836460801</v>
      </c>
      <c r="BQ1041">
        <v>262.75976808921098</v>
      </c>
      <c r="BR1041">
        <v>266.24896385811297</v>
      </c>
      <c r="BS1041">
        <v>264.31859955099998</v>
      </c>
      <c r="BT1041">
        <v>266.83528630696799</v>
      </c>
      <c r="BU1041">
        <v>263.40759222602298</v>
      </c>
      <c r="BV1041">
        <v>260.74378769594603</v>
      </c>
      <c r="BW1041">
        <v>260.94521100970701</v>
      </c>
      <c r="BX1041">
        <v>260.26115558876103</v>
      </c>
      <c r="BY1041">
        <v>270.37306879262798</v>
      </c>
      <c r="BZ1041">
        <v>263.65733737050999</v>
      </c>
      <c r="CA1041">
        <v>265.25410424861599</v>
      </c>
      <c r="CB1041">
        <v>265.06344670531399</v>
      </c>
      <c r="CC1041">
        <v>267.84323462363602</v>
      </c>
      <c r="CD1041">
        <v>267.84598755520699</v>
      </c>
    </row>
    <row r="1042" spans="1:82" x14ac:dyDescent="0.25">
      <c r="A1042">
        <v>249.76651100733801</v>
      </c>
      <c r="B1042">
        <v>271.39621999460297</v>
      </c>
      <c r="C1042">
        <v>270.69509060847997</v>
      </c>
      <c r="D1042">
        <v>268.62276709408599</v>
      </c>
      <c r="E1042">
        <v>272.53041327026199</v>
      </c>
      <c r="F1042">
        <v>270.45872734633002</v>
      </c>
      <c r="G1042">
        <v>272.00253954145097</v>
      </c>
      <c r="H1042">
        <v>271.13762990815798</v>
      </c>
      <c r="I1042">
        <v>272.072669656318</v>
      </c>
      <c r="J1042">
        <v>268.05528916281401</v>
      </c>
      <c r="K1042">
        <v>264.18516728951101</v>
      </c>
      <c r="L1042">
        <v>266.059450360124</v>
      </c>
      <c r="M1042">
        <v>263.25141371363401</v>
      </c>
      <c r="N1042">
        <v>268.95031469124802</v>
      </c>
      <c r="O1042">
        <v>269.68295086720298</v>
      </c>
      <c r="P1042">
        <v>266.684935657587</v>
      </c>
      <c r="Q1042">
        <v>264.97592239749099</v>
      </c>
      <c r="R1042">
        <v>266.24782596599698</v>
      </c>
      <c r="S1042">
        <v>266.37815210034302</v>
      </c>
      <c r="T1042">
        <v>269.80568352264402</v>
      </c>
      <c r="U1042">
        <v>261.13962610680801</v>
      </c>
      <c r="V1042">
        <v>260.59903684334898</v>
      </c>
      <c r="W1042">
        <v>263.70497804215501</v>
      </c>
      <c r="X1042">
        <v>263.23846839171802</v>
      </c>
      <c r="Y1042">
        <v>265.33651673758601</v>
      </c>
      <c r="Z1042">
        <v>261.62164425415199</v>
      </c>
      <c r="AA1042">
        <v>264.42399465730199</v>
      </c>
      <c r="AB1042">
        <v>263.25037857004702</v>
      </c>
      <c r="AC1042">
        <v>262.41699762022898</v>
      </c>
      <c r="AD1042">
        <v>260.50681485476201</v>
      </c>
      <c r="AE1042">
        <v>260.24292786237402</v>
      </c>
      <c r="AF1042">
        <v>265.861766233634</v>
      </c>
      <c r="AG1042">
        <v>264.68389654891803</v>
      </c>
      <c r="AH1042">
        <v>275.11523560701301</v>
      </c>
      <c r="AI1042">
        <v>293.40695429110201</v>
      </c>
      <c r="AJ1042">
        <v>290.93609425919402</v>
      </c>
      <c r="AK1042">
        <v>290.47385261682399</v>
      </c>
      <c r="AL1042">
        <v>315.531563153241</v>
      </c>
      <c r="AM1042">
        <v>300.91412647212599</v>
      </c>
      <c r="AN1042">
        <v>283.814082996823</v>
      </c>
      <c r="AO1042">
        <v>275.34217838606202</v>
      </c>
      <c r="AP1042">
        <v>275.50690129079197</v>
      </c>
      <c r="AQ1042">
        <v>278.06602096572402</v>
      </c>
      <c r="AR1042">
        <v>283.87030786430603</v>
      </c>
      <c r="AS1042">
        <v>288.67752310010002</v>
      </c>
      <c r="AT1042">
        <v>284.15801883328402</v>
      </c>
      <c r="AU1042">
        <v>273.26142249430302</v>
      </c>
      <c r="AV1042">
        <v>270.73596626089801</v>
      </c>
      <c r="AW1042">
        <v>272.85729063316103</v>
      </c>
      <c r="AX1042">
        <v>269.267946563659</v>
      </c>
      <c r="AY1042">
        <v>270.11540487058801</v>
      </c>
      <c r="AZ1042">
        <v>274.80640578924499</v>
      </c>
      <c r="BA1042">
        <v>278.91185331743299</v>
      </c>
      <c r="BB1042">
        <v>273.43243869531699</v>
      </c>
      <c r="BC1042">
        <v>269.062432289377</v>
      </c>
      <c r="BD1042">
        <v>266.73877200395202</v>
      </c>
      <c r="BE1042">
        <v>264.494642560187</v>
      </c>
      <c r="BF1042">
        <v>261.58267922812303</v>
      </c>
      <c r="BG1042">
        <v>265.19395297418703</v>
      </c>
      <c r="BH1042">
        <v>262.502946488595</v>
      </c>
      <c r="BI1042">
        <v>269.12565848718901</v>
      </c>
      <c r="BJ1042">
        <v>266.32855445959302</v>
      </c>
      <c r="BK1042">
        <v>264.78948923828301</v>
      </c>
      <c r="BL1042">
        <v>264.51617538325098</v>
      </c>
      <c r="BM1042">
        <v>263.11609863008101</v>
      </c>
      <c r="BN1042">
        <v>262.61495396901699</v>
      </c>
      <c r="BO1042">
        <v>267.72950157140298</v>
      </c>
      <c r="BP1042">
        <v>268.5794005107</v>
      </c>
      <c r="BQ1042">
        <v>261.86707193874003</v>
      </c>
      <c r="BR1042">
        <v>265.78007834740401</v>
      </c>
      <c r="BS1042">
        <v>263.73131207953799</v>
      </c>
      <c r="BT1042">
        <v>267.23320077266601</v>
      </c>
      <c r="BU1042">
        <v>263.62243930820898</v>
      </c>
      <c r="BV1042">
        <v>262.05890481268699</v>
      </c>
      <c r="BW1042">
        <v>261.98909833029899</v>
      </c>
      <c r="BX1042">
        <v>260.748498624908</v>
      </c>
      <c r="BY1042">
        <v>268.690585425591</v>
      </c>
      <c r="BZ1042">
        <v>263.17364764088302</v>
      </c>
      <c r="CA1042">
        <v>265.43567014935201</v>
      </c>
      <c r="CB1042">
        <v>265.03622747067499</v>
      </c>
      <c r="CC1042">
        <v>267.72500819829202</v>
      </c>
      <c r="CD1042">
        <v>268.62659121571102</v>
      </c>
    </row>
    <row r="1043" spans="1:82" x14ac:dyDescent="0.25">
      <c r="A1043">
        <v>250.006671114076</v>
      </c>
      <c r="B1043">
        <v>272.05764087541098</v>
      </c>
      <c r="C1043">
        <v>270.44246131568201</v>
      </c>
      <c r="D1043">
        <v>269.60819151371498</v>
      </c>
      <c r="E1043">
        <v>271.84662385559</v>
      </c>
      <c r="F1043">
        <v>273.02530495872702</v>
      </c>
      <c r="G1043">
        <v>270.417778439725</v>
      </c>
      <c r="H1043">
        <v>271.710940530264</v>
      </c>
      <c r="I1043">
        <v>271.705809896414</v>
      </c>
      <c r="J1043">
        <v>269.87862884149598</v>
      </c>
      <c r="K1043">
        <v>265.80147444177601</v>
      </c>
      <c r="L1043">
        <v>265.25574528479098</v>
      </c>
      <c r="M1043">
        <v>264.29518181508502</v>
      </c>
      <c r="N1043">
        <v>268.89495882415503</v>
      </c>
      <c r="O1043">
        <v>267.42033251974698</v>
      </c>
      <c r="P1043">
        <v>267.66056238183103</v>
      </c>
      <c r="Q1043">
        <v>266.89610803845397</v>
      </c>
      <c r="R1043">
        <v>266.38224796619102</v>
      </c>
      <c r="S1043">
        <v>266.59015378255202</v>
      </c>
      <c r="T1043">
        <v>269.97185947371401</v>
      </c>
      <c r="U1043">
        <v>262.739020751076</v>
      </c>
      <c r="V1043">
        <v>260.70466657471502</v>
      </c>
      <c r="W1043">
        <v>266.777337760801</v>
      </c>
      <c r="X1043">
        <v>261.88361179199802</v>
      </c>
      <c r="Y1043">
        <v>264.99175463895</v>
      </c>
      <c r="Z1043">
        <v>261.41915622030598</v>
      </c>
      <c r="AA1043">
        <v>265.54930677710001</v>
      </c>
      <c r="AB1043">
        <v>263.51473387171001</v>
      </c>
      <c r="AC1043">
        <v>263.599271657673</v>
      </c>
      <c r="AD1043">
        <v>262.27823894454002</v>
      </c>
      <c r="AE1043">
        <v>259.780135206117</v>
      </c>
      <c r="AF1043">
        <v>263.668621653282</v>
      </c>
      <c r="AG1043">
        <v>262.01338846242601</v>
      </c>
      <c r="AH1043">
        <v>276.39961232275101</v>
      </c>
      <c r="AI1043">
        <v>293.34843928892002</v>
      </c>
      <c r="AJ1043">
        <v>296.116132519328</v>
      </c>
      <c r="AK1043">
        <v>291.70655218934598</v>
      </c>
      <c r="AL1043">
        <v>318.61378801222003</v>
      </c>
      <c r="AM1043">
        <v>303.19121099408699</v>
      </c>
      <c r="AN1043">
        <v>287.69076585073799</v>
      </c>
      <c r="AO1043">
        <v>275.88482311068498</v>
      </c>
      <c r="AP1043">
        <v>275.63189963582897</v>
      </c>
      <c r="AQ1043">
        <v>279.753771240731</v>
      </c>
      <c r="AR1043">
        <v>283.53692125344298</v>
      </c>
      <c r="AS1043">
        <v>293.77966489885102</v>
      </c>
      <c r="AT1043">
        <v>282.96996435341703</v>
      </c>
      <c r="AU1043">
        <v>273.65627688377901</v>
      </c>
      <c r="AV1043">
        <v>270.46295235945797</v>
      </c>
      <c r="AW1043">
        <v>275.69863036770897</v>
      </c>
      <c r="AX1043">
        <v>271.841393762216</v>
      </c>
      <c r="AY1043">
        <v>270.13383853019002</v>
      </c>
      <c r="AZ1043">
        <v>276.661547574819</v>
      </c>
      <c r="BA1043">
        <v>278.00702324585598</v>
      </c>
      <c r="BB1043">
        <v>276.09893891299402</v>
      </c>
      <c r="BC1043">
        <v>269.97739828418798</v>
      </c>
      <c r="BD1043">
        <v>266.82865159419299</v>
      </c>
      <c r="BE1043">
        <v>264.60629213791202</v>
      </c>
      <c r="BF1043">
        <v>261.34695822493899</v>
      </c>
      <c r="BG1043">
        <v>265.386502558247</v>
      </c>
      <c r="BH1043">
        <v>261.81605092340902</v>
      </c>
      <c r="BI1043">
        <v>268.564743685037</v>
      </c>
      <c r="BJ1043">
        <v>266.26000721844702</v>
      </c>
      <c r="BK1043">
        <v>264.10887767352199</v>
      </c>
      <c r="BL1043">
        <v>265.07978525053397</v>
      </c>
      <c r="BM1043">
        <v>264.17841843771998</v>
      </c>
      <c r="BN1043">
        <v>263.415019898433</v>
      </c>
      <c r="BO1043">
        <v>266.12949859504698</v>
      </c>
      <c r="BP1043">
        <v>266.66828783719399</v>
      </c>
      <c r="BQ1043">
        <v>261.967667548267</v>
      </c>
      <c r="BR1043">
        <v>267.21887286461299</v>
      </c>
      <c r="BS1043">
        <v>265.25538269705902</v>
      </c>
      <c r="BT1043">
        <v>267.98533033018799</v>
      </c>
      <c r="BU1043">
        <v>264.20211280194599</v>
      </c>
      <c r="BV1043">
        <v>262.48032359854301</v>
      </c>
      <c r="BW1043">
        <v>264.55346264661301</v>
      </c>
      <c r="BX1043">
        <v>262.14237330233402</v>
      </c>
      <c r="BY1043">
        <v>265.33222528482401</v>
      </c>
      <c r="BZ1043">
        <v>264.43332044070098</v>
      </c>
      <c r="CA1043">
        <v>263.87467316371999</v>
      </c>
      <c r="CB1043">
        <v>265.31715445265598</v>
      </c>
      <c r="CC1043">
        <v>267.70725891819399</v>
      </c>
      <c r="CD1043">
        <v>266.66196505553501</v>
      </c>
    </row>
    <row r="1044" spans="1:82" x14ac:dyDescent="0.25">
      <c r="A1044">
        <v>250.24683122081299</v>
      </c>
      <c r="B1044">
        <v>272.50770455227803</v>
      </c>
      <c r="C1044">
        <v>270.21305745937502</v>
      </c>
      <c r="D1044">
        <v>269.69797734020199</v>
      </c>
      <c r="E1044">
        <v>272.43912473795899</v>
      </c>
      <c r="F1044">
        <v>272.54643754834501</v>
      </c>
      <c r="G1044">
        <v>272.49788858718398</v>
      </c>
      <c r="H1044">
        <v>271.54202431287598</v>
      </c>
      <c r="I1044">
        <v>272.34367173271198</v>
      </c>
      <c r="J1044">
        <v>269.60613963419001</v>
      </c>
      <c r="K1044">
        <v>268.50152951711902</v>
      </c>
      <c r="L1044">
        <v>265.81184433528603</v>
      </c>
      <c r="M1044">
        <v>266.10387730111501</v>
      </c>
      <c r="N1044">
        <v>267.54732661990499</v>
      </c>
      <c r="O1044">
        <v>267.445535000353</v>
      </c>
      <c r="P1044">
        <v>267.58770379318003</v>
      </c>
      <c r="Q1044">
        <v>265.32343240932897</v>
      </c>
      <c r="R1044">
        <v>265.75929849504001</v>
      </c>
      <c r="S1044">
        <v>266.62666053289797</v>
      </c>
      <c r="T1044">
        <v>270.23359645672599</v>
      </c>
      <c r="U1044">
        <v>263.52591816235201</v>
      </c>
      <c r="V1044">
        <v>260.24464695635601</v>
      </c>
      <c r="W1044">
        <v>268.843726770638</v>
      </c>
      <c r="X1044">
        <v>262.95779175169201</v>
      </c>
      <c r="Y1044">
        <v>265.41708130488797</v>
      </c>
      <c r="Z1044">
        <v>262.55128983284197</v>
      </c>
      <c r="AA1044">
        <v>265.34685932073597</v>
      </c>
      <c r="AB1044">
        <v>264.10070239364802</v>
      </c>
      <c r="AC1044">
        <v>263.32714837747801</v>
      </c>
      <c r="AD1044">
        <v>260.68688842349098</v>
      </c>
      <c r="AE1044">
        <v>258.89357260254798</v>
      </c>
      <c r="AF1044">
        <v>262.28027724882202</v>
      </c>
      <c r="AG1044">
        <v>264.01555543152898</v>
      </c>
      <c r="AH1044">
        <v>276.474749542518</v>
      </c>
      <c r="AI1044">
        <v>293.053705881187</v>
      </c>
      <c r="AJ1044">
        <v>295.089376012066</v>
      </c>
      <c r="AK1044">
        <v>293.93677065108801</v>
      </c>
      <c r="AL1044">
        <v>316.61223747736699</v>
      </c>
      <c r="AM1044">
        <v>299.49253654004201</v>
      </c>
      <c r="AN1044">
        <v>287.72317144336</v>
      </c>
      <c r="AO1044">
        <v>277.80463412111601</v>
      </c>
      <c r="AP1044">
        <v>272.26117005205998</v>
      </c>
      <c r="AQ1044">
        <v>277.853943307289</v>
      </c>
      <c r="AR1044">
        <v>283.50547156367202</v>
      </c>
      <c r="AS1044">
        <v>292.54403545144999</v>
      </c>
      <c r="AT1044">
        <v>281.80406248093499</v>
      </c>
      <c r="AU1044">
        <v>274.08487684296398</v>
      </c>
      <c r="AV1044">
        <v>267.88391962827598</v>
      </c>
      <c r="AW1044">
        <v>273.55222002050601</v>
      </c>
      <c r="AX1044">
        <v>271.78297394275398</v>
      </c>
      <c r="AY1044">
        <v>269.83072681581399</v>
      </c>
      <c r="AZ1044">
        <v>277.33931497847601</v>
      </c>
      <c r="BA1044">
        <v>277.06807545642602</v>
      </c>
      <c r="BB1044">
        <v>274.59925744073303</v>
      </c>
      <c r="BC1044">
        <v>270.27585842150899</v>
      </c>
      <c r="BD1044">
        <v>267.60894678217198</v>
      </c>
      <c r="BE1044">
        <v>264.77296144264602</v>
      </c>
      <c r="BF1044">
        <v>260.72026129576699</v>
      </c>
      <c r="BG1044">
        <v>265.96660376114301</v>
      </c>
      <c r="BH1044">
        <v>263.60365482855201</v>
      </c>
      <c r="BI1044">
        <v>266.90555304407798</v>
      </c>
      <c r="BJ1044">
        <v>264.63462876036101</v>
      </c>
      <c r="BK1044">
        <v>263.59886559591098</v>
      </c>
      <c r="BL1044">
        <v>265.10940490625597</v>
      </c>
      <c r="BM1044">
        <v>265.75410937259301</v>
      </c>
      <c r="BN1044">
        <v>263.945643481096</v>
      </c>
      <c r="BO1044">
        <v>264.82496333357398</v>
      </c>
      <c r="BP1044">
        <v>265.67775713191401</v>
      </c>
      <c r="BQ1044">
        <v>263.41934924715503</v>
      </c>
      <c r="BR1044">
        <v>266.19425457674498</v>
      </c>
      <c r="BS1044">
        <v>264.83129077922501</v>
      </c>
      <c r="BT1044">
        <v>264.51754770738</v>
      </c>
      <c r="BU1044">
        <v>263.26155130534198</v>
      </c>
      <c r="BV1044">
        <v>263.79934694957302</v>
      </c>
      <c r="BW1044">
        <v>263.33419295964899</v>
      </c>
      <c r="BX1044">
        <v>262.62305621765199</v>
      </c>
      <c r="BY1044">
        <v>265.56265047102198</v>
      </c>
      <c r="BZ1044">
        <v>264.82204083993901</v>
      </c>
      <c r="CA1044">
        <v>263.97012724566002</v>
      </c>
      <c r="CB1044">
        <v>266.069599184445</v>
      </c>
      <c r="CC1044">
        <v>265.69306309481999</v>
      </c>
      <c r="CD1044">
        <v>265.80169021820399</v>
      </c>
    </row>
    <row r="1045" spans="1:82" x14ac:dyDescent="0.25">
      <c r="A1045">
        <v>250.48699132755101</v>
      </c>
      <c r="B1045">
        <v>273.711799339854</v>
      </c>
      <c r="C1045">
        <v>271.33436353854898</v>
      </c>
      <c r="D1045">
        <v>269.95836228943801</v>
      </c>
      <c r="E1045">
        <v>273.13370418127499</v>
      </c>
      <c r="F1045">
        <v>272.38068782867902</v>
      </c>
      <c r="G1045">
        <v>275.28660073439102</v>
      </c>
      <c r="H1045">
        <v>271.25407440216998</v>
      </c>
      <c r="I1045">
        <v>270.27121108097299</v>
      </c>
      <c r="J1045">
        <v>269.27029356368001</v>
      </c>
      <c r="K1045">
        <v>267.236807355591</v>
      </c>
      <c r="L1045">
        <v>265.01968821793298</v>
      </c>
      <c r="M1045">
        <v>267.038828040662</v>
      </c>
      <c r="N1045">
        <v>266.41411157416502</v>
      </c>
      <c r="O1045">
        <v>266.31724184524302</v>
      </c>
      <c r="P1045">
        <v>267.07518139033198</v>
      </c>
      <c r="Q1045">
        <v>262.66486613270001</v>
      </c>
      <c r="R1045">
        <v>264.02701662767601</v>
      </c>
      <c r="S1045">
        <v>266.907610909705</v>
      </c>
      <c r="T1045">
        <v>270.50317489476799</v>
      </c>
      <c r="U1045">
        <v>262.48690454078297</v>
      </c>
      <c r="V1045">
        <v>260.53938864233601</v>
      </c>
      <c r="W1045">
        <v>264.28862087744699</v>
      </c>
      <c r="X1045">
        <v>265.04054720531099</v>
      </c>
      <c r="Y1045">
        <v>266.31708085113502</v>
      </c>
      <c r="Z1045">
        <v>263.29990131108298</v>
      </c>
      <c r="AA1045">
        <v>266.18582467214497</v>
      </c>
      <c r="AB1045">
        <v>263.334306122952</v>
      </c>
      <c r="AC1045">
        <v>264.91182941178499</v>
      </c>
      <c r="AD1045">
        <v>259.708399739838</v>
      </c>
      <c r="AE1045">
        <v>258.43253914742201</v>
      </c>
      <c r="AF1045">
        <v>261.67646804690702</v>
      </c>
      <c r="AG1045">
        <v>264.08121167885002</v>
      </c>
      <c r="AH1045">
        <v>275.23836348170801</v>
      </c>
      <c r="AI1045">
        <v>299.89770720927299</v>
      </c>
      <c r="AJ1045">
        <v>293.98535596818698</v>
      </c>
      <c r="AK1045">
        <v>295.92244337427701</v>
      </c>
      <c r="AL1045">
        <v>312.60730607023902</v>
      </c>
      <c r="AM1045">
        <v>298.30821388924301</v>
      </c>
      <c r="AN1045">
        <v>285.55262419983399</v>
      </c>
      <c r="AO1045">
        <v>282.925232341612</v>
      </c>
      <c r="AP1045">
        <v>272.553880148399</v>
      </c>
      <c r="AQ1045">
        <v>278.45842515085002</v>
      </c>
      <c r="AR1045">
        <v>282.90201700673202</v>
      </c>
      <c r="AS1045">
        <v>295.02243946240299</v>
      </c>
      <c r="AT1045">
        <v>280.47763440107798</v>
      </c>
      <c r="AU1045">
        <v>270.68707798187501</v>
      </c>
      <c r="AV1045">
        <v>268.45015354146398</v>
      </c>
      <c r="AW1045">
        <v>273.48961330518199</v>
      </c>
      <c r="AX1045">
        <v>270.22954317548601</v>
      </c>
      <c r="AY1045">
        <v>270.10792185930399</v>
      </c>
      <c r="AZ1045">
        <v>276.27094188098698</v>
      </c>
      <c r="BA1045">
        <v>276.92900370130099</v>
      </c>
      <c r="BB1045">
        <v>272.608367494432</v>
      </c>
      <c r="BC1045">
        <v>268.60246586116102</v>
      </c>
      <c r="BD1045">
        <v>269.38731794776601</v>
      </c>
      <c r="BE1045">
        <v>263.76684125887198</v>
      </c>
      <c r="BF1045">
        <v>263.58296468773801</v>
      </c>
      <c r="BG1045">
        <v>265.10211966902398</v>
      </c>
      <c r="BH1045">
        <v>265.44715099837299</v>
      </c>
      <c r="BI1045">
        <v>267.03817939620399</v>
      </c>
      <c r="BJ1045">
        <v>265.43133458641699</v>
      </c>
      <c r="BK1045">
        <v>265.116461667468</v>
      </c>
      <c r="BL1045">
        <v>263.811790930124</v>
      </c>
      <c r="BM1045">
        <v>265.868775213091</v>
      </c>
      <c r="BN1045">
        <v>264.88610813114599</v>
      </c>
      <c r="BO1045">
        <v>264.29924361356399</v>
      </c>
      <c r="BP1045">
        <v>267.006358414494</v>
      </c>
      <c r="BQ1045">
        <v>265.46480843489098</v>
      </c>
      <c r="BR1045">
        <v>265.97799884638601</v>
      </c>
      <c r="BS1045">
        <v>265.76581534330501</v>
      </c>
      <c r="BT1045">
        <v>262.763337595297</v>
      </c>
      <c r="BU1045">
        <v>262.92749039217398</v>
      </c>
      <c r="BV1045">
        <v>262.17418494742799</v>
      </c>
      <c r="BW1045">
        <v>260.50668089835801</v>
      </c>
      <c r="BX1045">
        <v>263.39115015117301</v>
      </c>
      <c r="BY1045">
        <v>268.41292894146301</v>
      </c>
      <c r="BZ1045">
        <v>265.05684398903702</v>
      </c>
      <c r="CA1045">
        <v>266.70855882084101</v>
      </c>
      <c r="CB1045">
        <v>266.68845834603701</v>
      </c>
      <c r="CC1045">
        <v>267.38851787812803</v>
      </c>
      <c r="CD1045">
        <v>266.80158034616801</v>
      </c>
    </row>
    <row r="1046" spans="1:82" x14ac:dyDescent="0.25">
      <c r="A1046">
        <v>250.727151434289</v>
      </c>
      <c r="B1046">
        <v>272.49260237388103</v>
      </c>
      <c r="C1046">
        <v>272.36749342250101</v>
      </c>
      <c r="D1046">
        <v>271.491042851994</v>
      </c>
      <c r="E1046">
        <v>273.86495628896103</v>
      </c>
      <c r="F1046">
        <v>273.46021706494702</v>
      </c>
      <c r="G1046">
        <v>273.952322143571</v>
      </c>
      <c r="H1046">
        <v>271.94527817168603</v>
      </c>
      <c r="I1046">
        <v>270.27426838680401</v>
      </c>
      <c r="J1046">
        <v>269.31316687303399</v>
      </c>
      <c r="K1046">
        <v>267.64292125767798</v>
      </c>
      <c r="L1046">
        <v>264.15177707027601</v>
      </c>
      <c r="M1046">
        <v>267.18724823316398</v>
      </c>
      <c r="N1046">
        <v>265.41667260043101</v>
      </c>
      <c r="O1046">
        <v>266.88567880907198</v>
      </c>
      <c r="P1046">
        <v>266.13795536120898</v>
      </c>
      <c r="Q1046">
        <v>263.07836203128198</v>
      </c>
      <c r="R1046">
        <v>265.17145914528299</v>
      </c>
      <c r="S1046">
        <v>267.82866908014</v>
      </c>
      <c r="T1046">
        <v>268.74727927563498</v>
      </c>
      <c r="U1046">
        <v>263.72589223800099</v>
      </c>
      <c r="V1046">
        <v>261.184858704622</v>
      </c>
      <c r="W1046">
        <v>261.294059522559</v>
      </c>
      <c r="X1046">
        <v>263.53947376518801</v>
      </c>
      <c r="Y1046">
        <v>265.89500740095002</v>
      </c>
      <c r="Z1046">
        <v>264.18907486022903</v>
      </c>
      <c r="AA1046">
        <v>266.04572109458701</v>
      </c>
      <c r="AB1046">
        <v>262.86915249735898</v>
      </c>
      <c r="AC1046">
        <v>265.91541145024098</v>
      </c>
      <c r="AD1046">
        <v>262.00861761913399</v>
      </c>
      <c r="AE1046">
        <v>262.89606008657699</v>
      </c>
      <c r="AF1046">
        <v>259.99340777916098</v>
      </c>
      <c r="AG1046">
        <v>264.20571640294901</v>
      </c>
      <c r="AH1046">
        <v>273.62200161190799</v>
      </c>
      <c r="AI1046">
        <v>303.20785348340399</v>
      </c>
      <c r="AJ1046">
        <v>296.69622886626797</v>
      </c>
      <c r="AK1046">
        <v>300.68032305291001</v>
      </c>
      <c r="AL1046">
        <v>313.19549805807998</v>
      </c>
      <c r="AM1046">
        <v>300.63452007941402</v>
      </c>
      <c r="AN1046">
        <v>283.02904221369897</v>
      </c>
      <c r="AO1046">
        <v>281.64072337850803</v>
      </c>
      <c r="AP1046">
        <v>275.08297480493798</v>
      </c>
      <c r="AQ1046">
        <v>279.32192410598799</v>
      </c>
      <c r="AR1046">
        <v>283.302238878092</v>
      </c>
      <c r="AS1046">
        <v>296.89590009399097</v>
      </c>
      <c r="AT1046">
        <v>283.46116256687998</v>
      </c>
      <c r="AU1046">
        <v>269.40316806941098</v>
      </c>
      <c r="AV1046">
        <v>269.89833022161798</v>
      </c>
      <c r="AW1046">
        <v>273.62071466014999</v>
      </c>
      <c r="AX1046">
        <v>271.01908056524701</v>
      </c>
      <c r="AY1046">
        <v>270.84328514092601</v>
      </c>
      <c r="AZ1046">
        <v>276.90030068948403</v>
      </c>
      <c r="BA1046">
        <v>280.08599874295498</v>
      </c>
      <c r="BB1046">
        <v>270.72836045404603</v>
      </c>
      <c r="BC1046">
        <v>267.381435724109</v>
      </c>
      <c r="BD1046">
        <v>268.92437512953899</v>
      </c>
      <c r="BE1046">
        <v>264.869133770659</v>
      </c>
      <c r="BF1046">
        <v>265.07326032590203</v>
      </c>
      <c r="BG1046">
        <v>266.05894390824898</v>
      </c>
      <c r="BH1046">
        <v>265.91095286109697</v>
      </c>
      <c r="BI1046">
        <v>267.68731269195098</v>
      </c>
      <c r="BJ1046">
        <v>267.25112019409602</v>
      </c>
      <c r="BK1046">
        <v>268.22036638909901</v>
      </c>
      <c r="BL1046">
        <v>264.52729953301099</v>
      </c>
      <c r="BM1046">
        <v>265.95250003577002</v>
      </c>
      <c r="BN1046">
        <v>266.75425082753799</v>
      </c>
      <c r="BO1046">
        <v>263.83623891663501</v>
      </c>
      <c r="BP1046">
        <v>266.745908869461</v>
      </c>
      <c r="BQ1046">
        <v>267.26353410249101</v>
      </c>
      <c r="BR1046">
        <v>266.29284521152903</v>
      </c>
      <c r="BS1046">
        <v>265.83258340048201</v>
      </c>
      <c r="BT1046">
        <v>262.29086676653299</v>
      </c>
      <c r="BU1046">
        <v>264.03333654217897</v>
      </c>
      <c r="BV1046">
        <v>261.38550271467602</v>
      </c>
      <c r="BW1046">
        <v>261.78221723832502</v>
      </c>
      <c r="BX1046">
        <v>263.78953920868997</v>
      </c>
      <c r="BY1046">
        <v>270.849014251901</v>
      </c>
      <c r="BZ1046">
        <v>266.63145868244902</v>
      </c>
      <c r="CA1046">
        <v>268.04319924120398</v>
      </c>
      <c r="CB1046">
        <v>266.76579900851999</v>
      </c>
      <c r="CC1046">
        <v>267.97520645270902</v>
      </c>
      <c r="CD1046">
        <v>266.12227206279101</v>
      </c>
    </row>
    <row r="1047" spans="1:82" x14ac:dyDescent="0.25">
      <c r="A1047">
        <v>250.96731154102699</v>
      </c>
      <c r="B1047">
        <v>272.69306997125102</v>
      </c>
      <c r="C1047">
        <v>272.80038513528501</v>
      </c>
      <c r="D1047">
        <v>272.60335783591</v>
      </c>
      <c r="E1047">
        <v>271.66402164509401</v>
      </c>
      <c r="F1047">
        <v>271.98341126601298</v>
      </c>
      <c r="G1047">
        <v>273.99003775164999</v>
      </c>
      <c r="H1047">
        <v>272.15218134716599</v>
      </c>
      <c r="I1047">
        <v>270.47407400792298</v>
      </c>
      <c r="J1047">
        <v>268.19796211669302</v>
      </c>
      <c r="K1047">
        <v>267.111713341795</v>
      </c>
      <c r="L1047">
        <v>266.12169151308302</v>
      </c>
      <c r="M1047">
        <v>267.26198663751802</v>
      </c>
      <c r="N1047">
        <v>266.01608148239001</v>
      </c>
      <c r="O1047">
        <v>268.80913600254701</v>
      </c>
      <c r="P1047">
        <v>266.06989053382</v>
      </c>
      <c r="Q1047">
        <v>264.12576989415999</v>
      </c>
      <c r="R1047">
        <v>265.38871035565001</v>
      </c>
      <c r="S1047">
        <v>267.53581885299002</v>
      </c>
      <c r="T1047">
        <v>270.373078946487</v>
      </c>
      <c r="U1047">
        <v>265.251165437091</v>
      </c>
      <c r="V1047">
        <v>262.72448497274502</v>
      </c>
      <c r="W1047">
        <v>261.22493173849602</v>
      </c>
      <c r="X1047">
        <v>262.47118231128201</v>
      </c>
      <c r="Y1047">
        <v>262.979995938456</v>
      </c>
      <c r="Z1047">
        <v>265.82646975066802</v>
      </c>
      <c r="AA1047">
        <v>266.33250286167902</v>
      </c>
      <c r="AB1047">
        <v>263.89649811761598</v>
      </c>
      <c r="AC1047">
        <v>266.65890395354597</v>
      </c>
      <c r="AD1047">
        <v>262.72455777426802</v>
      </c>
      <c r="AE1047">
        <v>265.96000102099703</v>
      </c>
      <c r="AF1047">
        <v>258.80741896521897</v>
      </c>
      <c r="AG1047">
        <v>264.827391427164</v>
      </c>
      <c r="AH1047">
        <v>270.52733757665999</v>
      </c>
      <c r="AI1047">
        <v>301.53053892343598</v>
      </c>
      <c r="AJ1047">
        <v>300.28125389444398</v>
      </c>
      <c r="AK1047">
        <v>295.88159673617599</v>
      </c>
      <c r="AL1047">
        <v>315.80373614243598</v>
      </c>
      <c r="AM1047">
        <v>301.346631392934</v>
      </c>
      <c r="AN1047">
        <v>281.73970739155402</v>
      </c>
      <c r="AO1047">
        <v>278.90993251786398</v>
      </c>
      <c r="AP1047">
        <v>275.823812986794</v>
      </c>
      <c r="AQ1047">
        <v>279.28020291328397</v>
      </c>
      <c r="AR1047">
        <v>284.99186260990501</v>
      </c>
      <c r="AS1047">
        <v>297.03434104653599</v>
      </c>
      <c r="AT1047">
        <v>288.03335352494901</v>
      </c>
      <c r="AU1047">
        <v>269.37049150045999</v>
      </c>
      <c r="AV1047">
        <v>271.23479714843199</v>
      </c>
      <c r="AW1047">
        <v>272.75694416286001</v>
      </c>
      <c r="AX1047">
        <v>271.08323052521303</v>
      </c>
      <c r="AY1047">
        <v>271.37557721472302</v>
      </c>
      <c r="AZ1047">
        <v>277.64834884349898</v>
      </c>
      <c r="BA1047">
        <v>280.75260582609297</v>
      </c>
      <c r="BB1047">
        <v>269.75819027780102</v>
      </c>
      <c r="BC1047">
        <v>267.31495724956199</v>
      </c>
      <c r="BD1047">
        <v>269.72790324012698</v>
      </c>
      <c r="BE1047">
        <v>267.14913686769597</v>
      </c>
      <c r="BF1047">
        <v>264.87328132053801</v>
      </c>
      <c r="BG1047">
        <v>268.53128580635098</v>
      </c>
      <c r="BH1047">
        <v>267.80507190705902</v>
      </c>
      <c r="BI1047">
        <v>267.24379119937402</v>
      </c>
      <c r="BJ1047">
        <v>267.228851708467</v>
      </c>
      <c r="BK1047">
        <v>270.187062594655</v>
      </c>
      <c r="BL1047">
        <v>265.59924790235198</v>
      </c>
      <c r="BM1047">
        <v>264.45272869137301</v>
      </c>
      <c r="BN1047">
        <v>267.610679319947</v>
      </c>
      <c r="BO1047">
        <v>264.75499177719399</v>
      </c>
      <c r="BP1047">
        <v>264.650452462244</v>
      </c>
      <c r="BQ1047">
        <v>267.16498020468202</v>
      </c>
      <c r="BR1047">
        <v>268.28000511197399</v>
      </c>
      <c r="BS1047">
        <v>265.46462215079202</v>
      </c>
      <c r="BT1047">
        <v>264.21837906334503</v>
      </c>
      <c r="BU1047">
        <v>265.18523340321599</v>
      </c>
      <c r="BV1047">
        <v>261.50263211248301</v>
      </c>
      <c r="BW1047">
        <v>262.99769773243997</v>
      </c>
      <c r="BX1047">
        <v>264.66347921225798</v>
      </c>
      <c r="BY1047">
        <v>269.43665415139202</v>
      </c>
      <c r="BZ1047">
        <v>269.44474485322598</v>
      </c>
      <c r="CA1047">
        <v>267.629139071304</v>
      </c>
      <c r="CB1047">
        <v>268.22728975518203</v>
      </c>
      <c r="CC1047">
        <v>267.83497403251602</v>
      </c>
      <c r="CD1047">
        <v>266.18933442135898</v>
      </c>
    </row>
    <row r="1048" spans="1:82" x14ac:dyDescent="0.25">
      <c r="A1048">
        <v>251.207471647765</v>
      </c>
      <c r="B1048">
        <v>271.81989746994702</v>
      </c>
      <c r="C1048">
        <v>274.22850371847602</v>
      </c>
      <c r="D1048">
        <v>271.45903073665102</v>
      </c>
      <c r="E1048">
        <v>271.50637722313297</v>
      </c>
      <c r="F1048">
        <v>270.58469676499499</v>
      </c>
      <c r="G1048">
        <v>274.20500893744298</v>
      </c>
      <c r="H1048">
        <v>271.41283862126897</v>
      </c>
      <c r="I1048">
        <v>271.250978456491</v>
      </c>
      <c r="J1048">
        <v>266.86499806824298</v>
      </c>
      <c r="K1048">
        <v>266.47160471784201</v>
      </c>
      <c r="L1048">
        <v>269.571262539548</v>
      </c>
      <c r="M1048">
        <v>267.79631281448798</v>
      </c>
      <c r="N1048">
        <v>267.14548081923601</v>
      </c>
      <c r="O1048">
        <v>269.68347396553497</v>
      </c>
      <c r="P1048">
        <v>266.84770332240299</v>
      </c>
      <c r="Q1048">
        <v>266.28790786819098</v>
      </c>
      <c r="R1048">
        <v>264.36784539376799</v>
      </c>
      <c r="S1048">
        <v>265.307447881153</v>
      </c>
      <c r="T1048">
        <v>271.604214477261</v>
      </c>
      <c r="U1048">
        <v>263.19525725293198</v>
      </c>
      <c r="V1048">
        <v>261.58806509543899</v>
      </c>
      <c r="W1048">
        <v>265.84196158670699</v>
      </c>
      <c r="X1048">
        <v>263.22270627143598</v>
      </c>
      <c r="Y1048">
        <v>260.36856044433199</v>
      </c>
      <c r="Z1048">
        <v>266.57910993247998</v>
      </c>
      <c r="AA1048">
        <v>266.51271024574299</v>
      </c>
      <c r="AB1048">
        <v>266.99362817580999</v>
      </c>
      <c r="AC1048">
        <v>264.926257098056</v>
      </c>
      <c r="AD1048">
        <v>263.66679701910198</v>
      </c>
      <c r="AE1048">
        <v>264.35084460372298</v>
      </c>
      <c r="AF1048">
        <v>259.941671378595</v>
      </c>
      <c r="AG1048">
        <v>264.33087724322502</v>
      </c>
      <c r="AH1048">
        <v>270.98111218054697</v>
      </c>
      <c r="AI1048">
        <v>301.296952359366</v>
      </c>
      <c r="AJ1048">
        <v>303.27587820229598</v>
      </c>
      <c r="AK1048">
        <v>292.51155510460501</v>
      </c>
      <c r="AL1048">
        <v>314.62467622110898</v>
      </c>
      <c r="AM1048">
        <v>300.976983570529</v>
      </c>
      <c r="AN1048">
        <v>282.92494424229898</v>
      </c>
      <c r="AO1048">
        <v>276.61989595696599</v>
      </c>
      <c r="AP1048">
        <v>275.93839137557501</v>
      </c>
      <c r="AQ1048">
        <v>280.650361102923</v>
      </c>
      <c r="AR1048">
        <v>284.220949617624</v>
      </c>
      <c r="AS1048">
        <v>298.70399042395502</v>
      </c>
      <c r="AT1048">
        <v>290.91716885947</v>
      </c>
      <c r="AU1048">
        <v>269.03503494878998</v>
      </c>
      <c r="AV1048">
        <v>271.35770065183198</v>
      </c>
      <c r="AW1048">
        <v>270.76485731691099</v>
      </c>
      <c r="AX1048">
        <v>271.951353034009</v>
      </c>
      <c r="AY1048">
        <v>272.26665699895699</v>
      </c>
      <c r="AZ1048">
        <v>276.07207765598599</v>
      </c>
      <c r="BA1048">
        <v>280.40829852523802</v>
      </c>
      <c r="BB1048">
        <v>271.39283921552698</v>
      </c>
      <c r="BC1048">
        <v>271.30139524092601</v>
      </c>
      <c r="BD1048">
        <v>270.88444417285001</v>
      </c>
      <c r="BE1048">
        <v>267.25942179339</v>
      </c>
      <c r="BF1048">
        <v>262.90739500833899</v>
      </c>
      <c r="BG1048">
        <v>267.69616285374701</v>
      </c>
      <c r="BH1048">
        <v>268.35729177937702</v>
      </c>
      <c r="BI1048">
        <v>266.67397168612598</v>
      </c>
      <c r="BJ1048">
        <v>267.46249868677</v>
      </c>
      <c r="BK1048">
        <v>266.54767201909402</v>
      </c>
      <c r="BL1048">
        <v>266.666976535505</v>
      </c>
      <c r="BM1048">
        <v>266.39725118321201</v>
      </c>
      <c r="BN1048">
        <v>267.93205074448201</v>
      </c>
      <c r="BO1048">
        <v>266.59756028785199</v>
      </c>
      <c r="BP1048">
        <v>264.12599670805201</v>
      </c>
      <c r="BQ1048">
        <v>266.01609809936201</v>
      </c>
      <c r="BR1048">
        <v>267.34931389316603</v>
      </c>
      <c r="BS1048">
        <v>265.18511791457098</v>
      </c>
      <c r="BT1048">
        <v>266.29610652994899</v>
      </c>
      <c r="BU1048">
        <v>265.03531921799902</v>
      </c>
      <c r="BV1048">
        <v>261.09409663791598</v>
      </c>
      <c r="BW1048">
        <v>262.65275213566298</v>
      </c>
      <c r="BX1048">
        <v>265.01391106455202</v>
      </c>
      <c r="BY1048">
        <v>268.13453024356897</v>
      </c>
      <c r="BZ1048">
        <v>269.166604525889</v>
      </c>
      <c r="CA1048">
        <v>266.987458771457</v>
      </c>
      <c r="CB1048">
        <v>268.73037568107299</v>
      </c>
      <c r="CC1048">
        <v>267.13137905494398</v>
      </c>
      <c r="CD1048">
        <v>265.64589993996401</v>
      </c>
    </row>
    <row r="1049" spans="1:82" x14ac:dyDescent="0.25">
      <c r="A1049">
        <v>251.44763175450299</v>
      </c>
      <c r="B1049">
        <v>272.22072645248397</v>
      </c>
      <c r="C1049">
        <v>275.18537651125303</v>
      </c>
      <c r="D1049">
        <v>271.08651679635602</v>
      </c>
      <c r="E1049">
        <v>272.65391589644901</v>
      </c>
      <c r="F1049">
        <v>270.43384532914502</v>
      </c>
      <c r="G1049">
        <v>272.41044175080901</v>
      </c>
      <c r="H1049">
        <v>272.77449983950299</v>
      </c>
      <c r="I1049">
        <v>270.76556643229299</v>
      </c>
      <c r="J1049">
        <v>268.26079051807898</v>
      </c>
      <c r="K1049">
        <v>267.62332219481101</v>
      </c>
      <c r="L1049">
        <v>268.874600162207</v>
      </c>
      <c r="M1049">
        <v>269.838384730325</v>
      </c>
      <c r="N1049">
        <v>268.09277489592398</v>
      </c>
      <c r="O1049">
        <v>270.38615055236198</v>
      </c>
      <c r="P1049">
        <v>268.339789372891</v>
      </c>
      <c r="Q1049">
        <v>270.30460949090599</v>
      </c>
      <c r="R1049">
        <v>264.65853146332603</v>
      </c>
      <c r="S1049">
        <v>264.96592415550299</v>
      </c>
      <c r="T1049">
        <v>271.15721656387899</v>
      </c>
      <c r="U1049">
        <v>262.39134147557002</v>
      </c>
      <c r="V1049">
        <v>260.18741681690602</v>
      </c>
      <c r="W1049">
        <v>268.88779362119499</v>
      </c>
      <c r="X1049">
        <v>262.02373110282099</v>
      </c>
      <c r="Y1049">
        <v>262.10732768979102</v>
      </c>
      <c r="Z1049">
        <v>266.996214224516</v>
      </c>
      <c r="AA1049">
        <v>266.96518922813698</v>
      </c>
      <c r="AB1049">
        <v>266.32700687054597</v>
      </c>
      <c r="AC1049">
        <v>262.63782374698502</v>
      </c>
      <c r="AD1049">
        <v>265.49055926792403</v>
      </c>
      <c r="AE1049">
        <v>262.14987763308102</v>
      </c>
      <c r="AF1049">
        <v>264.13701670243597</v>
      </c>
      <c r="AG1049">
        <v>265.30100439266602</v>
      </c>
      <c r="AH1049">
        <v>273.13541112357302</v>
      </c>
      <c r="AI1049">
        <v>302.10578157948498</v>
      </c>
      <c r="AJ1049">
        <v>301.52789015943898</v>
      </c>
      <c r="AK1049">
        <v>295.45348224602799</v>
      </c>
      <c r="AL1049">
        <v>311.904334345179</v>
      </c>
      <c r="AM1049">
        <v>300.45739001790298</v>
      </c>
      <c r="AN1049">
        <v>284.72180310700799</v>
      </c>
      <c r="AO1049">
        <v>276.99850814185902</v>
      </c>
      <c r="AP1049">
        <v>276.43967697633502</v>
      </c>
      <c r="AQ1049">
        <v>282.99522248324899</v>
      </c>
      <c r="AR1049">
        <v>284.237225149452</v>
      </c>
      <c r="AS1049">
        <v>298.48852121336802</v>
      </c>
      <c r="AT1049">
        <v>288.81745056534999</v>
      </c>
      <c r="AU1049">
        <v>269.73436467625601</v>
      </c>
      <c r="AV1049">
        <v>270.88542879393299</v>
      </c>
      <c r="AW1049">
        <v>271.23042398360798</v>
      </c>
      <c r="AX1049">
        <v>275.082575581181</v>
      </c>
      <c r="AY1049">
        <v>271.99985798099999</v>
      </c>
      <c r="AZ1049">
        <v>274.605844379465</v>
      </c>
      <c r="BA1049">
        <v>280.43478815414102</v>
      </c>
      <c r="BB1049">
        <v>273.46377486324002</v>
      </c>
      <c r="BC1049">
        <v>270.95776634245198</v>
      </c>
      <c r="BD1049">
        <v>271.43505713913402</v>
      </c>
      <c r="BE1049">
        <v>267.506532901995</v>
      </c>
      <c r="BF1049">
        <v>262.57682249416501</v>
      </c>
      <c r="BG1049">
        <v>267.025139481331</v>
      </c>
      <c r="BH1049">
        <v>268.56031033450301</v>
      </c>
      <c r="BI1049">
        <v>268.06064396032298</v>
      </c>
      <c r="BJ1049">
        <v>268.47450608643999</v>
      </c>
      <c r="BK1049">
        <v>264.27040682773998</v>
      </c>
      <c r="BL1049">
        <v>269.04137897872999</v>
      </c>
      <c r="BM1049">
        <v>266.75960677512597</v>
      </c>
      <c r="BN1049">
        <v>268.44546136893803</v>
      </c>
      <c r="BO1049">
        <v>267.08535252439401</v>
      </c>
      <c r="BP1049">
        <v>266.21136725805798</v>
      </c>
      <c r="BQ1049">
        <v>266.42910869401601</v>
      </c>
      <c r="BR1049">
        <v>265.91491219209001</v>
      </c>
      <c r="BS1049">
        <v>263.04031085740701</v>
      </c>
      <c r="BT1049">
        <v>267.37878751662601</v>
      </c>
      <c r="BU1049">
        <v>266.57737928297399</v>
      </c>
      <c r="BV1049">
        <v>261.58511538376098</v>
      </c>
      <c r="BW1049">
        <v>264.32324875811298</v>
      </c>
      <c r="BX1049">
        <v>266.839834327799</v>
      </c>
      <c r="BY1049">
        <v>268.145057179768</v>
      </c>
      <c r="BZ1049">
        <v>267.673786258066</v>
      </c>
      <c r="CA1049">
        <v>266.58899605779902</v>
      </c>
      <c r="CB1049">
        <v>268.59123312896799</v>
      </c>
      <c r="CC1049">
        <v>266.843869801702</v>
      </c>
      <c r="CD1049">
        <v>266.12479644525303</v>
      </c>
    </row>
    <row r="1050" spans="1:82" x14ac:dyDescent="0.25">
      <c r="A1050">
        <v>251.68779186123999</v>
      </c>
      <c r="B1050">
        <v>272.60268680550598</v>
      </c>
      <c r="C1050">
        <v>274.59004518114801</v>
      </c>
      <c r="D1050">
        <v>272.78661904639603</v>
      </c>
      <c r="E1050">
        <v>273.18163609981002</v>
      </c>
      <c r="F1050">
        <v>273.71956725305802</v>
      </c>
      <c r="G1050">
        <v>271.40690709964599</v>
      </c>
      <c r="H1050">
        <v>271.796910040027</v>
      </c>
      <c r="I1050">
        <v>272.04580499867802</v>
      </c>
      <c r="J1050">
        <v>270.23402692347099</v>
      </c>
      <c r="K1050">
        <v>268.87591091551798</v>
      </c>
      <c r="L1050">
        <v>267.88618097929299</v>
      </c>
      <c r="M1050">
        <v>268.88044914704398</v>
      </c>
      <c r="N1050">
        <v>268.39376940168898</v>
      </c>
      <c r="O1050">
        <v>269.69249513842601</v>
      </c>
      <c r="P1050">
        <v>269.615041590244</v>
      </c>
      <c r="Q1050">
        <v>268.18752539372798</v>
      </c>
      <c r="R1050">
        <v>266.26059844227098</v>
      </c>
      <c r="S1050">
        <v>267.04569507587797</v>
      </c>
      <c r="T1050">
        <v>269.22653831893899</v>
      </c>
      <c r="U1050">
        <v>262.88525809548599</v>
      </c>
      <c r="V1050">
        <v>262.07885087284802</v>
      </c>
      <c r="W1050">
        <v>268.94828255618398</v>
      </c>
      <c r="X1050">
        <v>262.40329067128602</v>
      </c>
      <c r="Y1050">
        <v>266.88070218566997</v>
      </c>
      <c r="Z1050">
        <v>266.442598700985</v>
      </c>
      <c r="AA1050">
        <v>268.44962600824198</v>
      </c>
      <c r="AB1050">
        <v>265.82014725442298</v>
      </c>
      <c r="AC1050">
        <v>261.69752692678298</v>
      </c>
      <c r="AD1050">
        <v>264.72282858006702</v>
      </c>
      <c r="AE1050">
        <v>263.16113571020401</v>
      </c>
      <c r="AF1050">
        <v>266.06639157423302</v>
      </c>
      <c r="AG1050">
        <v>266.23250844479003</v>
      </c>
      <c r="AH1050">
        <v>275.018270832761</v>
      </c>
      <c r="AI1050">
        <v>302.12831853947699</v>
      </c>
      <c r="AJ1050">
        <v>300.37946846924302</v>
      </c>
      <c r="AK1050">
        <v>296.21693522056898</v>
      </c>
      <c r="AL1050">
        <v>313.74710306548297</v>
      </c>
      <c r="AM1050">
        <v>302.17521805645799</v>
      </c>
      <c r="AN1050">
        <v>282.54836794389303</v>
      </c>
      <c r="AO1050">
        <v>278.78724051928998</v>
      </c>
      <c r="AP1050">
        <v>277.444208388307</v>
      </c>
      <c r="AQ1050">
        <v>281.23664863497498</v>
      </c>
      <c r="AR1050">
        <v>284.623153043657</v>
      </c>
      <c r="AS1050">
        <v>296.39561205944102</v>
      </c>
      <c r="AT1050">
        <v>287.14420792221398</v>
      </c>
      <c r="AU1050">
        <v>272.52298866761998</v>
      </c>
      <c r="AV1050">
        <v>270.24739666591699</v>
      </c>
      <c r="AW1050">
        <v>271.53364779797897</v>
      </c>
      <c r="AX1050">
        <v>276.44544556523198</v>
      </c>
      <c r="AY1050">
        <v>272.87182677134001</v>
      </c>
      <c r="AZ1050">
        <v>274.05336413855002</v>
      </c>
      <c r="BA1050">
        <v>281.14812724205501</v>
      </c>
      <c r="BB1050">
        <v>273.37704890027101</v>
      </c>
      <c r="BC1050">
        <v>270.903091426255</v>
      </c>
      <c r="BD1050">
        <v>272.74330923768701</v>
      </c>
      <c r="BE1050">
        <v>268.492797480832</v>
      </c>
      <c r="BF1050">
        <v>264.21207743088002</v>
      </c>
      <c r="BG1050">
        <v>263.96660369312701</v>
      </c>
      <c r="BH1050">
        <v>267.30149515348597</v>
      </c>
      <c r="BI1050">
        <v>269.404445670575</v>
      </c>
      <c r="BJ1050">
        <v>268.88790334989602</v>
      </c>
      <c r="BK1050">
        <v>264.67142870993399</v>
      </c>
      <c r="BL1050">
        <v>267.58704652742102</v>
      </c>
      <c r="BM1050">
        <v>265.44504483884799</v>
      </c>
      <c r="BN1050">
        <v>269.01946877749498</v>
      </c>
      <c r="BO1050">
        <v>266.16760656069602</v>
      </c>
      <c r="BP1050">
        <v>267.75222003755698</v>
      </c>
      <c r="BQ1050">
        <v>267.80094216989198</v>
      </c>
      <c r="BR1050">
        <v>265.51085440663797</v>
      </c>
      <c r="BS1050">
        <v>260.91653742625601</v>
      </c>
      <c r="BT1050">
        <v>267.95450855817899</v>
      </c>
      <c r="BU1050">
        <v>266.59050603679299</v>
      </c>
      <c r="BV1050">
        <v>262.30758371772498</v>
      </c>
      <c r="BW1050">
        <v>267.90666414281998</v>
      </c>
      <c r="BX1050">
        <v>267.13892251039198</v>
      </c>
      <c r="BY1050">
        <v>268.84472165874701</v>
      </c>
      <c r="BZ1050">
        <v>267.68063357408101</v>
      </c>
      <c r="CA1050">
        <v>267.43220700745798</v>
      </c>
      <c r="CB1050">
        <v>267.433470378989</v>
      </c>
      <c r="CC1050">
        <v>269.24665872833299</v>
      </c>
      <c r="CD1050">
        <v>268.316906690206</v>
      </c>
    </row>
    <row r="1051" spans="1:82" x14ac:dyDescent="0.25">
      <c r="A1051">
        <v>251.927951967978</v>
      </c>
      <c r="B1051">
        <v>273.17530521041402</v>
      </c>
      <c r="C1051">
        <v>274.09028876301301</v>
      </c>
      <c r="D1051">
        <v>273.25817775872702</v>
      </c>
      <c r="E1051">
        <v>272.22048455255401</v>
      </c>
      <c r="F1051">
        <v>275.38740523440998</v>
      </c>
      <c r="G1051">
        <v>273.72531303531201</v>
      </c>
      <c r="H1051">
        <v>272.33080694594298</v>
      </c>
      <c r="I1051">
        <v>274.71328546462001</v>
      </c>
      <c r="J1051">
        <v>270.41697303457101</v>
      </c>
      <c r="K1051">
        <v>268.68940093477499</v>
      </c>
      <c r="L1051">
        <v>267.16279974126599</v>
      </c>
      <c r="M1051">
        <v>268.48711053537301</v>
      </c>
      <c r="N1051">
        <v>266.85796538922199</v>
      </c>
      <c r="O1051">
        <v>268.33441098357002</v>
      </c>
      <c r="P1051">
        <v>272.38061845056501</v>
      </c>
      <c r="Q1051">
        <v>265.996074831577</v>
      </c>
      <c r="R1051">
        <v>266.02236695251901</v>
      </c>
      <c r="S1051">
        <v>268.05705156217198</v>
      </c>
      <c r="T1051">
        <v>269.84335919383199</v>
      </c>
      <c r="U1051">
        <v>262.70735238380502</v>
      </c>
      <c r="V1051">
        <v>263.29753904065802</v>
      </c>
      <c r="W1051">
        <v>268.57744040796098</v>
      </c>
      <c r="X1051">
        <v>266.06275856493397</v>
      </c>
      <c r="Y1051">
        <v>267.381447452933</v>
      </c>
      <c r="Z1051">
        <v>266.34179172637101</v>
      </c>
      <c r="AA1051">
        <v>267.94184410444501</v>
      </c>
      <c r="AB1051">
        <v>265.31979331084898</v>
      </c>
      <c r="AC1051">
        <v>263.187028446135</v>
      </c>
      <c r="AD1051">
        <v>263.59679682437201</v>
      </c>
      <c r="AE1051">
        <v>263.57037794663302</v>
      </c>
      <c r="AF1051">
        <v>265.74289444064999</v>
      </c>
      <c r="AG1051">
        <v>263.78238898727699</v>
      </c>
      <c r="AH1051">
        <v>271.642148646598</v>
      </c>
      <c r="AI1051">
        <v>303.288009925344</v>
      </c>
      <c r="AJ1051">
        <v>299.91899380529799</v>
      </c>
      <c r="AK1051">
        <v>298.76687635701199</v>
      </c>
      <c r="AL1051">
        <v>316.27949902151602</v>
      </c>
      <c r="AM1051">
        <v>300.89906239360801</v>
      </c>
      <c r="AN1051">
        <v>282.53048786550403</v>
      </c>
      <c r="AO1051">
        <v>280.50009095318597</v>
      </c>
      <c r="AP1051">
        <v>278.48810595150297</v>
      </c>
      <c r="AQ1051">
        <v>282.067565120236</v>
      </c>
      <c r="AR1051">
        <v>284.57648181570403</v>
      </c>
      <c r="AS1051">
        <v>294.10814572252099</v>
      </c>
      <c r="AT1051">
        <v>288.26995273198901</v>
      </c>
      <c r="AU1051">
        <v>275.80577399056</v>
      </c>
      <c r="AV1051">
        <v>269.97698032311098</v>
      </c>
      <c r="AW1051">
        <v>271.31804413794902</v>
      </c>
      <c r="AX1051">
        <v>275.48209347999301</v>
      </c>
      <c r="AY1051">
        <v>272.54150166248297</v>
      </c>
      <c r="AZ1051">
        <v>276.34173631651299</v>
      </c>
      <c r="BA1051">
        <v>278.99832360114999</v>
      </c>
      <c r="BB1051">
        <v>272.22847838806598</v>
      </c>
      <c r="BC1051">
        <v>271.661825779786</v>
      </c>
      <c r="BD1051">
        <v>273.51021759334299</v>
      </c>
      <c r="BE1051">
        <v>269.79122175554699</v>
      </c>
      <c r="BF1051">
        <v>265.04178717006801</v>
      </c>
      <c r="BG1051">
        <v>266.42246821725502</v>
      </c>
      <c r="BH1051">
        <v>266.18043974924399</v>
      </c>
      <c r="BI1051">
        <v>268.50952129282001</v>
      </c>
      <c r="BJ1051">
        <v>267.77485179180201</v>
      </c>
      <c r="BK1051">
        <v>266.435225987313</v>
      </c>
      <c r="BL1051">
        <v>266.36228014297097</v>
      </c>
      <c r="BM1051">
        <v>266.20207852697098</v>
      </c>
      <c r="BN1051">
        <v>269.99342522042599</v>
      </c>
      <c r="BO1051">
        <v>266.06008570844602</v>
      </c>
      <c r="BP1051">
        <v>264.28397912987998</v>
      </c>
      <c r="BQ1051">
        <v>266.28621303406698</v>
      </c>
      <c r="BR1051">
        <v>266.25463535747099</v>
      </c>
      <c r="BS1051">
        <v>262.168559990429</v>
      </c>
      <c r="BT1051">
        <v>268.675853781797</v>
      </c>
      <c r="BU1051">
        <v>266.53135851916102</v>
      </c>
      <c r="BV1051">
        <v>263.41401345031898</v>
      </c>
      <c r="BW1051">
        <v>267.38189251174799</v>
      </c>
      <c r="BX1051">
        <v>267.67108369231801</v>
      </c>
      <c r="BY1051">
        <v>269.24213149322401</v>
      </c>
      <c r="BZ1051">
        <v>268.83857570583899</v>
      </c>
      <c r="CA1051">
        <v>267.10015203488399</v>
      </c>
      <c r="CB1051">
        <v>268.70302958734101</v>
      </c>
      <c r="CC1051">
        <v>270.61769351271198</v>
      </c>
      <c r="CD1051">
        <v>268.96002728888402</v>
      </c>
    </row>
    <row r="1052" spans="1:82" x14ac:dyDescent="0.25">
      <c r="A1052">
        <v>252.16811207471599</v>
      </c>
      <c r="B1052">
        <v>274.608835202899</v>
      </c>
      <c r="C1052">
        <v>274.39563720028798</v>
      </c>
      <c r="D1052">
        <v>272.616151220581</v>
      </c>
      <c r="E1052">
        <v>273.29068521034202</v>
      </c>
      <c r="F1052">
        <v>273.928075255767</v>
      </c>
      <c r="G1052">
        <v>275.54408231803399</v>
      </c>
      <c r="H1052">
        <v>271.188885388323</v>
      </c>
      <c r="I1052">
        <v>275.19308935970099</v>
      </c>
      <c r="J1052">
        <v>268.23142067922601</v>
      </c>
      <c r="K1052">
        <v>269.016928899329</v>
      </c>
      <c r="L1052">
        <v>269.72757439223301</v>
      </c>
      <c r="M1052">
        <v>270.06158917919799</v>
      </c>
      <c r="N1052">
        <v>266.35395291332202</v>
      </c>
      <c r="O1052">
        <v>268.61824247681102</v>
      </c>
      <c r="P1052">
        <v>271.38008690851001</v>
      </c>
      <c r="Q1052">
        <v>268.37110313325599</v>
      </c>
      <c r="R1052">
        <v>265.812355966582</v>
      </c>
      <c r="S1052">
        <v>268.25915079720301</v>
      </c>
      <c r="T1052">
        <v>270.18549982752597</v>
      </c>
      <c r="U1052">
        <v>261.43584297340198</v>
      </c>
      <c r="V1052">
        <v>264.36693691220302</v>
      </c>
      <c r="W1052">
        <v>267.02728806597901</v>
      </c>
      <c r="X1052">
        <v>268.66181500919402</v>
      </c>
      <c r="Y1052">
        <v>267.62263756064499</v>
      </c>
      <c r="Z1052">
        <v>266.75887820014702</v>
      </c>
      <c r="AA1052">
        <v>267.53641908148597</v>
      </c>
      <c r="AB1052">
        <v>262.721465486402</v>
      </c>
      <c r="AC1052">
        <v>264.22446505315202</v>
      </c>
      <c r="AD1052">
        <v>263.97267441647699</v>
      </c>
      <c r="AE1052">
        <v>265.46156075401899</v>
      </c>
      <c r="AF1052">
        <v>264.22515421908901</v>
      </c>
      <c r="AG1052">
        <v>262.13841712490603</v>
      </c>
      <c r="AH1052">
        <v>271.75272348615198</v>
      </c>
      <c r="AI1052">
        <v>305.80772979094701</v>
      </c>
      <c r="AJ1052">
        <v>298.30468471240698</v>
      </c>
      <c r="AK1052">
        <v>305.70900251580599</v>
      </c>
      <c r="AL1052">
        <v>316.93332002786201</v>
      </c>
      <c r="AM1052">
        <v>304.01891441062901</v>
      </c>
      <c r="AN1052">
        <v>286.73439800593599</v>
      </c>
      <c r="AO1052">
        <v>281.73104234861898</v>
      </c>
      <c r="AP1052">
        <v>281.82777426425002</v>
      </c>
      <c r="AQ1052">
        <v>286.35127165817403</v>
      </c>
      <c r="AR1052">
        <v>284.53931987765998</v>
      </c>
      <c r="AS1052">
        <v>294.51074883865999</v>
      </c>
      <c r="AT1052">
        <v>291.03158420779499</v>
      </c>
      <c r="AU1052">
        <v>273.64268583987501</v>
      </c>
      <c r="AV1052">
        <v>271.61000724038001</v>
      </c>
      <c r="AW1052">
        <v>273.70527827356199</v>
      </c>
      <c r="AX1052">
        <v>273.9251505917</v>
      </c>
      <c r="AY1052">
        <v>273.42946302851499</v>
      </c>
      <c r="AZ1052">
        <v>280.07095420867603</v>
      </c>
      <c r="BA1052">
        <v>276.90380393184398</v>
      </c>
      <c r="BB1052">
        <v>274.89998298174299</v>
      </c>
      <c r="BC1052">
        <v>272.80302033723098</v>
      </c>
      <c r="BD1052">
        <v>271.41869682929803</v>
      </c>
      <c r="BE1052">
        <v>268.68144535830299</v>
      </c>
      <c r="BF1052">
        <v>265.80807993554203</v>
      </c>
      <c r="BG1052">
        <v>268.20758820984997</v>
      </c>
      <c r="BH1052">
        <v>264.37164405178697</v>
      </c>
      <c r="BI1052">
        <v>267.47331602655601</v>
      </c>
      <c r="BJ1052">
        <v>266.80767377747497</v>
      </c>
      <c r="BK1052">
        <v>266.77728244600701</v>
      </c>
      <c r="BL1052">
        <v>266.50471047678002</v>
      </c>
      <c r="BM1052">
        <v>267.15732089001699</v>
      </c>
      <c r="BN1052">
        <v>270.261372648291</v>
      </c>
      <c r="BO1052">
        <v>265.224247626585</v>
      </c>
      <c r="BP1052">
        <v>262.56675419644398</v>
      </c>
      <c r="BQ1052">
        <v>265.30488518969599</v>
      </c>
      <c r="BR1052">
        <v>267.641476330118</v>
      </c>
      <c r="BS1052">
        <v>265.78095648940899</v>
      </c>
      <c r="BT1052">
        <v>269.34892877063299</v>
      </c>
      <c r="BU1052">
        <v>266.34244974427003</v>
      </c>
      <c r="BV1052">
        <v>265.62547534136201</v>
      </c>
      <c r="BW1052">
        <v>265.41359430558799</v>
      </c>
      <c r="BX1052">
        <v>268.65387716966501</v>
      </c>
      <c r="BY1052">
        <v>270.223763435124</v>
      </c>
      <c r="BZ1052">
        <v>269.826054893768</v>
      </c>
      <c r="CA1052">
        <v>266.01489502063203</v>
      </c>
      <c r="CB1052">
        <v>272.07120420898002</v>
      </c>
      <c r="CC1052">
        <v>270.91504449158703</v>
      </c>
      <c r="CD1052">
        <v>268.78782083844101</v>
      </c>
    </row>
    <row r="1053" spans="1:82" x14ac:dyDescent="0.25">
      <c r="A1053">
        <v>252.40827218145401</v>
      </c>
      <c r="B1053">
        <v>271.20308644273302</v>
      </c>
      <c r="C1053">
        <v>272.58331101809898</v>
      </c>
      <c r="D1053">
        <v>271.58144201526699</v>
      </c>
      <c r="E1053">
        <v>276.03544487870602</v>
      </c>
      <c r="F1053">
        <v>270.93461360690202</v>
      </c>
      <c r="G1053">
        <v>276.59418684436201</v>
      </c>
      <c r="H1053">
        <v>271.60432760299801</v>
      </c>
      <c r="I1053">
        <v>275.49247497075601</v>
      </c>
      <c r="J1053">
        <v>268.55200870652197</v>
      </c>
      <c r="K1053">
        <v>268.95416319911499</v>
      </c>
      <c r="L1053">
        <v>269.76632946941203</v>
      </c>
      <c r="M1053">
        <v>269.73399774174999</v>
      </c>
      <c r="N1053">
        <v>268.612292879959</v>
      </c>
      <c r="O1053">
        <v>270.333575881282</v>
      </c>
      <c r="P1053">
        <v>270.59125374280501</v>
      </c>
      <c r="Q1053">
        <v>267.33891177532598</v>
      </c>
      <c r="R1053">
        <v>267.81330385043202</v>
      </c>
      <c r="S1053">
        <v>267.55656120742299</v>
      </c>
      <c r="T1053">
        <v>268.85999955148299</v>
      </c>
      <c r="U1053">
        <v>262.02329807482101</v>
      </c>
      <c r="V1053">
        <v>265.36219578560201</v>
      </c>
      <c r="W1053">
        <v>267.23853645218497</v>
      </c>
      <c r="X1053">
        <v>267.97984149895302</v>
      </c>
      <c r="Y1053">
        <v>268.81479597640799</v>
      </c>
      <c r="Z1053">
        <v>266.19088693602998</v>
      </c>
      <c r="AA1053">
        <v>269.55123172529898</v>
      </c>
      <c r="AB1053">
        <v>260.690563167211</v>
      </c>
      <c r="AC1053">
        <v>264.08090524108599</v>
      </c>
      <c r="AD1053">
        <v>265.11330047496301</v>
      </c>
      <c r="AE1053">
        <v>264.49206126914601</v>
      </c>
      <c r="AF1053">
        <v>264.13453762416998</v>
      </c>
      <c r="AG1053">
        <v>263.19606745610997</v>
      </c>
      <c r="AH1053">
        <v>272.11213630052902</v>
      </c>
      <c r="AI1053">
        <v>304.53837110790801</v>
      </c>
      <c r="AJ1053">
        <v>298.49146987381403</v>
      </c>
      <c r="AK1053">
        <v>307.69762256271702</v>
      </c>
      <c r="AL1053">
        <v>315.35100992695402</v>
      </c>
      <c r="AM1053">
        <v>306.74871960712699</v>
      </c>
      <c r="AN1053">
        <v>288.00799423207201</v>
      </c>
      <c r="AO1053">
        <v>282.279123504822</v>
      </c>
      <c r="AP1053">
        <v>283.15979562166098</v>
      </c>
      <c r="AQ1053">
        <v>285.68058578560698</v>
      </c>
      <c r="AR1053">
        <v>287.08884106857602</v>
      </c>
      <c r="AS1053">
        <v>292.78388326584798</v>
      </c>
      <c r="AT1053">
        <v>289.918679083391</v>
      </c>
      <c r="AU1053">
        <v>274.38274268056603</v>
      </c>
      <c r="AV1053">
        <v>273.00819084336399</v>
      </c>
      <c r="AW1053">
        <v>277.559935711751</v>
      </c>
      <c r="AX1053">
        <v>273.768076542036</v>
      </c>
      <c r="AY1053">
        <v>271.66227656177102</v>
      </c>
      <c r="AZ1053">
        <v>281.86261288813199</v>
      </c>
      <c r="BA1053">
        <v>276.22748991043198</v>
      </c>
      <c r="BB1053">
        <v>272.71716667239502</v>
      </c>
      <c r="BC1053">
        <v>272.21052870948603</v>
      </c>
      <c r="BD1053">
        <v>270.19250300756698</v>
      </c>
      <c r="BE1053">
        <v>268.61237207998897</v>
      </c>
      <c r="BF1053">
        <v>266.68167855425099</v>
      </c>
      <c r="BG1053">
        <v>268.89551623854601</v>
      </c>
      <c r="BH1053">
        <v>264.62257593675997</v>
      </c>
      <c r="BI1053">
        <v>266.67186460582002</v>
      </c>
      <c r="BJ1053">
        <v>265.08855438749498</v>
      </c>
      <c r="BK1053">
        <v>265.918042218067</v>
      </c>
      <c r="BL1053">
        <v>265.65683728084599</v>
      </c>
      <c r="BM1053">
        <v>266.265202061016</v>
      </c>
      <c r="BN1053">
        <v>268.038103257069</v>
      </c>
      <c r="BO1053">
        <v>264.95504669818598</v>
      </c>
      <c r="BP1053">
        <v>264.227174783012</v>
      </c>
      <c r="BQ1053">
        <v>266.35263235893598</v>
      </c>
      <c r="BR1053">
        <v>269.44035729279699</v>
      </c>
      <c r="BS1053">
        <v>270.19666263371499</v>
      </c>
      <c r="BT1053">
        <v>268.07046007690298</v>
      </c>
      <c r="BU1053">
        <v>267.53522989256601</v>
      </c>
      <c r="BV1053">
        <v>267.964978462631</v>
      </c>
      <c r="BW1053">
        <v>263.97753482838402</v>
      </c>
      <c r="BX1053">
        <v>269.61799821675697</v>
      </c>
      <c r="BY1053">
        <v>268.24198917167797</v>
      </c>
      <c r="BZ1053">
        <v>270.30057847092701</v>
      </c>
      <c r="CA1053">
        <v>266.91118923745699</v>
      </c>
      <c r="CB1053">
        <v>272.545186051033</v>
      </c>
      <c r="CC1053">
        <v>269.55197112241001</v>
      </c>
      <c r="CD1053">
        <v>269.03621521526202</v>
      </c>
    </row>
    <row r="1054" spans="1:82" x14ac:dyDescent="0.25">
      <c r="A1054">
        <v>252.648432288192</v>
      </c>
      <c r="B1054">
        <v>271.79383436591098</v>
      </c>
      <c r="C1054">
        <v>270.426536837801</v>
      </c>
      <c r="D1054">
        <v>271.76631480026799</v>
      </c>
      <c r="E1054">
        <v>276.45036872657698</v>
      </c>
      <c r="F1054">
        <v>270.61272084406602</v>
      </c>
      <c r="G1054">
        <v>276.27938920767201</v>
      </c>
      <c r="H1054">
        <v>272.988613265423</v>
      </c>
      <c r="I1054">
        <v>274.28333178383599</v>
      </c>
      <c r="J1054">
        <v>270.71725832164901</v>
      </c>
      <c r="K1054">
        <v>269.26147806948501</v>
      </c>
      <c r="L1054">
        <v>268.28379760181599</v>
      </c>
      <c r="M1054">
        <v>272.8581538716</v>
      </c>
      <c r="N1054">
        <v>270.8344889018</v>
      </c>
      <c r="O1054">
        <v>271.778540673203</v>
      </c>
      <c r="P1054">
        <v>271.74943379644702</v>
      </c>
      <c r="Q1054">
        <v>267.463991746999</v>
      </c>
      <c r="R1054">
        <v>268.852251117327</v>
      </c>
      <c r="S1054">
        <v>268.64289072093999</v>
      </c>
      <c r="T1054">
        <v>269.179672524056</v>
      </c>
      <c r="U1054">
        <v>264.90110641536802</v>
      </c>
      <c r="V1054">
        <v>264.34376530780401</v>
      </c>
      <c r="W1054">
        <v>267.47612062258702</v>
      </c>
      <c r="X1054">
        <v>267.36575667068701</v>
      </c>
      <c r="Y1054">
        <v>271.02743237690902</v>
      </c>
      <c r="Z1054">
        <v>265.26639876060801</v>
      </c>
      <c r="AA1054">
        <v>270.311769911341</v>
      </c>
      <c r="AB1054">
        <v>262.57434131146499</v>
      </c>
      <c r="AC1054">
        <v>265.466718225215</v>
      </c>
      <c r="AD1054">
        <v>265.028254266109</v>
      </c>
      <c r="AE1054">
        <v>264.95783096877602</v>
      </c>
      <c r="AF1054">
        <v>265.27154123574502</v>
      </c>
      <c r="AG1054">
        <v>265.353106068648</v>
      </c>
      <c r="AH1054">
        <v>273.68508114354</v>
      </c>
      <c r="AI1054">
        <v>301.50986352954902</v>
      </c>
      <c r="AJ1054">
        <v>302.09016916524502</v>
      </c>
      <c r="AK1054">
        <v>305.18408683762101</v>
      </c>
      <c r="AL1054">
        <v>312.35038879247497</v>
      </c>
      <c r="AM1054">
        <v>308.12226625729397</v>
      </c>
      <c r="AN1054">
        <v>287.71682584303301</v>
      </c>
      <c r="AO1054">
        <v>283.90160083910803</v>
      </c>
      <c r="AP1054">
        <v>283.61148447876002</v>
      </c>
      <c r="AQ1054">
        <v>286.56416422977298</v>
      </c>
      <c r="AR1054">
        <v>287.12715563025301</v>
      </c>
      <c r="AS1054">
        <v>292.33315823184199</v>
      </c>
      <c r="AT1054">
        <v>288.47433940044198</v>
      </c>
      <c r="AU1054">
        <v>275.25025275131202</v>
      </c>
      <c r="AV1054">
        <v>272.93905396462202</v>
      </c>
      <c r="AW1054">
        <v>274.341938911255</v>
      </c>
      <c r="AX1054">
        <v>272.22826287023202</v>
      </c>
      <c r="AY1054">
        <v>271.071357080052</v>
      </c>
      <c r="AZ1054">
        <v>281.03223155466401</v>
      </c>
      <c r="BA1054">
        <v>279.77227044623999</v>
      </c>
      <c r="BB1054">
        <v>270.57411198410699</v>
      </c>
      <c r="BC1054">
        <v>275.25917323162901</v>
      </c>
      <c r="BD1054">
        <v>271.06202836012898</v>
      </c>
      <c r="BE1054">
        <v>269.01908163624603</v>
      </c>
      <c r="BF1054">
        <v>269.59481862588001</v>
      </c>
      <c r="BG1054">
        <v>269.10242759394299</v>
      </c>
      <c r="BH1054">
        <v>267.08932922026401</v>
      </c>
      <c r="BI1054">
        <v>268.15026759782802</v>
      </c>
      <c r="BJ1054">
        <v>266.28976649551902</v>
      </c>
      <c r="BK1054">
        <v>265.22637009497498</v>
      </c>
      <c r="BL1054">
        <v>267.64106205546898</v>
      </c>
      <c r="BM1054">
        <v>266.45258416937497</v>
      </c>
      <c r="BN1054">
        <v>267.06032000863502</v>
      </c>
      <c r="BO1054">
        <v>266.32424181939501</v>
      </c>
      <c r="BP1054">
        <v>265.227927387298</v>
      </c>
      <c r="BQ1054">
        <v>268.21104620782302</v>
      </c>
      <c r="BR1054">
        <v>271.649150207834</v>
      </c>
      <c r="BS1054">
        <v>271.19472787705399</v>
      </c>
      <c r="BT1054">
        <v>268.19993355444899</v>
      </c>
      <c r="BU1054">
        <v>268.02289157132901</v>
      </c>
      <c r="BV1054">
        <v>267.895267722879</v>
      </c>
      <c r="BW1054">
        <v>262.36025166480101</v>
      </c>
      <c r="BX1054">
        <v>271.21862646751703</v>
      </c>
      <c r="BY1054">
        <v>267.66359190363403</v>
      </c>
      <c r="BZ1054">
        <v>268.67009412257499</v>
      </c>
      <c r="CA1054">
        <v>267.580384733318</v>
      </c>
      <c r="CB1054">
        <v>269.71832388161801</v>
      </c>
      <c r="CC1054">
        <v>268.63090125488202</v>
      </c>
      <c r="CD1054">
        <v>268.18691020995101</v>
      </c>
    </row>
    <row r="1055" spans="1:82" x14ac:dyDescent="0.25">
      <c r="A1055">
        <v>252.88859239492899</v>
      </c>
      <c r="B1055">
        <v>273.59166676391999</v>
      </c>
      <c r="C1055">
        <v>269.78158680806598</v>
      </c>
      <c r="D1055">
        <v>272.258718698537</v>
      </c>
      <c r="E1055">
        <v>273.90458098735598</v>
      </c>
      <c r="F1055">
        <v>271.78249753552399</v>
      </c>
      <c r="G1055">
        <v>274.71901979998898</v>
      </c>
      <c r="H1055">
        <v>273.34634477873698</v>
      </c>
      <c r="I1055">
        <v>274.46595579579798</v>
      </c>
      <c r="J1055">
        <v>273.14562699870203</v>
      </c>
      <c r="K1055">
        <v>269.79433903066803</v>
      </c>
      <c r="L1055">
        <v>267.77393811004799</v>
      </c>
      <c r="M1055">
        <v>276.451081963555</v>
      </c>
      <c r="N1055">
        <v>268.91635328373002</v>
      </c>
      <c r="O1055">
        <v>269.683585768851</v>
      </c>
      <c r="P1055">
        <v>272.92798660665102</v>
      </c>
      <c r="Q1055">
        <v>270.03207934813099</v>
      </c>
      <c r="R1055">
        <v>270.96860852947901</v>
      </c>
      <c r="S1055">
        <v>270.36217343177498</v>
      </c>
      <c r="T1055">
        <v>270.61591676298002</v>
      </c>
      <c r="U1055">
        <v>266.864322724516</v>
      </c>
      <c r="V1055">
        <v>265.02030118596599</v>
      </c>
      <c r="W1055">
        <v>266.25128865111702</v>
      </c>
      <c r="X1055">
        <v>269.17304836908102</v>
      </c>
      <c r="Y1055">
        <v>271.1902366205</v>
      </c>
      <c r="Z1055">
        <v>264.91970235108801</v>
      </c>
      <c r="AA1055">
        <v>266.97688234101003</v>
      </c>
      <c r="AB1055">
        <v>265.719945886429</v>
      </c>
      <c r="AC1055">
        <v>267.21823945068201</v>
      </c>
      <c r="AD1055">
        <v>265.69268610121901</v>
      </c>
      <c r="AE1055">
        <v>264.97303712175</v>
      </c>
      <c r="AF1055">
        <v>265.58932359818402</v>
      </c>
      <c r="AG1055">
        <v>265.11233631761303</v>
      </c>
      <c r="AH1055">
        <v>273.30817554644</v>
      </c>
      <c r="AI1055">
        <v>306.51725450128203</v>
      </c>
      <c r="AJ1055">
        <v>304.17813114678302</v>
      </c>
      <c r="AK1055">
        <v>310.019929309171</v>
      </c>
      <c r="AL1055">
        <v>314.65385515500799</v>
      </c>
      <c r="AM1055">
        <v>310.801813657857</v>
      </c>
      <c r="AN1055">
        <v>288.89014177193098</v>
      </c>
      <c r="AO1055">
        <v>284.82088747058799</v>
      </c>
      <c r="AP1055">
        <v>287.68490855219</v>
      </c>
      <c r="AQ1055">
        <v>287.56650211881799</v>
      </c>
      <c r="AR1055">
        <v>290.18590276743998</v>
      </c>
      <c r="AS1055">
        <v>294.98467792467</v>
      </c>
      <c r="AT1055">
        <v>288.39269389907298</v>
      </c>
      <c r="AU1055">
        <v>275.39764807090802</v>
      </c>
      <c r="AV1055">
        <v>274.620141970041</v>
      </c>
      <c r="AW1055">
        <v>272.43282036413501</v>
      </c>
      <c r="AX1055">
        <v>272.09096824255698</v>
      </c>
      <c r="AY1055">
        <v>273.127252656694</v>
      </c>
      <c r="AZ1055">
        <v>280.47271817625</v>
      </c>
      <c r="BA1055">
        <v>284.14038028463699</v>
      </c>
      <c r="BB1055">
        <v>270.80078284441902</v>
      </c>
      <c r="BC1055">
        <v>276.02590728954101</v>
      </c>
      <c r="BD1055">
        <v>271.15761117120002</v>
      </c>
      <c r="BE1055">
        <v>269.40793406911899</v>
      </c>
      <c r="BF1055">
        <v>270.413663485668</v>
      </c>
      <c r="BG1055">
        <v>265.81345812781802</v>
      </c>
      <c r="BH1055">
        <v>268.13325090957699</v>
      </c>
      <c r="BI1055">
        <v>269.39210706417498</v>
      </c>
      <c r="BJ1055">
        <v>268.86501626034902</v>
      </c>
      <c r="BK1055">
        <v>268.18680429308699</v>
      </c>
      <c r="BL1055">
        <v>268.31479970045302</v>
      </c>
      <c r="BM1055">
        <v>267.26924919565602</v>
      </c>
      <c r="BN1055">
        <v>267.433636215006</v>
      </c>
      <c r="BO1055">
        <v>267.22471537152001</v>
      </c>
      <c r="BP1055">
        <v>264.99285107239302</v>
      </c>
      <c r="BQ1055">
        <v>267.865155096308</v>
      </c>
      <c r="BR1055">
        <v>270.59546243843698</v>
      </c>
      <c r="BS1055">
        <v>269.81475912102502</v>
      </c>
      <c r="BT1055">
        <v>265.91805525986501</v>
      </c>
      <c r="BU1055">
        <v>267.557556494739</v>
      </c>
      <c r="BV1055">
        <v>267.88261769890698</v>
      </c>
      <c r="BW1055">
        <v>261.05219597377902</v>
      </c>
      <c r="BX1055">
        <v>272.26314159936101</v>
      </c>
      <c r="BY1055">
        <v>270.10083118314702</v>
      </c>
      <c r="BZ1055">
        <v>268.89910440615898</v>
      </c>
      <c r="CA1055">
        <v>268.779252101922</v>
      </c>
      <c r="CB1055">
        <v>268.04151368302701</v>
      </c>
      <c r="CC1055">
        <v>268.13883710415001</v>
      </c>
      <c r="CD1055">
        <v>266.154689303586</v>
      </c>
    </row>
    <row r="1056" spans="1:82" x14ac:dyDescent="0.25">
      <c r="A1056">
        <v>253.12875250166701</v>
      </c>
      <c r="B1056">
        <v>272.35979576999603</v>
      </c>
      <c r="C1056">
        <v>271.52336125836001</v>
      </c>
      <c r="D1056">
        <v>271.49698317105202</v>
      </c>
      <c r="E1056">
        <v>269.86736851466497</v>
      </c>
      <c r="F1056">
        <v>271.86893336286101</v>
      </c>
      <c r="G1056">
        <v>274.13151513659699</v>
      </c>
      <c r="H1056">
        <v>273.68549964433998</v>
      </c>
      <c r="I1056">
        <v>277.19543422066999</v>
      </c>
      <c r="J1056">
        <v>273.16755481099801</v>
      </c>
      <c r="K1056">
        <v>270.01727759465803</v>
      </c>
      <c r="L1056">
        <v>268.96715034023498</v>
      </c>
      <c r="M1056">
        <v>274.27346875246297</v>
      </c>
      <c r="N1056">
        <v>267.75843937085398</v>
      </c>
      <c r="O1056">
        <v>266.48442135054597</v>
      </c>
      <c r="P1056">
        <v>271.83905261378902</v>
      </c>
      <c r="Q1056">
        <v>271.86123060221598</v>
      </c>
      <c r="R1056">
        <v>269.85981194186701</v>
      </c>
      <c r="S1056">
        <v>267.16055786296698</v>
      </c>
      <c r="T1056">
        <v>271.52666328922498</v>
      </c>
      <c r="U1056">
        <v>266.280798636881</v>
      </c>
      <c r="V1056">
        <v>267.59913604465601</v>
      </c>
      <c r="W1056">
        <v>264.88871570920202</v>
      </c>
      <c r="X1056">
        <v>268.12648130136898</v>
      </c>
      <c r="Y1056">
        <v>270.72901592272399</v>
      </c>
      <c r="Z1056">
        <v>266.46201598486101</v>
      </c>
      <c r="AA1056">
        <v>267.30972891667199</v>
      </c>
      <c r="AB1056">
        <v>267.06157246013299</v>
      </c>
      <c r="AC1056">
        <v>268.57459576266399</v>
      </c>
      <c r="AD1056">
        <v>264.94907661014201</v>
      </c>
      <c r="AE1056">
        <v>264.31593004628297</v>
      </c>
      <c r="AF1056">
        <v>264.87398659771299</v>
      </c>
      <c r="AG1056">
        <v>263.59645851332601</v>
      </c>
      <c r="AH1056">
        <v>271.79150277379</v>
      </c>
      <c r="AI1056">
        <v>308.60002547513102</v>
      </c>
      <c r="AJ1056">
        <v>304.77661338787198</v>
      </c>
      <c r="AK1056">
        <v>314.17526977766198</v>
      </c>
      <c r="AL1056">
        <v>317.843391662025</v>
      </c>
      <c r="AM1056">
        <v>308.54127979652702</v>
      </c>
      <c r="AN1056">
        <v>287.84897081029999</v>
      </c>
      <c r="AO1056">
        <v>282.58578769503299</v>
      </c>
      <c r="AP1056">
        <v>290.20623954776698</v>
      </c>
      <c r="AQ1056">
        <v>288.87769636956102</v>
      </c>
      <c r="AR1056">
        <v>294.74346364646601</v>
      </c>
      <c r="AS1056">
        <v>295.27950406615201</v>
      </c>
      <c r="AT1056">
        <v>287.51275259147798</v>
      </c>
      <c r="AU1056">
        <v>276.03156100596198</v>
      </c>
      <c r="AV1056">
        <v>271.298308679483</v>
      </c>
      <c r="AW1056">
        <v>273.549318426377</v>
      </c>
      <c r="AX1056">
        <v>273.00220049132599</v>
      </c>
      <c r="AY1056">
        <v>274.60522614324498</v>
      </c>
      <c r="AZ1056">
        <v>281.450303679375</v>
      </c>
      <c r="BA1056">
        <v>286.51340065643899</v>
      </c>
      <c r="BB1056">
        <v>269.93547747093697</v>
      </c>
      <c r="BC1056">
        <v>276.151235744605</v>
      </c>
      <c r="BD1056">
        <v>270.55261841028903</v>
      </c>
      <c r="BE1056">
        <v>268.955188676131</v>
      </c>
      <c r="BF1056">
        <v>267.807672185429</v>
      </c>
      <c r="BG1056">
        <v>265.42356967238197</v>
      </c>
      <c r="BH1056">
        <v>267.72823908268703</v>
      </c>
      <c r="BI1056">
        <v>270.35695080714498</v>
      </c>
      <c r="BJ1056">
        <v>272.53025331421298</v>
      </c>
      <c r="BK1056">
        <v>270.88354551713201</v>
      </c>
      <c r="BL1056">
        <v>267.83845273875397</v>
      </c>
      <c r="BM1056">
        <v>268.62034853911899</v>
      </c>
      <c r="BN1056">
        <v>267.97218094633701</v>
      </c>
      <c r="BO1056">
        <v>267.51048891137202</v>
      </c>
      <c r="BP1056">
        <v>266.10980692959203</v>
      </c>
      <c r="BQ1056">
        <v>267.81843325390099</v>
      </c>
      <c r="BR1056">
        <v>269.90007713005099</v>
      </c>
      <c r="BS1056">
        <v>268.11028477609602</v>
      </c>
      <c r="BT1056">
        <v>264.67951435265098</v>
      </c>
      <c r="BU1056">
        <v>269.517594343506</v>
      </c>
      <c r="BV1056">
        <v>265.38854416845999</v>
      </c>
      <c r="BW1056">
        <v>263.11009685385602</v>
      </c>
      <c r="BX1056">
        <v>273.44621699943599</v>
      </c>
      <c r="BY1056">
        <v>272.12888939784301</v>
      </c>
      <c r="BZ1056">
        <v>271.256720924104</v>
      </c>
      <c r="CA1056">
        <v>267.27991750963599</v>
      </c>
      <c r="CB1056">
        <v>267.58748063531499</v>
      </c>
      <c r="CC1056">
        <v>267.45786067358</v>
      </c>
      <c r="CD1056">
        <v>269.301162024608</v>
      </c>
    </row>
    <row r="1057" spans="1:82" x14ac:dyDescent="0.25">
      <c r="A1057">
        <v>253.368912608405</v>
      </c>
      <c r="B1057">
        <v>271.00032794649002</v>
      </c>
      <c r="C1057">
        <v>274.118510613833</v>
      </c>
      <c r="D1057">
        <v>272.11095318012599</v>
      </c>
      <c r="E1057">
        <v>270.66007010531899</v>
      </c>
      <c r="F1057">
        <v>273.71666884211101</v>
      </c>
      <c r="G1057">
        <v>275.38083789491498</v>
      </c>
      <c r="H1057">
        <v>273.38295330916799</v>
      </c>
      <c r="I1057">
        <v>278.25248618441202</v>
      </c>
      <c r="J1057">
        <v>273.81434062172502</v>
      </c>
      <c r="K1057">
        <v>269.20392742190199</v>
      </c>
      <c r="L1057">
        <v>269.285538430668</v>
      </c>
      <c r="M1057">
        <v>270.890998234959</v>
      </c>
      <c r="N1057">
        <v>267.247391303315</v>
      </c>
      <c r="O1057">
        <v>267.05338390097199</v>
      </c>
      <c r="P1057">
        <v>271.22422672122599</v>
      </c>
      <c r="Q1057">
        <v>271.88219881504602</v>
      </c>
      <c r="R1057">
        <v>267.660038927426</v>
      </c>
      <c r="S1057">
        <v>265.05395499293599</v>
      </c>
      <c r="T1057">
        <v>271.33736205836198</v>
      </c>
      <c r="U1057">
        <v>265.91510816493798</v>
      </c>
      <c r="V1057">
        <v>267.85733501195898</v>
      </c>
      <c r="W1057">
        <v>265.74951127531699</v>
      </c>
      <c r="X1057">
        <v>266.36915591445501</v>
      </c>
      <c r="Y1057">
        <v>271.37468770554898</v>
      </c>
      <c r="Z1057">
        <v>268.58340293647802</v>
      </c>
      <c r="AA1057">
        <v>266.38529654521102</v>
      </c>
      <c r="AB1057">
        <v>266.72845128480202</v>
      </c>
      <c r="AC1057">
        <v>265.299899644606</v>
      </c>
      <c r="AD1057">
        <v>265.75330820436102</v>
      </c>
      <c r="AE1057">
        <v>265.825978082456</v>
      </c>
      <c r="AF1057">
        <v>265.00656559774598</v>
      </c>
      <c r="AG1057">
        <v>265.15015598485201</v>
      </c>
      <c r="AH1057">
        <v>273.50992795455301</v>
      </c>
      <c r="AI1057">
        <v>308.013101718229</v>
      </c>
      <c r="AJ1057">
        <v>303.96267790611103</v>
      </c>
      <c r="AK1057">
        <v>318.891434735806</v>
      </c>
      <c r="AL1057">
        <v>316.33552911240099</v>
      </c>
      <c r="AM1057">
        <v>307.278605102043</v>
      </c>
      <c r="AN1057">
        <v>288.93482437576</v>
      </c>
      <c r="AO1057">
        <v>280.98440161510598</v>
      </c>
      <c r="AP1057">
        <v>287.86346703509003</v>
      </c>
      <c r="AQ1057">
        <v>287.384774456343</v>
      </c>
      <c r="AR1057">
        <v>300.35599502197999</v>
      </c>
      <c r="AS1057">
        <v>295.92925645339102</v>
      </c>
      <c r="AT1057">
        <v>285.41024914177001</v>
      </c>
      <c r="AU1057">
        <v>277.35511163643901</v>
      </c>
      <c r="AV1057">
        <v>271.25843208112502</v>
      </c>
      <c r="AW1057">
        <v>275.083647680355</v>
      </c>
      <c r="AX1057">
        <v>274.37000397676002</v>
      </c>
      <c r="AY1057">
        <v>274.38479204719499</v>
      </c>
      <c r="AZ1057">
        <v>282.68362711508502</v>
      </c>
      <c r="BA1057">
        <v>285.75494710623502</v>
      </c>
      <c r="BB1057">
        <v>272.36263910814802</v>
      </c>
      <c r="BC1057">
        <v>277.78202600759403</v>
      </c>
      <c r="BD1057">
        <v>271.05836930720602</v>
      </c>
      <c r="BE1057">
        <v>272.66881712330502</v>
      </c>
      <c r="BF1057">
        <v>265.39267981014802</v>
      </c>
      <c r="BG1057">
        <v>267.19219355752898</v>
      </c>
      <c r="BH1057">
        <v>269.673571281227</v>
      </c>
      <c r="BI1057">
        <v>269.55657993129898</v>
      </c>
      <c r="BJ1057">
        <v>270.58369159224998</v>
      </c>
      <c r="BK1057">
        <v>269.65106238488801</v>
      </c>
      <c r="BL1057">
        <v>268.195944317287</v>
      </c>
      <c r="BM1057">
        <v>266.57428507537799</v>
      </c>
      <c r="BN1057">
        <v>268.36656698216399</v>
      </c>
      <c r="BO1057">
        <v>267.71631791490699</v>
      </c>
      <c r="BP1057">
        <v>268.331338063923</v>
      </c>
      <c r="BQ1057">
        <v>269.13655006697297</v>
      </c>
      <c r="BR1057">
        <v>270.019109138842</v>
      </c>
      <c r="BS1057">
        <v>266.81454822787299</v>
      </c>
      <c r="BT1057">
        <v>264.53496303427403</v>
      </c>
      <c r="BU1057">
        <v>268.82162251580098</v>
      </c>
      <c r="BV1057">
        <v>262.25859453189298</v>
      </c>
      <c r="BW1057">
        <v>264.56483039342601</v>
      </c>
      <c r="BX1057">
        <v>270.80278212970097</v>
      </c>
      <c r="BY1057">
        <v>271.17337641890401</v>
      </c>
      <c r="BZ1057">
        <v>271.58983854045198</v>
      </c>
      <c r="CA1057">
        <v>266.87231319508902</v>
      </c>
      <c r="CB1057">
        <v>268.18427594309497</v>
      </c>
      <c r="CC1057">
        <v>265.35557010154099</v>
      </c>
      <c r="CD1057">
        <v>271.59115731176001</v>
      </c>
    </row>
    <row r="1058" spans="1:82" x14ac:dyDescent="0.25">
      <c r="A1058">
        <v>253.60907271514299</v>
      </c>
      <c r="B1058">
        <v>270.665466109607</v>
      </c>
      <c r="C1058">
        <v>272.81137918935599</v>
      </c>
      <c r="D1058">
        <v>271.71893372772701</v>
      </c>
      <c r="E1058">
        <v>272.95643214503599</v>
      </c>
      <c r="F1058">
        <v>274.296314844802</v>
      </c>
      <c r="G1058">
        <v>273.88795741729001</v>
      </c>
      <c r="H1058">
        <v>271.27630744920202</v>
      </c>
      <c r="I1058">
        <v>278.66418314029198</v>
      </c>
      <c r="J1058">
        <v>274.47738443730498</v>
      </c>
      <c r="K1058">
        <v>268.11516978109103</v>
      </c>
      <c r="L1058">
        <v>267.91134512046699</v>
      </c>
      <c r="M1058">
        <v>269.852730537882</v>
      </c>
      <c r="N1058">
        <v>269.10632670259503</v>
      </c>
      <c r="O1058">
        <v>269.83903026349702</v>
      </c>
      <c r="P1058">
        <v>270.85737024346599</v>
      </c>
      <c r="Q1058">
        <v>270.70992000716302</v>
      </c>
      <c r="R1058">
        <v>269.58899967206099</v>
      </c>
      <c r="S1058">
        <v>268.24019072315701</v>
      </c>
      <c r="T1058">
        <v>271.66453552647101</v>
      </c>
      <c r="U1058">
        <v>266.87792536962701</v>
      </c>
      <c r="V1058">
        <v>265.59538780768003</v>
      </c>
      <c r="W1058">
        <v>265.79170840711998</v>
      </c>
      <c r="X1058">
        <v>267.20223432710401</v>
      </c>
      <c r="Y1058">
        <v>270.20868797326898</v>
      </c>
      <c r="Z1058">
        <v>270.144997156822</v>
      </c>
      <c r="AA1058">
        <v>265.02937485996398</v>
      </c>
      <c r="AB1058">
        <v>267.06948146476299</v>
      </c>
      <c r="AC1058">
        <v>265.08702826663603</v>
      </c>
      <c r="AD1058">
        <v>267.19020943191902</v>
      </c>
      <c r="AE1058">
        <v>265.02808650458002</v>
      </c>
      <c r="AF1058">
        <v>264.66467467918</v>
      </c>
      <c r="AG1058">
        <v>267.59791870196602</v>
      </c>
      <c r="AH1058">
        <v>275.99062514213</v>
      </c>
      <c r="AI1058">
        <v>310.25090307633201</v>
      </c>
      <c r="AJ1058">
        <v>301.74789627518498</v>
      </c>
      <c r="AK1058">
        <v>326.16128947437301</v>
      </c>
      <c r="AL1058">
        <v>313.46634016900703</v>
      </c>
      <c r="AM1058">
        <v>309.97623764019897</v>
      </c>
      <c r="AN1058">
        <v>290.69688960556198</v>
      </c>
      <c r="AO1058">
        <v>281.247124669377</v>
      </c>
      <c r="AP1058">
        <v>286.27526718806502</v>
      </c>
      <c r="AQ1058">
        <v>284.941157718809</v>
      </c>
      <c r="AR1058">
        <v>300.72319275544203</v>
      </c>
      <c r="AS1058">
        <v>296.22786007491902</v>
      </c>
      <c r="AT1058">
        <v>285.851857208068</v>
      </c>
      <c r="AU1058">
        <v>280.73593737418003</v>
      </c>
      <c r="AV1058">
        <v>272.72058296792</v>
      </c>
      <c r="AW1058">
        <v>272.30611801908998</v>
      </c>
      <c r="AX1058">
        <v>275.80026433132298</v>
      </c>
      <c r="AY1058">
        <v>273.56324020883898</v>
      </c>
      <c r="AZ1058">
        <v>279.19610499574998</v>
      </c>
      <c r="BA1058">
        <v>287.48793837735798</v>
      </c>
      <c r="BB1058">
        <v>276.18225103960901</v>
      </c>
      <c r="BC1058">
        <v>277.95910795245601</v>
      </c>
      <c r="BD1058">
        <v>271.95649788342598</v>
      </c>
      <c r="BE1058">
        <v>273.73368110780899</v>
      </c>
      <c r="BF1058">
        <v>266.00644654352902</v>
      </c>
      <c r="BG1058">
        <v>267.13191383434702</v>
      </c>
      <c r="BH1058">
        <v>270.30792084273901</v>
      </c>
      <c r="BI1058">
        <v>269.77310055788797</v>
      </c>
      <c r="BJ1058">
        <v>266.584858251166</v>
      </c>
      <c r="BK1058">
        <v>266.534857957393</v>
      </c>
      <c r="BL1058">
        <v>269.85347648472998</v>
      </c>
      <c r="BM1058">
        <v>266.793302929231</v>
      </c>
      <c r="BN1058">
        <v>268.65640016387403</v>
      </c>
      <c r="BO1058">
        <v>268.31289419297599</v>
      </c>
      <c r="BP1058">
        <v>269.97647557413097</v>
      </c>
      <c r="BQ1058">
        <v>270.21929755736801</v>
      </c>
      <c r="BR1058">
        <v>269.94166375836198</v>
      </c>
      <c r="BS1058">
        <v>267.42261086909502</v>
      </c>
      <c r="BT1058">
        <v>266.41159380461897</v>
      </c>
      <c r="BU1058">
        <v>269.18085461820999</v>
      </c>
      <c r="BV1058">
        <v>263.30580980855802</v>
      </c>
      <c r="BW1058">
        <v>266.85730191495099</v>
      </c>
      <c r="BX1058">
        <v>267.797523638683</v>
      </c>
      <c r="BY1058">
        <v>269.80304155111202</v>
      </c>
      <c r="BZ1058">
        <v>271.35571430012402</v>
      </c>
      <c r="CA1058">
        <v>267.01083444163203</v>
      </c>
      <c r="CB1058">
        <v>268.30358176399699</v>
      </c>
      <c r="CC1058">
        <v>265.21322390621702</v>
      </c>
      <c r="CD1058">
        <v>268.52659529842299</v>
      </c>
    </row>
    <row r="1059" spans="1:82" x14ac:dyDescent="0.25">
      <c r="A1059">
        <v>253.849232821881</v>
      </c>
      <c r="B1059">
        <v>272.84682080773803</v>
      </c>
      <c r="C1059">
        <v>271.67417865539801</v>
      </c>
      <c r="D1059">
        <v>270.48171171706798</v>
      </c>
      <c r="E1059">
        <v>272.73805659583701</v>
      </c>
      <c r="F1059">
        <v>271.99220821950797</v>
      </c>
      <c r="G1059">
        <v>272.56745077032298</v>
      </c>
      <c r="H1059">
        <v>272.62563906976499</v>
      </c>
      <c r="I1059">
        <v>279.33792449814501</v>
      </c>
      <c r="J1059">
        <v>271.78265183246299</v>
      </c>
      <c r="K1059">
        <v>267.708680809653</v>
      </c>
      <c r="L1059">
        <v>266.644656502673</v>
      </c>
      <c r="M1059">
        <v>269.74948963131698</v>
      </c>
      <c r="N1059">
        <v>270.331416252819</v>
      </c>
      <c r="O1059">
        <v>270.76683649178102</v>
      </c>
      <c r="P1059">
        <v>269.98825766454303</v>
      </c>
      <c r="Q1059">
        <v>270.60941594739199</v>
      </c>
      <c r="R1059">
        <v>272.29695941664801</v>
      </c>
      <c r="S1059">
        <v>268.70203065197398</v>
      </c>
      <c r="T1059">
        <v>270.29176036481499</v>
      </c>
      <c r="U1059">
        <v>267.39355983428499</v>
      </c>
      <c r="V1059">
        <v>264.64350346054601</v>
      </c>
      <c r="W1059">
        <v>265.706446057834</v>
      </c>
      <c r="X1059">
        <v>268.75561260762601</v>
      </c>
      <c r="Y1059">
        <v>268.20550746908901</v>
      </c>
      <c r="Z1059">
        <v>270.00534918366799</v>
      </c>
      <c r="AA1059">
        <v>264.55821883031501</v>
      </c>
      <c r="AB1059">
        <v>263.82337553915397</v>
      </c>
      <c r="AC1059">
        <v>266.52627143977003</v>
      </c>
      <c r="AD1059">
        <v>268.13132133609002</v>
      </c>
      <c r="AE1059">
        <v>264.07584305379999</v>
      </c>
      <c r="AF1059">
        <v>265.75941410525098</v>
      </c>
      <c r="AG1059">
        <v>268.054440669776</v>
      </c>
      <c r="AH1059">
        <v>277.424148412514</v>
      </c>
      <c r="AI1059">
        <v>309.64401269339601</v>
      </c>
      <c r="AJ1059">
        <v>305.54790269513899</v>
      </c>
      <c r="AK1059">
        <v>322.73556748527398</v>
      </c>
      <c r="AL1059">
        <v>314.081326299529</v>
      </c>
      <c r="AM1059">
        <v>308.29248965840702</v>
      </c>
      <c r="AN1059">
        <v>290.047242033136</v>
      </c>
      <c r="AO1059">
        <v>283.57804654632099</v>
      </c>
      <c r="AP1059">
        <v>286.561766355695</v>
      </c>
      <c r="AQ1059">
        <v>287.18295588413503</v>
      </c>
      <c r="AR1059">
        <v>296.14140261354402</v>
      </c>
      <c r="AS1059">
        <v>299.47669240834603</v>
      </c>
      <c r="AT1059">
        <v>285.37985650056697</v>
      </c>
      <c r="AU1059">
        <v>281.191841510465</v>
      </c>
      <c r="AV1059">
        <v>273.678770348265</v>
      </c>
      <c r="AW1059">
        <v>272.63842461452202</v>
      </c>
      <c r="AX1059">
        <v>276.21796189683403</v>
      </c>
      <c r="AY1059">
        <v>274.05897896706603</v>
      </c>
      <c r="AZ1059">
        <v>276.918143551149</v>
      </c>
      <c r="BA1059">
        <v>289.54473711143697</v>
      </c>
      <c r="BB1059">
        <v>277.79056011511301</v>
      </c>
      <c r="BC1059">
        <v>276.574055877511</v>
      </c>
      <c r="BD1059">
        <v>274.48727244294503</v>
      </c>
      <c r="BE1059">
        <v>270.43719588567001</v>
      </c>
      <c r="BF1059">
        <v>266.45236581602001</v>
      </c>
      <c r="BG1059">
        <v>267.36212205077902</v>
      </c>
      <c r="BH1059">
        <v>268.48096156129498</v>
      </c>
      <c r="BI1059">
        <v>267.49522010025203</v>
      </c>
      <c r="BJ1059">
        <v>265.11228816034202</v>
      </c>
      <c r="BK1059">
        <v>267.35942176348902</v>
      </c>
      <c r="BL1059">
        <v>270.294450095966</v>
      </c>
      <c r="BM1059">
        <v>265.23185017964602</v>
      </c>
      <c r="BN1059">
        <v>267.81015508205002</v>
      </c>
      <c r="BO1059">
        <v>268.42721993895901</v>
      </c>
      <c r="BP1059">
        <v>269.442283911853</v>
      </c>
      <c r="BQ1059">
        <v>269.89480030806601</v>
      </c>
      <c r="BR1059">
        <v>270.14378140971201</v>
      </c>
      <c r="BS1059">
        <v>269.09324049002498</v>
      </c>
      <c r="BT1059">
        <v>267.99541443325302</v>
      </c>
      <c r="BU1059">
        <v>268.26491007322801</v>
      </c>
      <c r="BV1059">
        <v>265.20605216430903</v>
      </c>
      <c r="BW1059">
        <v>268.15563731752098</v>
      </c>
      <c r="BX1059">
        <v>267.353387853583</v>
      </c>
      <c r="BY1059">
        <v>269.26278898746699</v>
      </c>
      <c r="BZ1059">
        <v>271.40668042616102</v>
      </c>
      <c r="CA1059">
        <v>267.42476462503402</v>
      </c>
      <c r="CB1059">
        <v>269.21338715170299</v>
      </c>
      <c r="CC1059">
        <v>266.77587909427302</v>
      </c>
      <c r="CD1059">
        <v>268.663266904669</v>
      </c>
    </row>
    <row r="1060" spans="1:82" x14ac:dyDescent="0.25">
      <c r="A1060">
        <v>254.08939292861899</v>
      </c>
      <c r="B1060">
        <v>271.953814121454</v>
      </c>
      <c r="C1060">
        <v>270.43116111307199</v>
      </c>
      <c r="D1060">
        <v>270.547190328895</v>
      </c>
      <c r="E1060">
        <v>274.455659826182</v>
      </c>
      <c r="F1060">
        <v>272.49027704402999</v>
      </c>
      <c r="G1060">
        <v>272.21631898877098</v>
      </c>
      <c r="H1060">
        <v>273.27434119787102</v>
      </c>
      <c r="I1060">
        <v>278.46254677759498</v>
      </c>
      <c r="J1060">
        <v>272.80928977631498</v>
      </c>
      <c r="K1060">
        <v>268.70934844919498</v>
      </c>
      <c r="L1060">
        <v>267.05585493913497</v>
      </c>
      <c r="M1060">
        <v>269.64358608934901</v>
      </c>
      <c r="N1060">
        <v>271.25307652936903</v>
      </c>
      <c r="O1060">
        <v>270.26976904843798</v>
      </c>
      <c r="P1060">
        <v>270.15235842521997</v>
      </c>
      <c r="Q1060">
        <v>269.32441016037501</v>
      </c>
      <c r="R1060">
        <v>271.14566550709901</v>
      </c>
      <c r="S1060">
        <v>267.21570329926902</v>
      </c>
      <c r="T1060">
        <v>270.89986887029397</v>
      </c>
      <c r="U1060">
        <v>267.30885473195099</v>
      </c>
      <c r="V1060">
        <v>265.04913409821899</v>
      </c>
      <c r="W1060">
        <v>266.66877232518402</v>
      </c>
      <c r="X1060">
        <v>267.82546414503298</v>
      </c>
      <c r="Y1060">
        <v>267.75808910398399</v>
      </c>
      <c r="Z1060">
        <v>269.14032946787501</v>
      </c>
      <c r="AA1060">
        <v>264.56951141062399</v>
      </c>
      <c r="AB1060">
        <v>262.96801537313098</v>
      </c>
      <c r="AC1060">
        <v>267.92102370133398</v>
      </c>
      <c r="AD1060">
        <v>270.63626050914797</v>
      </c>
      <c r="AE1060">
        <v>265.2864993037</v>
      </c>
      <c r="AF1060">
        <v>264.07275766759898</v>
      </c>
      <c r="AG1060">
        <v>267.48536482401101</v>
      </c>
      <c r="AH1060">
        <v>278.13900215394199</v>
      </c>
      <c r="AI1060">
        <v>310.132313062381</v>
      </c>
      <c r="AJ1060">
        <v>314.45578447591498</v>
      </c>
      <c r="AK1060">
        <v>324.53557911713699</v>
      </c>
      <c r="AL1060">
        <v>314.59209177461298</v>
      </c>
      <c r="AM1060">
        <v>307.57408931579101</v>
      </c>
      <c r="AN1060">
        <v>291.51886476803099</v>
      </c>
      <c r="AO1060">
        <v>285.93546143525299</v>
      </c>
      <c r="AP1060">
        <v>286.543897029633</v>
      </c>
      <c r="AQ1060">
        <v>292.69038243533498</v>
      </c>
      <c r="AR1060">
        <v>296.37460594688901</v>
      </c>
      <c r="AS1060">
        <v>298.63105534769602</v>
      </c>
      <c r="AT1060">
        <v>288.57481180312101</v>
      </c>
      <c r="AU1060">
        <v>277.32110140443399</v>
      </c>
      <c r="AV1060">
        <v>274.40139581732802</v>
      </c>
      <c r="AW1060">
        <v>275.467355173236</v>
      </c>
      <c r="AX1060">
        <v>275.29426414631899</v>
      </c>
      <c r="AY1060">
        <v>277.25830345819003</v>
      </c>
      <c r="AZ1060">
        <v>281.22763352548401</v>
      </c>
      <c r="BA1060">
        <v>288.68288758394499</v>
      </c>
      <c r="BB1060">
        <v>278.97965230151999</v>
      </c>
      <c r="BC1060">
        <v>276.87531697732697</v>
      </c>
      <c r="BD1060">
        <v>275.38622390137402</v>
      </c>
      <c r="BE1060">
        <v>268.29184465403699</v>
      </c>
      <c r="BF1060">
        <v>270.65323181760198</v>
      </c>
      <c r="BG1060">
        <v>266.04203796321798</v>
      </c>
      <c r="BH1060">
        <v>268.65587154367199</v>
      </c>
      <c r="BI1060">
        <v>266.62206571604798</v>
      </c>
      <c r="BJ1060">
        <v>267.76340775231</v>
      </c>
      <c r="BK1060">
        <v>270.50661850303402</v>
      </c>
      <c r="BL1060">
        <v>271.45728668785898</v>
      </c>
      <c r="BM1060">
        <v>265.92199314011702</v>
      </c>
      <c r="BN1060">
        <v>268.70803201697902</v>
      </c>
      <c r="BO1060">
        <v>270.29617272417198</v>
      </c>
      <c r="BP1060">
        <v>267.46833689700901</v>
      </c>
      <c r="BQ1060">
        <v>269.29632749598699</v>
      </c>
      <c r="BR1060">
        <v>270.28182156623899</v>
      </c>
      <c r="BS1060">
        <v>270.56291998623601</v>
      </c>
      <c r="BT1060">
        <v>268.800979667126</v>
      </c>
      <c r="BU1060">
        <v>267.29132062217099</v>
      </c>
      <c r="BV1060">
        <v>267.05439635134297</v>
      </c>
      <c r="BW1060">
        <v>267.86619635629398</v>
      </c>
      <c r="BX1060">
        <v>268.12315041799701</v>
      </c>
      <c r="BY1060">
        <v>270.07506766389599</v>
      </c>
      <c r="BZ1060">
        <v>272.49843947202601</v>
      </c>
      <c r="CA1060">
        <v>268.20038086644502</v>
      </c>
      <c r="CB1060">
        <v>269.316092336049</v>
      </c>
      <c r="CC1060">
        <v>267.90713215133297</v>
      </c>
      <c r="CD1060">
        <v>269.646293036158</v>
      </c>
    </row>
    <row r="1061" spans="1:82" x14ac:dyDescent="0.25">
      <c r="A1061">
        <v>254.32955303535601</v>
      </c>
      <c r="B1061">
        <v>272.241469740436</v>
      </c>
      <c r="C1061">
        <v>269.39076334945099</v>
      </c>
      <c r="D1061">
        <v>274.08314551170298</v>
      </c>
      <c r="E1061">
        <v>275.63889449763599</v>
      </c>
      <c r="F1061">
        <v>271.16700437584302</v>
      </c>
      <c r="G1061">
        <v>271.06937448384298</v>
      </c>
      <c r="H1061">
        <v>275.28939325222001</v>
      </c>
      <c r="I1061">
        <v>276.53024467544901</v>
      </c>
      <c r="J1061">
        <v>273.34820156896097</v>
      </c>
      <c r="K1061">
        <v>268.09286330335999</v>
      </c>
      <c r="L1061">
        <v>269.05125555272599</v>
      </c>
      <c r="M1061">
        <v>269.66544994681999</v>
      </c>
      <c r="N1061">
        <v>270.67564167357</v>
      </c>
      <c r="O1061">
        <v>271.84316113809001</v>
      </c>
      <c r="P1061">
        <v>270.596041150985</v>
      </c>
      <c r="Q1061">
        <v>269.66435673186197</v>
      </c>
      <c r="R1061">
        <v>269.67682951264402</v>
      </c>
      <c r="S1061">
        <v>267.44864014425298</v>
      </c>
      <c r="T1061">
        <v>271.18069308646801</v>
      </c>
      <c r="U1061">
        <v>265.90518036859902</v>
      </c>
      <c r="V1061">
        <v>263.34448345762502</v>
      </c>
      <c r="W1061">
        <v>268.064397300689</v>
      </c>
      <c r="X1061">
        <v>268.85417457079501</v>
      </c>
      <c r="Y1061">
        <v>269.42807430888098</v>
      </c>
      <c r="Z1061">
        <v>267.347904733017</v>
      </c>
      <c r="AA1061">
        <v>266.10748613629499</v>
      </c>
      <c r="AB1061">
        <v>262.21263830746602</v>
      </c>
      <c r="AC1061">
        <v>268.61513341222002</v>
      </c>
      <c r="AD1061">
        <v>268.31328183479002</v>
      </c>
      <c r="AE1061">
        <v>266.10452583891902</v>
      </c>
      <c r="AF1061">
        <v>261.44341406811202</v>
      </c>
      <c r="AG1061">
        <v>265.12336372572997</v>
      </c>
      <c r="AH1061">
        <v>279.91414479810402</v>
      </c>
      <c r="AI1061">
        <v>313.70729331902498</v>
      </c>
      <c r="AJ1061">
        <v>311.33332201764</v>
      </c>
      <c r="AK1061">
        <v>327.32113588086298</v>
      </c>
      <c r="AL1061">
        <v>320.17889280049098</v>
      </c>
      <c r="AM1061">
        <v>314.51913018619501</v>
      </c>
      <c r="AN1061">
        <v>292.25945404249097</v>
      </c>
      <c r="AO1061">
        <v>287.61381957673598</v>
      </c>
      <c r="AP1061">
        <v>286.91291974478298</v>
      </c>
      <c r="AQ1061">
        <v>295.00093018380198</v>
      </c>
      <c r="AR1061">
        <v>300.14117536540903</v>
      </c>
      <c r="AS1061">
        <v>296.22466131149997</v>
      </c>
      <c r="AT1061">
        <v>293.90707797688202</v>
      </c>
      <c r="AU1061">
        <v>274.951314040532</v>
      </c>
      <c r="AV1061">
        <v>278.00873334955901</v>
      </c>
      <c r="AW1061">
        <v>276.47634610826998</v>
      </c>
      <c r="AX1061">
        <v>274.734180218885</v>
      </c>
      <c r="AY1061">
        <v>278.50258921143097</v>
      </c>
      <c r="AZ1061">
        <v>283.49075371286602</v>
      </c>
      <c r="BA1061">
        <v>286.57639548469803</v>
      </c>
      <c r="BB1061">
        <v>280.26162832665602</v>
      </c>
      <c r="BC1061">
        <v>279.11641409988601</v>
      </c>
      <c r="BD1061">
        <v>274.67415204690502</v>
      </c>
      <c r="BE1061">
        <v>267.92113174666002</v>
      </c>
      <c r="BF1061">
        <v>272.306638260407</v>
      </c>
      <c r="BG1061">
        <v>267.58696904671501</v>
      </c>
      <c r="BH1061">
        <v>268.09288515542801</v>
      </c>
      <c r="BI1061">
        <v>268.74998095039598</v>
      </c>
      <c r="BJ1061">
        <v>267.62371956094898</v>
      </c>
      <c r="BK1061">
        <v>273.670717856468</v>
      </c>
      <c r="BL1061">
        <v>270.61133399482901</v>
      </c>
      <c r="BM1061">
        <v>266.54259783221801</v>
      </c>
      <c r="BN1061">
        <v>268.86761682740899</v>
      </c>
      <c r="BO1061">
        <v>271.12310927386898</v>
      </c>
      <c r="BP1061">
        <v>267.20750396315799</v>
      </c>
      <c r="BQ1061">
        <v>267.50351848026497</v>
      </c>
      <c r="BR1061">
        <v>270.25010897660201</v>
      </c>
      <c r="BS1061">
        <v>269.75660496380198</v>
      </c>
      <c r="BT1061">
        <v>269.28989591293703</v>
      </c>
      <c r="BU1061">
        <v>266.40254687912602</v>
      </c>
      <c r="BV1061">
        <v>265.82235032674799</v>
      </c>
      <c r="BW1061">
        <v>267.278092501353</v>
      </c>
      <c r="BX1061">
        <v>272.01416125071302</v>
      </c>
      <c r="BY1061">
        <v>271.39209285835301</v>
      </c>
      <c r="BZ1061">
        <v>271.44927088608199</v>
      </c>
      <c r="CA1061">
        <v>269.455435145678</v>
      </c>
      <c r="CB1061">
        <v>268.81309487756999</v>
      </c>
      <c r="CC1061">
        <v>266.43282064464898</v>
      </c>
      <c r="CD1061">
        <v>270.65150337352702</v>
      </c>
    </row>
    <row r="1062" spans="1:82" x14ac:dyDescent="0.25">
      <c r="A1062">
        <v>254.569713142094</v>
      </c>
      <c r="B1062">
        <v>274.51813338647997</v>
      </c>
      <c r="C1062">
        <v>269.46429497501799</v>
      </c>
      <c r="D1062">
        <v>275.78776678018397</v>
      </c>
      <c r="E1062">
        <v>275.80595485589902</v>
      </c>
      <c r="F1062">
        <v>272.63352888507097</v>
      </c>
      <c r="G1062">
        <v>271.13796186420399</v>
      </c>
      <c r="H1062">
        <v>277.615157478968</v>
      </c>
      <c r="I1062">
        <v>275.38947400123499</v>
      </c>
      <c r="J1062">
        <v>274.05641187079698</v>
      </c>
      <c r="K1062">
        <v>267.10402155669999</v>
      </c>
      <c r="L1062">
        <v>268.13665053778499</v>
      </c>
      <c r="M1062">
        <v>268.86337154548301</v>
      </c>
      <c r="N1062">
        <v>271.88165431845198</v>
      </c>
      <c r="O1062">
        <v>270.388363609527</v>
      </c>
      <c r="P1062">
        <v>268.75010784383301</v>
      </c>
      <c r="Q1062">
        <v>270.16249630240702</v>
      </c>
      <c r="R1062">
        <v>267.25894840110499</v>
      </c>
      <c r="S1062">
        <v>268.70351541716599</v>
      </c>
      <c r="T1062">
        <v>273.89838214955603</v>
      </c>
      <c r="U1062">
        <v>264.92886643902102</v>
      </c>
      <c r="V1062">
        <v>266.26829835733702</v>
      </c>
      <c r="W1062">
        <v>267.70787096000799</v>
      </c>
      <c r="X1062">
        <v>270.99903506350103</v>
      </c>
      <c r="Y1062">
        <v>271.39548435601603</v>
      </c>
      <c r="Z1062">
        <v>268.06914447276199</v>
      </c>
      <c r="AA1062">
        <v>269.38256523281802</v>
      </c>
      <c r="AB1062">
        <v>264.16305697313601</v>
      </c>
      <c r="AC1062">
        <v>268.64193337469402</v>
      </c>
      <c r="AD1062">
        <v>265.58597074816299</v>
      </c>
      <c r="AE1062">
        <v>266.327823213687</v>
      </c>
      <c r="AF1062">
        <v>263.014820596964</v>
      </c>
      <c r="AG1062">
        <v>266.69356068252699</v>
      </c>
      <c r="AH1062">
        <v>279.80354913339499</v>
      </c>
      <c r="AI1062">
        <v>314.85478452858803</v>
      </c>
      <c r="AJ1062">
        <v>307.231718615278</v>
      </c>
      <c r="AK1062">
        <v>336.140191640654</v>
      </c>
      <c r="AL1062">
        <v>324.37337627143802</v>
      </c>
      <c r="AM1062">
        <v>324.29327042155302</v>
      </c>
      <c r="AN1062">
        <v>293.19122396082503</v>
      </c>
      <c r="AO1062">
        <v>288.17194679753601</v>
      </c>
      <c r="AP1062">
        <v>291.87390645528097</v>
      </c>
      <c r="AQ1062">
        <v>295.14228377303999</v>
      </c>
      <c r="AR1062">
        <v>302.44913626833198</v>
      </c>
      <c r="AS1062">
        <v>298.79445929151501</v>
      </c>
      <c r="AT1062">
        <v>296.468383388012</v>
      </c>
      <c r="AU1062">
        <v>275.75300840449802</v>
      </c>
      <c r="AV1062">
        <v>279.865725738506</v>
      </c>
      <c r="AW1062">
        <v>276.92932975543101</v>
      </c>
      <c r="AX1062">
        <v>275.03977236271697</v>
      </c>
      <c r="AY1062">
        <v>277.27746309440698</v>
      </c>
      <c r="AZ1062">
        <v>281.20622521503498</v>
      </c>
      <c r="BA1062">
        <v>287.967951273636</v>
      </c>
      <c r="BB1062">
        <v>282.69755561200799</v>
      </c>
      <c r="BC1062">
        <v>278.97917136815602</v>
      </c>
      <c r="BD1062">
        <v>273.594819365305</v>
      </c>
      <c r="BE1062">
        <v>268.78447796743598</v>
      </c>
      <c r="BF1062">
        <v>271.77154472856</v>
      </c>
      <c r="BG1062">
        <v>268.13891664541899</v>
      </c>
      <c r="BH1062">
        <v>267.16532432860799</v>
      </c>
      <c r="BI1062">
        <v>272.012280457717</v>
      </c>
      <c r="BJ1062">
        <v>268.46201601921001</v>
      </c>
      <c r="BK1062">
        <v>272.44456145259198</v>
      </c>
      <c r="BL1062">
        <v>269.52511519969198</v>
      </c>
      <c r="BM1062">
        <v>268.52801302565598</v>
      </c>
      <c r="BN1062">
        <v>268.38688877516603</v>
      </c>
      <c r="BO1062">
        <v>270.79719053960901</v>
      </c>
      <c r="BP1062">
        <v>269.64559361482202</v>
      </c>
      <c r="BQ1062">
        <v>269.21841678196699</v>
      </c>
      <c r="BR1062">
        <v>268.84173724864098</v>
      </c>
      <c r="BS1062">
        <v>267.058517404984</v>
      </c>
      <c r="BT1062">
        <v>270.75855165743002</v>
      </c>
      <c r="BU1062">
        <v>266.108138333912</v>
      </c>
      <c r="BV1062">
        <v>268.36174946905601</v>
      </c>
      <c r="BW1062">
        <v>268.78604463131398</v>
      </c>
      <c r="BX1062">
        <v>274.513804218367</v>
      </c>
      <c r="BY1062">
        <v>271.10260604305199</v>
      </c>
      <c r="BZ1062">
        <v>269.51135070050799</v>
      </c>
      <c r="CA1062">
        <v>269.235818049128</v>
      </c>
      <c r="CB1062">
        <v>269.68231118327401</v>
      </c>
      <c r="CC1062">
        <v>267.08348988558998</v>
      </c>
      <c r="CD1062">
        <v>268.95936938800799</v>
      </c>
    </row>
    <row r="1063" spans="1:82" x14ac:dyDescent="0.25">
      <c r="A1063">
        <v>254.80987324883199</v>
      </c>
      <c r="B1063">
        <v>274.41739017370901</v>
      </c>
      <c r="C1063">
        <v>269.818328131724</v>
      </c>
      <c r="D1063">
        <v>275.43382341590899</v>
      </c>
      <c r="E1063">
        <v>275.51261446138199</v>
      </c>
      <c r="F1063">
        <v>273.49760053110703</v>
      </c>
      <c r="G1063">
        <v>270.965407911949</v>
      </c>
      <c r="H1063">
        <v>275.184138768747</v>
      </c>
      <c r="I1063">
        <v>276.75448828785397</v>
      </c>
      <c r="J1063">
        <v>273.85102994734899</v>
      </c>
      <c r="K1063">
        <v>266.82443214009101</v>
      </c>
      <c r="L1063">
        <v>268.34023033027199</v>
      </c>
      <c r="M1063">
        <v>270.69638703064402</v>
      </c>
      <c r="N1063">
        <v>273.789434696961</v>
      </c>
      <c r="O1063">
        <v>270.56707916500699</v>
      </c>
      <c r="P1063">
        <v>269.07869629227503</v>
      </c>
      <c r="Q1063">
        <v>270.49309853613198</v>
      </c>
      <c r="R1063">
        <v>267.33682589073402</v>
      </c>
      <c r="S1063">
        <v>270.21493678420597</v>
      </c>
      <c r="T1063">
        <v>272.69531704078901</v>
      </c>
      <c r="U1063">
        <v>267.78791019558503</v>
      </c>
      <c r="V1063">
        <v>267.34260178475301</v>
      </c>
      <c r="W1063">
        <v>265.68849049053</v>
      </c>
      <c r="X1063">
        <v>273.186871931913</v>
      </c>
      <c r="Y1063">
        <v>271.04617562254998</v>
      </c>
      <c r="Z1063">
        <v>268.81298848112499</v>
      </c>
      <c r="AA1063">
        <v>271.07370329465698</v>
      </c>
      <c r="AB1063">
        <v>264.33261589390702</v>
      </c>
      <c r="AC1063">
        <v>269.98183704714802</v>
      </c>
      <c r="AD1063">
        <v>265.04159862854198</v>
      </c>
      <c r="AE1063">
        <v>266.32385660805397</v>
      </c>
      <c r="AF1063">
        <v>265.974425660799</v>
      </c>
      <c r="AG1063">
        <v>268.68421320506002</v>
      </c>
      <c r="AH1063">
        <v>277.12604279238701</v>
      </c>
      <c r="AI1063">
        <v>311.94966707698501</v>
      </c>
      <c r="AJ1063">
        <v>306.179273580261</v>
      </c>
      <c r="AK1063">
        <v>343.768760326951</v>
      </c>
      <c r="AL1063">
        <v>323.34892546835101</v>
      </c>
      <c r="AM1063">
        <v>323.16722596760297</v>
      </c>
      <c r="AN1063">
        <v>295.13603099715903</v>
      </c>
      <c r="AO1063">
        <v>289.63812275851399</v>
      </c>
      <c r="AP1063">
        <v>294.37727562444701</v>
      </c>
      <c r="AQ1063">
        <v>295.25239141458502</v>
      </c>
      <c r="AR1063">
        <v>301.148762794486</v>
      </c>
      <c r="AS1063">
        <v>302.66510551003398</v>
      </c>
      <c r="AT1063">
        <v>291.03984391531498</v>
      </c>
      <c r="AU1063">
        <v>276.50429762364303</v>
      </c>
      <c r="AV1063">
        <v>279.131804456532</v>
      </c>
      <c r="AW1063">
        <v>274.33792374024102</v>
      </c>
      <c r="AX1063">
        <v>275.27144758471098</v>
      </c>
      <c r="AY1063">
        <v>276.27527706116899</v>
      </c>
      <c r="AZ1063">
        <v>277.80283645976698</v>
      </c>
      <c r="BA1063">
        <v>288.38955436032597</v>
      </c>
      <c r="BB1063">
        <v>282.484541520552</v>
      </c>
      <c r="BC1063">
        <v>279.60844704798899</v>
      </c>
      <c r="BD1063">
        <v>274.32921840671798</v>
      </c>
      <c r="BE1063">
        <v>269.32381506365402</v>
      </c>
      <c r="BF1063">
        <v>272.39904492289202</v>
      </c>
      <c r="BG1063">
        <v>269.00475500695399</v>
      </c>
      <c r="BH1063">
        <v>266.59692206468497</v>
      </c>
      <c r="BI1063">
        <v>272.25369183774302</v>
      </c>
      <c r="BJ1063">
        <v>271.68426583856501</v>
      </c>
      <c r="BK1063">
        <v>269.49273762563502</v>
      </c>
      <c r="BL1063">
        <v>269.83993946829497</v>
      </c>
      <c r="BM1063">
        <v>267.99255678559803</v>
      </c>
      <c r="BN1063">
        <v>267.30820878047399</v>
      </c>
      <c r="BO1063">
        <v>269.69966407429899</v>
      </c>
      <c r="BP1063">
        <v>271.266841289963</v>
      </c>
      <c r="BQ1063">
        <v>271.24063758200202</v>
      </c>
      <c r="BR1063">
        <v>267.30822944214901</v>
      </c>
      <c r="BS1063">
        <v>265.14947376607699</v>
      </c>
      <c r="BT1063">
        <v>269.93801593419897</v>
      </c>
      <c r="BU1063">
        <v>266.32964524490802</v>
      </c>
      <c r="BV1063">
        <v>268.56639938625699</v>
      </c>
      <c r="BW1063">
        <v>266.59958717400502</v>
      </c>
      <c r="BX1063">
        <v>272.13857160112599</v>
      </c>
      <c r="BY1063">
        <v>268.38430219691799</v>
      </c>
      <c r="BZ1063">
        <v>267.90782866656599</v>
      </c>
      <c r="CA1063">
        <v>270.33027728203803</v>
      </c>
      <c r="CB1063">
        <v>270.29078656508602</v>
      </c>
      <c r="CC1063">
        <v>269.42132125645497</v>
      </c>
      <c r="CD1063">
        <v>267.37902658905301</v>
      </c>
    </row>
    <row r="1064" spans="1:82" x14ac:dyDescent="0.25">
      <c r="A1064">
        <v>255.05003335557001</v>
      </c>
      <c r="B1064">
        <v>275.259231923399</v>
      </c>
      <c r="C1064">
        <v>273.18273592351801</v>
      </c>
      <c r="D1064">
        <v>275.90149659489202</v>
      </c>
      <c r="E1064">
        <v>275.84262762349101</v>
      </c>
      <c r="F1064">
        <v>271.69630610516202</v>
      </c>
      <c r="G1064">
        <v>270.692309194968</v>
      </c>
      <c r="H1064">
        <v>273.26957521400902</v>
      </c>
      <c r="I1064">
        <v>278.740849143773</v>
      </c>
      <c r="J1064">
        <v>276.191998617237</v>
      </c>
      <c r="K1064">
        <v>267.43866293708902</v>
      </c>
      <c r="L1064">
        <v>267.906530908663</v>
      </c>
      <c r="M1064">
        <v>272.10729642297298</v>
      </c>
      <c r="N1064">
        <v>275.24201239138802</v>
      </c>
      <c r="O1064">
        <v>272.56861695558803</v>
      </c>
      <c r="P1064">
        <v>270.02352811827598</v>
      </c>
      <c r="Q1064">
        <v>269.06207545972001</v>
      </c>
      <c r="R1064">
        <v>270.27606644122301</v>
      </c>
      <c r="S1064">
        <v>270.54630732950801</v>
      </c>
      <c r="T1064">
        <v>272.67760070768202</v>
      </c>
      <c r="U1064">
        <v>270.47189157577799</v>
      </c>
      <c r="V1064">
        <v>265.774111260881</v>
      </c>
      <c r="W1064">
        <v>265.76041793787601</v>
      </c>
      <c r="X1064">
        <v>270.604896395759</v>
      </c>
      <c r="Y1064">
        <v>271.65704874871801</v>
      </c>
      <c r="Z1064">
        <v>268.11196199881903</v>
      </c>
      <c r="AA1064">
        <v>270.75881963427997</v>
      </c>
      <c r="AB1064">
        <v>265.58521411907799</v>
      </c>
      <c r="AC1064">
        <v>270.283119640633</v>
      </c>
      <c r="AD1064">
        <v>267.05678184161798</v>
      </c>
      <c r="AE1064">
        <v>267.35610268666198</v>
      </c>
      <c r="AF1064">
        <v>267.78896608388698</v>
      </c>
      <c r="AG1064">
        <v>268.17693976585798</v>
      </c>
      <c r="AH1064">
        <v>278.12745209317899</v>
      </c>
      <c r="AI1064">
        <v>317.54603643984302</v>
      </c>
      <c r="AJ1064">
        <v>312.38664907804502</v>
      </c>
      <c r="AK1064">
        <v>352.55454911460498</v>
      </c>
      <c r="AL1064">
        <v>327.91194597990699</v>
      </c>
      <c r="AM1064">
        <v>326.27478761900102</v>
      </c>
      <c r="AN1064">
        <v>298.40318225964597</v>
      </c>
      <c r="AO1064">
        <v>293.81930671051498</v>
      </c>
      <c r="AP1064">
        <v>295.75964398932803</v>
      </c>
      <c r="AQ1064">
        <v>297.001498596712</v>
      </c>
      <c r="AR1064">
        <v>303.70530281804599</v>
      </c>
      <c r="AS1064">
        <v>306.74404286918599</v>
      </c>
      <c r="AT1064">
        <v>288.10400109874098</v>
      </c>
      <c r="AU1064">
        <v>276.895954569732</v>
      </c>
      <c r="AV1064">
        <v>279.67434457828102</v>
      </c>
      <c r="AW1064">
        <v>275.29929875423102</v>
      </c>
      <c r="AX1064">
        <v>278.46842773541198</v>
      </c>
      <c r="AY1064">
        <v>276.16912386482102</v>
      </c>
      <c r="AZ1064">
        <v>279.595175583696</v>
      </c>
      <c r="BA1064">
        <v>289.65411337567798</v>
      </c>
      <c r="BB1064">
        <v>279.72122202823999</v>
      </c>
      <c r="BC1064">
        <v>281.94896753539899</v>
      </c>
      <c r="BD1064">
        <v>275.30709734633098</v>
      </c>
      <c r="BE1064">
        <v>268.60887527218802</v>
      </c>
      <c r="BF1064">
        <v>272.330793054624</v>
      </c>
      <c r="BG1064">
        <v>269.86719594387603</v>
      </c>
      <c r="BH1064">
        <v>266.615019198124</v>
      </c>
      <c r="BI1064">
        <v>271.20550008702998</v>
      </c>
      <c r="BJ1064">
        <v>273.30165508461602</v>
      </c>
      <c r="BK1064">
        <v>269.26298656238902</v>
      </c>
      <c r="BL1064">
        <v>269.49011886192102</v>
      </c>
      <c r="BM1064">
        <v>270.33668704661301</v>
      </c>
      <c r="BN1064">
        <v>269.44488228524102</v>
      </c>
      <c r="BO1064">
        <v>271.48940432228699</v>
      </c>
      <c r="BP1064">
        <v>271.75650039288598</v>
      </c>
      <c r="BQ1064">
        <v>269.61362684123702</v>
      </c>
      <c r="BR1064">
        <v>269.421252123123</v>
      </c>
      <c r="BS1064">
        <v>268.04666743201199</v>
      </c>
      <c r="BT1064">
        <v>269.44235690796597</v>
      </c>
      <c r="BU1064">
        <v>269.56286831368499</v>
      </c>
      <c r="BV1064">
        <v>267.68364147547197</v>
      </c>
      <c r="BW1064">
        <v>267.12329553933102</v>
      </c>
      <c r="BX1064">
        <v>272.44299940577997</v>
      </c>
      <c r="BY1064">
        <v>268.39787091749599</v>
      </c>
      <c r="BZ1064">
        <v>267.47403549978202</v>
      </c>
      <c r="CA1064">
        <v>271.03018771575699</v>
      </c>
      <c r="CB1064">
        <v>270.13925005853201</v>
      </c>
      <c r="CC1064">
        <v>270.640404379095</v>
      </c>
      <c r="CD1064">
        <v>266.23285336085797</v>
      </c>
    </row>
    <row r="1065" spans="1:82" x14ac:dyDescent="0.25">
      <c r="A1065">
        <v>255.290193462308</v>
      </c>
      <c r="B1065">
        <v>276.00393696441802</v>
      </c>
      <c r="C1065">
        <v>273.11732543525</v>
      </c>
      <c r="D1065">
        <v>275.27359672696599</v>
      </c>
      <c r="E1065">
        <v>276.98123109758598</v>
      </c>
      <c r="F1065">
        <v>274.382022054066</v>
      </c>
      <c r="G1065">
        <v>270.64614818148499</v>
      </c>
      <c r="H1065">
        <v>275.35340739602299</v>
      </c>
      <c r="I1065">
        <v>281.83094627647301</v>
      </c>
      <c r="J1065">
        <v>277.49872518867801</v>
      </c>
      <c r="K1065">
        <v>271.00094426436101</v>
      </c>
      <c r="L1065">
        <v>269.68025271280101</v>
      </c>
      <c r="M1065">
        <v>271.71901866914601</v>
      </c>
      <c r="N1065">
        <v>275.73047922390901</v>
      </c>
      <c r="O1065">
        <v>271.81189823091103</v>
      </c>
      <c r="P1065">
        <v>271.36441139929599</v>
      </c>
      <c r="Q1065">
        <v>267.46761628263499</v>
      </c>
      <c r="R1065">
        <v>273.26957437673201</v>
      </c>
      <c r="S1065">
        <v>269.70677033242998</v>
      </c>
      <c r="T1065">
        <v>272.47750501249101</v>
      </c>
      <c r="U1065">
        <v>270.809398406735</v>
      </c>
      <c r="V1065">
        <v>264.94060902374002</v>
      </c>
      <c r="W1065">
        <v>268.75163650523899</v>
      </c>
      <c r="X1065">
        <v>269.50221834869302</v>
      </c>
      <c r="Y1065">
        <v>273.90760969661301</v>
      </c>
      <c r="Z1065">
        <v>267.40386090541602</v>
      </c>
      <c r="AA1065">
        <v>269.08018794501203</v>
      </c>
      <c r="AB1065">
        <v>269.87720649429502</v>
      </c>
      <c r="AC1065">
        <v>271.57895968920502</v>
      </c>
      <c r="AD1065">
        <v>267.63486581146702</v>
      </c>
      <c r="AE1065">
        <v>267.41050359685602</v>
      </c>
      <c r="AF1065">
        <v>266.85445189131099</v>
      </c>
      <c r="AG1065">
        <v>268.834306579452</v>
      </c>
      <c r="AH1065">
        <v>279.97833705796103</v>
      </c>
      <c r="AI1065">
        <v>318.11133709824099</v>
      </c>
      <c r="AJ1065">
        <v>315.667063602231</v>
      </c>
      <c r="AK1065">
        <v>353.44318541565201</v>
      </c>
      <c r="AL1065">
        <v>329.65628917939301</v>
      </c>
      <c r="AM1065">
        <v>325.42642934833498</v>
      </c>
      <c r="AN1065">
        <v>299.43890521295498</v>
      </c>
      <c r="AO1065">
        <v>297.65643608258301</v>
      </c>
      <c r="AP1065">
        <v>294.229185427473</v>
      </c>
      <c r="AQ1065">
        <v>296.53543784009202</v>
      </c>
      <c r="AR1065">
        <v>305.478771887709</v>
      </c>
      <c r="AS1065">
        <v>303.25879333956499</v>
      </c>
      <c r="AT1065">
        <v>285.93353355688203</v>
      </c>
      <c r="AU1065">
        <v>277.11916536720099</v>
      </c>
      <c r="AV1065">
        <v>278.92187116838102</v>
      </c>
      <c r="AW1065">
        <v>276.76501537008602</v>
      </c>
      <c r="AX1065">
        <v>278.91467148888103</v>
      </c>
      <c r="AY1065">
        <v>276.86271368017401</v>
      </c>
      <c r="AZ1065">
        <v>280.20207657134699</v>
      </c>
      <c r="BA1065">
        <v>290.37721749193599</v>
      </c>
      <c r="BB1065">
        <v>280.37004094757998</v>
      </c>
      <c r="BC1065">
        <v>286.31551259976197</v>
      </c>
      <c r="BD1065">
        <v>276.47648333230597</v>
      </c>
      <c r="BE1065">
        <v>267.19527256269203</v>
      </c>
      <c r="BF1065">
        <v>270.85587336259101</v>
      </c>
      <c r="BG1065">
        <v>270.15829716864602</v>
      </c>
      <c r="BH1065">
        <v>268.31166007054998</v>
      </c>
      <c r="BI1065">
        <v>271.65032240420697</v>
      </c>
      <c r="BJ1065">
        <v>272.82848738857001</v>
      </c>
      <c r="BK1065">
        <v>269.84879631452998</v>
      </c>
      <c r="BL1065">
        <v>269.22482312228499</v>
      </c>
      <c r="BM1065">
        <v>271.51041210549499</v>
      </c>
      <c r="BN1065">
        <v>269.57482252392799</v>
      </c>
      <c r="BO1065">
        <v>272.26520399587099</v>
      </c>
      <c r="BP1065">
        <v>271.18062804699701</v>
      </c>
      <c r="BQ1065">
        <v>267.89451840103698</v>
      </c>
      <c r="BR1065">
        <v>272.24365791162103</v>
      </c>
      <c r="BS1065">
        <v>269.14690796487298</v>
      </c>
      <c r="BT1065">
        <v>270.24013472446501</v>
      </c>
      <c r="BU1065">
        <v>270.13108538565399</v>
      </c>
      <c r="BV1065">
        <v>266.64729108494299</v>
      </c>
      <c r="BW1065">
        <v>266.54483274538399</v>
      </c>
      <c r="BX1065">
        <v>277.863428861812</v>
      </c>
      <c r="BY1065">
        <v>271.42974788217998</v>
      </c>
      <c r="BZ1065">
        <v>266.91237989866198</v>
      </c>
      <c r="CA1065">
        <v>271.58655839438899</v>
      </c>
      <c r="CB1065">
        <v>270.20668637434198</v>
      </c>
      <c r="CC1065">
        <v>271.90297338347301</v>
      </c>
      <c r="CD1065">
        <v>266.68906154483301</v>
      </c>
    </row>
    <row r="1066" spans="1:82" x14ac:dyDescent="0.25">
      <c r="A1066">
        <v>255.53035356904601</v>
      </c>
      <c r="B1066">
        <v>275.08357103253701</v>
      </c>
      <c r="C1066">
        <v>272.20775399061802</v>
      </c>
      <c r="D1066">
        <v>273.14613343304802</v>
      </c>
      <c r="E1066">
        <v>276.134991741992</v>
      </c>
      <c r="F1066">
        <v>278.05470420185799</v>
      </c>
      <c r="G1066">
        <v>272.31626736445702</v>
      </c>
      <c r="H1066">
        <v>273.87164288278302</v>
      </c>
      <c r="I1066">
        <v>280.494708065488</v>
      </c>
      <c r="J1066">
        <v>276.436409628371</v>
      </c>
      <c r="K1066">
        <v>273.82451385983097</v>
      </c>
      <c r="L1066">
        <v>271.51855850057899</v>
      </c>
      <c r="M1066">
        <v>269.73477789316303</v>
      </c>
      <c r="N1066">
        <v>272.54391075950701</v>
      </c>
      <c r="O1066">
        <v>271.11960855343</v>
      </c>
      <c r="P1066">
        <v>274.74859072724098</v>
      </c>
      <c r="Q1066">
        <v>271.68492098099</v>
      </c>
      <c r="R1066">
        <v>273.354013236095</v>
      </c>
      <c r="S1066">
        <v>268.70537465427498</v>
      </c>
      <c r="T1066">
        <v>271.74838518436798</v>
      </c>
      <c r="U1066">
        <v>269.83957732877002</v>
      </c>
      <c r="V1066">
        <v>264.78974794929201</v>
      </c>
      <c r="W1066">
        <v>271.669342908624</v>
      </c>
      <c r="X1066">
        <v>270.72376758283798</v>
      </c>
      <c r="Y1066">
        <v>272.60057346621301</v>
      </c>
      <c r="Z1066">
        <v>267.58067200319903</v>
      </c>
      <c r="AA1066">
        <v>267.45300990595302</v>
      </c>
      <c r="AB1066">
        <v>269.96641917471499</v>
      </c>
      <c r="AC1066">
        <v>270.18976237280901</v>
      </c>
      <c r="AD1066">
        <v>265.05888599209902</v>
      </c>
      <c r="AE1066">
        <v>267.46269549114902</v>
      </c>
      <c r="AF1066">
        <v>265.261902707015</v>
      </c>
      <c r="AG1066">
        <v>267.400775973083</v>
      </c>
      <c r="AH1066">
        <v>283.554271172624</v>
      </c>
      <c r="AI1066">
        <v>318.16163826147402</v>
      </c>
      <c r="AJ1066">
        <v>314.60802312568302</v>
      </c>
      <c r="AK1066">
        <v>364.24369962687803</v>
      </c>
      <c r="AL1066">
        <v>327.64148178608502</v>
      </c>
      <c r="AM1066">
        <v>325.383900587352</v>
      </c>
      <c r="AN1066">
        <v>301.630063887733</v>
      </c>
      <c r="AO1066">
        <v>299.814608785205</v>
      </c>
      <c r="AP1066">
        <v>296.66451160883901</v>
      </c>
      <c r="AQ1066">
        <v>297.462265484157</v>
      </c>
      <c r="AR1066">
        <v>307.19706078319098</v>
      </c>
      <c r="AS1066">
        <v>297.05783220122902</v>
      </c>
      <c r="AT1066">
        <v>286.629475437341</v>
      </c>
      <c r="AU1066">
        <v>277.41660077291999</v>
      </c>
      <c r="AV1066">
        <v>277.27222569455699</v>
      </c>
      <c r="AW1066">
        <v>276.351407238646</v>
      </c>
      <c r="AX1066">
        <v>277.041137312655</v>
      </c>
      <c r="AY1066">
        <v>275.78131043288602</v>
      </c>
      <c r="AZ1066">
        <v>276.89396249158</v>
      </c>
      <c r="BA1066">
        <v>293.70415059093199</v>
      </c>
      <c r="BB1066">
        <v>280.88601406905502</v>
      </c>
      <c r="BC1066">
        <v>287.49375317223303</v>
      </c>
      <c r="BD1066">
        <v>279.13245974817301</v>
      </c>
      <c r="BE1066">
        <v>269.615568544094</v>
      </c>
      <c r="BF1066">
        <v>267.60959105034902</v>
      </c>
      <c r="BG1066">
        <v>270.41021335795398</v>
      </c>
      <c r="BH1066">
        <v>269.05160344068298</v>
      </c>
      <c r="BI1066">
        <v>269.86234172796799</v>
      </c>
      <c r="BJ1066">
        <v>273.65574400905399</v>
      </c>
      <c r="BK1066">
        <v>268.78464490929599</v>
      </c>
      <c r="BL1066">
        <v>269.08596910461301</v>
      </c>
      <c r="BM1066">
        <v>271.22127478945202</v>
      </c>
      <c r="BN1066">
        <v>269.98471472315799</v>
      </c>
      <c r="BO1066">
        <v>269.48860239419997</v>
      </c>
      <c r="BP1066">
        <v>270.685131802461</v>
      </c>
      <c r="BQ1066">
        <v>268.80707918555203</v>
      </c>
      <c r="BR1066">
        <v>272.45983434099799</v>
      </c>
      <c r="BS1066">
        <v>270.980836758522</v>
      </c>
      <c r="BT1066">
        <v>272.34977586130498</v>
      </c>
      <c r="BU1066">
        <v>269.30022472449298</v>
      </c>
      <c r="BV1066">
        <v>266.52096823787298</v>
      </c>
      <c r="BW1066">
        <v>264.834222663167</v>
      </c>
      <c r="BX1066">
        <v>280.747401730761</v>
      </c>
      <c r="BY1066">
        <v>270.515144294246</v>
      </c>
      <c r="BZ1066">
        <v>267.75834943933398</v>
      </c>
      <c r="CA1066">
        <v>270.50219220929898</v>
      </c>
      <c r="CB1066">
        <v>270.59013037387399</v>
      </c>
      <c r="CC1066">
        <v>270.910586656823</v>
      </c>
      <c r="CD1066">
        <v>267.99829087277999</v>
      </c>
    </row>
    <row r="1067" spans="1:82" x14ac:dyDescent="0.25">
      <c r="A1067">
        <v>255.77051367578301</v>
      </c>
      <c r="B1067">
        <v>270.67651326202298</v>
      </c>
      <c r="C1067">
        <v>271.86115865636202</v>
      </c>
      <c r="D1067">
        <v>273.25376741362101</v>
      </c>
      <c r="E1067">
        <v>273.47098456671898</v>
      </c>
      <c r="F1067">
        <v>278.977067567353</v>
      </c>
      <c r="G1067">
        <v>273.95676346226003</v>
      </c>
      <c r="H1067">
        <v>272.41075884323999</v>
      </c>
      <c r="I1067">
        <v>278.84725880038502</v>
      </c>
      <c r="J1067">
        <v>274.91167713539102</v>
      </c>
      <c r="K1067">
        <v>273.79325743294902</v>
      </c>
      <c r="L1067">
        <v>272.35431078501</v>
      </c>
      <c r="M1067">
        <v>269.51743971262101</v>
      </c>
      <c r="N1067">
        <v>270.80459418559798</v>
      </c>
      <c r="O1067">
        <v>272.69311137645599</v>
      </c>
      <c r="P1067">
        <v>273.850037220594</v>
      </c>
      <c r="Q1067">
        <v>276.54245199846599</v>
      </c>
      <c r="R1067">
        <v>274.07479366865903</v>
      </c>
      <c r="S1067">
        <v>271.79214834343202</v>
      </c>
      <c r="T1067">
        <v>272.98484575852098</v>
      </c>
      <c r="U1067">
        <v>268.58778224819798</v>
      </c>
      <c r="V1067">
        <v>265.96496443533101</v>
      </c>
      <c r="W1067">
        <v>271.72956432505401</v>
      </c>
      <c r="X1067">
        <v>272.23840460863101</v>
      </c>
      <c r="Y1067">
        <v>271.08893250147401</v>
      </c>
      <c r="Z1067">
        <v>267.44967746945201</v>
      </c>
      <c r="AA1067">
        <v>266.71746505396101</v>
      </c>
      <c r="AB1067">
        <v>268.73898628870899</v>
      </c>
      <c r="AC1067">
        <v>269.38642254343398</v>
      </c>
      <c r="AD1067">
        <v>264.59044999796498</v>
      </c>
      <c r="AE1067">
        <v>269.91557109380398</v>
      </c>
      <c r="AF1067">
        <v>266.51386874192201</v>
      </c>
      <c r="AG1067">
        <v>267.82746035741798</v>
      </c>
      <c r="AH1067">
        <v>286.08292677185199</v>
      </c>
      <c r="AI1067">
        <v>322.023489806226</v>
      </c>
      <c r="AJ1067">
        <v>313.12626058655599</v>
      </c>
      <c r="AK1067">
        <v>369.43540774326499</v>
      </c>
      <c r="AL1067">
        <v>325.194103980222</v>
      </c>
      <c r="AM1067">
        <v>328.06626746693098</v>
      </c>
      <c r="AN1067">
        <v>301.29981744415301</v>
      </c>
      <c r="AO1067">
        <v>297.05889738685602</v>
      </c>
      <c r="AP1067">
        <v>299.23575893155902</v>
      </c>
      <c r="AQ1067">
        <v>299.55235815266099</v>
      </c>
      <c r="AR1067">
        <v>306.07638516596597</v>
      </c>
      <c r="AS1067">
        <v>298.334976577823</v>
      </c>
      <c r="AT1067">
        <v>289.53611693501898</v>
      </c>
      <c r="AU1067">
        <v>278.67386437711099</v>
      </c>
      <c r="AV1067">
        <v>278.36194911876203</v>
      </c>
      <c r="AW1067">
        <v>278.959432281582</v>
      </c>
      <c r="AX1067">
        <v>280.46990285419997</v>
      </c>
      <c r="AY1067">
        <v>275.36158411942398</v>
      </c>
      <c r="AZ1067">
        <v>278.36535979354699</v>
      </c>
      <c r="BA1067">
        <v>294.23780599325403</v>
      </c>
      <c r="BB1067">
        <v>282.106161139459</v>
      </c>
      <c r="BC1067">
        <v>288.77200226244599</v>
      </c>
      <c r="BD1067">
        <v>278.780803142303</v>
      </c>
      <c r="BE1067">
        <v>274.43563522727499</v>
      </c>
      <c r="BF1067">
        <v>267.49743952040501</v>
      </c>
      <c r="BG1067">
        <v>269.19722379495897</v>
      </c>
      <c r="BH1067">
        <v>268.878554238074</v>
      </c>
      <c r="BI1067">
        <v>268.58427490704599</v>
      </c>
      <c r="BJ1067">
        <v>271.75163713253602</v>
      </c>
      <c r="BK1067">
        <v>271.54161968933499</v>
      </c>
      <c r="BL1067">
        <v>268.89217869860198</v>
      </c>
      <c r="BM1067">
        <v>271.068089597366</v>
      </c>
      <c r="BN1067">
        <v>271.89780964806602</v>
      </c>
      <c r="BO1067">
        <v>269.71118507144899</v>
      </c>
      <c r="BP1067">
        <v>269.64732841956402</v>
      </c>
      <c r="BQ1067">
        <v>270.48684870616501</v>
      </c>
      <c r="BR1067">
        <v>272.40663465995698</v>
      </c>
      <c r="BS1067">
        <v>270.99824029579202</v>
      </c>
      <c r="BT1067">
        <v>272.24383049817902</v>
      </c>
      <c r="BU1067">
        <v>268.526508967533</v>
      </c>
      <c r="BV1067">
        <v>266.76760815325099</v>
      </c>
      <c r="BW1067">
        <v>265.77420821412801</v>
      </c>
      <c r="BX1067">
        <v>280.753166532173</v>
      </c>
      <c r="BY1067">
        <v>269.56845376234998</v>
      </c>
      <c r="BZ1067">
        <v>268.82678828968199</v>
      </c>
      <c r="CA1067">
        <v>270.63508254142499</v>
      </c>
      <c r="CB1067">
        <v>270.97538782686303</v>
      </c>
      <c r="CC1067">
        <v>271.72994566756302</v>
      </c>
      <c r="CD1067">
        <v>269.64221035402801</v>
      </c>
    </row>
    <row r="1068" spans="1:82" x14ac:dyDescent="0.25">
      <c r="A1068">
        <v>256.010673782521</v>
      </c>
      <c r="B1068">
        <v>270.399600215541</v>
      </c>
      <c r="C1068">
        <v>271.25830219532997</v>
      </c>
      <c r="D1068">
        <v>277.15661501700902</v>
      </c>
      <c r="E1068">
        <v>272.28042117884098</v>
      </c>
      <c r="F1068">
        <v>275.68915613869598</v>
      </c>
      <c r="G1068">
        <v>274.166708424999</v>
      </c>
      <c r="H1068">
        <v>273.061858846071</v>
      </c>
      <c r="I1068">
        <v>278.354458465687</v>
      </c>
      <c r="J1068">
        <v>276.57923542902398</v>
      </c>
      <c r="K1068">
        <v>272.828543248301</v>
      </c>
      <c r="L1068">
        <v>270.91638893474902</v>
      </c>
      <c r="M1068">
        <v>269.618047771931</v>
      </c>
      <c r="N1068">
        <v>270.94766575055502</v>
      </c>
      <c r="O1068">
        <v>273.30721068723898</v>
      </c>
      <c r="P1068">
        <v>272.20229339329899</v>
      </c>
      <c r="Q1068">
        <v>275.01788624192699</v>
      </c>
      <c r="R1068">
        <v>272.71525694772401</v>
      </c>
      <c r="S1068">
        <v>275.25884742247501</v>
      </c>
      <c r="T1068">
        <v>272.67905495385702</v>
      </c>
      <c r="U1068">
        <v>268.37237571953801</v>
      </c>
      <c r="V1068">
        <v>267.77154036065599</v>
      </c>
      <c r="W1068">
        <v>273.29032915764498</v>
      </c>
      <c r="X1068">
        <v>272.36829221715499</v>
      </c>
      <c r="Y1068">
        <v>271.360098538052</v>
      </c>
      <c r="Z1068">
        <v>265.99305846216203</v>
      </c>
      <c r="AA1068">
        <v>269.35572429481999</v>
      </c>
      <c r="AB1068">
        <v>267.65820306291602</v>
      </c>
      <c r="AC1068">
        <v>267.896409985616</v>
      </c>
      <c r="AD1068">
        <v>264.66924067802103</v>
      </c>
      <c r="AE1068">
        <v>271.288648497373</v>
      </c>
      <c r="AF1068">
        <v>266.42011096310898</v>
      </c>
      <c r="AG1068">
        <v>268.308868195321</v>
      </c>
      <c r="AH1068">
        <v>284.81180909251799</v>
      </c>
      <c r="AI1068">
        <v>326.300693780188</v>
      </c>
      <c r="AJ1068">
        <v>313.95465973168501</v>
      </c>
      <c r="AK1068">
        <v>366.01214827912003</v>
      </c>
      <c r="AL1068">
        <v>327.204110705088</v>
      </c>
      <c r="AM1068">
        <v>328.95769025042301</v>
      </c>
      <c r="AN1068">
        <v>301.559554312177</v>
      </c>
      <c r="AO1068">
        <v>293.86413902147001</v>
      </c>
      <c r="AP1068">
        <v>300.59359886675998</v>
      </c>
      <c r="AQ1068">
        <v>298.77024074696601</v>
      </c>
      <c r="AR1068">
        <v>307.57319200999302</v>
      </c>
      <c r="AS1068">
        <v>298.86200909248402</v>
      </c>
      <c r="AT1068">
        <v>291.86873729887299</v>
      </c>
      <c r="AU1068">
        <v>280.38664951266497</v>
      </c>
      <c r="AV1068">
        <v>278.71895856677298</v>
      </c>
      <c r="AW1068">
        <v>280.27129072513998</v>
      </c>
      <c r="AX1068">
        <v>282.71376631373499</v>
      </c>
      <c r="AY1068">
        <v>276.73992227323498</v>
      </c>
      <c r="AZ1068">
        <v>281.79943617890399</v>
      </c>
      <c r="BA1068">
        <v>292.12297143474302</v>
      </c>
      <c r="BB1068">
        <v>281.609266294338</v>
      </c>
      <c r="BC1068">
        <v>289.481477204984</v>
      </c>
      <c r="BD1068">
        <v>278.75152547439598</v>
      </c>
      <c r="BE1068">
        <v>275.191464520637</v>
      </c>
      <c r="BF1068">
        <v>268.66419669134098</v>
      </c>
      <c r="BG1068">
        <v>268.49380326191402</v>
      </c>
      <c r="BH1068">
        <v>270.66143337595901</v>
      </c>
      <c r="BI1068">
        <v>270.21938762555101</v>
      </c>
      <c r="BJ1068">
        <v>269.92965807235697</v>
      </c>
      <c r="BK1068">
        <v>273.17152478383503</v>
      </c>
      <c r="BL1068">
        <v>273.75787426582002</v>
      </c>
      <c r="BM1068">
        <v>271.86313132740003</v>
      </c>
      <c r="BN1068">
        <v>273.07444249950902</v>
      </c>
      <c r="BO1068">
        <v>272.173470400746</v>
      </c>
      <c r="BP1068">
        <v>272.34842288360301</v>
      </c>
      <c r="BQ1068">
        <v>271.82683070327403</v>
      </c>
      <c r="BR1068">
        <v>273.95363659983599</v>
      </c>
      <c r="BS1068">
        <v>273.84381257327601</v>
      </c>
      <c r="BT1068">
        <v>275.54763699288299</v>
      </c>
      <c r="BU1068">
        <v>268.57969247253999</v>
      </c>
      <c r="BV1068">
        <v>268.80210567342499</v>
      </c>
      <c r="BW1068">
        <v>268.70360589703103</v>
      </c>
      <c r="BX1068">
        <v>278.23184787388698</v>
      </c>
      <c r="BY1068">
        <v>270.79654870798402</v>
      </c>
      <c r="BZ1068">
        <v>268.645194876235</v>
      </c>
      <c r="CA1068">
        <v>270.54439074995202</v>
      </c>
      <c r="CB1068">
        <v>272.45716376216097</v>
      </c>
      <c r="CC1068">
        <v>273.00734727544398</v>
      </c>
      <c r="CD1068">
        <v>269.34471821256898</v>
      </c>
    </row>
    <row r="1069" spans="1:82" x14ac:dyDescent="0.25">
      <c r="A1069">
        <v>256.25083388925901</v>
      </c>
      <c r="B1069">
        <v>272.40903698721797</v>
      </c>
      <c r="C1069">
        <v>270.662160787164</v>
      </c>
      <c r="D1069">
        <v>276.32440916177802</v>
      </c>
      <c r="E1069">
        <v>274.49481142885401</v>
      </c>
      <c r="F1069">
        <v>276.14454928520098</v>
      </c>
      <c r="G1069">
        <v>274.230730226074</v>
      </c>
      <c r="H1069">
        <v>271.11422870292398</v>
      </c>
      <c r="I1069">
        <v>279.95219248195502</v>
      </c>
      <c r="J1069">
        <v>277.29110328986502</v>
      </c>
      <c r="K1069">
        <v>272.73983642114899</v>
      </c>
      <c r="L1069">
        <v>272.45057387993899</v>
      </c>
      <c r="M1069">
        <v>268.96609371241101</v>
      </c>
      <c r="N1069">
        <v>272.52706463144398</v>
      </c>
      <c r="O1069">
        <v>275.29343908793902</v>
      </c>
      <c r="P1069">
        <v>273.55279763769698</v>
      </c>
      <c r="Q1069">
        <v>272.75119910400099</v>
      </c>
      <c r="R1069">
        <v>274.32502398276102</v>
      </c>
      <c r="S1069">
        <v>274.16500024498902</v>
      </c>
      <c r="T1069">
        <v>272.783217587742</v>
      </c>
      <c r="U1069">
        <v>268.86439323441698</v>
      </c>
      <c r="V1069">
        <v>268.31421668169401</v>
      </c>
      <c r="W1069">
        <v>275.23652565354701</v>
      </c>
      <c r="X1069">
        <v>271.68677934377001</v>
      </c>
      <c r="Y1069">
        <v>273.04545128839101</v>
      </c>
      <c r="Z1069">
        <v>265.703732291802</v>
      </c>
      <c r="AA1069">
        <v>271.69528154750498</v>
      </c>
      <c r="AB1069">
        <v>266.972616293295</v>
      </c>
      <c r="AC1069">
        <v>269.88404562457498</v>
      </c>
      <c r="AD1069">
        <v>265.556957821715</v>
      </c>
      <c r="AE1069">
        <v>269.674318516943</v>
      </c>
      <c r="AF1069">
        <v>265.54747529160801</v>
      </c>
      <c r="AG1069">
        <v>269.79687668433598</v>
      </c>
      <c r="AH1069">
        <v>282.60860764592599</v>
      </c>
      <c r="AI1069">
        <v>324.79601628746298</v>
      </c>
      <c r="AJ1069">
        <v>318.96815715148898</v>
      </c>
      <c r="AK1069">
        <v>380.09350369147398</v>
      </c>
      <c r="AL1069">
        <v>331.31841930258997</v>
      </c>
      <c r="AM1069">
        <v>332.19551629668501</v>
      </c>
      <c r="AN1069">
        <v>299.83263190207202</v>
      </c>
      <c r="AO1069">
        <v>296.72674930182097</v>
      </c>
      <c r="AP1069">
        <v>305.90156127046998</v>
      </c>
      <c r="AQ1069">
        <v>300.37388259041302</v>
      </c>
      <c r="AR1069">
        <v>307.90152198678601</v>
      </c>
      <c r="AS1069">
        <v>299.32075383143399</v>
      </c>
      <c r="AT1069">
        <v>294.33200908345799</v>
      </c>
      <c r="AU1069">
        <v>281.48210010395297</v>
      </c>
      <c r="AV1069">
        <v>279.33715342315003</v>
      </c>
      <c r="AW1069">
        <v>278.07834919218698</v>
      </c>
      <c r="AX1069">
        <v>280.07884897833299</v>
      </c>
      <c r="AY1069">
        <v>279.68537096675698</v>
      </c>
      <c r="AZ1069">
        <v>283.291123695431</v>
      </c>
      <c r="BA1069">
        <v>292.74662122971603</v>
      </c>
      <c r="BB1069">
        <v>280.80474902412197</v>
      </c>
      <c r="BC1069">
        <v>289.96922029432898</v>
      </c>
      <c r="BD1069">
        <v>280.09824488193902</v>
      </c>
      <c r="BE1069">
        <v>274.306407432166</v>
      </c>
      <c r="BF1069">
        <v>269.24381510381198</v>
      </c>
      <c r="BG1069">
        <v>267.76333383210101</v>
      </c>
      <c r="BH1069">
        <v>271.61164890733801</v>
      </c>
      <c r="BI1069">
        <v>273.45633568351002</v>
      </c>
      <c r="BJ1069">
        <v>270.42628259531</v>
      </c>
      <c r="BK1069">
        <v>273.37369333984299</v>
      </c>
      <c r="BL1069">
        <v>273.37403023402499</v>
      </c>
      <c r="BM1069">
        <v>271.38569120532901</v>
      </c>
      <c r="BN1069">
        <v>273.30040172979199</v>
      </c>
      <c r="BO1069">
        <v>272.25875703151303</v>
      </c>
      <c r="BP1069">
        <v>272.45280404709803</v>
      </c>
      <c r="BQ1069">
        <v>272.96793938232298</v>
      </c>
      <c r="BR1069">
        <v>272.97226049830698</v>
      </c>
      <c r="BS1069">
        <v>275.14989475887</v>
      </c>
      <c r="BT1069">
        <v>275.60544632722099</v>
      </c>
      <c r="BU1069">
        <v>269.69475802580899</v>
      </c>
      <c r="BV1069">
        <v>271.74391198868699</v>
      </c>
      <c r="BW1069">
        <v>271.51478512554098</v>
      </c>
      <c r="BX1069">
        <v>276.31157933902898</v>
      </c>
      <c r="BY1069">
        <v>271.66225225870897</v>
      </c>
      <c r="BZ1069">
        <v>269.75274751512399</v>
      </c>
      <c r="CA1069">
        <v>269.64086334181599</v>
      </c>
      <c r="CB1069">
        <v>270.59552901997102</v>
      </c>
      <c r="CC1069">
        <v>271.65480071641201</v>
      </c>
      <c r="CD1069">
        <v>270.04853903275699</v>
      </c>
    </row>
    <row r="1070" spans="1:82" x14ac:dyDescent="0.25">
      <c r="A1070">
        <v>256.49099399599697</v>
      </c>
      <c r="B1070">
        <v>273.08794664475801</v>
      </c>
      <c r="C1070">
        <v>272.20502651743499</v>
      </c>
      <c r="D1070">
        <v>273.69014286893503</v>
      </c>
      <c r="E1070">
        <v>275.77886141242601</v>
      </c>
      <c r="F1070">
        <v>276.25393794951799</v>
      </c>
      <c r="G1070">
        <v>274.56645433511</v>
      </c>
      <c r="H1070">
        <v>273.992343247625</v>
      </c>
      <c r="I1070">
        <v>282.41786512899199</v>
      </c>
      <c r="J1070">
        <v>278.51170912531097</v>
      </c>
      <c r="K1070">
        <v>272.93776358078998</v>
      </c>
      <c r="L1070">
        <v>272.38839038178202</v>
      </c>
      <c r="M1070">
        <v>269.275028593228</v>
      </c>
      <c r="N1070">
        <v>273.63063628266599</v>
      </c>
      <c r="O1070">
        <v>277.47077684697001</v>
      </c>
      <c r="P1070">
        <v>274.16382286375699</v>
      </c>
      <c r="Q1070">
        <v>275.50091897288502</v>
      </c>
      <c r="R1070">
        <v>275.7020859141</v>
      </c>
      <c r="S1070">
        <v>271.29755330783098</v>
      </c>
      <c r="T1070">
        <v>275.97490912081599</v>
      </c>
      <c r="U1070">
        <v>268.478121119874</v>
      </c>
      <c r="V1070">
        <v>268.25495667866699</v>
      </c>
      <c r="W1070">
        <v>276.54883160420502</v>
      </c>
      <c r="X1070">
        <v>272.08765382527002</v>
      </c>
      <c r="Y1070">
        <v>273.440143245267</v>
      </c>
      <c r="Z1070">
        <v>268.48183578927598</v>
      </c>
      <c r="AA1070">
        <v>270.72849082187798</v>
      </c>
      <c r="AB1070">
        <v>267.712107243856</v>
      </c>
      <c r="AC1070">
        <v>273.072869774038</v>
      </c>
      <c r="AD1070">
        <v>270.16029847126703</v>
      </c>
      <c r="AE1070">
        <v>267.02181790958201</v>
      </c>
      <c r="AF1070">
        <v>266.20389996971198</v>
      </c>
      <c r="AG1070">
        <v>271.80530457567897</v>
      </c>
      <c r="AH1070">
        <v>285.25418863139799</v>
      </c>
      <c r="AI1070">
        <v>325.38670859408302</v>
      </c>
      <c r="AJ1070">
        <v>319.41637967766098</v>
      </c>
      <c r="AK1070">
        <v>378.50752558046503</v>
      </c>
      <c r="AL1070">
        <v>329.869720149589</v>
      </c>
      <c r="AM1070">
        <v>330.144742509492</v>
      </c>
      <c r="AN1070">
        <v>300.44536766533201</v>
      </c>
      <c r="AO1070">
        <v>298.88859402818201</v>
      </c>
      <c r="AP1070">
        <v>308.30534495053598</v>
      </c>
      <c r="AQ1070">
        <v>302.66339505516697</v>
      </c>
      <c r="AR1070">
        <v>308.61766026350699</v>
      </c>
      <c r="AS1070">
        <v>301.52637543911197</v>
      </c>
      <c r="AT1070">
        <v>294.31561799289801</v>
      </c>
      <c r="AU1070">
        <v>278.443853890382</v>
      </c>
      <c r="AV1070">
        <v>280.12850321942398</v>
      </c>
      <c r="AW1070">
        <v>279.78216013598501</v>
      </c>
      <c r="AX1070">
        <v>277.30101592039699</v>
      </c>
      <c r="AY1070">
        <v>278.73632750403402</v>
      </c>
      <c r="AZ1070">
        <v>283.19935405412701</v>
      </c>
      <c r="BA1070">
        <v>293.22440133233101</v>
      </c>
      <c r="BB1070">
        <v>281.05972733608598</v>
      </c>
      <c r="BC1070">
        <v>291.20848164167802</v>
      </c>
      <c r="BD1070">
        <v>281.522936877924</v>
      </c>
      <c r="BE1070">
        <v>273.78911049294402</v>
      </c>
      <c r="BF1070">
        <v>272.73436398653502</v>
      </c>
      <c r="BG1070">
        <v>269.20531812279302</v>
      </c>
      <c r="BH1070">
        <v>270.59253360385901</v>
      </c>
      <c r="BI1070">
        <v>275.07757934309899</v>
      </c>
      <c r="BJ1070">
        <v>271.73234261294601</v>
      </c>
      <c r="BK1070">
        <v>271.19515744553098</v>
      </c>
      <c r="BL1070">
        <v>272.43735505432301</v>
      </c>
      <c r="BM1070">
        <v>272.11873576926598</v>
      </c>
      <c r="BN1070">
        <v>272.27134090629499</v>
      </c>
      <c r="BO1070">
        <v>269.409281461928</v>
      </c>
      <c r="BP1070">
        <v>271.28649440298102</v>
      </c>
      <c r="BQ1070">
        <v>272.03868612411702</v>
      </c>
      <c r="BR1070">
        <v>272.24894280008999</v>
      </c>
      <c r="BS1070">
        <v>275.332054894024</v>
      </c>
      <c r="BT1070">
        <v>269.90931804584801</v>
      </c>
      <c r="BU1070">
        <v>269.97783706102899</v>
      </c>
      <c r="BV1070">
        <v>273.124937523705</v>
      </c>
      <c r="BW1070">
        <v>271.01638008830798</v>
      </c>
      <c r="BX1070">
        <v>276.54111906435497</v>
      </c>
      <c r="BY1070">
        <v>273.36187801377201</v>
      </c>
      <c r="BZ1070">
        <v>270.36567616305399</v>
      </c>
      <c r="CA1070">
        <v>270.66674857337398</v>
      </c>
      <c r="CB1070">
        <v>268.69754285690101</v>
      </c>
      <c r="CC1070">
        <v>271.82829755572402</v>
      </c>
      <c r="CD1070">
        <v>270.429760379134</v>
      </c>
    </row>
    <row r="1071" spans="1:82" x14ac:dyDescent="0.25">
      <c r="A1071">
        <v>256.73115410273499</v>
      </c>
      <c r="B1071">
        <v>272.89082179504402</v>
      </c>
      <c r="C1071">
        <v>276.62490698739998</v>
      </c>
      <c r="D1071">
        <v>274.76380055426603</v>
      </c>
      <c r="E1071">
        <v>274.60246198443298</v>
      </c>
      <c r="F1071">
        <v>276.523836313289</v>
      </c>
      <c r="G1071">
        <v>275.04137433662299</v>
      </c>
      <c r="H1071">
        <v>276.15786353655602</v>
      </c>
      <c r="I1071">
        <v>281.12760099052099</v>
      </c>
      <c r="J1071">
        <v>280.32289278115297</v>
      </c>
      <c r="K1071">
        <v>274.77991238177202</v>
      </c>
      <c r="L1071">
        <v>274.93625097607003</v>
      </c>
      <c r="M1071">
        <v>272.35973133322301</v>
      </c>
      <c r="N1071">
        <v>274.302097527873</v>
      </c>
      <c r="O1071">
        <v>276.70242001570301</v>
      </c>
      <c r="P1071">
        <v>275.31055596838303</v>
      </c>
      <c r="Q1071">
        <v>274.93046599452401</v>
      </c>
      <c r="R1071">
        <v>274.86753107617398</v>
      </c>
      <c r="S1071">
        <v>271.96107598918701</v>
      </c>
      <c r="T1071">
        <v>276.68256296887</v>
      </c>
      <c r="U1071">
        <v>270.10956368395699</v>
      </c>
      <c r="V1071">
        <v>270.51923479350501</v>
      </c>
      <c r="W1071">
        <v>275.74438587656999</v>
      </c>
      <c r="X1071">
        <v>272.99425355319801</v>
      </c>
      <c r="Y1071">
        <v>274.244339333141</v>
      </c>
      <c r="Z1071">
        <v>270.92143739711202</v>
      </c>
      <c r="AA1071">
        <v>270.63552700064002</v>
      </c>
      <c r="AB1071">
        <v>269.639559222841</v>
      </c>
      <c r="AC1071">
        <v>270.24581738368101</v>
      </c>
      <c r="AD1071">
        <v>274.28896537090998</v>
      </c>
      <c r="AE1071">
        <v>267.27381225061703</v>
      </c>
      <c r="AF1071">
        <v>268.744362881298</v>
      </c>
      <c r="AG1071">
        <v>273.31633469432199</v>
      </c>
      <c r="AH1071">
        <v>288.02947828699303</v>
      </c>
      <c r="AI1071">
        <v>328.96604881055799</v>
      </c>
      <c r="AJ1071">
        <v>317.145865344225</v>
      </c>
      <c r="AK1071">
        <v>382.997262885086</v>
      </c>
      <c r="AL1071">
        <v>328.23152517744802</v>
      </c>
      <c r="AM1071">
        <v>332.219738851611</v>
      </c>
      <c r="AN1071">
        <v>306.78548963755202</v>
      </c>
      <c r="AO1071">
        <v>298.94492945711602</v>
      </c>
      <c r="AP1071">
        <v>312.68182717910003</v>
      </c>
      <c r="AQ1071">
        <v>311.55170036852297</v>
      </c>
      <c r="AR1071">
        <v>312.35688439198998</v>
      </c>
      <c r="AS1071">
        <v>301.65030784632199</v>
      </c>
      <c r="AT1071">
        <v>294.24053230459702</v>
      </c>
      <c r="AU1071">
        <v>278.09762650682399</v>
      </c>
      <c r="AV1071">
        <v>281.130897891568</v>
      </c>
      <c r="AW1071">
        <v>281.19298322889603</v>
      </c>
      <c r="AX1071">
        <v>277.65069286844403</v>
      </c>
      <c r="AY1071">
        <v>277.921512766013</v>
      </c>
      <c r="AZ1071">
        <v>282.62293159207599</v>
      </c>
      <c r="BA1071">
        <v>291.37402528952799</v>
      </c>
      <c r="BB1071">
        <v>283.97565602674302</v>
      </c>
      <c r="BC1071">
        <v>293.71632354574098</v>
      </c>
      <c r="BD1071">
        <v>280.21434167725198</v>
      </c>
      <c r="BE1071">
        <v>274.71271237353301</v>
      </c>
      <c r="BF1071">
        <v>273.64342101380203</v>
      </c>
      <c r="BG1071">
        <v>272.20789695943199</v>
      </c>
      <c r="BH1071">
        <v>271.027442894167</v>
      </c>
      <c r="BI1071">
        <v>274.42949288963399</v>
      </c>
      <c r="BJ1071">
        <v>273.57282856600199</v>
      </c>
      <c r="BK1071">
        <v>269.59000646771602</v>
      </c>
      <c r="BL1071">
        <v>274.02119359787702</v>
      </c>
      <c r="BM1071">
        <v>274.42642894716698</v>
      </c>
      <c r="BN1071">
        <v>272.69689946952701</v>
      </c>
      <c r="BO1071">
        <v>268.19306139880899</v>
      </c>
      <c r="BP1071">
        <v>270.28337011493699</v>
      </c>
      <c r="BQ1071">
        <v>270.05746829744203</v>
      </c>
      <c r="BR1071">
        <v>273.49436757554798</v>
      </c>
      <c r="BS1071">
        <v>274.593831552278</v>
      </c>
      <c r="BT1071">
        <v>268.03268326131803</v>
      </c>
      <c r="BU1071">
        <v>270.25266182549302</v>
      </c>
      <c r="BV1071">
        <v>273.06682121175101</v>
      </c>
      <c r="BW1071">
        <v>271.03491890894003</v>
      </c>
      <c r="BX1071">
        <v>278.352130084436</v>
      </c>
      <c r="BY1071">
        <v>272.12660229039898</v>
      </c>
      <c r="BZ1071">
        <v>267.94798130565198</v>
      </c>
      <c r="CA1071">
        <v>271.80474927393499</v>
      </c>
      <c r="CB1071">
        <v>268.62820736210199</v>
      </c>
      <c r="CC1071">
        <v>270.55326515259901</v>
      </c>
      <c r="CD1071">
        <v>270.906330023073</v>
      </c>
    </row>
    <row r="1072" spans="1:82" x14ac:dyDescent="0.25">
      <c r="A1072">
        <v>256.97131420947301</v>
      </c>
      <c r="B1072">
        <v>272.38527387712497</v>
      </c>
      <c r="C1072">
        <v>276.87628692042</v>
      </c>
      <c r="D1072">
        <v>276.757488548232</v>
      </c>
      <c r="E1072">
        <v>274.98333495970098</v>
      </c>
      <c r="F1072">
        <v>277.53160533979502</v>
      </c>
      <c r="G1072">
        <v>272.48533088498499</v>
      </c>
      <c r="H1072">
        <v>275.02442394210101</v>
      </c>
      <c r="I1072">
        <v>284.85269392708898</v>
      </c>
      <c r="J1072">
        <v>283.737779004684</v>
      </c>
      <c r="K1072">
        <v>276.95121792401699</v>
      </c>
      <c r="L1072">
        <v>275.08655013377501</v>
      </c>
      <c r="M1072">
        <v>273.87977319506501</v>
      </c>
      <c r="N1072">
        <v>274.55870501309101</v>
      </c>
      <c r="O1072">
        <v>274.887201814695</v>
      </c>
      <c r="P1072">
        <v>275.418659509836</v>
      </c>
      <c r="Q1072">
        <v>274.09123752717898</v>
      </c>
      <c r="R1072">
        <v>275.43712234489902</v>
      </c>
      <c r="S1072">
        <v>274.48509513864599</v>
      </c>
      <c r="T1072">
        <v>276.50138045326599</v>
      </c>
      <c r="U1072">
        <v>272.39842179268402</v>
      </c>
      <c r="V1072">
        <v>270.00879225057997</v>
      </c>
      <c r="W1072">
        <v>273.91851922929101</v>
      </c>
      <c r="X1072">
        <v>272.884279102731</v>
      </c>
      <c r="Y1072">
        <v>275.88547111832702</v>
      </c>
      <c r="Z1072">
        <v>272.78259528973501</v>
      </c>
      <c r="AA1072">
        <v>270.27691917005899</v>
      </c>
      <c r="AB1072">
        <v>270.66469152419899</v>
      </c>
      <c r="AC1072">
        <v>269.40673469699402</v>
      </c>
      <c r="AD1072">
        <v>273.498951725577</v>
      </c>
      <c r="AE1072">
        <v>267.96432559063197</v>
      </c>
      <c r="AF1072">
        <v>268.34985734020302</v>
      </c>
      <c r="AG1072">
        <v>270.547859950391</v>
      </c>
      <c r="AH1072">
        <v>285.10001848983097</v>
      </c>
      <c r="AI1072">
        <v>324.520771992184</v>
      </c>
      <c r="AJ1072">
        <v>314.522671471298</v>
      </c>
      <c r="AK1072">
        <v>386.70439017359502</v>
      </c>
      <c r="AL1072">
        <v>326.82570293971401</v>
      </c>
      <c r="AM1072">
        <v>333.49069900104098</v>
      </c>
      <c r="AN1072">
        <v>306.16892142114301</v>
      </c>
      <c r="AO1072">
        <v>299.565700509051</v>
      </c>
      <c r="AP1072">
        <v>310.60072596489402</v>
      </c>
      <c r="AQ1072">
        <v>315.41565541706001</v>
      </c>
      <c r="AR1072">
        <v>312.50194947944601</v>
      </c>
      <c r="AS1072">
        <v>302.936230196297</v>
      </c>
      <c r="AT1072">
        <v>295.04199399406798</v>
      </c>
      <c r="AU1072">
        <v>279.34091332854501</v>
      </c>
      <c r="AV1072">
        <v>282.789351599773</v>
      </c>
      <c r="AW1072">
        <v>282.18305072782402</v>
      </c>
      <c r="AX1072">
        <v>278.393096920907</v>
      </c>
      <c r="AY1072">
        <v>279.73753166359199</v>
      </c>
      <c r="AZ1072">
        <v>281.89635373465899</v>
      </c>
      <c r="BA1072">
        <v>293.469067655267</v>
      </c>
      <c r="BB1072">
        <v>283.78095561599599</v>
      </c>
      <c r="BC1072">
        <v>292.44112706105602</v>
      </c>
      <c r="BD1072">
        <v>277.058821755812</v>
      </c>
      <c r="BE1072">
        <v>274.10021365877702</v>
      </c>
      <c r="BF1072">
        <v>273.67047697347402</v>
      </c>
      <c r="BG1072">
        <v>272.27827386830501</v>
      </c>
      <c r="BH1072">
        <v>272.96375398209199</v>
      </c>
      <c r="BI1072">
        <v>271.80148557412701</v>
      </c>
      <c r="BJ1072">
        <v>272.95716921279097</v>
      </c>
      <c r="BK1072">
        <v>269.78569953392298</v>
      </c>
      <c r="BL1072">
        <v>272.104416769789</v>
      </c>
      <c r="BM1072">
        <v>275.44096807314997</v>
      </c>
      <c r="BN1072">
        <v>273.63168311526601</v>
      </c>
      <c r="BO1072">
        <v>269.59217816283802</v>
      </c>
      <c r="BP1072">
        <v>270.45904654808101</v>
      </c>
      <c r="BQ1072">
        <v>271.36809372019502</v>
      </c>
      <c r="BR1072">
        <v>274.29418089994601</v>
      </c>
      <c r="BS1072">
        <v>273.67127098908401</v>
      </c>
      <c r="BT1072">
        <v>269.03988656057902</v>
      </c>
      <c r="BU1072">
        <v>271.68333598169602</v>
      </c>
      <c r="BV1072">
        <v>274.43415832026602</v>
      </c>
      <c r="BW1072">
        <v>271.580863200713</v>
      </c>
      <c r="BX1072">
        <v>280.19839863986903</v>
      </c>
      <c r="BY1072">
        <v>270.49711623310401</v>
      </c>
      <c r="BZ1072">
        <v>270.25938099098101</v>
      </c>
      <c r="CA1072">
        <v>272.471573874397</v>
      </c>
      <c r="CB1072">
        <v>269.762735570286</v>
      </c>
      <c r="CC1072">
        <v>271.256233978757</v>
      </c>
      <c r="CD1072">
        <v>270.85718735336098</v>
      </c>
    </row>
    <row r="1073" spans="1:82" x14ac:dyDescent="0.25">
      <c r="A1073">
        <v>257.21147431621</v>
      </c>
      <c r="B1073">
        <v>273.21571084933902</v>
      </c>
      <c r="C1073">
        <v>274.35946094356501</v>
      </c>
      <c r="D1073">
        <v>275.72456639692803</v>
      </c>
      <c r="E1073">
        <v>274.944698157201</v>
      </c>
      <c r="F1073">
        <v>275.79851384993202</v>
      </c>
      <c r="G1073">
        <v>275.08891423886399</v>
      </c>
      <c r="H1073">
        <v>274.87396801011101</v>
      </c>
      <c r="I1073">
        <v>284.99534189625899</v>
      </c>
      <c r="J1073">
        <v>284.02670401094599</v>
      </c>
      <c r="K1073">
        <v>276.01259948795001</v>
      </c>
      <c r="L1073">
        <v>273.08092578004499</v>
      </c>
      <c r="M1073">
        <v>274.383569579045</v>
      </c>
      <c r="N1073">
        <v>277.63029963243798</v>
      </c>
      <c r="O1073">
        <v>272.82367446992498</v>
      </c>
      <c r="P1073">
        <v>276.29223779687402</v>
      </c>
      <c r="Q1073">
        <v>274.35205962280401</v>
      </c>
      <c r="R1073">
        <v>275.255453023477</v>
      </c>
      <c r="S1073">
        <v>277.86375547312502</v>
      </c>
      <c r="T1073">
        <v>276.34861585116499</v>
      </c>
      <c r="U1073">
        <v>271.03100239424799</v>
      </c>
      <c r="V1073">
        <v>270.17279077267398</v>
      </c>
      <c r="W1073">
        <v>273.221600272628</v>
      </c>
      <c r="X1073">
        <v>271.839007315061</v>
      </c>
      <c r="Y1073">
        <v>276.389521601713</v>
      </c>
      <c r="Z1073">
        <v>272.66266701799498</v>
      </c>
      <c r="AA1073">
        <v>271.74316136062998</v>
      </c>
      <c r="AB1073">
        <v>269.10967079761502</v>
      </c>
      <c r="AC1073">
        <v>272.048899753336</v>
      </c>
      <c r="AD1073">
        <v>273.19767579292102</v>
      </c>
      <c r="AE1073">
        <v>267.47111038168902</v>
      </c>
      <c r="AF1073">
        <v>268.49881467693098</v>
      </c>
      <c r="AG1073">
        <v>269.23789635591902</v>
      </c>
      <c r="AH1073">
        <v>286.08580057681502</v>
      </c>
      <c r="AI1073">
        <v>323.919360214314</v>
      </c>
      <c r="AJ1073">
        <v>313.82100836499399</v>
      </c>
      <c r="AK1073">
        <v>394.57142828794099</v>
      </c>
      <c r="AL1073">
        <v>324.815700703348</v>
      </c>
      <c r="AM1073">
        <v>338.95240910770701</v>
      </c>
      <c r="AN1073">
        <v>307.12915327267501</v>
      </c>
      <c r="AO1073">
        <v>302.75776939180099</v>
      </c>
      <c r="AP1073">
        <v>310.50545613867001</v>
      </c>
      <c r="AQ1073">
        <v>317.16101488973999</v>
      </c>
      <c r="AR1073">
        <v>315.87669720221498</v>
      </c>
      <c r="AS1073">
        <v>305.45670271487302</v>
      </c>
      <c r="AT1073">
        <v>296.21607655600502</v>
      </c>
      <c r="AU1073">
        <v>280.81337297214702</v>
      </c>
      <c r="AV1073">
        <v>285.70283647782497</v>
      </c>
      <c r="AW1073">
        <v>282.60599367549901</v>
      </c>
      <c r="AX1073">
        <v>279.56909748799802</v>
      </c>
      <c r="AY1073">
        <v>282.84873880965802</v>
      </c>
      <c r="AZ1073">
        <v>284.01118722340402</v>
      </c>
      <c r="BA1073">
        <v>300.94496744613599</v>
      </c>
      <c r="BB1073">
        <v>282.24415233380199</v>
      </c>
      <c r="BC1073">
        <v>295.91369183802902</v>
      </c>
      <c r="BD1073">
        <v>276.15893905219298</v>
      </c>
      <c r="BE1073">
        <v>274.33335809857601</v>
      </c>
      <c r="BF1073">
        <v>273.63376131159202</v>
      </c>
      <c r="BG1073">
        <v>269.800526983932</v>
      </c>
      <c r="BH1073">
        <v>272.25530801813198</v>
      </c>
      <c r="BI1073">
        <v>270.49371582101099</v>
      </c>
      <c r="BJ1073">
        <v>271.60839787336499</v>
      </c>
      <c r="BK1073">
        <v>270.27463458837298</v>
      </c>
      <c r="BL1073">
        <v>273.14910449571499</v>
      </c>
      <c r="BM1073">
        <v>275.05392835325</v>
      </c>
      <c r="BN1073">
        <v>273.70769667328301</v>
      </c>
      <c r="BO1073">
        <v>275.24227490148098</v>
      </c>
      <c r="BP1073">
        <v>271.92666063505601</v>
      </c>
      <c r="BQ1073">
        <v>272.671810190141</v>
      </c>
      <c r="BR1073">
        <v>274.96378358640402</v>
      </c>
      <c r="BS1073">
        <v>271.88508724556698</v>
      </c>
      <c r="BT1073">
        <v>269.94441654537002</v>
      </c>
      <c r="BU1073">
        <v>271.87660712944501</v>
      </c>
      <c r="BV1073">
        <v>270.847718838633</v>
      </c>
      <c r="BW1073">
        <v>272.58990045478902</v>
      </c>
      <c r="BX1073">
        <v>281.51712985004502</v>
      </c>
      <c r="BY1073">
        <v>270.40912315693902</v>
      </c>
      <c r="BZ1073">
        <v>271.561818553367</v>
      </c>
      <c r="CA1073">
        <v>271.15888776493398</v>
      </c>
      <c r="CB1073">
        <v>270.093503917931</v>
      </c>
      <c r="CC1073">
        <v>272.71591771280498</v>
      </c>
      <c r="CD1073">
        <v>270.39492809009698</v>
      </c>
    </row>
    <row r="1074" spans="1:82" x14ac:dyDescent="0.25">
      <c r="A1074">
        <v>257.45163442294802</v>
      </c>
      <c r="B1074">
        <v>273.47485781182701</v>
      </c>
      <c r="C1074">
        <v>273.678122710352</v>
      </c>
      <c r="D1074">
        <v>274.30697776252401</v>
      </c>
      <c r="E1074">
        <v>274.840584574567</v>
      </c>
      <c r="F1074">
        <v>274.96666026938698</v>
      </c>
      <c r="G1074">
        <v>276.74099957090499</v>
      </c>
      <c r="H1074">
        <v>275.677782395804</v>
      </c>
      <c r="I1074">
        <v>283.13039241937099</v>
      </c>
      <c r="J1074">
        <v>281.59588561411601</v>
      </c>
      <c r="K1074">
        <v>276.66354595820599</v>
      </c>
      <c r="L1074">
        <v>271.515560558527</v>
      </c>
      <c r="M1074">
        <v>272.868441164373</v>
      </c>
      <c r="N1074">
        <v>278.65951404251001</v>
      </c>
      <c r="O1074">
        <v>274.998404218953</v>
      </c>
      <c r="P1074">
        <v>275.34913160638501</v>
      </c>
      <c r="Q1074">
        <v>276.87319983939301</v>
      </c>
      <c r="R1074">
        <v>272.18106755980801</v>
      </c>
      <c r="S1074">
        <v>278.05274416749103</v>
      </c>
      <c r="T1074">
        <v>275.45960788708999</v>
      </c>
      <c r="U1074">
        <v>271.23342676117898</v>
      </c>
      <c r="V1074">
        <v>271.703013072781</v>
      </c>
      <c r="W1074">
        <v>274.83361262090102</v>
      </c>
      <c r="X1074">
        <v>270.27859066542101</v>
      </c>
      <c r="Y1074">
        <v>279.32763075827103</v>
      </c>
      <c r="Z1074">
        <v>271.74121446297102</v>
      </c>
      <c r="AA1074">
        <v>272.79036763786002</v>
      </c>
      <c r="AB1074">
        <v>270.14365573100901</v>
      </c>
      <c r="AC1074">
        <v>272.18142323415202</v>
      </c>
      <c r="AD1074">
        <v>274.16614596005201</v>
      </c>
      <c r="AE1074">
        <v>268.112625542324</v>
      </c>
      <c r="AF1074">
        <v>269.22073890724403</v>
      </c>
      <c r="AG1074">
        <v>271.31314838938101</v>
      </c>
      <c r="AH1074">
        <v>287.37351776388903</v>
      </c>
      <c r="AI1074">
        <v>329.25643636627399</v>
      </c>
      <c r="AJ1074">
        <v>320.38849693958298</v>
      </c>
      <c r="AK1074">
        <v>402.22941451562502</v>
      </c>
      <c r="AL1074">
        <v>329.39007659913199</v>
      </c>
      <c r="AM1074">
        <v>342.91480366349703</v>
      </c>
      <c r="AN1074">
        <v>308.673401395349</v>
      </c>
      <c r="AO1074">
        <v>304.35503881290902</v>
      </c>
      <c r="AP1074">
        <v>314.13365776124402</v>
      </c>
      <c r="AQ1074">
        <v>314.82026221415902</v>
      </c>
      <c r="AR1074">
        <v>314.90108906518401</v>
      </c>
      <c r="AS1074">
        <v>304.49815300113897</v>
      </c>
      <c r="AT1074">
        <v>299.477289085633</v>
      </c>
      <c r="AU1074">
        <v>282.744293198972</v>
      </c>
      <c r="AV1074">
        <v>283.79101641204301</v>
      </c>
      <c r="AW1074">
        <v>283.05258445448902</v>
      </c>
      <c r="AX1074">
        <v>282.30736279253</v>
      </c>
      <c r="AY1074">
        <v>282.35565552592601</v>
      </c>
      <c r="AZ1074">
        <v>286.63216480250202</v>
      </c>
      <c r="BA1074">
        <v>303.26440033867999</v>
      </c>
      <c r="BB1074">
        <v>283.83576348776103</v>
      </c>
      <c r="BC1074">
        <v>300.72593246244702</v>
      </c>
      <c r="BD1074">
        <v>277.60426422837901</v>
      </c>
      <c r="BE1074">
        <v>276.88501671205103</v>
      </c>
      <c r="BF1074">
        <v>274.89103798139502</v>
      </c>
      <c r="BG1074">
        <v>270.34378482627699</v>
      </c>
      <c r="BH1074">
        <v>270.52221701622301</v>
      </c>
      <c r="BI1074">
        <v>269.277510702386</v>
      </c>
      <c r="BJ1074">
        <v>272.09838485832199</v>
      </c>
      <c r="BK1074">
        <v>270.72294743636797</v>
      </c>
      <c r="BL1074">
        <v>274.71878432196303</v>
      </c>
      <c r="BM1074">
        <v>274.80933504170599</v>
      </c>
      <c r="BN1074">
        <v>274.35466639296999</v>
      </c>
      <c r="BO1074">
        <v>276.17952254329799</v>
      </c>
      <c r="BP1074">
        <v>271.37017337567801</v>
      </c>
      <c r="BQ1074">
        <v>273.08821553519402</v>
      </c>
      <c r="BR1074">
        <v>277.27953164707401</v>
      </c>
      <c r="BS1074">
        <v>271.83126080012403</v>
      </c>
      <c r="BT1074">
        <v>271.873950273123</v>
      </c>
      <c r="BU1074">
        <v>270.77260526907202</v>
      </c>
      <c r="BV1074">
        <v>268.370140342691</v>
      </c>
      <c r="BW1074">
        <v>270.79664275604603</v>
      </c>
      <c r="BX1074">
        <v>282.69529836684598</v>
      </c>
      <c r="BY1074">
        <v>270.610590095622</v>
      </c>
      <c r="BZ1074">
        <v>268.71857774629399</v>
      </c>
      <c r="CA1074">
        <v>270.03820139874301</v>
      </c>
      <c r="CB1074">
        <v>269.94839618379098</v>
      </c>
      <c r="CC1074">
        <v>271.39345590225702</v>
      </c>
      <c r="CD1074">
        <v>270.74406437224098</v>
      </c>
    </row>
    <row r="1075" spans="1:82" x14ac:dyDescent="0.25">
      <c r="A1075">
        <v>257.69179452968598</v>
      </c>
      <c r="B1075">
        <v>274.91313951087801</v>
      </c>
      <c r="C1075">
        <v>271.37564415623098</v>
      </c>
      <c r="D1075">
        <v>273.80662332602299</v>
      </c>
      <c r="E1075">
        <v>274.72802325101298</v>
      </c>
      <c r="F1075">
        <v>274.05695289005399</v>
      </c>
      <c r="G1075">
        <v>274.49801209261699</v>
      </c>
      <c r="H1075">
        <v>276.134505669335</v>
      </c>
      <c r="I1075">
        <v>287.194259102079</v>
      </c>
      <c r="J1075">
        <v>281.68494267431902</v>
      </c>
      <c r="K1075">
        <v>276.80481314934599</v>
      </c>
      <c r="L1075">
        <v>273.12305382231301</v>
      </c>
      <c r="M1075">
        <v>273.22977339817197</v>
      </c>
      <c r="N1075">
        <v>279.311901202201</v>
      </c>
      <c r="O1075">
        <v>278.58703056345797</v>
      </c>
      <c r="P1075">
        <v>275.95494401376197</v>
      </c>
      <c r="Q1075">
        <v>278.25651406438402</v>
      </c>
      <c r="R1075">
        <v>271.20098838649898</v>
      </c>
      <c r="S1075">
        <v>276.72751167807002</v>
      </c>
      <c r="T1075">
        <v>274.89665259031801</v>
      </c>
      <c r="U1075">
        <v>271.30206117555502</v>
      </c>
      <c r="V1075">
        <v>272.45193012189901</v>
      </c>
      <c r="W1075">
        <v>277.45937861704101</v>
      </c>
      <c r="X1075">
        <v>272.247146117716</v>
      </c>
      <c r="Y1075">
        <v>279.84882088402298</v>
      </c>
      <c r="Z1075">
        <v>269.86169981596498</v>
      </c>
      <c r="AA1075">
        <v>274.13189920671698</v>
      </c>
      <c r="AB1075">
        <v>272.216339186082</v>
      </c>
      <c r="AC1075">
        <v>270.98632419023897</v>
      </c>
      <c r="AD1075">
        <v>274.14365818404298</v>
      </c>
      <c r="AE1075">
        <v>269.71178531614203</v>
      </c>
      <c r="AF1075">
        <v>270.16224384040498</v>
      </c>
      <c r="AG1075">
        <v>272.07284859002903</v>
      </c>
      <c r="AH1075">
        <v>288.71517981387802</v>
      </c>
      <c r="AI1075">
        <v>336.85177122148298</v>
      </c>
      <c r="AJ1075">
        <v>319.34746585204698</v>
      </c>
      <c r="AK1075">
        <v>407.92852967949699</v>
      </c>
      <c r="AL1075">
        <v>336.65615753602299</v>
      </c>
      <c r="AM1075">
        <v>344.66965917649702</v>
      </c>
      <c r="AN1075">
        <v>309.49721982089801</v>
      </c>
      <c r="AO1075">
        <v>306.92065775036201</v>
      </c>
      <c r="AP1075">
        <v>314.69123313562699</v>
      </c>
      <c r="AQ1075">
        <v>316.06819507803198</v>
      </c>
      <c r="AR1075">
        <v>314.64216642332599</v>
      </c>
      <c r="AS1075">
        <v>303.63997899165599</v>
      </c>
      <c r="AT1075">
        <v>299.202459238085</v>
      </c>
      <c r="AU1075">
        <v>283.44789367654897</v>
      </c>
      <c r="AV1075">
        <v>281.38766184178502</v>
      </c>
      <c r="AW1075">
        <v>281.76078149036499</v>
      </c>
      <c r="AX1075">
        <v>280.68403926215001</v>
      </c>
      <c r="AY1075">
        <v>280.18690396422301</v>
      </c>
      <c r="AZ1075">
        <v>285.952896659538</v>
      </c>
      <c r="BA1075">
        <v>300.69729048735201</v>
      </c>
      <c r="BB1075">
        <v>288.75703171785</v>
      </c>
      <c r="BC1075">
        <v>301.06625295922299</v>
      </c>
      <c r="BD1075">
        <v>277.03615527463199</v>
      </c>
      <c r="BE1075">
        <v>275.50678215376098</v>
      </c>
      <c r="BF1075">
        <v>271.71657577085602</v>
      </c>
      <c r="BG1075">
        <v>270.94529185000903</v>
      </c>
      <c r="BH1075">
        <v>270.52174065103299</v>
      </c>
      <c r="BI1075">
        <v>270.92432412486301</v>
      </c>
      <c r="BJ1075">
        <v>272.80843728594499</v>
      </c>
      <c r="BK1075">
        <v>270.20386472857803</v>
      </c>
      <c r="BL1075">
        <v>275.18763383388199</v>
      </c>
      <c r="BM1075">
        <v>277.28799725352201</v>
      </c>
      <c r="BN1075">
        <v>274.60764079259701</v>
      </c>
      <c r="BO1075">
        <v>275.06598522694298</v>
      </c>
      <c r="BP1075">
        <v>274.16857152869198</v>
      </c>
      <c r="BQ1075">
        <v>273.77091215283798</v>
      </c>
      <c r="BR1075">
        <v>278.436808165863</v>
      </c>
      <c r="BS1075">
        <v>273.18142010911703</v>
      </c>
      <c r="BT1075">
        <v>275.528405836243</v>
      </c>
      <c r="BU1075">
        <v>268.96085864280201</v>
      </c>
      <c r="BV1075">
        <v>268.74624739544498</v>
      </c>
      <c r="BW1075">
        <v>270.44967777705699</v>
      </c>
      <c r="BX1075">
        <v>283.08437557950799</v>
      </c>
      <c r="BY1075">
        <v>272.06208642623301</v>
      </c>
      <c r="BZ1075">
        <v>268.50195849204601</v>
      </c>
      <c r="CA1075">
        <v>269.95973272701002</v>
      </c>
      <c r="CB1075">
        <v>269.86784076987601</v>
      </c>
      <c r="CC1075">
        <v>272.32169572245601</v>
      </c>
      <c r="CD1075">
        <v>271.78210498790202</v>
      </c>
    </row>
    <row r="1076" spans="1:82" x14ac:dyDescent="0.25">
      <c r="A1076">
        <v>257.931954636424</v>
      </c>
      <c r="B1076">
        <v>276.09830447751199</v>
      </c>
      <c r="C1076">
        <v>271.88254344757001</v>
      </c>
      <c r="D1076">
        <v>278.11755228062202</v>
      </c>
      <c r="E1076">
        <v>272.91916552084598</v>
      </c>
      <c r="F1076">
        <v>272.72257207237902</v>
      </c>
      <c r="G1076">
        <v>273.29405726767698</v>
      </c>
      <c r="H1076">
        <v>275.688683197655</v>
      </c>
      <c r="I1076">
        <v>289.31286820495598</v>
      </c>
      <c r="J1076">
        <v>283.06536156177702</v>
      </c>
      <c r="K1076">
        <v>275.936585121034</v>
      </c>
      <c r="L1076">
        <v>274.98107791961797</v>
      </c>
      <c r="M1076">
        <v>274.72122333040801</v>
      </c>
      <c r="N1076">
        <v>280.57210235999997</v>
      </c>
      <c r="O1076">
        <v>279.371844626594</v>
      </c>
      <c r="P1076">
        <v>279.876007700863</v>
      </c>
      <c r="Q1076">
        <v>280.238080967396</v>
      </c>
      <c r="R1076">
        <v>273.21112355894201</v>
      </c>
      <c r="S1076">
        <v>277.259176072792</v>
      </c>
      <c r="T1076">
        <v>277.91570716318</v>
      </c>
      <c r="U1076">
        <v>271.22781928376298</v>
      </c>
      <c r="V1076">
        <v>271.71715681196298</v>
      </c>
      <c r="W1076">
        <v>279.85095489012002</v>
      </c>
      <c r="X1076">
        <v>273.57313248224398</v>
      </c>
      <c r="Y1076">
        <v>275.41472551408202</v>
      </c>
      <c r="Z1076">
        <v>269.15521613291401</v>
      </c>
      <c r="AA1076">
        <v>275.55945922701198</v>
      </c>
      <c r="AB1076">
        <v>270.64400580978003</v>
      </c>
      <c r="AC1076">
        <v>271.95649751062001</v>
      </c>
      <c r="AD1076">
        <v>269.63059925334898</v>
      </c>
      <c r="AE1076">
        <v>269.852323893071</v>
      </c>
      <c r="AF1076">
        <v>271.69942572968102</v>
      </c>
      <c r="AG1076">
        <v>271.65536740856999</v>
      </c>
      <c r="AH1076">
        <v>291.12840152952901</v>
      </c>
      <c r="AI1076">
        <v>339.88203960071201</v>
      </c>
      <c r="AJ1076">
        <v>315.29515146758501</v>
      </c>
      <c r="AK1076">
        <v>422.42580352264201</v>
      </c>
      <c r="AL1076">
        <v>342.92081079588502</v>
      </c>
      <c r="AM1076">
        <v>348.97922131628002</v>
      </c>
      <c r="AN1076">
        <v>314.861094528043</v>
      </c>
      <c r="AO1076">
        <v>307.85525426881497</v>
      </c>
      <c r="AP1076">
        <v>315.60838876279701</v>
      </c>
      <c r="AQ1076">
        <v>321.32802087593097</v>
      </c>
      <c r="AR1076">
        <v>316.58696810681198</v>
      </c>
      <c r="AS1076">
        <v>305.73483197522199</v>
      </c>
      <c r="AT1076">
        <v>298.28951378854498</v>
      </c>
      <c r="AU1076">
        <v>281.83637796550403</v>
      </c>
      <c r="AV1076">
        <v>280.58711405574599</v>
      </c>
      <c r="AW1076">
        <v>282.31819721079199</v>
      </c>
      <c r="AX1076">
        <v>280.577780098868</v>
      </c>
      <c r="AY1076">
        <v>280.107061319146</v>
      </c>
      <c r="AZ1076">
        <v>283.51119059254501</v>
      </c>
      <c r="BA1076">
        <v>299.45061020025702</v>
      </c>
      <c r="BB1076">
        <v>288.90852525969302</v>
      </c>
      <c r="BC1076">
        <v>299.95980215876699</v>
      </c>
      <c r="BD1076">
        <v>278.22677224329101</v>
      </c>
      <c r="BE1076">
        <v>275.01631038871102</v>
      </c>
      <c r="BF1076">
        <v>270.80755232704001</v>
      </c>
      <c r="BG1076">
        <v>271.930927880149</v>
      </c>
      <c r="BH1076">
        <v>272.16179298838301</v>
      </c>
      <c r="BI1076">
        <v>273.39872672529401</v>
      </c>
      <c r="BJ1076">
        <v>274.13327247341903</v>
      </c>
      <c r="BK1076">
        <v>269.99513519834602</v>
      </c>
      <c r="BL1076">
        <v>274.44010534710702</v>
      </c>
      <c r="BM1076">
        <v>279.32385246048102</v>
      </c>
      <c r="BN1076">
        <v>275.035662381061</v>
      </c>
      <c r="BO1076">
        <v>275.17794873557301</v>
      </c>
      <c r="BP1076">
        <v>276.34728584121802</v>
      </c>
      <c r="BQ1076">
        <v>274.95472425289</v>
      </c>
      <c r="BR1076">
        <v>278.178954694943</v>
      </c>
      <c r="BS1076">
        <v>273.73230372677801</v>
      </c>
      <c r="BT1076">
        <v>276.453536500322</v>
      </c>
      <c r="BU1076">
        <v>272.21231499446202</v>
      </c>
      <c r="BV1076">
        <v>270.71774290960701</v>
      </c>
      <c r="BW1076">
        <v>270.27444208469598</v>
      </c>
      <c r="BX1076">
        <v>283.78653360323</v>
      </c>
      <c r="BY1076">
        <v>271.33978978797501</v>
      </c>
      <c r="BZ1076">
        <v>268.98478775974201</v>
      </c>
      <c r="CA1076">
        <v>272.67736909260799</v>
      </c>
      <c r="CB1076">
        <v>270.28876910801699</v>
      </c>
      <c r="CC1076">
        <v>273.00632780342301</v>
      </c>
      <c r="CD1076">
        <v>273.44340911455299</v>
      </c>
    </row>
    <row r="1077" spans="1:82" x14ac:dyDescent="0.25">
      <c r="A1077">
        <v>258.17211474316201</v>
      </c>
      <c r="B1077">
        <v>276.62739687701099</v>
      </c>
      <c r="C1077">
        <v>271.506532400259</v>
      </c>
      <c r="D1077">
        <v>276.60410315466697</v>
      </c>
      <c r="E1077">
        <v>272.64033195649102</v>
      </c>
      <c r="F1077">
        <v>274.50250580659099</v>
      </c>
      <c r="G1077">
        <v>273.33754833076</v>
      </c>
      <c r="H1077">
        <v>274.39377278854499</v>
      </c>
      <c r="I1077">
        <v>289.41105387206198</v>
      </c>
      <c r="J1077">
        <v>282.04963425227203</v>
      </c>
      <c r="K1077">
        <v>278.80911607706099</v>
      </c>
      <c r="L1077">
        <v>275.431205937664</v>
      </c>
      <c r="M1077">
        <v>278.05630508904397</v>
      </c>
      <c r="N1077">
        <v>279.988919265677</v>
      </c>
      <c r="O1077">
        <v>276.96012002134501</v>
      </c>
      <c r="P1077">
        <v>277.88931679805</v>
      </c>
      <c r="Q1077">
        <v>280.28493604212002</v>
      </c>
      <c r="R1077">
        <v>276.240792490074</v>
      </c>
      <c r="S1077">
        <v>275.86287267283302</v>
      </c>
      <c r="T1077">
        <v>279.07099386148099</v>
      </c>
      <c r="U1077">
        <v>275.32615258373198</v>
      </c>
      <c r="V1077">
        <v>269.07834750351299</v>
      </c>
      <c r="W1077">
        <v>277.780441344184</v>
      </c>
      <c r="X1077">
        <v>274.299629639459</v>
      </c>
      <c r="Y1077">
        <v>274.37929514145998</v>
      </c>
      <c r="Z1077">
        <v>270.61026900296002</v>
      </c>
      <c r="AA1077">
        <v>276.82983838767399</v>
      </c>
      <c r="AB1077">
        <v>270.76822199323101</v>
      </c>
      <c r="AC1077">
        <v>277.43666674577099</v>
      </c>
      <c r="AD1077">
        <v>269.28730821280402</v>
      </c>
      <c r="AE1077">
        <v>269.35867880922001</v>
      </c>
      <c r="AF1077">
        <v>271.65660227227499</v>
      </c>
      <c r="AG1077">
        <v>270.42486846472701</v>
      </c>
      <c r="AH1077">
        <v>293.56642559376502</v>
      </c>
      <c r="AI1077">
        <v>344.91824127862202</v>
      </c>
      <c r="AJ1077">
        <v>315.42849350532799</v>
      </c>
      <c r="AK1077">
        <v>435.27112586839399</v>
      </c>
      <c r="AL1077">
        <v>347.22887962877098</v>
      </c>
      <c r="AM1077">
        <v>354.79099002377399</v>
      </c>
      <c r="AN1077">
        <v>316.47584899431899</v>
      </c>
      <c r="AO1077">
        <v>306.92106916014302</v>
      </c>
      <c r="AP1077">
        <v>321.80049457351799</v>
      </c>
      <c r="AQ1077">
        <v>322.38237975106802</v>
      </c>
      <c r="AR1077">
        <v>312.966334965942</v>
      </c>
      <c r="AS1077">
        <v>304.373658849175</v>
      </c>
      <c r="AT1077">
        <v>300.70469979343198</v>
      </c>
      <c r="AU1077">
        <v>283.268291594245</v>
      </c>
      <c r="AV1077">
        <v>281.06957911831802</v>
      </c>
      <c r="AW1077">
        <v>282.96048425495502</v>
      </c>
      <c r="AX1077">
        <v>281.28362241618498</v>
      </c>
      <c r="AY1077">
        <v>283.05865320912</v>
      </c>
      <c r="AZ1077">
        <v>283.67571064588998</v>
      </c>
      <c r="BA1077">
        <v>299.15126754437</v>
      </c>
      <c r="BB1077">
        <v>290.81681933380997</v>
      </c>
      <c r="BC1077">
        <v>304.689186934139</v>
      </c>
      <c r="BD1077">
        <v>279.02328381342898</v>
      </c>
      <c r="BE1077">
        <v>274.67563589991403</v>
      </c>
      <c r="BF1077">
        <v>275.27424681413203</v>
      </c>
      <c r="BG1077">
        <v>272.00351848963601</v>
      </c>
      <c r="BH1077">
        <v>272.98824686376503</v>
      </c>
      <c r="BI1077">
        <v>272.21201954089202</v>
      </c>
      <c r="BJ1077">
        <v>275.41050258545499</v>
      </c>
      <c r="BK1077">
        <v>271.30270807475699</v>
      </c>
      <c r="BL1077">
        <v>272.90107836785103</v>
      </c>
      <c r="BM1077">
        <v>277.00811415145199</v>
      </c>
      <c r="BN1077">
        <v>276.56218485185298</v>
      </c>
      <c r="BO1077">
        <v>275.64728638696198</v>
      </c>
      <c r="BP1077">
        <v>276.19372909515602</v>
      </c>
      <c r="BQ1077">
        <v>276.136347003526</v>
      </c>
      <c r="BR1077">
        <v>276.54150517275002</v>
      </c>
      <c r="BS1077">
        <v>272.743465109542</v>
      </c>
      <c r="BT1077">
        <v>276.31540730561301</v>
      </c>
      <c r="BU1077">
        <v>276.80032254430699</v>
      </c>
      <c r="BV1077">
        <v>272.37782132674602</v>
      </c>
      <c r="BW1077">
        <v>269.784927097278</v>
      </c>
      <c r="BX1077">
        <v>286.990373615262</v>
      </c>
      <c r="BY1077">
        <v>271.94243311601502</v>
      </c>
      <c r="BZ1077">
        <v>271.00528048682401</v>
      </c>
      <c r="CA1077">
        <v>275.61919667393698</v>
      </c>
      <c r="CB1077">
        <v>272.462376561707</v>
      </c>
      <c r="CC1077">
        <v>275.12339303895197</v>
      </c>
      <c r="CD1077">
        <v>271.39040289907001</v>
      </c>
    </row>
    <row r="1078" spans="1:82" x14ac:dyDescent="0.25">
      <c r="A1078">
        <v>258.41227484989901</v>
      </c>
      <c r="B1078">
        <v>277.23802655488601</v>
      </c>
      <c r="C1078">
        <v>273.27004265090699</v>
      </c>
      <c r="D1078">
        <v>272.37264414526601</v>
      </c>
      <c r="E1078">
        <v>274.71709047898599</v>
      </c>
      <c r="F1078">
        <v>274.306555295061</v>
      </c>
      <c r="G1078">
        <v>275.33717186132401</v>
      </c>
      <c r="H1078">
        <v>275.76453271640298</v>
      </c>
      <c r="I1078">
        <v>290.856473010804</v>
      </c>
      <c r="J1078">
        <v>284.42711808749698</v>
      </c>
      <c r="K1078">
        <v>280.46368346571899</v>
      </c>
      <c r="L1078">
        <v>275.40444032810302</v>
      </c>
      <c r="M1078">
        <v>281.27389799152297</v>
      </c>
      <c r="N1078">
        <v>276.95832283291003</v>
      </c>
      <c r="O1078">
        <v>274.63044042306598</v>
      </c>
      <c r="P1078">
        <v>276.87056374239199</v>
      </c>
      <c r="Q1078">
        <v>282.058320159049</v>
      </c>
      <c r="R1078">
        <v>276.44733647131699</v>
      </c>
      <c r="S1078">
        <v>274.18524711676503</v>
      </c>
      <c r="T1078">
        <v>279.58529596067501</v>
      </c>
      <c r="U1078">
        <v>278.11875700552798</v>
      </c>
      <c r="V1078">
        <v>267.93987504383102</v>
      </c>
      <c r="W1078">
        <v>274.72973075971498</v>
      </c>
      <c r="X1078">
        <v>272.881819567089</v>
      </c>
      <c r="Y1078">
        <v>276.688743144635</v>
      </c>
      <c r="Z1078">
        <v>272.555821823923</v>
      </c>
      <c r="AA1078">
        <v>275.59140928930299</v>
      </c>
      <c r="AB1078">
        <v>273.25303775356798</v>
      </c>
      <c r="AC1078">
        <v>277.84073175660899</v>
      </c>
      <c r="AD1078">
        <v>270.42008261745798</v>
      </c>
      <c r="AE1078">
        <v>269.08194182707899</v>
      </c>
      <c r="AF1078">
        <v>270.36240528634897</v>
      </c>
      <c r="AG1078">
        <v>272.19170969053602</v>
      </c>
      <c r="AH1078">
        <v>294.79956831406002</v>
      </c>
      <c r="AI1078">
        <v>347.688377863418</v>
      </c>
      <c r="AJ1078">
        <v>318.393755966669</v>
      </c>
      <c r="AK1078">
        <v>438.92960395787497</v>
      </c>
      <c r="AL1078">
        <v>344.98210859433902</v>
      </c>
      <c r="AM1078">
        <v>362.53222161628997</v>
      </c>
      <c r="AN1078">
        <v>315.13933154404299</v>
      </c>
      <c r="AO1078">
        <v>307.44720680996198</v>
      </c>
      <c r="AP1078">
        <v>327.49816166986102</v>
      </c>
      <c r="AQ1078">
        <v>319.88090756905899</v>
      </c>
      <c r="AR1078">
        <v>314.129135961006</v>
      </c>
      <c r="AS1078">
        <v>302.72412547953002</v>
      </c>
      <c r="AT1078">
        <v>300.72272180580001</v>
      </c>
      <c r="AU1078">
        <v>287.549918503051</v>
      </c>
      <c r="AV1078">
        <v>285.53660935969401</v>
      </c>
      <c r="AW1078">
        <v>282.42621752592999</v>
      </c>
      <c r="AX1078">
        <v>281.91034125697502</v>
      </c>
      <c r="AY1078">
        <v>280.44979503815</v>
      </c>
      <c r="AZ1078">
        <v>288.69460821872701</v>
      </c>
      <c r="BA1078">
        <v>299.62750411374799</v>
      </c>
      <c r="BB1078">
        <v>293.05540699251799</v>
      </c>
      <c r="BC1078">
        <v>310.675195916446</v>
      </c>
      <c r="BD1078">
        <v>278.95258376847198</v>
      </c>
      <c r="BE1078">
        <v>274.67902764869001</v>
      </c>
      <c r="BF1078">
        <v>277.45115562564098</v>
      </c>
      <c r="BG1078">
        <v>271.99792785421999</v>
      </c>
      <c r="BH1078">
        <v>272.59803550054698</v>
      </c>
      <c r="BI1078">
        <v>272.84109801364099</v>
      </c>
      <c r="BJ1078">
        <v>275.782371405437</v>
      </c>
      <c r="BK1078">
        <v>274.01716728948401</v>
      </c>
      <c r="BL1078">
        <v>272.26174942887098</v>
      </c>
      <c r="BM1078">
        <v>274.19729345340102</v>
      </c>
      <c r="BN1078">
        <v>275.91927859025702</v>
      </c>
      <c r="BO1078">
        <v>275.58922371419499</v>
      </c>
      <c r="BP1078">
        <v>274.71004727134499</v>
      </c>
      <c r="BQ1078">
        <v>279.93304817764601</v>
      </c>
      <c r="BR1078">
        <v>276.33258202046198</v>
      </c>
      <c r="BS1078">
        <v>272.73064375840801</v>
      </c>
      <c r="BT1078">
        <v>276.450186212902</v>
      </c>
      <c r="BU1078">
        <v>276.25737406091002</v>
      </c>
      <c r="BV1078">
        <v>272.416505222193</v>
      </c>
      <c r="BW1078">
        <v>270.11573756431397</v>
      </c>
      <c r="BX1078">
        <v>286.336163323731</v>
      </c>
      <c r="BY1078">
        <v>272.84669887880102</v>
      </c>
      <c r="BZ1078">
        <v>272.33181126681899</v>
      </c>
      <c r="CA1078">
        <v>274.56897206015498</v>
      </c>
      <c r="CB1078">
        <v>273.434373629123</v>
      </c>
      <c r="CC1078">
        <v>273.46087067599802</v>
      </c>
      <c r="CD1078">
        <v>271.44132793803101</v>
      </c>
    </row>
    <row r="1079" spans="1:82" x14ac:dyDescent="0.25">
      <c r="A1079">
        <v>258.65243495663702</v>
      </c>
      <c r="B1079">
        <v>275.23904184104703</v>
      </c>
      <c r="C1079">
        <v>274.90505788557698</v>
      </c>
      <c r="D1079">
        <v>274.64431110215997</v>
      </c>
      <c r="E1079">
        <v>275.25914388283502</v>
      </c>
      <c r="F1079">
        <v>275.08688650204402</v>
      </c>
      <c r="G1079">
        <v>275.44179955004699</v>
      </c>
      <c r="H1079">
        <v>277.33943098154498</v>
      </c>
      <c r="I1079">
        <v>292.11804974808899</v>
      </c>
      <c r="J1079">
        <v>289.97492728815701</v>
      </c>
      <c r="K1079">
        <v>278.29225502942501</v>
      </c>
      <c r="L1079">
        <v>276.67462470303201</v>
      </c>
      <c r="M1079">
        <v>280.92561983092997</v>
      </c>
      <c r="N1079">
        <v>277.326164652226</v>
      </c>
      <c r="O1079">
        <v>275.35633060156403</v>
      </c>
      <c r="P1079">
        <v>279.754271578192</v>
      </c>
      <c r="Q1079">
        <v>278.67649479414303</v>
      </c>
      <c r="R1079">
        <v>275.11262345795097</v>
      </c>
      <c r="S1079">
        <v>275.17280321069899</v>
      </c>
      <c r="T1079">
        <v>279.20093070217399</v>
      </c>
      <c r="U1079">
        <v>276.995969159259</v>
      </c>
      <c r="V1079">
        <v>268.19894779374101</v>
      </c>
      <c r="W1079">
        <v>275.42769056844497</v>
      </c>
      <c r="X1079">
        <v>273.64477465643</v>
      </c>
      <c r="Y1079">
        <v>278.95577084894899</v>
      </c>
      <c r="Z1079">
        <v>273.08889305898202</v>
      </c>
      <c r="AA1079">
        <v>274.50225746731797</v>
      </c>
      <c r="AB1079">
        <v>275.585294093529</v>
      </c>
      <c r="AC1079">
        <v>276.19046323280202</v>
      </c>
      <c r="AD1079">
        <v>270.59286213567998</v>
      </c>
      <c r="AE1079">
        <v>267.72458497485297</v>
      </c>
      <c r="AF1079">
        <v>268.837380202227</v>
      </c>
      <c r="AG1079">
        <v>272.122075618574</v>
      </c>
      <c r="AH1079">
        <v>294.29162035984598</v>
      </c>
      <c r="AI1079">
        <v>343.21825674792899</v>
      </c>
      <c r="AJ1079">
        <v>320.84020021917098</v>
      </c>
      <c r="AK1079">
        <v>432.77375105666903</v>
      </c>
      <c r="AL1079">
        <v>343.00889094616298</v>
      </c>
      <c r="AM1079">
        <v>360.25566263595198</v>
      </c>
      <c r="AN1079">
        <v>315.83760369770499</v>
      </c>
      <c r="AO1079">
        <v>306.97247421891302</v>
      </c>
      <c r="AP1079">
        <v>329.79067313753802</v>
      </c>
      <c r="AQ1079">
        <v>317.77895762607398</v>
      </c>
      <c r="AR1079">
        <v>317.44060729692802</v>
      </c>
      <c r="AS1079">
        <v>301.74658584311902</v>
      </c>
      <c r="AT1079">
        <v>299.94902652213301</v>
      </c>
      <c r="AU1079">
        <v>285.94299108552099</v>
      </c>
      <c r="AV1079">
        <v>285.440470262605</v>
      </c>
      <c r="AW1079">
        <v>283.79623845874698</v>
      </c>
      <c r="AX1079">
        <v>280.92826375888899</v>
      </c>
      <c r="AY1079">
        <v>278.51217438406798</v>
      </c>
      <c r="AZ1079">
        <v>290.56835256931402</v>
      </c>
      <c r="BA1079">
        <v>300.73498001194002</v>
      </c>
      <c r="BB1079">
        <v>292.72619023196302</v>
      </c>
      <c r="BC1079">
        <v>315.33862217783599</v>
      </c>
      <c r="BD1079">
        <v>278.27289846061598</v>
      </c>
      <c r="BE1079">
        <v>273.39175597223499</v>
      </c>
      <c r="BF1079">
        <v>276.90263903482099</v>
      </c>
      <c r="BG1079">
        <v>274.52865713612101</v>
      </c>
      <c r="BH1079">
        <v>271.002054073929</v>
      </c>
      <c r="BI1079">
        <v>274.97196146367298</v>
      </c>
      <c r="BJ1079">
        <v>275.220841721721</v>
      </c>
      <c r="BK1079">
        <v>277.22868559985102</v>
      </c>
      <c r="BL1079">
        <v>272.94766354818302</v>
      </c>
      <c r="BM1079">
        <v>275.66970180425199</v>
      </c>
      <c r="BN1079">
        <v>275.47087959476897</v>
      </c>
      <c r="BO1079">
        <v>276.13190049761801</v>
      </c>
      <c r="BP1079">
        <v>274.91594783481298</v>
      </c>
      <c r="BQ1079">
        <v>279.48935161630101</v>
      </c>
      <c r="BR1079">
        <v>277.50073706187101</v>
      </c>
      <c r="BS1079">
        <v>275.40059978520998</v>
      </c>
      <c r="BT1079">
        <v>275.03110789638203</v>
      </c>
      <c r="BU1079">
        <v>275.58846987176099</v>
      </c>
      <c r="BV1079">
        <v>271.64744569675798</v>
      </c>
      <c r="BW1079">
        <v>269.64335175970302</v>
      </c>
      <c r="BX1079">
        <v>285.811338019799</v>
      </c>
      <c r="BY1079">
        <v>273.966029531863</v>
      </c>
      <c r="BZ1079">
        <v>274.46412546298501</v>
      </c>
      <c r="CA1079">
        <v>275.15803416793602</v>
      </c>
      <c r="CB1079">
        <v>271.43740716605203</v>
      </c>
      <c r="CC1079">
        <v>271.50105414971699</v>
      </c>
      <c r="CD1079">
        <v>273.77353951881798</v>
      </c>
    </row>
    <row r="1080" spans="1:82" x14ac:dyDescent="0.25">
      <c r="A1080">
        <v>258.89259506337498</v>
      </c>
      <c r="B1080">
        <v>274.89284319511501</v>
      </c>
      <c r="C1080">
        <v>275.45708154332198</v>
      </c>
      <c r="D1080">
        <v>274.07231885441502</v>
      </c>
      <c r="E1080">
        <v>273.48251960902701</v>
      </c>
      <c r="F1080">
        <v>276.21077486221702</v>
      </c>
      <c r="G1080">
        <v>279.04037229760701</v>
      </c>
      <c r="H1080">
        <v>277.310415816057</v>
      </c>
      <c r="I1080">
        <v>289.24955675915101</v>
      </c>
      <c r="J1080">
        <v>292.83562741727701</v>
      </c>
      <c r="K1080">
        <v>278.69580310313398</v>
      </c>
      <c r="L1080">
        <v>277.83567412189899</v>
      </c>
      <c r="M1080">
        <v>279.29888379406202</v>
      </c>
      <c r="N1080">
        <v>278.20425734449202</v>
      </c>
      <c r="O1080">
        <v>277.553405901492</v>
      </c>
      <c r="P1080">
        <v>277.95245362553101</v>
      </c>
      <c r="Q1080">
        <v>276.19925507562499</v>
      </c>
      <c r="R1080">
        <v>274.82162306888398</v>
      </c>
      <c r="S1080">
        <v>276.86627927905801</v>
      </c>
      <c r="T1080">
        <v>279.32128865291497</v>
      </c>
      <c r="U1080">
        <v>275.60910520573799</v>
      </c>
      <c r="V1080">
        <v>270.96164737305998</v>
      </c>
      <c r="W1080">
        <v>274.07083133774802</v>
      </c>
      <c r="X1080">
        <v>277.96668013120501</v>
      </c>
      <c r="Y1080">
        <v>277.54206465136599</v>
      </c>
      <c r="Z1080">
        <v>273.34434074300799</v>
      </c>
      <c r="AA1080">
        <v>274.42006406687699</v>
      </c>
      <c r="AB1080">
        <v>274.84283799362902</v>
      </c>
      <c r="AC1080">
        <v>274.91194264259201</v>
      </c>
      <c r="AD1080">
        <v>271.74715084387401</v>
      </c>
      <c r="AE1080">
        <v>267.09632768578803</v>
      </c>
      <c r="AF1080">
        <v>271.48443304675197</v>
      </c>
      <c r="AG1080">
        <v>272.179519161396</v>
      </c>
      <c r="AH1080">
        <v>294.630550705882</v>
      </c>
      <c r="AI1080">
        <v>343.201462333471</v>
      </c>
      <c r="AJ1080">
        <v>320.39844507197603</v>
      </c>
      <c r="AK1080">
        <v>426.77692311233301</v>
      </c>
      <c r="AL1080">
        <v>341.30360380069197</v>
      </c>
      <c r="AM1080">
        <v>355.61664127093502</v>
      </c>
      <c r="AN1080">
        <v>315.90869746272898</v>
      </c>
      <c r="AO1080">
        <v>306.043208283463</v>
      </c>
      <c r="AP1080">
        <v>329.39171906452202</v>
      </c>
      <c r="AQ1080">
        <v>319.93273475302902</v>
      </c>
      <c r="AR1080">
        <v>318.042837156838</v>
      </c>
      <c r="AS1080">
        <v>302.870127206539</v>
      </c>
      <c r="AT1080">
        <v>300.58701501892801</v>
      </c>
      <c r="AU1080">
        <v>287.97723547605102</v>
      </c>
      <c r="AV1080">
        <v>283.03154282222403</v>
      </c>
      <c r="AW1080">
        <v>287.101706555406</v>
      </c>
      <c r="AX1080">
        <v>282.21215747341699</v>
      </c>
      <c r="AY1080">
        <v>282.95234211291398</v>
      </c>
      <c r="AZ1080">
        <v>288.96016835720798</v>
      </c>
      <c r="BA1080">
        <v>303.87451113557103</v>
      </c>
      <c r="BB1080">
        <v>292.84831926297198</v>
      </c>
      <c r="BC1080">
        <v>313.30777040009599</v>
      </c>
      <c r="BD1080">
        <v>278.24073132576598</v>
      </c>
      <c r="BE1080">
        <v>274.34561337904898</v>
      </c>
      <c r="BF1080">
        <v>277.02325030202502</v>
      </c>
      <c r="BG1080">
        <v>274.48810948842498</v>
      </c>
      <c r="BH1080">
        <v>272.77014258970598</v>
      </c>
      <c r="BI1080">
        <v>275.86037117043799</v>
      </c>
      <c r="BJ1080">
        <v>274.00788376593403</v>
      </c>
      <c r="BK1080">
        <v>278.99362355484101</v>
      </c>
      <c r="BL1080">
        <v>271.77424189483003</v>
      </c>
      <c r="BM1080">
        <v>275.86380895809799</v>
      </c>
      <c r="BN1080">
        <v>277.067743973983</v>
      </c>
      <c r="BO1080">
        <v>274.78409230219199</v>
      </c>
      <c r="BP1080">
        <v>275.80792594952402</v>
      </c>
      <c r="BQ1080">
        <v>275.73286601356898</v>
      </c>
      <c r="BR1080">
        <v>276.43256465278199</v>
      </c>
      <c r="BS1080">
        <v>275.53308801415699</v>
      </c>
      <c r="BT1080">
        <v>273.89472369210398</v>
      </c>
      <c r="BU1080">
        <v>276.32239541898502</v>
      </c>
      <c r="BV1080">
        <v>272.21275825656699</v>
      </c>
      <c r="BW1080">
        <v>271.90829982320997</v>
      </c>
      <c r="BX1080">
        <v>284.87969881545598</v>
      </c>
      <c r="BY1080">
        <v>275.02564573707798</v>
      </c>
      <c r="BZ1080">
        <v>275.40711232984199</v>
      </c>
      <c r="CA1080">
        <v>273.84722444542001</v>
      </c>
      <c r="CB1080">
        <v>273.23440144775901</v>
      </c>
      <c r="CC1080">
        <v>269.85691098769598</v>
      </c>
      <c r="CD1080">
        <v>270.73095002704099</v>
      </c>
    </row>
    <row r="1081" spans="1:82" x14ac:dyDescent="0.25">
      <c r="A1081">
        <v>259.132755170113</v>
      </c>
      <c r="B1081">
        <v>275.44785264958801</v>
      </c>
      <c r="C1081">
        <v>273.82610386469702</v>
      </c>
      <c r="D1081">
        <v>272.60672003744497</v>
      </c>
      <c r="E1081">
        <v>272.36192125226398</v>
      </c>
      <c r="F1081">
        <v>277.35168225144798</v>
      </c>
      <c r="G1081">
        <v>280.256740110767</v>
      </c>
      <c r="H1081">
        <v>278.57339860566702</v>
      </c>
      <c r="I1081">
        <v>288.79228629183001</v>
      </c>
      <c r="J1081">
        <v>294.88636803992802</v>
      </c>
      <c r="K1081">
        <v>283.26899820853998</v>
      </c>
      <c r="L1081">
        <v>280.08400102338697</v>
      </c>
      <c r="M1081">
        <v>278.26154247751901</v>
      </c>
      <c r="N1081">
        <v>277.88801697227802</v>
      </c>
      <c r="O1081">
        <v>280.90597028533699</v>
      </c>
      <c r="P1081">
        <v>279.81181982842202</v>
      </c>
      <c r="Q1081">
        <v>280.80183004419803</v>
      </c>
      <c r="R1081">
        <v>276.18580725544899</v>
      </c>
      <c r="S1081">
        <v>279.25368023823899</v>
      </c>
      <c r="T1081">
        <v>280.31695133548902</v>
      </c>
      <c r="U1081">
        <v>277.41533871018203</v>
      </c>
      <c r="V1081">
        <v>273.018941603543</v>
      </c>
      <c r="W1081">
        <v>273.07682249981599</v>
      </c>
      <c r="X1081">
        <v>279.92742366708598</v>
      </c>
      <c r="Y1081">
        <v>277.60045200908098</v>
      </c>
      <c r="Z1081">
        <v>274.29323794664202</v>
      </c>
      <c r="AA1081">
        <v>275.85884546864798</v>
      </c>
      <c r="AB1081">
        <v>276.47120935569802</v>
      </c>
      <c r="AC1081">
        <v>276.66058939160098</v>
      </c>
      <c r="AD1081">
        <v>271.42542514110602</v>
      </c>
      <c r="AE1081">
        <v>270.58844965771198</v>
      </c>
      <c r="AF1081">
        <v>273.02097949747002</v>
      </c>
      <c r="AG1081">
        <v>274.81896547512503</v>
      </c>
      <c r="AH1081">
        <v>298.16471838464599</v>
      </c>
      <c r="AI1081">
        <v>348.20817330653301</v>
      </c>
      <c r="AJ1081">
        <v>321.29470599122499</v>
      </c>
      <c r="AK1081">
        <v>429.33263479118199</v>
      </c>
      <c r="AL1081">
        <v>345.95079421843297</v>
      </c>
      <c r="AM1081">
        <v>358.77935205233399</v>
      </c>
      <c r="AN1081">
        <v>319.58657336089101</v>
      </c>
      <c r="AO1081">
        <v>310.68483095514</v>
      </c>
      <c r="AP1081">
        <v>331.58554599382802</v>
      </c>
      <c r="AQ1081">
        <v>325.36364728330199</v>
      </c>
      <c r="AR1081">
        <v>316.39760788001001</v>
      </c>
      <c r="AS1081">
        <v>302.92358893053898</v>
      </c>
      <c r="AT1081">
        <v>301.01344177495599</v>
      </c>
      <c r="AU1081">
        <v>292.49427261563898</v>
      </c>
      <c r="AV1081">
        <v>286.74933524047202</v>
      </c>
      <c r="AW1081">
        <v>288.91404361107402</v>
      </c>
      <c r="AX1081">
        <v>284.891764806693</v>
      </c>
      <c r="AY1081">
        <v>283.720976386301</v>
      </c>
      <c r="AZ1081">
        <v>286.82441122620401</v>
      </c>
      <c r="BA1081">
        <v>305.79591590285298</v>
      </c>
      <c r="BB1081">
        <v>290.96357102833701</v>
      </c>
      <c r="BC1081">
        <v>314.136532149358</v>
      </c>
      <c r="BD1081">
        <v>280.84434191680901</v>
      </c>
      <c r="BE1081">
        <v>275.170819794561</v>
      </c>
      <c r="BF1081">
        <v>276.38345709938801</v>
      </c>
      <c r="BG1081">
        <v>274.27906607639198</v>
      </c>
      <c r="BH1081">
        <v>274.11933592713399</v>
      </c>
      <c r="BI1081">
        <v>274.884440482397</v>
      </c>
      <c r="BJ1081">
        <v>274.88402027217199</v>
      </c>
      <c r="BK1081">
        <v>277.18337760475299</v>
      </c>
      <c r="BL1081">
        <v>272.64338041433899</v>
      </c>
      <c r="BM1081">
        <v>277.46862772048598</v>
      </c>
      <c r="BN1081">
        <v>277.52074073068701</v>
      </c>
      <c r="BO1081">
        <v>276.086957584657</v>
      </c>
      <c r="BP1081">
        <v>274.38416843780499</v>
      </c>
      <c r="BQ1081">
        <v>274.79822311943099</v>
      </c>
      <c r="BR1081">
        <v>275.33865501307503</v>
      </c>
      <c r="BS1081">
        <v>275.260247741981</v>
      </c>
      <c r="BT1081">
        <v>277.901701000179</v>
      </c>
      <c r="BU1081">
        <v>279.04089905818103</v>
      </c>
      <c r="BV1081">
        <v>272.96626800795298</v>
      </c>
      <c r="BW1081">
        <v>274.53029827705501</v>
      </c>
      <c r="BX1081">
        <v>285.16482290148502</v>
      </c>
      <c r="BY1081">
        <v>273.84942206732001</v>
      </c>
      <c r="BZ1081">
        <v>272.15312744715402</v>
      </c>
      <c r="CA1081">
        <v>271.96587450389899</v>
      </c>
      <c r="CB1081">
        <v>269.79739489162</v>
      </c>
      <c r="CC1081">
        <v>270.71911292915502</v>
      </c>
      <c r="CD1081">
        <v>270.40100771628801</v>
      </c>
    </row>
    <row r="1082" spans="1:82" x14ac:dyDescent="0.25">
      <c r="A1082">
        <v>259.37291527685102</v>
      </c>
      <c r="B1082">
        <v>275.681670397696</v>
      </c>
      <c r="C1082">
        <v>275.42470033182701</v>
      </c>
      <c r="D1082">
        <v>271.09318727224399</v>
      </c>
      <c r="E1082">
        <v>270.36824625604999</v>
      </c>
      <c r="F1082">
        <v>277.51429888282001</v>
      </c>
      <c r="G1082">
        <v>278.41504148737903</v>
      </c>
      <c r="H1082">
        <v>277.04578450018698</v>
      </c>
      <c r="I1082">
        <v>289.68532537200599</v>
      </c>
      <c r="J1082">
        <v>292.07106108835802</v>
      </c>
      <c r="K1082">
        <v>282.22245437918502</v>
      </c>
      <c r="L1082">
        <v>282.50656003512</v>
      </c>
      <c r="M1082">
        <v>279.28682222599502</v>
      </c>
      <c r="N1082">
        <v>277.63617723774098</v>
      </c>
      <c r="O1082">
        <v>279.91257219715101</v>
      </c>
      <c r="P1082">
        <v>283.20536937781497</v>
      </c>
      <c r="Q1082">
        <v>281.67819049682402</v>
      </c>
      <c r="R1082">
        <v>279.22173265048502</v>
      </c>
      <c r="S1082">
        <v>280.361790744122</v>
      </c>
      <c r="T1082">
        <v>281.46020094552301</v>
      </c>
      <c r="U1082">
        <v>276.312277735191</v>
      </c>
      <c r="V1082">
        <v>273.10787963900901</v>
      </c>
      <c r="W1082">
        <v>275.323322040866</v>
      </c>
      <c r="X1082">
        <v>279.45676894637802</v>
      </c>
      <c r="Y1082">
        <v>277.544304376056</v>
      </c>
      <c r="Z1082">
        <v>276.03539926210402</v>
      </c>
      <c r="AA1082">
        <v>276.534383453538</v>
      </c>
      <c r="AB1082">
        <v>276.33487453004</v>
      </c>
      <c r="AC1082">
        <v>276.66558798372301</v>
      </c>
      <c r="AD1082">
        <v>268.80881589134202</v>
      </c>
      <c r="AE1082">
        <v>271.95701666922002</v>
      </c>
      <c r="AF1082">
        <v>272.53176471862901</v>
      </c>
      <c r="AG1082">
        <v>274.922280378224</v>
      </c>
      <c r="AH1082">
        <v>296.77934052526598</v>
      </c>
      <c r="AI1082">
        <v>350.99218083903099</v>
      </c>
      <c r="AJ1082">
        <v>324.24305833451302</v>
      </c>
      <c r="AK1082">
        <v>429.43838239797202</v>
      </c>
      <c r="AL1082">
        <v>347.07041127184101</v>
      </c>
      <c r="AM1082">
        <v>355.14634093761498</v>
      </c>
      <c r="AN1082">
        <v>318.25253665242502</v>
      </c>
      <c r="AO1082">
        <v>315.05875819197098</v>
      </c>
      <c r="AP1082">
        <v>331.19558277484299</v>
      </c>
      <c r="AQ1082">
        <v>323.93439887428298</v>
      </c>
      <c r="AR1082">
        <v>315.38685656075899</v>
      </c>
      <c r="AS1082">
        <v>303.083172406362</v>
      </c>
      <c r="AT1082">
        <v>299.08951844635902</v>
      </c>
      <c r="AU1082">
        <v>291.453330702899</v>
      </c>
      <c r="AV1082">
        <v>287.04043068269499</v>
      </c>
      <c r="AW1082">
        <v>287.47056714030703</v>
      </c>
      <c r="AX1082">
        <v>287.97307164087903</v>
      </c>
      <c r="AY1082">
        <v>283.183529524302</v>
      </c>
      <c r="AZ1082">
        <v>287.74514743235898</v>
      </c>
      <c r="BA1082">
        <v>308.27635028187302</v>
      </c>
      <c r="BB1082">
        <v>290.03189083662397</v>
      </c>
      <c r="BC1082">
        <v>316.83099935539701</v>
      </c>
      <c r="BD1082">
        <v>281.15923582056598</v>
      </c>
      <c r="BE1082">
        <v>274.67509360076099</v>
      </c>
      <c r="BF1082">
        <v>274.20967160387403</v>
      </c>
      <c r="BG1082">
        <v>273.45722977368803</v>
      </c>
      <c r="BH1082">
        <v>275.83820754368901</v>
      </c>
      <c r="BI1082">
        <v>272.22130936317097</v>
      </c>
      <c r="BJ1082">
        <v>275.93973276570102</v>
      </c>
      <c r="BK1082">
        <v>274.638942106976</v>
      </c>
      <c r="BL1082">
        <v>276.44014349741798</v>
      </c>
      <c r="BM1082">
        <v>279.150791035304</v>
      </c>
      <c r="BN1082">
        <v>276.40067012515198</v>
      </c>
      <c r="BO1082">
        <v>277.56426700431001</v>
      </c>
      <c r="BP1082">
        <v>272.72416201173502</v>
      </c>
      <c r="BQ1082">
        <v>274.22442466746003</v>
      </c>
      <c r="BR1082">
        <v>272.89442869797699</v>
      </c>
      <c r="BS1082">
        <v>275.51659128494401</v>
      </c>
      <c r="BT1082">
        <v>278.215063475509</v>
      </c>
      <c r="BU1082">
        <v>277.78451049905698</v>
      </c>
      <c r="BV1082">
        <v>272.84355801374102</v>
      </c>
      <c r="BW1082">
        <v>275.850854910225</v>
      </c>
      <c r="BX1082">
        <v>286.84659194315401</v>
      </c>
      <c r="BY1082">
        <v>273.26185441448501</v>
      </c>
      <c r="BZ1082">
        <v>271.81281404720897</v>
      </c>
      <c r="CA1082">
        <v>272.90092436317099</v>
      </c>
      <c r="CB1082">
        <v>269.487825069807</v>
      </c>
      <c r="CC1082">
        <v>273.42505824319102</v>
      </c>
      <c r="CD1082">
        <v>271.31716187813498</v>
      </c>
    </row>
    <row r="1083" spans="1:82" x14ac:dyDescent="0.25">
      <c r="A1083">
        <v>259.61307538358898</v>
      </c>
      <c r="B1083">
        <v>274.21749585782197</v>
      </c>
      <c r="C1083">
        <v>275.12469013456399</v>
      </c>
      <c r="D1083">
        <v>269.25978475752203</v>
      </c>
      <c r="E1083">
        <v>274.14718169889102</v>
      </c>
      <c r="F1083">
        <v>273.41553800965198</v>
      </c>
      <c r="G1083">
        <v>276.22313623740399</v>
      </c>
      <c r="H1083">
        <v>273.95234824627801</v>
      </c>
      <c r="I1083">
        <v>293.06312260982497</v>
      </c>
      <c r="J1083">
        <v>293.89104323457798</v>
      </c>
      <c r="K1083">
        <v>280.709448398826</v>
      </c>
      <c r="L1083">
        <v>287.022726224959</v>
      </c>
      <c r="M1083">
        <v>282.06312565063899</v>
      </c>
      <c r="N1083">
        <v>279.02522356625502</v>
      </c>
      <c r="O1083">
        <v>279.00105829737402</v>
      </c>
      <c r="P1083">
        <v>285.34671871665103</v>
      </c>
      <c r="Q1083">
        <v>283.33339527311398</v>
      </c>
      <c r="R1083">
        <v>279.53647871480001</v>
      </c>
      <c r="S1083">
        <v>284.48387659893802</v>
      </c>
      <c r="T1083">
        <v>281.51043964022</v>
      </c>
      <c r="U1083">
        <v>276.28343696280598</v>
      </c>
      <c r="V1083">
        <v>273.39093747870601</v>
      </c>
      <c r="W1083">
        <v>279.77679417905603</v>
      </c>
      <c r="X1083">
        <v>278.30233953849</v>
      </c>
      <c r="Y1083">
        <v>281.21577054591398</v>
      </c>
      <c r="Z1083">
        <v>278.20570148232099</v>
      </c>
      <c r="AA1083">
        <v>280.49171042831603</v>
      </c>
      <c r="AB1083">
        <v>276.406370485129</v>
      </c>
      <c r="AC1083">
        <v>277.49445627255699</v>
      </c>
      <c r="AD1083">
        <v>274.32841909824202</v>
      </c>
      <c r="AE1083">
        <v>273.00970321851599</v>
      </c>
      <c r="AF1083">
        <v>273.97641670100302</v>
      </c>
      <c r="AG1083">
        <v>275.73586031539998</v>
      </c>
      <c r="AH1083">
        <v>299.47764941355098</v>
      </c>
      <c r="AI1083">
        <v>362.89435505928998</v>
      </c>
      <c r="AJ1083">
        <v>329.735775223762</v>
      </c>
      <c r="AK1083">
        <v>445.488071018482</v>
      </c>
      <c r="AL1083">
        <v>350.56801501375901</v>
      </c>
      <c r="AM1083">
        <v>367.041815470904</v>
      </c>
      <c r="AN1083">
        <v>323.97517976194501</v>
      </c>
      <c r="AO1083">
        <v>324.36950756486499</v>
      </c>
      <c r="AP1083">
        <v>336.11532956968301</v>
      </c>
      <c r="AQ1083">
        <v>326.94312428350599</v>
      </c>
      <c r="AR1083">
        <v>319.98135458150398</v>
      </c>
      <c r="AS1083">
        <v>306.35771168662598</v>
      </c>
      <c r="AT1083">
        <v>301.04888838037101</v>
      </c>
      <c r="AU1083">
        <v>289.68107130544797</v>
      </c>
      <c r="AV1083">
        <v>288.90860707691797</v>
      </c>
      <c r="AW1083">
        <v>290.09026344328601</v>
      </c>
      <c r="AX1083">
        <v>289.94196647135999</v>
      </c>
      <c r="AY1083">
        <v>285.45783069500499</v>
      </c>
      <c r="AZ1083">
        <v>292.88486393063801</v>
      </c>
      <c r="BA1083">
        <v>312.790399748862</v>
      </c>
      <c r="BB1083">
        <v>293.40674181953</v>
      </c>
      <c r="BC1083">
        <v>317.43232803432397</v>
      </c>
      <c r="BD1083">
        <v>282.101582352533</v>
      </c>
      <c r="BE1083">
        <v>273.96481491364398</v>
      </c>
      <c r="BF1083">
        <v>277.62284587612601</v>
      </c>
      <c r="BG1083">
        <v>274.47241384143899</v>
      </c>
      <c r="BH1083">
        <v>276.84640894020998</v>
      </c>
      <c r="BI1083">
        <v>275.01782862471498</v>
      </c>
      <c r="BJ1083">
        <v>276.36737213927199</v>
      </c>
      <c r="BK1083">
        <v>277.23335687743099</v>
      </c>
      <c r="BL1083">
        <v>282.57159912393701</v>
      </c>
      <c r="BM1083">
        <v>279.05776828072197</v>
      </c>
      <c r="BN1083">
        <v>277.81558192207899</v>
      </c>
      <c r="BO1083">
        <v>282.79522747203703</v>
      </c>
      <c r="BP1083">
        <v>272.76316882559598</v>
      </c>
      <c r="BQ1083">
        <v>275.04761425778099</v>
      </c>
      <c r="BR1083">
        <v>276.41454106901602</v>
      </c>
      <c r="BS1083">
        <v>279.07787675838301</v>
      </c>
      <c r="BT1083">
        <v>278.36265698494498</v>
      </c>
      <c r="BU1083">
        <v>277.06239527528601</v>
      </c>
      <c r="BV1083">
        <v>273.097952435747</v>
      </c>
      <c r="BW1083">
        <v>276.64837469787898</v>
      </c>
      <c r="BX1083">
        <v>291.493958226941</v>
      </c>
      <c r="BY1083">
        <v>275.54149303843798</v>
      </c>
      <c r="BZ1083">
        <v>271.97303682554002</v>
      </c>
      <c r="CA1083">
        <v>274.01827094364802</v>
      </c>
      <c r="CB1083">
        <v>273.39640739599099</v>
      </c>
      <c r="CC1083">
        <v>274.118247388371</v>
      </c>
      <c r="CD1083">
        <v>270.91976890398098</v>
      </c>
    </row>
    <row r="1084" spans="1:82" x14ac:dyDescent="0.25">
      <c r="A1084">
        <v>259.85323549032603</v>
      </c>
      <c r="B1084">
        <v>273.23480689890403</v>
      </c>
      <c r="C1084">
        <v>275.286644345485</v>
      </c>
      <c r="D1084">
        <v>274.17955021567701</v>
      </c>
      <c r="E1084">
        <v>275.55022350911503</v>
      </c>
      <c r="F1084">
        <v>277.993554402352</v>
      </c>
      <c r="G1084">
        <v>278.64780889116503</v>
      </c>
      <c r="H1084">
        <v>274.82290196517499</v>
      </c>
      <c r="I1084">
        <v>294.81080241976599</v>
      </c>
      <c r="J1084">
        <v>298.55213141284401</v>
      </c>
      <c r="K1084">
        <v>280.60254268716398</v>
      </c>
      <c r="L1084">
        <v>289.15544361485598</v>
      </c>
      <c r="M1084">
        <v>283.76857186664199</v>
      </c>
      <c r="N1084">
        <v>280.71031447055401</v>
      </c>
      <c r="O1084">
        <v>282.65455548063198</v>
      </c>
      <c r="P1084">
        <v>282.20373259419</v>
      </c>
      <c r="Q1084">
        <v>281.56368723286698</v>
      </c>
      <c r="R1084">
        <v>279.13787311718801</v>
      </c>
      <c r="S1084">
        <v>287.37764153899599</v>
      </c>
      <c r="T1084">
        <v>282.681572983254</v>
      </c>
      <c r="U1084">
        <v>276.97115109788399</v>
      </c>
      <c r="V1084">
        <v>273.30809208903497</v>
      </c>
      <c r="W1084">
        <v>282.03923242635699</v>
      </c>
      <c r="X1084">
        <v>279.48135705799399</v>
      </c>
      <c r="Y1084">
        <v>281.45121768311702</v>
      </c>
      <c r="Z1084">
        <v>277.91666738478602</v>
      </c>
      <c r="AA1084">
        <v>280.35161386761399</v>
      </c>
      <c r="AB1084">
        <v>274.85939302564202</v>
      </c>
      <c r="AC1084">
        <v>276.64404991897197</v>
      </c>
      <c r="AD1084">
        <v>277.00909551096601</v>
      </c>
      <c r="AE1084">
        <v>273.18542664189101</v>
      </c>
      <c r="AF1084">
        <v>276.2255066907</v>
      </c>
      <c r="AG1084">
        <v>277.13067597120602</v>
      </c>
      <c r="AH1084">
        <v>301.21231204047098</v>
      </c>
      <c r="AI1084">
        <v>365.15185341420101</v>
      </c>
      <c r="AJ1084">
        <v>326.17085908093901</v>
      </c>
      <c r="AK1084">
        <v>454.27966676919999</v>
      </c>
      <c r="AL1084">
        <v>351.13386672516401</v>
      </c>
      <c r="AM1084">
        <v>375.26319215522699</v>
      </c>
      <c r="AN1084">
        <v>325.705939459896</v>
      </c>
      <c r="AO1084">
        <v>328.93100594831299</v>
      </c>
      <c r="AP1084">
        <v>334.78115284410001</v>
      </c>
      <c r="AQ1084">
        <v>330.49683951044699</v>
      </c>
      <c r="AR1084">
        <v>320.78624672199498</v>
      </c>
      <c r="AS1084">
        <v>308.35693839904297</v>
      </c>
      <c r="AT1084">
        <v>307.25450734193498</v>
      </c>
      <c r="AU1084">
        <v>292.61013171621101</v>
      </c>
      <c r="AV1084">
        <v>289.00644868271598</v>
      </c>
      <c r="AW1084">
        <v>291.19915936806399</v>
      </c>
      <c r="AX1084">
        <v>288.79587853313501</v>
      </c>
      <c r="AY1084">
        <v>286.53404100985199</v>
      </c>
      <c r="AZ1084">
        <v>294.16952565025002</v>
      </c>
      <c r="BA1084">
        <v>311.63823610995399</v>
      </c>
      <c r="BB1084">
        <v>293.48993545235498</v>
      </c>
      <c r="BC1084">
        <v>315.528205305982</v>
      </c>
      <c r="BD1084">
        <v>282.47474447730502</v>
      </c>
      <c r="BE1084">
        <v>274.431407125774</v>
      </c>
      <c r="BF1084">
        <v>278.93321560446799</v>
      </c>
      <c r="BG1084">
        <v>276.07877993187799</v>
      </c>
      <c r="BH1084">
        <v>278.20259665951698</v>
      </c>
      <c r="BI1084">
        <v>278.06053953339199</v>
      </c>
      <c r="BJ1084">
        <v>278.27315977552303</v>
      </c>
      <c r="BK1084">
        <v>276.85742508367798</v>
      </c>
      <c r="BL1084">
        <v>281.32059089199902</v>
      </c>
      <c r="BM1084">
        <v>279.459778979487</v>
      </c>
      <c r="BN1084">
        <v>281.15478697086201</v>
      </c>
      <c r="BO1084">
        <v>281.72722358508599</v>
      </c>
      <c r="BP1084">
        <v>274.43076990951801</v>
      </c>
      <c r="BQ1084">
        <v>276.60045279913197</v>
      </c>
      <c r="BR1084">
        <v>279.23848100010702</v>
      </c>
      <c r="BS1084">
        <v>280.19055210287598</v>
      </c>
      <c r="BT1084">
        <v>278.57350445184898</v>
      </c>
      <c r="BU1084">
        <v>276.95538868487199</v>
      </c>
      <c r="BV1084">
        <v>272.66551513150699</v>
      </c>
      <c r="BW1084">
        <v>275.14667651091401</v>
      </c>
      <c r="BX1084">
        <v>292.55730752146798</v>
      </c>
      <c r="BY1084">
        <v>275.47585394586901</v>
      </c>
      <c r="BZ1084">
        <v>270.50010419533999</v>
      </c>
      <c r="CA1084">
        <v>273.77939698667302</v>
      </c>
      <c r="CB1084">
        <v>274.184515027484</v>
      </c>
      <c r="CC1084">
        <v>274.44455562977203</v>
      </c>
      <c r="CD1084">
        <v>270.40439436251199</v>
      </c>
    </row>
    <row r="1085" spans="1:82" x14ac:dyDescent="0.25">
      <c r="A1085">
        <v>260.09339559706399</v>
      </c>
      <c r="B1085">
        <v>272.82716527439402</v>
      </c>
      <c r="C1085">
        <v>278.28689263230598</v>
      </c>
      <c r="D1085">
        <v>276.48594726323199</v>
      </c>
      <c r="E1085">
        <v>278.595684785223</v>
      </c>
      <c r="F1085">
        <v>279.73790245173598</v>
      </c>
      <c r="G1085">
        <v>279.177976525041</v>
      </c>
      <c r="H1085">
        <v>278.33682623367997</v>
      </c>
      <c r="I1085">
        <v>298.43443075856698</v>
      </c>
      <c r="J1085">
        <v>301.39521124247898</v>
      </c>
      <c r="K1085">
        <v>282.32775294678697</v>
      </c>
      <c r="L1085">
        <v>290.010124450788</v>
      </c>
      <c r="M1085">
        <v>284.70303598637099</v>
      </c>
      <c r="N1085">
        <v>285.12055902157101</v>
      </c>
      <c r="O1085">
        <v>286.87187142889798</v>
      </c>
      <c r="P1085">
        <v>282.91195480102903</v>
      </c>
      <c r="Q1085">
        <v>280.763897054881</v>
      </c>
      <c r="R1085">
        <v>279.76916787493201</v>
      </c>
      <c r="S1085">
        <v>285.25429765862901</v>
      </c>
      <c r="T1085">
        <v>283.39934023549398</v>
      </c>
      <c r="U1085">
        <v>278.72496344072698</v>
      </c>
      <c r="V1085">
        <v>275.610661528371</v>
      </c>
      <c r="W1085">
        <v>283.11830026136801</v>
      </c>
      <c r="X1085">
        <v>282.20068091106498</v>
      </c>
      <c r="Y1085">
        <v>283.14787107066201</v>
      </c>
      <c r="Z1085">
        <v>278.033517921368</v>
      </c>
      <c r="AA1085">
        <v>279.602753326418</v>
      </c>
      <c r="AB1085">
        <v>276.11757781627699</v>
      </c>
      <c r="AC1085">
        <v>274.96576444848398</v>
      </c>
      <c r="AD1085">
        <v>276.27284470254898</v>
      </c>
      <c r="AE1085">
        <v>271.84407893901198</v>
      </c>
      <c r="AF1085">
        <v>276.20595798779601</v>
      </c>
      <c r="AG1085">
        <v>278.94946376976401</v>
      </c>
      <c r="AH1085">
        <v>308.45864825925503</v>
      </c>
      <c r="AI1085">
        <v>373.20704520380798</v>
      </c>
      <c r="AJ1085">
        <v>325.79082553344801</v>
      </c>
      <c r="AK1085">
        <v>459.09752362395699</v>
      </c>
      <c r="AL1085">
        <v>349.31405086756598</v>
      </c>
      <c r="AM1085">
        <v>382.716961654969</v>
      </c>
      <c r="AN1085">
        <v>328.50972408972501</v>
      </c>
      <c r="AO1085">
        <v>330.55765449150402</v>
      </c>
      <c r="AP1085">
        <v>337.870990722474</v>
      </c>
      <c r="AQ1085">
        <v>331.17558257093799</v>
      </c>
      <c r="AR1085">
        <v>318.90378161330102</v>
      </c>
      <c r="AS1085">
        <v>308.08253684521202</v>
      </c>
      <c r="AT1085">
        <v>306.81255414725803</v>
      </c>
      <c r="AU1085">
        <v>295.91643337545202</v>
      </c>
      <c r="AV1085">
        <v>291.15067028358197</v>
      </c>
      <c r="AW1085">
        <v>290.54100215343402</v>
      </c>
      <c r="AX1085">
        <v>287.651901435475</v>
      </c>
      <c r="AY1085">
        <v>287.53940527201303</v>
      </c>
      <c r="AZ1085">
        <v>294.91159633979697</v>
      </c>
      <c r="BA1085">
        <v>311.02271095419201</v>
      </c>
      <c r="BB1085">
        <v>294.12864020721997</v>
      </c>
      <c r="BC1085">
        <v>316.69342907832498</v>
      </c>
      <c r="BD1085">
        <v>283.36586509744399</v>
      </c>
      <c r="BE1085">
        <v>277.45342117421001</v>
      </c>
      <c r="BF1085">
        <v>279.16519142809801</v>
      </c>
      <c r="BG1085">
        <v>277.36959446251598</v>
      </c>
      <c r="BH1085">
        <v>281.038640419297</v>
      </c>
      <c r="BI1085">
        <v>277.34806999492099</v>
      </c>
      <c r="BJ1085">
        <v>277.68817584125702</v>
      </c>
      <c r="BK1085">
        <v>277.34367497292999</v>
      </c>
      <c r="BL1085">
        <v>278.96966582600402</v>
      </c>
      <c r="BM1085">
        <v>281.87568303422199</v>
      </c>
      <c r="BN1085">
        <v>283.027101604986</v>
      </c>
      <c r="BO1085">
        <v>278.26798121942898</v>
      </c>
      <c r="BP1085">
        <v>276.93776774708698</v>
      </c>
      <c r="BQ1085">
        <v>278.46890251642202</v>
      </c>
      <c r="BR1085">
        <v>280.97141134471201</v>
      </c>
      <c r="BS1085">
        <v>279.332571631745</v>
      </c>
      <c r="BT1085">
        <v>277.82962661296</v>
      </c>
      <c r="BU1085">
        <v>276.70130674701801</v>
      </c>
      <c r="BV1085">
        <v>276.39173068750802</v>
      </c>
      <c r="BW1085">
        <v>274.92917394851497</v>
      </c>
      <c r="BX1085">
        <v>294.86075395435103</v>
      </c>
      <c r="BY1085">
        <v>278.25133082464401</v>
      </c>
      <c r="BZ1085">
        <v>271.47362095373398</v>
      </c>
      <c r="CA1085">
        <v>271.17153128674897</v>
      </c>
      <c r="CB1085">
        <v>274.18439911543601</v>
      </c>
      <c r="CC1085">
        <v>271.08174911384401</v>
      </c>
      <c r="CD1085">
        <v>271.68333888892698</v>
      </c>
    </row>
    <row r="1086" spans="1:82" x14ac:dyDescent="0.25">
      <c r="A1086">
        <v>260.33355570380201</v>
      </c>
      <c r="B1086">
        <v>272.91485198191799</v>
      </c>
      <c r="C1086">
        <v>279.99097169131198</v>
      </c>
      <c r="D1086">
        <v>276.36985193981502</v>
      </c>
      <c r="E1086">
        <v>278.45035464589603</v>
      </c>
      <c r="F1086">
        <v>275.711282778314</v>
      </c>
      <c r="G1086">
        <v>279.48720445861898</v>
      </c>
      <c r="H1086">
        <v>279.09076815829098</v>
      </c>
      <c r="I1086">
        <v>294.76114131949601</v>
      </c>
      <c r="J1086">
        <v>302.86418780488998</v>
      </c>
      <c r="K1086">
        <v>283.03035185889098</v>
      </c>
      <c r="L1086">
        <v>289.65130542840302</v>
      </c>
      <c r="M1086">
        <v>287.30256939518</v>
      </c>
      <c r="N1086">
        <v>285.24713378896598</v>
      </c>
      <c r="O1086">
        <v>283.80563128705398</v>
      </c>
      <c r="P1086">
        <v>287.162325594783</v>
      </c>
      <c r="Q1086">
        <v>280.67483978099602</v>
      </c>
      <c r="R1086">
        <v>280.48394460025497</v>
      </c>
      <c r="S1086">
        <v>284.22471720628499</v>
      </c>
      <c r="T1086">
        <v>286.21815500914801</v>
      </c>
      <c r="U1086">
        <v>280.97417734524601</v>
      </c>
      <c r="V1086">
        <v>275.92185646780098</v>
      </c>
      <c r="W1086">
        <v>283.00694559540602</v>
      </c>
      <c r="X1086">
        <v>279.66458814315899</v>
      </c>
      <c r="Y1086">
        <v>287.38937601072399</v>
      </c>
      <c r="Z1086">
        <v>278.25195804960799</v>
      </c>
      <c r="AA1086">
        <v>280.64889350417502</v>
      </c>
      <c r="AB1086">
        <v>279.37003978206798</v>
      </c>
      <c r="AC1086">
        <v>276.47289603891198</v>
      </c>
      <c r="AD1086">
        <v>276.499024359629</v>
      </c>
      <c r="AE1086">
        <v>272.77883116261899</v>
      </c>
      <c r="AF1086">
        <v>276.66477843884599</v>
      </c>
      <c r="AG1086">
        <v>275.89839098498601</v>
      </c>
      <c r="AH1086">
        <v>316.58256039889102</v>
      </c>
      <c r="AI1086">
        <v>378.26562023963203</v>
      </c>
      <c r="AJ1086">
        <v>327.93181044436801</v>
      </c>
      <c r="AK1086">
        <v>473.26543302208898</v>
      </c>
      <c r="AL1086">
        <v>350.57490291336097</v>
      </c>
      <c r="AM1086">
        <v>386.92963280646597</v>
      </c>
      <c r="AN1086">
        <v>327.97036365806798</v>
      </c>
      <c r="AO1086">
        <v>328.16425517889098</v>
      </c>
      <c r="AP1086">
        <v>346.05660412332799</v>
      </c>
      <c r="AQ1086">
        <v>333.62297679677903</v>
      </c>
      <c r="AR1086">
        <v>319.87296770567599</v>
      </c>
      <c r="AS1086">
        <v>307.05425340454798</v>
      </c>
      <c r="AT1086">
        <v>304.571042868284</v>
      </c>
      <c r="AU1086">
        <v>295.61182197720302</v>
      </c>
      <c r="AV1086">
        <v>291.08136046090499</v>
      </c>
      <c r="AW1086">
        <v>289.19356565580802</v>
      </c>
      <c r="AX1086">
        <v>286.723747593773</v>
      </c>
      <c r="AY1086">
        <v>288.41364845943002</v>
      </c>
      <c r="AZ1086">
        <v>294.87153449043802</v>
      </c>
      <c r="BA1086">
        <v>312.79789745527398</v>
      </c>
      <c r="BB1086">
        <v>295.40573925437701</v>
      </c>
      <c r="BC1086">
        <v>319.670851210016</v>
      </c>
      <c r="BD1086">
        <v>284.650288212389</v>
      </c>
      <c r="BE1086">
        <v>275.90794190919598</v>
      </c>
      <c r="BF1086">
        <v>278.340657078334</v>
      </c>
      <c r="BG1086">
        <v>278.51834743447398</v>
      </c>
      <c r="BH1086">
        <v>279.19069083843902</v>
      </c>
      <c r="BI1086">
        <v>274.65495463041998</v>
      </c>
      <c r="BJ1086">
        <v>277.46228458493999</v>
      </c>
      <c r="BK1086">
        <v>280.09121279698701</v>
      </c>
      <c r="BL1086">
        <v>278.73658516245598</v>
      </c>
      <c r="BM1086">
        <v>283.10771097708601</v>
      </c>
      <c r="BN1086">
        <v>282.93664306426501</v>
      </c>
      <c r="BO1086">
        <v>278.50209938943402</v>
      </c>
      <c r="BP1086">
        <v>278.46588878229397</v>
      </c>
      <c r="BQ1086">
        <v>278.82308688365299</v>
      </c>
      <c r="BR1086">
        <v>283.22305564331799</v>
      </c>
      <c r="BS1086">
        <v>280.32620124167602</v>
      </c>
      <c r="BT1086">
        <v>276.908644061183</v>
      </c>
      <c r="BU1086">
        <v>275.41420727851602</v>
      </c>
      <c r="BV1086">
        <v>280.77729596191801</v>
      </c>
      <c r="BW1086">
        <v>275.74126531196902</v>
      </c>
      <c r="BX1086">
        <v>297.78675563107998</v>
      </c>
      <c r="BY1086">
        <v>276.36741490684602</v>
      </c>
      <c r="BZ1086">
        <v>271.140400014585</v>
      </c>
      <c r="CA1086">
        <v>268.062645643574</v>
      </c>
      <c r="CB1086">
        <v>274.45954750068501</v>
      </c>
      <c r="CC1086">
        <v>270.92323253500098</v>
      </c>
      <c r="CD1086">
        <v>270.53873105487003</v>
      </c>
    </row>
    <row r="1087" spans="1:82" x14ac:dyDescent="0.25">
      <c r="A1087">
        <v>260.57371581054002</v>
      </c>
      <c r="B1087">
        <v>271.64358403185702</v>
      </c>
      <c r="C1087">
        <v>279.315450492087</v>
      </c>
      <c r="D1087">
        <v>277.37165056815098</v>
      </c>
      <c r="E1087">
        <v>276.83439187110503</v>
      </c>
      <c r="F1087">
        <v>272.95194370306598</v>
      </c>
      <c r="G1087">
        <v>278.15303729788099</v>
      </c>
      <c r="H1087">
        <v>279.05178486952599</v>
      </c>
      <c r="I1087">
        <v>295.32760997959298</v>
      </c>
      <c r="J1087">
        <v>305.315975559317</v>
      </c>
      <c r="K1087">
        <v>282.91003837465001</v>
      </c>
      <c r="L1087">
        <v>289.452163888874</v>
      </c>
      <c r="M1087">
        <v>290.51843001966</v>
      </c>
      <c r="N1087">
        <v>287.56284802634701</v>
      </c>
      <c r="O1087">
        <v>281.72409905233701</v>
      </c>
      <c r="P1087">
        <v>287.50248035638498</v>
      </c>
      <c r="Q1087">
        <v>281.53087001021402</v>
      </c>
      <c r="R1087">
        <v>281.41048547665099</v>
      </c>
      <c r="S1087">
        <v>285.85327391510702</v>
      </c>
      <c r="T1087">
        <v>289.37607215881599</v>
      </c>
      <c r="U1087">
        <v>282.87231492966401</v>
      </c>
      <c r="V1087">
        <v>275.55082319541702</v>
      </c>
      <c r="W1087">
        <v>282.98749308808402</v>
      </c>
      <c r="X1087">
        <v>280.57992303320702</v>
      </c>
      <c r="Y1087">
        <v>289.64256756989403</v>
      </c>
      <c r="Z1087">
        <v>279.07975487726401</v>
      </c>
      <c r="AA1087">
        <v>281.40841417616298</v>
      </c>
      <c r="AB1087">
        <v>281.96075450169701</v>
      </c>
      <c r="AC1087">
        <v>277.23882161115301</v>
      </c>
      <c r="AD1087">
        <v>275.78264946157901</v>
      </c>
      <c r="AE1087">
        <v>275.02949052100797</v>
      </c>
      <c r="AF1087">
        <v>274.68537855227203</v>
      </c>
      <c r="AG1087">
        <v>275.82913882803001</v>
      </c>
      <c r="AH1087">
        <v>318.32144213711899</v>
      </c>
      <c r="AI1087">
        <v>379.30052269269999</v>
      </c>
      <c r="AJ1087">
        <v>328.604880408329</v>
      </c>
      <c r="AK1087">
        <v>485.702803170322</v>
      </c>
      <c r="AL1087">
        <v>353.47288181705602</v>
      </c>
      <c r="AM1087">
        <v>389.00702877432298</v>
      </c>
      <c r="AN1087">
        <v>328.28982898360101</v>
      </c>
      <c r="AO1087">
        <v>336.19519627246302</v>
      </c>
      <c r="AP1087">
        <v>348.48713382338298</v>
      </c>
      <c r="AQ1087">
        <v>332.53710241732898</v>
      </c>
      <c r="AR1087">
        <v>321.47925396861802</v>
      </c>
      <c r="AS1087">
        <v>305.82693687536403</v>
      </c>
      <c r="AT1087">
        <v>306.925604174932</v>
      </c>
      <c r="AU1087">
        <v>297.08098181683999</v>
      </c>
      <c r="AV1087">
        <v>290.30063012099299</v>
      </c>
      <c r="AW1087">
        <v>289.28068996531198</v>
      </c>
      <c r="AX1087">
        <v>287.416015727635</v>
      </c>
      <c r="AY1087">
        <v>290.526948209865</v>
      </c>
      <c r="AZ1087">
        <v>295.86381303210902</v>
      </c>
      <c r="BA1087">
        <v>316.82644685477101</v>
      </c>
      <c r="BB1087">
        <v>297.37552599633801</v>
      </c>
      <c r="BC1087">
        <v>324.61425462515399</v>
      </c>
      <c r="BD1087">
        <v>283.82814615989798</v>
      </c>
      <c r="BE1087">
        <v>277.26395187202297</v>
      </c>
      <c r="BF1087">
        <v>278.359289740804</v>
      </c>
      <c r="BG1087">
        <v>277.79851027401799</v>
      </c>
      <c r="BH1087">
        <v>278.87572945346602</v>
      </c>
      <c r="BI1087">
        <v>275.94694031489701</v>
      </c>
      <c r="BJ1087">
        <v>279.58023130881901</v>
      </c>
      <c r="BK1087">
        <v>282.20870940757698</v>
      </c>
      <c r="BL1087">
        <v>278.70997512750398</v>
      </c>
      <c r="BM1087">
        <v>281.49008795915302</v>
      </c>
      <c r="BN1087">
        <v>283.79956719793398</v>
      </c>
      <c r="BO1087">
        <v>277.31312803443001</v>
      </c>
      <c r="BP1087">
        <v>280.14966104299299</v>
      </c>
      <c r="BQ1087">
        <v>282.309557292612</v>
      </c>
      <c r="BR1087">
        <v>282.59025538335499</v>
      </c>
      <c r="BS1087">
        <v>278.792085204052</v>
      </c>
      <c r="BT1087">
        <v>279.69839911534302</v>
      </c>
      <c r="BU1087">
        <v>277.427452091497</v>
      </c>
      <c r="BV1087">
        <v>281.48764242856402</v>
      </c>
      <c r="BW1087">
        <v>279.31766671024502</v>
      </c>
      <c r="BX1087">
        <v>297.63608649538799</v>
      </c>
      <c r="BY1087">
        <v>274.23451508236502</v>
      </c>
      <c r="BZ1087">
        <v>270.99123831233197</v>
      </c>
      <c r="CA1087">
        <v>267.87432848758101</v>
      </c>
      <c r="CB1087">
        <v>271.54665866552801</v>
      </c>
      <c r="CC1087">
        <v>271.54584612308298</v>
      </c>
      <c r="CD1087">
        <v>270.61854329710701</v>
      </c>
    </row>
    <row r="1088" spans="1:82" x14ac:dyDescent="0.25">
      <c r="A1088">
        <v>260.81387591727798</v>
      </c>
      <c r="B1088">
        <v>271.40010469759602</v>
      </c>
      <c r="C1088">
        <v>278.55417060200699</v>
      </c>
      <c r="D1088">
        <v>276.21377677017699</v>
      </c>
      <c r="E1088">
        <v>275.76186231152599</v>
      </c>
      <c r="F1088">
        <v>273.622266523235</v>
      </c>
      <c r="G1088">
        <v>275.736193967134</v>
      </c>
      <c r="H1088">
        <v>274.51539490458202</v>
      </c>
      <c r="I1088">
        <v>299.16607780380298</v>
      </c>
      <c r="J1088">
        <v>304.79173001884902</v>
      </c>
      <c r="K1088">
        <v>281.84130831651999</v>
      </c>
      <c r="L1088">
        <v>286.81718614012402</v>
      </c>
      <c r="M1088">
        <v>290.11482009598598</v>
      </c>
      <c r="N1088">
        <v>291.78856676031802</v>
      </c>
      <c r="O1088">
        <v>285.001452042084</v>
      </c>
      <c r="P1088">
        <v>286.68515063518498</v>
      </c>
      <c r="Q1088">
        <v>286.331587497219</v>
      </c>
      <c r="R1088">
        <v>279.84615926129499</v>
      </c>
      <c r="S1088">
        <v>285.491930756709</v>
      </c>
      <c r="T1088">
        <v>289.81352091505602</v>
      </c>
      <c r="U1088">
        <v>284.67961042077502</v>
      </c>
      <c r="V1088">
        <v>276.820667533044</v>
      </c>
      <c r="W1088">
        <v>282.55779094360201</v>
      </c>
      <c r="X1088">
        <v>284.59085423949603</v>
      </c>
      <c r="Y1088">
        <v>287.46589272485198</v>
      </c>
      <c r="Z1088">
        <v>278.75065111240701</v>
      </c>
      <c r="AA1088">
        <v>282.85573398244799</v>
      </c>
      <c r="AB1088">
        <v>280.085454834774</v>
      </c>
      <c r="AC1088">
        <v>276.18710222936699</v>
      </c>
      <c r="AD1088">
        <v>274.02382148013101</v>
      </c>
      <c r="AE1088">
        <v>274.26294075474601</v>
      </c>
      <c r="AF1088">
        <v>276.35904572182397</v>
      </c>
      <c r="AG1088">
        <v>279.78216015274899</v>
      </c>
      <c r="AH1088">
        <v>319.27340416879099</v>
      </c>
      <c r="AI1088">
        <v>383.52890851113801</v>
      </c>
      <c r="AJ1088">
        <v>332.431538739269</v>
      </c>
      <c r="AK1088">
        <v>479.322366465534</v>
      </c>
      <c r="AL1088">
        <v>351.26140154468402</v>
      </c>
      <c r="AM1088">
        <v>392.33371934859298</v>
      </c>
      <c r="AN1088">
        <v>331.456477897073</v>
      </c>
      <c r="AO1088">
        <v>343.40712251966198</v>
      </c>
      <c r="AP1088">
        <v>350.23787052119701</v>
      </c>
      <c r="AQ1088">
        <v>332.85836868535398</v>
      </c>
      <c r="AR1088">
        <v>320.07662947530798</v>
      </c>
      <c r="AS1088">
        <v>306.79621346373301</v>
      </c>
      <c r="AT1088">
        <v>307.76180623200202</v>
      </c>
      <c r="AU1088">
        <v>297.41834334399903</v>
      </c>
      <c r="AV1088">
        <v>289.41030274191797</v>
      </c>
      <c r="AW1088">
        <v>290.90645658180603</v>
      </c>
      <c r="AX1088">
        <v>289.44787823228</v>
      </c>
      <c r="AY1088">
        <v>287.80568852980599</v>
      </c>
      <c r="AZ1088">
        <v>296.07316399388401</v>
      </c>
      <c r="BA1088">
        <v>314.35344897903599</v>
      </c>
      <c r="BB1088">
        <v>296.62139065195697</v>
      </c>
      <c r="BC1088">
        <v>326.55855093296401</v>
      </c>
      <c r="BD1088">
        <v>282.17144200469397</v>
      </c>
      <c r="BE1088">
        <v>277.43088552455498</v>
      </c>
      <c r="BF1088">
        <v>279.81298301313097</v>
      </c>
      <c r="BG1088">
        <v>276.11280512095902</v>
      </c>
      <c r="BH1088">
        <v>274.77542366833097</v>
      </c>
      <c r="BI1088">
        <v>275.69314026650898</v>
      </c>
      <c r="BJ1088">
        <v>279.52344901731601</v>
      </c>
      <c r="BK1088">
        <v>283.73439009303303</v>
      </c>
      <c r="BL1088">
        <v>278.29456283459399</v>
      </c>
      <c r="BM1088">
        <v>278.528216451567</v>
      </c>
      <c r="BN1088">
        <v>284.76768702765497</v>
      </c>
      <c r="BO1088">
        <v>277.66131819545598</v>
      </c>
      <c r="BP1088">
        <v>282.93171812547502</v>
      </c>
      <c r="BQ1088">
        <v>283.15068224244101</v>
      </c>
      <c r="BR1088">
        <v>282.864165290698</v>
      </c>
      <c r="BS1088">
        <v>277.10373891062602</v>
      </c>
      <c r="BT1088">
        <v>282.771995535749</v>
      </c>
      <c r="BU1088">
        <v>279.66710286853203</v>
      </c>
      <c r="BV1088">
        <v>279.42448386077803</v>
      </c>
      <c r="BW1088">
        <v>282.39364061695699</v>
      </c>
      <c r="BX1088">
        <v>299.35981622013401</v>
      </c>
      <c r="BY1088">
        <v>271.64690708620998</v>
      </c>
      <c r="BZ1088">
        <v>272.23165144333899</v>
      </c>
      <c r="CA1088">
        <v>269.15442585369499</v>
      </c>
      <c r="CB1088">
        <v>272.830270649684</v>
      </c>
      <c r="CC1088">
        <v>271.76705158258198</v>
      </c>
      <c r="CD1088">
        <v>273.708437375649</v>
      </c>
    </row>
    <row r="1089" spans="1:82" x14ac:dyDescent="0.25">
      <c r="A1089">
        <v>261.054036024016</v>
      </c>
      <c r="B1089">
        <v>274.19598635412302</v>
      </c>
      <c r="C1089">
        <v>275.98559975139</v>
      </c>
      <c r="D1089">
        <v>274.68565305963102</v>
      </c>
      <c r="E1089">
        <v>275.68900157965697</v>
      </c>
      <c r="F1089">
        <v>276.05222248500201</v>
      </c>
      <c r="G1089">
        <v>276.59660484158502</v>
      </c>
      <c r="H1089">
        <v>272.70678500496001</v>
      </c>
      <c r="I1089">
        <v>301.48118084954098</v>
      </c>
      <c r="J1089">
        <v>302.18882400781303</v>
      </c>
      <c r="K1089">
        <v>283.85417687391498</v>
      </c>
      <c r="L1089">
        <v>288.33846108209798</v>
      </c>
      <c r="M1089">
        <v>289.90445972441</v>
      </c>
      <c r="N1089">
        <v>291.72824976172598</v>
      </c>
      <c r="O1089">
        <v>284.71621323962501</v>
      </c>
      <c r="P1089">
        <v>287.02295706020402</v>
      </c>
      <c r="Q1089">
        <v>287.72833533759098</v>
      </c>
      <c r="R1089">
        <v>280.85746783177302</v>
      </c>
      <c r="S1089">
        <v>286.66115959108299</v>
      </c>
      <c r="T1089">
        <v>287.78450109293698</v>
      </c>
      <c r="U1089">
        <v>283.882794687287</v>
      </c>
      <c r="V1089">
        <v>277.64136386848799</v>
      </c>
      <c r="W1089">
        <v>283.69056399488602</v>
      </c>
      <c r="X1089">
        <v>283.932600090336</v>
      </c>
      <c r="Y1089">
        <v>286.02395187941897</v>
      </c>
      <c r="Z1089">
        <v>279.51865460952098</v>
      </c>
      <c r="AA1089">
        <v>285.110428877831</v>
      </c>
      <c r="AB1089">
        <v>277.46643666182899</v>
      </c>
      <c r="AC1089">
        <v>275.64999637491599</v>
      </c>
      <c r="AD1089">
        <v>274.51740933428999</v>
      </c>
      <c r="AE1089">
        <v>273.91000592768398</v>
      </c>
      <c r="AF1089">
        <v>275.97710146851898</v>
      </c>
      <c r="AG1089">
        <v>278.85985615924898</v>
      </c>
      <c r="AH1089">
        <v>322.04652905299503</v>
      </c>
      <c r="AI1089">
        <v>385.16226391297403</v>
      </c>
      <c r="AJ1089">
        <v>331.49670631579602</v>
      </c>
      <c r="AK1089">
        <v>473.36246165859598</v>
      </c>
      <c r="AL1089">
        <v>347.79412008363198</v>
      </c>
      <c r="AM1089">
        <v>383.59383797377302</v>
      </c>
      <c r="AN1089">
        <v>331.69378047575998</v>
      </c>
      <c r="AO1089">
        <v>341.73136804536301</v>
      </c>
      <c r="AP1089">
        <v>345.99959493008703</v>
      </c>
      <c r="AQ1089">
        <v>331.67340454952199</v>
      </c>
      <c r="AR1089">
        <v>316.85696887966401</v>
      </c>
      <c r="AS1089">
        <v>306.51766296245597</v>
      </c>
      <c r="AT1089">
        <v>306.10429821928898</v>
      </c>
      <c r="AU1089">
        <v>295.08149912586799</v>
      </c>
      <c r="AV1089">
        <v>291.50246606837698</v>
      </c>
      <c r="AW1089">
        <v>292.264178694897</v>
      </c>
      <c r="AX1089">
        <v>286.661411746998</v>
      </c>
      <c r="AY1089">
        <v>288.77562784417501</v>
      </c>
      <c r="AZ1089">
        <v>297.23223440793998</v>
      </c>
      <c r="BA1089">
        <v>310.014878635478</v>
      </c>
      <c r="BB1089">
        <v>297.12529498768703</v>
      </c>
      <c r="BC1089">
        <v>323.61157876416303</v>
      </c>
      <c r="BD1089">
        <v>279.70272181004299</v>
      </c>
      <c r="BE1089">
        <v>277.03844345503398</v>
      </c>
      <c r="BF1089">
        <v>279.26977618961502</v>
      </c>
      <c r="BG1089">
        <v>277.29955960461598</v>
      </c>
      <c r="BH1089">
        <v>273.40050217099099</v>
      </c>
      <c r="BI1089">
        <v>273.95029591393302</v>
      </c>
      <c r="BJ1089">
        <v>279.81609802412498</v>
      </c>
      <c r="BK1089">
        <v>281.42314422640197</v>
      </c>
      <c r="BL1089">
        <v>278.70194270378198</v>
      </c>
      <c r="BM1089">
        <v>278.994412908051</v>
      </c>
      <c r="BN1089">
        <v>282.80354845214799</v>
      </c>
      <c r="BO1089">
        <v>278.14817852864797</v>
      </c>
      <c r="BP1089">
        <v>283.31697248022402</v>
      </c>
      <c r="BQ1089">
        <v>282.34753893511203</v>
      </c>
      <c r="BR1089">
        <v>283.34388416932802</v>
      </c>
      <c r="BS1089">
        <v>279.59752152738002</v>
      </c>
      <c r="BT1089">
        <v>280.75911000391801</v>
      </c>
      <c r="BU1089">
        <v>280.64361080647302</v>
      </c>
      <c r="BV1089">
        <v>279.044045625124</v>
      </c>
      <c r="BW1089">
        <v>281.35869719103499</v>
      </c>
      <c r="BX1089">
        <v>297.86781122854302</v>
      </c>
      <c r="BY1089">
        <v>272.87725245886497</v>
      </c>
      <c r="BZ1089">
        <v>272.77657980768799</v>
      </c>
      <c r="CA1089">
        <v>270.91536983366302</v>
      </c>
      <c r="CB1089">
        <v>273.06470512551499</v>
      </c>
      <c r="CC1089">
        <v>273.64756693822397</v>
      </c>
      <c r="CD1089">
        <v>270.55468601012501</v>
      </c>
    </row>
    <row r="1090" spans="1:82" x14ac:dyDescent="0.25">
      <c r="A1090">
        <v>261.29419613075299</v>
      </c>
      <c r="B1090">
        <v>273.548590305446</v>
      </c>
      <c r="C1090">
        <v>275.82400788253102</v>
      </c>
      <c r="D1090">
        <v>275.76991404345802</v>
      </c>
      <c r="E1090">
        <v>272.80360176890298</v>
      </c>
      <c r="F1090">
        <v>277.807337320486</v>
      </c>
      <c r="G1090">
        <v>277.56051864026699</v>
      </c>
      <c r="H1090">
        <v>276.13615185652401</v>
      </c>
      <c r="I1090">
        <v>306.06993178519798</v>
      </c>
      <c r="J1090">
        <v>303.21254586655101</v>
      </c>
      <c r="K1090">
        <v>288.58932814539003</v>
      </c>
      <c r="L1090">
        <v>290.61936739280901</v>
      </c>
      <c r="M1090">
        <v>289.85597239489999</v>
      </c>
      <c r="N1090">
        <v>290.55148224029602</v>
      </c>
      <c r="O1090">
        <v>283.86684403711399</v>
      </c>
      <c r="P1090">
        <v>285.42959026443299</v>
      </c>
      <c r="Q1090">
        <v>286.29952123958401</v>
      </c>
      <c r="R1090">
        <v>285.79632244439898</v>
      </c>
      <c r="S1090">
        <v>288.63180631952099</v>
      </c>
      <c r="T1090">
        <v>286.567171004621</v>
      </c>
      <c r="U1090">
        <v>281.07089071920399</v>
      </c>
      <c r="V1090">
        <v>278.130892291078</v>
      </c>
      <c r="W1090">
        <v>283.49249322195197</v>
      </c>
      <c r="X1090">
        <v>282.23841703693802</v>
      </c>
      <c r="Y1090">
        <v>284.378640772094</v>
      </c>
      <c r="Z1090">
        <v>280.47796602301003</v>
      </c>
      <c r="AA1090">
        <v>285.23121316969701</v>
      </c>
      <c r="AB1090">
        <v>277.358932525998</v>
      </c>
      <c r="AC1090">
        <v>276.92604549359697</v>
      </c>
      <c r="AD1090">
        <v>275.98922756158697</v>
      </c>
      <c r="AE1090">
        <v>272.57084472397798</v>
      </c>
      <c r="AF1090">
        <v>277.00794145591698</v>
      </c>
      <c r="AG1090">
        <v>277.33256612102798</v>
      </c>
      <c r="AH1090">
        <v>321.10273321247098</v>
      </c>
      <c r="AI1090">
        <v>388.77766544300198</v>
      </c>
      <c r="AJ1090">
        <v>327.93829874243499</v>
      </c>
      <c r="AK1090">
        <v>470.316713165576</v>
      </c>
      <c r="AL1090">
        <v>345.38359249603099</v>
      </c>
      <c r="AM1090">
        <v>381.84112563033</v>
      </c>
      <c r="AN1090">
        <v>333.56623265525502</v>
      </c>
      <c r="AO1090">
        <v>340.41512477578101</v>
      </c>
      <c r="AP1090">
        <v>341.222916832507</v>
      </c>
      <c r="AQ1090">
        <v>330.20007271703099</v>
      </c>
      <c r="AR1090">
        <v>313.365037402734</v>
      </c>
      <c r="AS1090">
        <v>303.52805797684101</v>
      </c>
      <c r="AT1090">
        <v>305.17256653015801</v>
      </c>
      <c r="AU1090">
        <v>294.14223769144201</v>
      </c>
      <c r="AV1090">
        <v>290.39499444774702</v>
      </c>
      <c r="AW1090">
        <v>292.507094712438</v>
      </c>
      <c r="AX1090">
        <v>285.16138998772601</v>
      </c>
      <c r="AY1090">
        <v>287.58962235038399</v>
      </c>
      <c r="AZ1090">
        <v>297.60957330973002</v>
      </c>
      <c r="BA1090">
        <v>309.67351840885499</v>
      </c>
      <c r="BB1090">
        <v>299.57469289547902</v>
      </c>
      <c r="BC1090">
        <v>316.94789646333697</v>
      </c>
      <c r="BD1090">
        <v>278.33410915924401</v>
      </c>
      <c r="BE1090">
        <v>278.09805235350098</v>
      </c>
      <c r="BF1090">
        <v>277.02402783126001</v>
      </c>
      <c r="BG1090">
        <v>278.06191387987599</v>
      </c>
      <c r="BH1090">
        <v>275.63591855439802</v>
      </c>
      <c r="BI1090">
        <v>272.95982064295703</v>
      </c>
      <c r="BJ1090">
        <v>282.14425603324798</v>
      </c>
      <c r="BK1090">
        <v>279.01302598107799</v>
      </c>
      <c r="BL1090">
        <v>281.048006014208</v>
      </c>
      <c r="BM1090">
        <v>281.61395700912902</v>
      </c>
      <c r="BN1090">
        <v>280.76966475367402</v>
      </c>
      <c r="BO1090">
        <v>276.67443715162301</v>
      </c>
      <c r="BP1090">
        <v>281.47863405697899</v>
      </c>
      <c r="BQ1090">
        <v>281.19722602164302</v>
      </c>
      <c r="BR1090">
        <v>281.04366301286501</v>
      </c>
      <c r="BS1090">
        <v>281.27440470096798</v>
      </c>
      <c r="BT1090">
        <v>279.27594666079801</v>
      </c>
      <c r="BU1090">
        <v>282.736564930893</v>
      </c>
      <c r="BV1090">
        <v>279.09871896380901</v>
      </c>
      <c r="BW1090">
        <v>280.75183411912701</v>
      </c>
      <c r="BX1090">
        <v>297.966152145759</v>
      </c>
      <c r="BY1090">
        <v>276.00389496736301</v>
      </c>
      <c r="BZ1090">
        <v>271.27410348421603</v>
      </c>
      <c r="CA1090">
        <v>272.62428101696997</v>
      </c>
      <c r="CB1090">
        <v>270.62724912674202</v>
      </c>
      <c r="CC1090">
        <v>274.27998804163599</v>
      </c>
      <c r="CD1090">
        <v>269.88018887749399</v>
      </c>
    </row>
    <row r="1091" spans="1:82" x14ac:dyDescent="0.25">
      <c r="A1091">
        <v>261.53435623749101</v>
      </c>
      <c r="B1091">
        <v>275.88923624069997</v>
      </c>
      <c r="C1091">
        <v>277.22300967650699</v>
      </c>
      <c r="D1091">
        <v>273.75083233384601</v>
      </c>
      <c r="E1091">
        <v>274.00281559234702</v>
      </c>
      <c r="F1091">
        <v>276.529857622392</v>
      </c>
      <c r="G1091">
        <v>276.83399738222602</v>
      </c>
      <c r="H1091">
        <v>276.38178366840299</v>
      </c>
      <c r="I1091">
        <v>303.37648551591002</v>
      </c>
      <c r="J1091">
        <v>304.18465504489501</v>
      </c>
      <c r="K1091">
        <v>289.31566097832098</v>
      </c>
      <c r="L1091">
        <v>291.12619867793802</v>
      </c>
      <c r="M1091">
        <v>288.04053707102599</v>
      </c>
      <c r="N1091">
        <v>287.36976727458199</v>
      </c>
      <c r="O1091">
        <v>285.46303646866301</v>
      </c>
      <c r="P1091">
        <v>284.38019871842801</v>
      </c>
      <c r="Q1091">
        <v>284.01742263188697</v>
      </c>
      <c r="R1091">
        <v>285.41971468321401</v>
      </c>
      <c r="S1091">
        <v>287.48496247056801</v>
      </c>
      <c r="T1091">
        <v>286.603005318302</v>
      </c>
      <c r="U1091">
        <v>279.52654397583302</v>
      </c>
      <c r="V1091">
        <v>279.14965986621797</v>
      </c>
      <c r="W1091">
        <v>283.48591781412699</v>
      </c>
      <c r="X1091">
        <v>279.82994782802899</v>
      </c>
      <c r="Y1091">
        <v>283.07812783974299</v>
      </c>
      <c r="Z1091">
        <v>278.29110741815799</v>
      </c>
      <c r="AA1091">
        <v>285.51849864241598</v>
      </c>
      <c r="AB1091">
        <v>277.498578185555</v>
      </c>
      <c r="AC1091">
        <v>276.71526927755002</v>
      </c>
      <c r="AD1091">
        <v>275.78463300907998</v>
      </c>
      <c r="AE1091">
        <v>271.42560795287801</v>
      </c>
      <c r="AF1091">
        <v>278.60151462611799</v>
      </c>
      <c r="AG1091">
        <v>277.35911417912502</v>
      </c>
      <c r="AH1091">
        <v>317.60592829954999</v>
      </c>
      <c r="AI1091">
        <v>387.95996929041002</v>
      </c>
      <c r="AJ1091">
        <v>327.75090599258402</v>
      </c>
      <c r="AK1091">
        <v>463.55982162037702</v>
      </c>
      <c r="AL1091">
        <v>346.05246942432302</v>
      </c>
      <c r="AM1091">
        <v>384.34121834241603</v>
      </c>
      <c r="AN1091">
        <v>334.22557720280599</v>
      </c>
      <c r="AO1091">
        <v>341.12703666477603</v>
      </c>
      <c r="AP1091">
        <v>341.38874162237602</v>
      </c>
      <c r="AQ1091">
        <v>329.53162337759301</v>
      </c>
      <c r="AR1091">
        <v>313.32056896348598</v>
      </c>
      <c r="AS1091">
        <v>302.02030613157001</v>
      </c>
      <c r="AT1091">
        <v>301.63782480951699</v>
      </c>
      <c r="AU1091">
        <v>291.87539550237398</v>
      </c>
      <c r="AV1091">
        <v>289.71801579563203</v>
      </c>
      <c r="AW1091">
        <v>289.97217813159398</v>
      </c>
      <c r="AX1091">
        <v>284.99015503681198</v>
      </c>
      <c r="AY1091">
        <v>284.10900225311201</v>
      </c>
      <c r="AZ1091">
        <v>295.43599184267498</v>
      </c>
      <c r="BA1091">
        <v>312.534704476716</v>
      </c>
      <c r="BB1091">
        <v>298.96606018026102</v>
      </c>
      <c r="BC1091">
        <v>316.09562994982099</v>
      </c>
      <c r="BD1091">
        <v>278.41485904957602</v>
      </c>
      <c r="BE1091">
        <v>277.48711687610398</v>
      </c>
      <c r="BF1091">
        <v>276.25636450163699</v>
      </c>
      <c r="BG1091">
        <v>276.39767022190603</v>
      </c>
      <c r="BH1091">
        <v>275.091896618791</v>
      </c>
      <c r="BI1091">
        <v>271.76317391558598</v>
      </c>
      <c r="BJ1091">
        <v>281.297409871198</v>
      </c>
      <c r="BK1091">
        <v>280.76133628886998</v>
      </c>
      <c r="BL1091">
        <v>283.05790046750502</v>
      </c>
      <c r="BM1091">
        <v>282.52806832042199</v>
      </c>
      <c r="BN1091">
        <v>282.729035402504</v>
      </c>
      <c r="BO1091">
        <v>275.77579217797398</v>
      </c>
      <c r="BP1091">
        <v>280.84735639738</v>
      </c>
      <c r="BQ1091">
        <v>280.96522493548798</v>
      </c>
      <c r="BR1091">
        <v>278.53145610243502</v>
      </c>
      <c r="BS1091">
        <v>281.028191036549</v>
      </c>
      <c r="BT1091">
        <v>281.01320939547799</v>
      </c>
      <c r="BU1091">
        <v>280.97881259332701</v>
      </c>
      <c r="BV1091">
        <v>279.14135241137097</v>
      </c>
      <c r="BW1091">
        <v>284.05380346067199</v>
      </c>
      <c r="BX1091">
        <v>299.49986136753199</v>
      </c>
      <c r="BY1091">
        <v>276.62121766354198</v>
      </c>
      <c r="BZ1091">
        <v>271.34508933943698</v>
      </c>
      <c r="CA1091">
        <v>272.744578512114</v>
      </c>
      <c r="CB1091">
        <v>268.91375143288502</v>
      </c>
      <c r="CC1091">
        <v>271.47448164650899</v>
      </c>
      <c r="CD1091">
        <v>271.22535134547502</v>
      </c>
    </row>
    <row r="1092" spans="1:82" x14ac:dyDescent="0.25">
      <c r="A1092">
        <v>261.77451634422903</v>
      </c>
      <c r="B1092">
        <v>275.826297063742</v>
      </c>
      <c r="C1092">
        <v>277.46698139443498</v>
      </c>
      <c r="D1092">
        <v>275.25521989796903</v>
      </c>
      <c r="E1092">
        <v>277.41294999063399</v>
      </c>
      <c r="F1092">
        <v>274.75893748884698</v>
      </c>
      <c r="G1092">
        <v>277.23483572300103</v>
      </c>
      <c r="H1092">
        <v>275.71567410504002</v>
      </c>
      <c r="I1092">
        <v>302.090760327623</v>
      </c>
      <c r="J1092">
        <v>306.28499957720402</v>
      </c>
      <c r="K1092">
        <v>288.86594068779601</v>
      </c>
      <c r="L1092">
        <v>290.99147286492803</v>
      </c>
      <c r="M1092">
        <v>288.85410223299999</v>
      </c>
      <c r="N1092">
        <v>287.51712611645502</v>
      </c>
      <c r="O1092">
        <v>286.85564818770001</v>
      </c>
      <c r="P1092">
        <v>285.31463624622199</v>
      </c>
      <c r="Q1092">
        <v>283.51417008719602</v>
      </c>
      <c r="R1092">
        <v>283.15611466791398</v>
      </c>
      <c r="S1092">
        <v>289.23604186302703</v>
      </c>
      <c r="T1092">
        <v>289.86603883173598</v>
      </c>
      <c r="U1092">
        <v>281.57323768464403</v>
      </c>
      <c r="V1092">
        <v>280.23235936817002</v>
      </c>
      <c r="W1092">
        <v>284.78224618716098</v>
      </c>
      <c r="X1092">
        <v>280.46544358302401</v>
      </c>
      <c r="Y1092">
        <v>285.88986106619001</v>
      </c>
      <c r="Z1092">
        <v>278.49842440973902</v>
      </c>
      <c r="AA1092">
        <v>283.59739010767299</v>
      </c>
      <c r="AB1092">
        <v>277.65274862680502</v>
      </c>
      <c r="AC1092">
        <v>278.90481198694999</v>
      </c>
      <c r="AD1092">
        <v>274.15943415419002</v>
      </c>
      <c r="AE1092">
        <v>270.28628338301701</v>
      </c>
      <c r="AF1092">
        <v>276.66275454066198</v>
      </c>
      <c r="AG1092">
        <v>274.87306438101899</v>
      </c>
      <c r="AH1092">
        <v>323.86090903055498</v>
      </c>
      <c r="AI1092">
        <v>390.643741883264</v>
      </c>
      <c r="AJ1092">
        <v>327.516917627628</v>
      </c>
      <c r="AK1092">
        <v>461.76670385125101</v>
      </c>
      <c r="AL1092">
        <v>348.25273047493801</v>
      </c>
      <c r="AM1092">
        <v>380.35158302226603</v>
      </c>
      <c r="AN1092">
        <v>335.64686061149598</v>
      </c>
      <c r="AO1092">
        <v>342.77954000948102</v>
      </c>
      <c r="AP1092">
        <v>348.17806891535997</v>
      </c>
      <c r="AQ1092">
        <v>329.168972794681</v>
      </c>
      <c r="AR1092">
        <v>314.03367014767599</v>
      </c>
      <c r="AS1092">
        <v>303.36156467538399</v>
      </c>
      <c r="AT1092">
        <v>301.71147391885597</v>
      </c>
      <c r="AU1092">
        <v>293.229404149375</v>
      </c>
      <c r="AV1092">
        <v>291.85544386919798</v>
      </c>
      <c r="AW1092">
        <v>288.52925627669498</v>
      </c>
      <c r="AX1092">
        <v>285.42733502179402</v>
      </c>
      <c r="AY1092">
        <v>283.90561479303602</v>
      </c>
      <c r="AZ1092">
        <v>294.25382396053499</v>
      </c>
      <c r="BA1092">
        <v>315.201781051968</v>
      </c>
      <c r="BB1092">
        <v>298.430371308411</v>
      </c>
      <c r="BC1092">
        <v>314.83903509234301</v>
      </c>
      <c r="BD1092">
        <v>277.87473268565498</v>
      </c>
      <c r="BE1092">
        <v>274.70096164126198</v>
      </c>
      <c r="BF1092">
        <v>276.09826392018601</v>
      </c>
      <c r="BG1092">
        <v>276.36080974400602</v>
      </c>
      <c r="BH1092">
        <v>276.58228011872001</v>
      </c>
      <c r="BI1092">
        <v>274.34401290704301</v>
      </c>
      <c r="BJ1092">
        <v>279.67995532331202</v>
      </c>
      <c r="BK1092">
        <v>281.64154990478397</v>
      </c>
      <c r="BL1092">
        <v>283.629781493282</v>
      </c>
      <c r="BM1092">
        <v>284.52720948697998</v>
      </c>
      <c r="BN1092">
        <v>283.20038528779901</v>
      </c>
      <c r="BO1092">
        <v>278.16733086014</v>
      </c>
      <c r="BP1092">
        <v>281.90209871339198</v>
      </c>
      <c r="BQ1092">
        <v>282.572526920467</v>
      </c>
      <c r="BR1092">
        <v>279.23688167804801</v>
      </c>
      <c r="BS1092">
        <v>281.83231253938698</v>
      </c>
      <c r="BT1092">
        <v>283.10768480940101</v>
      </c>
      <c r="BU1092">
        <v>279.10230049706797</v>
      </c>
      <c r="BV1092">
        <v>278.55122132460201</v>
      </c>
      <c r="BW1092">
        <v>288.485475310754</v>
      </c>
      <c r="BX1092">
        <v>301.924844702077</v>
      </c>
      <c r="BY1092">
        <v>277.18398890962698</v>
      </c>
      <c r="BZ1092">
        <v>269.29037370131198</v>
      </c>
      <c r="CA1092">
        <v>272.67250770140902</v>
      </c>
      <c r="CB1092">
        <v>269.41121490860598</v>
      </c>
      <c r="CC1092">
        <v>271.13384414122999</v>
      </c>
      <c r="CD1092">
        <v>272.13395219072402</v>
      </c>
    </row>
    <row r="1093" spans="1:82" x14ac:dyDescent="0.25">
      <c r="A1093">
        <v>262.01467645096699</v>
      </c>
      <c r="B1093">
        <v>274.00665423162599</v>
      </c>
      <c r="C1093">
        <v>280.32373744056099</v>
      </c>
      <c r="D1093">
        <v>276.01383978568299</v>
      </c>
      <c r="E1093">
        <v>277.47509449682298</v>
      </c>
      <c r="F1093">
        <v>272.032900806388</v>
      </c>
      <c r="G1093">
        <v>277.21607586876701</v>
      </c>
      <c r="H1093">
        <v>274.74568823046502</v>
      </c>
      <c r="I1093">
        <v>303.06562972900599</v>
      </c>
      <c r="J1093">
        <v>307.35083805443202</v>
      </c>
      <c r="K1093">
        <v>286.34476822276002</v>
      </c>
      <c r="L1093">
        <v>290.69930581224401</v>
      </c>
      <c r="M1093">
        <v>291.75629079861801</v>
      </c>
      <c r="N1093">
        <v>291.22783702802798</v>
      </c>
      <c r="O1093">
        <v>288.984677907611</v>
      </c>
      <c r="P1093">
        <v>286.852439134821</v>
      </c>
      <c r="Q1093">
        <v>284.71779906950599</v>
      </c>
      <c r="R1093">
        <v>283.773297724092</v>
      </c>
      <c r="S1093">
        <v>290.42490431127601</v>
      </c>
      <c r="T1093">
        <v>294.65559722353998</v>
      </c>
      <c r="U1093">
        <v>285.34428084697402</v>
      </c>
      <c r="V1093">
        <v>278.14811047842198</v>
      </c>
      <c r="W1093">
        <v>286.64877917967902</v>
      </c>
      <c r="X1093">
        <v>284.83253442580201</v>
      </c>
      <c r="Y1093">
        <v>289.37177231127203</v>
      </c>
      <c r="Z1093">
        <v>280.92533825603903</v>
      </c>
      <c r="AA1093">
        <v>284.54296784658999</v>
      </c>
      <c r="AB1093">
        <v>279.91612790350399</v>
      </c>
      <c r="AC1093">
        <v>279.727445539244</v>
      </c>
      <c r="AD1093">
        <v>272.27651807832302</v>
      </c>
      <c r="AE1093">
        <v>272.15114436984601</v>
      </c>
      <c r="AF1093">
        <v>275.52748829632799</v>
      </c>
      <c r="AG1093">
        <v>273.30697762835899</v>
      </c>
      <c r="AH1093">
        <v>330.99839622195998</v>
      </c>
      <c r="AI1093">
        <v>403.46647914432998</v>
      </c>
      <c r="AJ1093">
        <v>326.70970280382102</v>
      </c>
      <c r="AK1093">
        <v>477.21672846346098</v>
      </c>
      <c r="AL1093">
        <v>357.49171915052898</v>
      </c>
      <c r="AM1093">
        <v>386.59706921241201</v>
      </c>
      <c r="AN1093">
        <v>336.21235047550402</v>
      </c>
      <c r="AO1093">
        <v>347.70562140984202</v>
      </c>
      <c r="AP1093">
        <v>351.94027647719201</v>
      </c>
      <c r="AQ1093">
        <v>333.09207097684299</v>
      </c>
      <c r="AR1093">
        <v>311.743421819574</v>
      </c>
      <c r="AS1093">
        <v>305.350890018082</v>
      </c>
      <c r="AT1093">
        <v>305.041412753884</v>
      </c>
      <c r="AU1093">
        <v>294.52386903842802</v>
      </c>
      <c r="AV1093">
        <v>292.39703859365699</v>
      </c>
      <c r="AW1093">
        <v>290.12083556333403</v>
      </c>
      <c r="AX1093">
        <v>287.74050438492299</v>
      </c>
      <c r="AY1093">
        <v>287.71667779290698</v>
      </c>
      <c r="AZ1093">
        <v>295.80910589968403</v>
      </c>
      <c r="BA1093">
        <v>319.48526090628201</v>
      </c>
      <c r="BB1093">
        <v>296.91555262041999</v>
      </c>
      <c r="BC1093">
        <v>313.79544103507698</v>
      </c>
      <c r="BD1093">
        <v>276.42829821587799</v>
      </c>
      <c r="BE1093">
        <v>275.65822837871201</v>
      </c>
      <c r="BF1093">
        <v>276.75994282913899</v>
      </c>
      <c r="BG1093">
        <v>277.59331656044299</v>
      </c>
      <c r="BH1093">
        <v>281.535682427528</v>
      </c>
      <c r="BI1093">
        <v>277.07248285273999</v>
      </c>
      <c r="BJ1093">
        <v>277.12368904906498</v>
      </c>
      <c r="BK1093">
        <v>279.36736011348</v>
      </c>
      <c r="BL1093">
        <v>283.047914278078</v>
      </c>
      <c r="BM1093">
        <v>285.07377168873097</v>
      </c>
      <c r="BN1093">
        <v>282.52459632301901</v>
      </c>
      <c r="BO1093">
        <v>278.39727016395</v>
      </c>
      <c r="BP1093">
        <v>283.22939729282899</v>
      </c>
      <c r="BQ1093">
        <v>284.21875756671102</v>
      </c>
      <c r="BR1093">
        <v>282.35128649010602</v>
      </c>
      <c r="BS1093">
        <v>284.943772734368</v>
      </c>
      <c r="BT1093">
        <v>281.55914667304802</v>
      </c>
      <c r="BU1093">
        <v>281.68034331675801</v>
      </c>
      <c r="BV1093">
        <v>279.43118505508897</v>
      </c>
      <c r="BW1093">
        <v>286.95835495326702</v>
      </c>
      <c r="BX1093">
        <v>306.32247494008101</v>
      </c>
      <c r="BY1093">
        <v>277.30617226896601</v>
      </c>
      <c r="BZ1093">
        <v>272.04909919279498</v>
      </c>
      <c r="CA1093">
        <v>274.71094815093397</v>
      </c>
      <c r="CB1093">
        <v>270.07891970045699</v>
      </c>
      <c r="CC1093">
        <v>272.28114857912101</v>
      </c>
      <c r="CD1093">
        <v>272.52580723857801</v>
      </c>
    </row>
    <row r="1094" spans="1:82" x14ac:dyDescent="0.25">
      <c r="A1094">
        <v>262.254836557705</v>
      </c>
      <c r="B1094">
        <v>272.48207317502897</v>
      </c>
      <c r="C1094">
        <v>278.29516065871098</v>
      </c>
      <c r="D1094">
        <v>275.16287404856399</v>
      </c>
      <c r="E1094">
        <v>276.59438892321498</v>
      </c>
      <c r="F1094">
        <v>273.55834233117798</v>
      </c>
      <c r="G1094">
        <v>276.52755037391898</v>
      </c>
      <c r="H1094">
        <v>272.12810112257199</v>
      </c>
      <c r="I1094">
        <v>306.25444477331098</v>
      </c>
      <c r="J1094">
        <v>313.97195860040898</v>
      </c>
      <c r="K1094">
        <v>289.814464481024</v>
      </c>
      <c r="L1094">
        <v>295.35971847526298</v>
      </c>
      <c r="M1094">
        <v>297.90082215412599</v>
      </c>
      <c r="N1094">
        <v>298.62327462902198</v>
      </c>
      <c r="O1094">
        <v>292.19040578072702</v>
      </c>
      <c r="P1094">
        <v>293.49780406405102</v>
      </c>
      <c r="Q1094">
        <v>289.68659512929298</v>
      </c>
      <c r="R1094">
        <v>284.83106381775502</v>
      </c>
      <c r="S1094">
        <v>294.99280616392201</v>
      </c>
      <c r="T1094">
        <v>299.76742982811601</v>
      </c>
      <c r="U1094">
        <v>288.93523514415602</v>
      </c>
      <c r="V1094">
        <v>282.05593037528899</v>
      </c>
      <c r="W1094">
        <v>291.51869317491003</v>
      </c>
      <c r="X1094">
        <v>288.192681574061</v>
      </c>
      <c r="Y1094">
        <v>294.25113642426101</v>
      </c>
      <c r="Z1094">
        <v>284.34124534866203</v>
      </c>
      <c r="AA1094">
        <v>292.37498265769699</v>
      </c>
      <c r="AB1094">
        <v>284.705034490267</v>
      </c>
      <c r="AC1094">
        <v>280.46996155729602</v>
      </c>
      <c r="AD1094">
        <v>273.03883703918302</v>
      </c>
      <c r="AE1094">
        <v>272.48562655312901</v>
      </c>
      <c r="AF1094">
        <v>274.83181001901801</v>
      </c>
      <c r="AG1094">
        <v>276.35743843632298</v>
      </c>
      <c r="AH1094">
        <v>347.76141845312702</v>
      </c>
      <c r="AI1094">
        <v>427.267338541632</v>
      </c>
      <c r="AJ1094">
        <v>331.86526655789902</v>
      </c>
      <c r="AK1094">
        <v>503.72164073404201</v>
      </c>
      <c r="AL1094">
        <v>366.53857307760802</v>
      </c>
      <c r="AM1094">
        <v>397.14528084455497</v>
      </c>
      <c r="AN1094">
        <v>343.72784030439198</v>
      </c>
      <c r="AO1094">
        <v>358.78020729148602</v>
      </c>
      <c r="AP1094">
        <v>358.38389160844702</v>
      </c>
      <c r="AQ1094">
        <v>336.96657401105603</v>
      </c>
      <c r="AR1094">
        <v>314.210616677811</v>
      </c>
      <c r="AS1094">
        <v>308.20810122320398</v>
      </c>
      <c r="AT1094">
        <v>308.14940547202798</v>
      </c>
      <c r="AU1094">
        <v>293.83131551685898</v>
      </c>
      <c r="AV1094">
        <v>293.655279010458</v>
      </c>
      <c r="AW1094">
        <v>294.57551433857998</v>
      </c>
      <c r="AX1094">
        <v>286.25925917514701</v>
      </c>
      <c r="AY1094">
        <v>291.55310938868899</v>
      </c>
      <c r="AZ1094">
        <v>297.80730367275902</v>
      </c>
      <c r="BA1094">
        <v>321.55372631768898</v>
      </c>
      <c r="BB1094">
        <v>296.20285742336398</v>
      </c>
      <c r="BC1094">
        <v>315.17132601114599</v>
      </c>
      <c r="BD1094">
        <v>277.03174282242799</v>
      </c>
      <c r="BE1094">
        <v>275.74884750892602</v>
      </c>
      <c r="BF1094">
        <v>277.523815508898</v>
      </c>
      <c r="BG1094">
        <v>277.44810569277399</v>
      </c>
      <c r="BH1094">
        <v>281.31440159517501</v>
      </c>
      <c r="BI1094">
        <v>277.99971157666999</v>
      </c>
      <c r="BJ1094">
        <v>279.06846726594199</v>
      </c>
      <c r="BK1094">
        <v>280.86305946116897</v>
      </c>
      <c r="BL1094">
        <v>285.84043291149499</v>
      </c>
      <c r="BM1094">
        <v>285.65519452792103</v>
      </c>
      <c r="BN1094">
        <v>285.20847457662302</v>
      </c>
      <c r="BO1094">
        <v>281.50353480761402</v>
      </c>
      <c r="BP1094">
        <v>284.610959855678</v>
      </c>
      <c r="BQ1094">
        <v>287.37049183688998</v>
      </c>
      <c r="BR1094">
        <v>286.05977358413099</v>
      </c>
      <c r="BS1094">
        <v>286.83008577145603</v>
      </c>
      <c r="BT1094">
        <v>285.24228001431902</v>
      </c>
      <c r="BU1094">
        <v>285.02994929753498</v>
      </c>
      <c r="BV1094">
        <v>283.66419551822401</v>
      </c>
      <c r="BW1094">
        <v>286.94793875468901</v>
      </c>
      <c r="BX1094">
        <v>312.74538053730799</v>
      </c>
      <c r="BY1094">
        <v>278.81545762417602</v>
      </c>
      <c r="BZ1094">
        <v>273.616407965674</v>
      </c>
      <c r="CA1094">
        <v>274.31294410728799</v>
      </c>
      <c r="CB1094">
        <v>272.63695960925401</v>
      </c>
      <c r="CC1094">
        <v>270.11325619088399</v>
      </c>
      <c r="CD1094">
        <v>270.66201618727899</v>
      </c>
    </row>
    <row r="1095" spans="1:82" x14ac:dyDescent="0.25">
      <c r="A1095">
        <v>262.494996664442</v>
      </c>
      <c r="B1095">
        <v>275.23843613811403</v>
      </c>
      <c r="C1095">
        <v>278.816331758714</v>
      </c>
      <c r="D1095">
        <v>276.783880804739</v>
      </c>
      <c r="E1095">
        <v>272.62999892520901</v>
      </c>
      <c r="F1095">
        <v>276.98074850512199</v>
      </c>
      <c r="G1095">
        <v>278.87235731163599</v>
      </c>
      <c r="H1095">
        <v>273.69171695536602</v>
      </c>
      <c r="I1095">
        <v>312.664911432054</v>
      </c>
      <c r="J1095">
        <v>323.76792979388699</v>
      </c>
      <c r="K1095">
        <v>299.34996929659798</v>
      </c>
      <c r="L1095">
        <v>301.17868093400199</v>
      </c>
      <c r="M1095">
        <v>305.923984930524</v>
      </c>
      <c r="N1095">
        <v>307.93096872527701</v>
      </c>
      <c r="O1095">
        <v>294.76083373839202</v>
      </c>
      <c r="P1095">
        <v>300.24387427071099</v>
      </c>
      <c r="Q1095">
        <v>295.25922010670701</v>
      </c>
      <c r="R1095">
        <v>288.97142108189797</v>
      </c>
      <c r="S1095">
        <v>303.63957898330602</v>
      </c>
      <c r="T1095">
        <v>307.62756711084501</v>
      </c>
      <c r="U1095">
        <v>294.485128052074</v>
      </c>
      <c r="V1095">
        <v>287.16904704477201</v>
      </c>
      <c r="W1095">
        <v>296.71141906742798</v>
      </c>
      <c r="X1095">
        <v>294.021951750048</v>
      </c>
      <c r="Y1095">
        <v>300.57763075140201</v>
      </c>
      <c r="Z1095">
        <v>289.31722201481602</v>
      </c>
      <c r="AA1095">
        <v>297.175019846586</v>
      </c>
      <c r="AB1095">
        <v>289.62516033500702</v>
      </c>
      <c r="AC1095">
        <v>284.53686515072098</v>
      </c>
      <c r="AD1095">
        <v>277.15718336935299</v>
      </c>
      <c r="AE1095">
        <v>273.90072848924501</v>
      </c>
      <c r="AF1095">
        <v>274.74124266674198</v>
      </c>
      <c r="AG1095">
        <v>280.55562386777399</v>
      </c>
      <c r="AH1095">
        <v>365.11470143403</v>
      </c>
      <c r="AI1095">
        <v>440.39484550373601</v>
      </c>
      <c r="AJ1095">
        <v>337.330911753294</v>
      </c>
      <c r="AK1095">
        <v>517.02267369824096</v>
      </c>
      <c r="AL1095">
        <v>369.54113044058602</v>
      </c>
      <c r="AM1095">
        <v>404.97059975756702</v>
      </c>
      <c r="AN1095">
        <v>352.46363405623401</v>
      </c>
      <c r="AO1095">
        <v>370.74635359581902</v>
      </c>
      <c r="AP1095">
        <v>369.45713595518299</v>
      </c>
      <c r="AQ1095">
        <v>337.15871705733099</v>
      </c>
      <c r="AR1095">
        <v>315.61378370659901</v>
      </c>
      <c r="AS1095">
        <v>309.34999181555798</v>
      </c>
      <c r="AT1095">
        <v>314.45594987228299</v>
      </c>
      <c r="AU1095">
        <v>298.47005307258701</v>
      </c>
      <c r="AV1095">
        <v>295.85239539794202</v>
      </c>
      <c r="AW1095">
        <v>296.978474131035</v>
      </c>
      <c r="AX1095">
        <v>286.99675305064602</v>
      </c>
      <c r="AY1095">
        <v>292.88214863867302</v>
      </c>
      <c r="AZ1095">
        <v>299.31947667699802</v>
      </c>
      <c r="BA1095">
        <v>320.72691718305202</v>
      </c>
      <c r="BB1095">
        <v>295.96721455127903</v>
      </c>
      <c r="BC1095">
        <v>319.29634512821099</v>
      </c>
      <c r="BD1095">
        <v>279.871621181926</v>
      </c>
      <c r="BE1095">
        <v>276.638239827235</v>
      </c>
      <c r="BF1095">
        <v>280.02325630678803</v>
      </c>
      <c r="BG1095">
        <v>278.12417262816501</v>
      </c>
      <c r="BH1095">
        <v>278.938475739257</v>
      </c>
      <c r="BI1095">
        <v>280.20118120606099</v>
      </c>
      <c r="BJ1095">
        <v>279.91270668660502</v>
      </c>
      <c r="BK1095">
        <v>282.07970165804397</v>
      </c>
      <c r="BL1095">
        <v>287.42540658357098</v>
      </c>
      <c r="BM1095">
        <v>286.99257474267398</v>
      </c>
      <c r="BN1095">
        <v>289.356937745442</v>
      </c>
      <c r="BO1095">
        <v>284.954549633787</v>
      </c>
      <c r="BP1095">
        <v>288.93372994942098</v>
      </c>
      <c r="BQ1095">
        <v>289.44806794826297</v>
      </c>
      <c r="BR1095">
        <v>291.48481540343801</v>
      </c>
      <c r="BS1095">
        <v>285.154081545476</v>
      </c>
      <c r="BT1095">
        <v>287.61138407520298</v>
      </c>
      <c r="BU1095">
        <v>287.17539125695498</v>
      </c>
      <c r="BV1095">
        <v>287.75704428859001</v>
      </c>
      <c r="BW1095">
        <v>289.90691796102402</v>
      </c>
      <c r="BX1095">
        <v>313.27357507155301</v>
      </c>
      <c r="BY1095">
        <v>282.90448870250702</v>
      </c>
      <c r="BZ1095">
        <v>273.00415175516099</v>
      </c>
      <c r="CA1095">
        <v>275.626472322295</v>
      </c>
      <c r="CB1095">
        <v>273.42728603354499</v>
      </c>
      <c r="CC1095">
        <v>273.15083638223598</v>
      </c>
      <c r="CD1095">
        <v>270.59482171927198</v>
      </c>
    </row>
    <row r="1096" spans="1:82" x14ac:dyDescent="0.25">
      <c r="A1096">
        <v>262.73515677118002</v>
      </c>
      <c r="B1096">
        <v>276.77583044341702</v>
      </c>
      <c r="C1096">
        <v>277.69690272897401</v>
      </c>
      <c r="D1096">
        <v>275.86985881724598</v>
      </c>
      <c r="E1096">
        <v>273.97241282946698</v>
      </c>
      <c r="F1096">
        <v>277.51833638704801</v>
      </c>
      <c r="G1096">
        <v>279.412512366665</v>
      </c>
      <c r="H1096">
        <v>277.461540074281</v>
      </c>
      <c r="I1096">
        <v>317.50713266203201</v>
      </c>
      <c r="J1096">
        <v>334.258521256574</v>
      </c>
      <c r="K1096">
        <v>307.61383119859198</v>
      </c>
      <c r="L1096">
        <v>305.37069074962699</v>
      </c>
      <c r="M1096">
        <v>315.08332248280698</v>
      </c>
      <c r="N1096">
        <v>313.65613528417498</v>
      </c>
      <c r="O1096">
        <v>299.02404040768403</v>
      </c>
      <c r="P1096">
        <v>303.57315793890399</v>
      </c>
      <c r="Q1096">
        <v>303.70480877937899</v>
      </c>
      <c r="R1096">
        <v>293.81952358837299</v>
      </c>
      <c r="S1096">
        <v>307.041013598201</v>
      </c>
      <c r="T1096">
        <v>315.076067066051</v>
      </c>
      <c r="U1096">
        <v>299.67772353239297</v>
      </c>
      <c r="V1096">
        <v>290.944631503381</v>
      </c>
      <c r="W1096">
        <v>298.210372840959</v>
      </c>
      <c r="X1096">
        <v>299.23937231726302</v>
      </c>
      <c r="Y1096">
        <v>306.25346008094601</v>
      </c>
      <c r="Z1096">
        <v>292.22130071237598</v>
      </c>
      <c r="AA1096">
        <v>298.84450074863503</v>
      </c>
      <c r="AB1096">
        <v>289.40860146573402</v>
      </c>
      <c r="AC1096">
        <v>287.64383467206397</v>
      </c>
      <c r="AD1096">
        <v>281.11969214556098</v>
      </c>
      <c r="AE1096">
        <v>276.686122636032</v>
      </c>
      <c r="AF1096">
        <v>277.02516565587598</v>
      </c>
      <c r="AG1096">
        <v>282.35161140735102</v>
      </c>
      <c r="AH1096">
        <v>372.19760800673299</v>
      </c>
      <c r="AI1096">
        <v>443.474124687911</v>
      </c>
      <c r="AJ1096">
        <v>339.65264318673798</v>
      </c>
      <c r="AK1096">
        <v>513.43461298128602</v>
      </c>
      <c r="AL1096">
        <v>371.90900012982701</v>
      </c>
      <c r="AM1096">
        <v>414.49978504610999</v>
      </c>
      <c r="AN1096">
        <v>359.96253633969502</v>
      </c>
      <c r="AO1096">
        <v>376.354964903243</v>
      </c>
      <c r="AP1096">
        <v>372.58953206743502</v>
      </c>
      <c r="AQ1096">
        <v>334.424985762132</v>
      </c>
      <c r="AR1096">
        <v>313.01486337127699</v>
      </c>
      <c r="AS1096">
        <v>308.61829789480902</v>
      </c>
      <c r="AT1096">
        <v>314.29907602765701</v>
      </c>
      <c r="AU1096">
        <v>304.00818242822999</v>
      </c>
      <c r="AV1096">
        <v>297.48242012460298</v>
      </c>
      <c r="AW1096">
        <v>295.904731909379</v>
      </c>
      <c r="AX1096">
        <v>290.85684767611099</v>
      </c>
      <c r="AY1096">
        <v>292.14864846539501</v>
      </c>
      <c r="AZ1096">
        <v>303.18130612712702</v>
      </c>
      <c r="BA1096">
        <v>317.759865821875</v>
      </c>
      <c r="BB1096">
        <v>300.491469873087</v>
      </c>
      <c r="BC1096">
        <v>323.46350319669199</v>
      </c>
      <c r="BD1096">
        <v>284.577481420938</v>
      </c>
      <c r="BE1096">
        <v>279.013824314727</v>
      </c>
      <c r="BF1096">
        <v>280.59989319665402</v>
      </c>
      <c r="BG1096">
        <v>278.67872508648401</v>
      </c>
      <c r="BH1096">
        <v>280.54803857092998</v>
      </c>
      <c r="BI1096">
        <v>283.532472619153</v>
      </c>
      <c r="BJ1096">
        <v>279.90361349743199</v>
      </c>
      <c r="BK1096">
        <v>281.62426011467699</v>
      </c>
      <c r="BL1096">
        <v>289.08558647349201</v>
      </c>
      <c r="BM1096">
        <v>289.65159190024298</v>
      </c>
      <c r="BN1096">
        <v>291.81277470471099</v>
      </c>
      <c r="BO1096">
        <v>285.08888624550798</v>
      </c>
      <c r="BP1096">
        <v>292.05915519749198</v>
      </c>
      <c r="BQ1096">
        <v>293.40033984231098</v>
      </c>
      <c r="BR1096">
        <v>294.95635532251902</v>
      </c>
      <c r="BS1096">
        <v>285.13212081945801</v>
      </c>
      <c r="BT1096">
        <v>290.62685240179701</v>
      </c>
      <c r="BU1096">
        <v>287.36146562132302</v>
      </c>
      <c r="BV1096">
        <v>293.03085576427401</v>
      </c>
      <c r="BW1096">
        <v>292.863317475602</v>
      </c>
      <c r="BX1096">
        <v>316.78133904337898</v>
      </c>
      <c r="BY1096">
        <v>282.09402772807101</v>
      </c>
      <c r="BZ1096">
        <v>275.27946263708401</v>
      </c>
      <c r="CA1096">
        <v>276.676377523241</v>
      </c>
      <c r="CB1096">
        <v>272.01522813702201</v>
      </c>
      <c r="CC1096">
        <v>276.52337104984201</v>
      </c>
      <c r="CD1096">
        <v>272.93131721592198</v>
      </c>
    </row>
    <row r="1097" spans="1:82" x14ac:dyDescent="0.25">
      <c r="A1097">
        <v>262.97531687791798</v>
      </c>
      <c r="B1097">
        <v>274.91078180055098</v>
      </c>
      <c r="C1097">
        <v>277.01971756141597</v>
      </c>
      <c r="D1097">
        <v>276.457607005564</v>
      </c>
      <c r="E1097">
        <v>279.92990793158998</v>
      </c>
      <c r="F1097">
        <v>276.16188183316899</v>
      </c>
      <c r="G1097">
        <v>278.52736080748701</v>
      </c>
      <c r="H1097">
        <v>274.54793209301403</v>
      </c>
      <c r="I1097">
        <v>323.147726847576</v>
      </c>
      <c r="J1097">
        <v>340.77785344553899</v>
      </c>
      <c r="K1097">
        <v>311.72695170647302</v>
      </c>
      <c r="L1097">
        <v>309.65881036866398</v>
      </c>
      <c r="M1097">
        <v>321.21084404697098</v>
      </c>
      <c r="N1097">
        <v>316.53621872270901</v>
      </c>
      <c r="O1097">
        <v>300.42524274363802</v>
      </c>
      <c r="P1097">
        <v>304.61917657527403</v>
      </c>
      <c r="Q1097">
        <v>309.08174462201299</v>
      </c>
      <c r="R1097">
        <v>296.39655595192801</v>
      </c>
      <c r="S1097">
        <v>311.98721467750499</v>
      </c>
      <c r="T1097">
        <v>315.70296987008697</v>
      </c>
      <c r="U1097">
        <v>301.231107364764</v>
      </c>
      <c r="V1097">
        <v>293.70037302832998</v>
      </c>
      <c r="W1097">
        <v>300.65277789941501</v>
      </c>
      <c r="X1097">
        <v>302.29905892327503</v>
      </c>
      <c r="Y1097">
        <v>310.33110617406402</v>
      </c>
      <c r="Z1097">
        <v>293.600080225684</v>
      </c>
      <c r="AA1097">
        <v>302.42343352172998</v>
      </c>
      <c r="AB1097">
        <v>286.541899044209</v>
      </c>
      <c r="AC1097">
        <v>289.47103004832701</v>
      </c>
      <c r="AD1097">
        <v>283.312114153952</v>
      </c>
      <c r="AE1097">
        <v>278.73394803964101</v>
      </c>
      <c r="AF1097">
        <v>278.15583840632303</v>
      </c>
      <c r="AG1097">
        <v>282.099974752327</v>
      </c>
      <c r="AH1097">
        <v>379.05742194986198</v>
      </c>
      <c r="AI1097">
        <v>445.50403852534703</v>
      </c>
      <c r="AJ1097">
        <v>342.05248274521301</v>
      </c>
      <c r="AK1097">
        <v>501.06648796055998</v>
      </c>
      <c r="AL1097">
        <v>373.62490259908498</v>
      </c>
      <c r="AM1097">
        <v>414.86533337117601</v>
      </c>
      <c r="AN1097">
        <v>359.350170314764</v>
      </c>
      <c r="AO1097">
        <v>386.98544937027202</v>
      </c>
      <c r="AP1097">
        <v>373.95571656048901</v>
      </c>
      <c r="AQ1097">
        <v>334.53778553744797</v>
      </c>
      <c r="AR1097">
        <v>311.03258867625999</v>
      </c>
      <c r="AS1097">
        <v>308.71516138012998</v>
      </c>
      <c r="AT1097">
        <v>312.67171269468599</v>
      </c>
      <c r="AU1097">
        <v>306.20103790389498</v>
      </c>
      <c r="AV1097">
        <v>299.75630974021499</v>
      </c>
      <c r="AW1097">
        <v>300.47643486099997</v>
      </c>
      <c r="AX1097">
        <v>294.60827832054099</v>
      </c>
      <c r="AY1097">
        <v>292.27787153632698</v>
      </c>
      <c r="AZ1097">
        <v>304.383772628114</v>
      </c>
      <c r="BA1097">
        <v>319.53830673648599</v>
      </c>
      <c r="BB1097">
        <v>301.73533988762802</v>
      </c>
      <c r="BC1097">
        <v>316.197094626264</v>
      </c>
      <c r="BD1097">
        <v>284.12346460459497</v>
      </c>
      <c r="BE1097">
        <v>280.52752010728102</v>
      </c>
      <c r="BF1097">
        <v>281.89412463550201</v>
      </c>
      <c r="BG1097">
        <v>280.508638177774</v>
      </c>
      <c r="BH1097">
        <v>282.83333502551199</v>
      </c>
      <c r="BI1097">
        <v>283.66941910233299</v>
      </c>
      <c r="BJ1097">
        <v>283.32471294161098</v>
      </c>
      <c r="BK1097">
        <v>282.12060025648901</v>
      </c>
      <c r="BL1097">
        <v>291.43752589275698</v>
      </c>
      <c r="BM1097">
        <v>293.05382031441098</v>
      </c>
      <c r="BN1097">
        <v>292.803030372661</v>
      </c>
      <c r="BO1097">
        <v>286.99786397077901</v>
      </c>
      <c r="BP1097">
        <v>289.82010635759798</v>
      </c>
      <c r="BQ1097">
        <v>296.81886756044003</v>
      </c>
      <c r="BR1097">
        <v>297.902553509999</v>
      </c>
      <c r="BS1097">
        <v>288.83331557045699</v>
      </c>
      <c r="BT1097">
        <v>293.66844105476002</v>
      </c>
      <c r="BU1097">
        <v>289.66984567159102</v>
      </c>
      <c r="BV1097">
        <v>293.378292003524</v>
      </c>
      <c r="BW1097">
        <v>295.90956032394899</v>
      </c>
      <c r="BX1097">
        <v>321.61489276550299</v>
      </c>
      <c r="BY1097">
        <v>279.503258497616</v>
      </c>
      <c r="BZ1097">
        <v>275.22364984086698</v>
      </c>
      <c r="CA1097">
        <v>274.02070039066598</v>
      </c>
      <c r="CB1097">
        <v>272.434035427938</v>
      </c>
      <c r="CC1097">
        <v>275.690636317425</v>
      </c>
      <c r="CD1097">
        <v>273.97709817583802</v>
      </c>
    </row>
    <row r="1098" spans="1:82" x14ac:dyDescent="0.25">
      <c r="A1098">
        <v>263.21547698465599</v>
      </c>
      <c r="B1098">
        <v>278.75225849829297</v>
      </c>
      <c r="C1098">
        <v>279.03452043291799</v>
      </c>
      <c r="D1098">
        <v>276.41882462021402</v>
      </c>
      <c r="E1098">
        <v>283.26530644497899</v>
      </c>
      <c r="F1098">
        <v>278.47507460807702</v>
      </c>
      <c r="G1098">
        <v>278.89034063237801</v>
      </c>
      <c r="H1098">
        <v>275.630120377526</v>
      </c>
      <c r="I1098">
        <v>322.50825845518801</v>
      </c>
      <c r="J1098">
        <v>340.89456514429003</v>
      </c>
      <c r="K1098">
        <v>310.02215960142399</v>
      </c>
      <c r="L1098">
        <v>314.06041935521</v>
      </c>
      <c r="M1098">
        <v>320.674817795428</v>
      </c>
      <c r="N1098">
        <v>316.14830625844098</v>
      </c>
      <c r="O1098">
        <v>300.509016728696</v>
      </c>
      <c r="P1098">
        <v>303.47546965481001</v>
      </c>
      <c r="Q1098">
        <v>312.09206584711302</v>
      </c>
      <c r="R1098">
        <v>298.06594728245199</v>
      </c>
      <c r="S1098">
        <v>316.053364058608</v>
      </c>
      <c r="T1098">
        <v>316.38895036995802</v>
      </c>
      <c r="U1098">
        <v>300.49368968029302</v>
      </c>
      <c r="V1098">
        <v>291.40221108310499</v>
      </c>
      <c r="W1098">
        <v>302.52011712685203</v>
      </c>
      <c r="X1098">
        <v>307.67917879963602</v>
      </c>
      <c r="Y1098">
        <v>311.88987284606299</v>
      </c>
      <c r="Z1098">
        <v>293.14510470958197</v>
      </c>
      <c r="AA1098">
        <v>304.38243818606003</v>
      </c>
      <c r="AB1098">
        <v>288.43858665929702</v>
      </c>
      <c r="AC1098">
        <v>290.10387659833498</v>
      </c>
      <c r="AD1098">
        <v>282.41034411330401</v>
      </c>
      <c r="AE1098">
        <v>277.76681281012702</v>
      </c>
      <c r="AF1098">
        <v>276.68965335929602</v>
      </c>
      <c r="AG1098">
        <v>280.88606875141897</v>
      </c>
      <c r="AH1098">
        <v>377.34368296335998</v>
      </c>
      <c r="AI1098">
        <v>448.40796637241198</v>
      </c>
      <c r="AJ1098">
        <v>344.22367026227403</v>
      </c>
      <c r="AK1098">
        <v>483.92515729808099</v>
      </c>
      <c r="AL1098">
        <v>364.80453339527998</v>
      </c>
      <c r="AM1098">
        <v>406.51279584834401</v>
      </c>
      <c r="AN1098">
        <v>355.93207267075701</v>
      </c>
      <c r="AO1098">
        <v>389.48378482208699</v>
      </c>
      <c r="AP1098">
        <v>368.13980605441901</v>
      </c>
      <c r="AQ1098">
        <v>330.11458352487801</v>
      </c>
      <c r="AR1098">
        <v>309.29617186500502</v>
      </c>
      <c r="AS1098">
        <v>309.60780570795998</v>
      </c>
      <c r="AT1098">
        <v>313.07536942948798</v>
      </c>
      <c r="AU1098">
        <v>303.64828449312898</v>
      </c>
      <c r="AV1098">
        <v>298.54124053833698</v>
      </c>
      <c r="AW1098">
        <v>301.65449743339298</v>
      </c>
      <c r="AX1098">
        <v>295.265267503475</v>
      </c>
      <c r="AY1098">
        <v>292.51112490301</v>
      </c>
      <c r="AZ1098">
        <v>301.73608367648001</v>
      </c>
      <c r="BA1098">
        <v>319.04018231728702</v>
      </c>
      <c r="BB1098">
        <v>300.59934029424102</v>
      </c>
      <c r="BC1098">
        <v>307.452088626067</v>
      </c>
      <c r="BD1098">
        <v>280.194051018415</v>
      </c>
      <c r="BE1098">
        <v>279.419172548468</v>
      </c>
      <c r="BF1098">
        <v>281.28691932787302</v>
      </c>
      <c r="BG1098">
        <v>278.02120445281702</v>
      </c>
      <c r="BH1098">
        <v>282.846494650686</v>
      </c>
      <c r="BI1098">
        <v>284.15021314257098</v>
      </c>
      <c r="BJ1098">
        <v>283.83102178870098</v>
      </c>
      <c r="BK1098">
        <v>285.59979216921897</v>
      </c>
      <c r="BL1098">
        <v>292.499268715938</v>
      </c>
      <c r="BM1098">
        <v>296.40303777603901</v>
      </c>
      <c r="BN1098">
        <v>288.69595560112998</v>
      </c>
      <c r="BO1098">
        <v>290.42800802519798</v>
      </c>
      <c r="BP1098">
        <v>292.10573687467701</v>
      </c>
      <c r="BQ1098">
        <v>298.33836454494599</v>
      </c>
      <c r="BR1098">
        <v>297.42665283269702</v>
      </c>
      <c r="BS1098">
        <v>293.000704245902</v>
      </c>
      <c r="BT1098">
        <v>294.19199826625402</v>
      </c>
      <c r="BU1098">
        <v>292.47381775400601</v>
      </c>
      <c r="BV1098">
        <v>291.000118061092</v>
      </c>
      <c r="BW1098">
        <v>298.36961042024302</v>
      </c>
      <c r="BX1098">
        <v>325.90995144072701</v>
      </c>
      <c r="BY1098">
        <v>278.98729847923101</v>
      </c>
      <c r="BZ1098">
        <v>275.71760301833098</v>
      </c>
      <c r="CA1098">
        <v>272.39858795709102</v>
      </c>
      <c r="CB1098">
        <v>273.07947054989199</v>
      </c>
      <c r="CC1098">
        <v>274.93924544623098</v>
      </c>
      <c r="CD1098">
        <v>273.30845333775</v>
      </c>
    </row>
    <row r="1099" spans="1:82" x14ac:dyDescent="0.25">
      <c r="A1099">
        <v>263.45563709139401</v>
      </c>
      <c r="B1099">
        <v>278.72518590157301</v>
      </c>
      <c r="C1099">
        <v>280.11215050716999</v>
      </c>
      <c r="D1099">
        <v>277.24887747914602</v>
      </c>
      <c r="E1099">
        <v>282.43907369090601</v>
      </c>
      <c r="F1099">
        <v>281.04932405376599</v>
      </c>
      <c r="G1099">
        <v>281.47939581345599</v>
      </c>
      <c r="H1099">
        <v>279.76461486341901</v>
      </c>
      <c r="I1099">
        <v>324.86389408866398</v>
      </c>
      <c r="J1099">
        <v>345.06162671186399</v>
      </c>
      <c r="K1099">
        <v>308.85799341102597</v>
      </c>
      <c r="L1099">
        <v>312.49562600379898</v>
      </c>
      <c r="M1099">
        <v>319.280290954686</v>
      </c>
      <c r="N1099">
        <v>315.23494880715901</v>
      </c>
      <c r="O1099">
        <v>299.677888965433</v>
      </c>
      <c r="P1099">
        <v>307.405211356194</v>
      </c>
      <c r="Q1099">
        <v>311.77568833080801</v>
      </c>
      <c r="R1099">
        <v>300.636470916885</v>
      </c>
      <c r="S1099">
        <v>317.75813489374002</v>
      </c>
      <c r="T1099">
        <v>319.51412850612297</v>
      </c>
      <c r="U1099">
        <v>299.15222563600997</v>
      </c>
      <c r="V1099">
        <v>290.21161171647799</v>
      </c>
      <c r="W1099">
        <v>301.19935918337399</v>
      </c>
      <c r="X1099">
        <v>308.651936626213</v>
      </c>
      <c r="Y1099">
        <v>312.64327306430499</v>
      </c>
      <c r="Z1099">
        <v>294.68599758047901</v>
      </c>
      <c r="AA1099">
        <v>303.79311788390999</v>
      </c>
      <c r="AB1099">
        <v>288.46661739309502</v>
      </c>
      <c r="AC1099">
        <v>293.42438371430001</v>
      </c>
      <c r="AD1099">
        <v>280.04723770594899</v>
      </c>
      <c r="AE1099">
        <v>276.56323512407403</v>
      </c>
      <c r="AF1099">
        <v>279.26083140391103</v>
      </c>
      <c r="AG1099">
        <v>281.06927303146699</v>
      </c>
      <c r="AH1099">
        <v>372.69678030243199</v>
      </c>
      <c r="AI1099">
        <v>448.03370720409498</v>
      </c>
      <c r="AJ1099">
        <v>341.02058324926497</v>
      </c>
      <c r="AK1099">
        <v>480.38714683064001</v>
      </c>
      <c r="AL1099">
        <v>359.37768186160503</v>
      </c>
      <c r="AM1099">
        <v>404.20970729948601</v>
      </c>
      <c r="AN1099">
        <v>351.97142659558801</v>
      </c>
      <c r="AO1099">
        <v>387.52401140745798</v>
      </c>
      <c r="AP1099">
        <v>363.07783728850097</v>
      </c>
      <c r="AQ1099">
        <v>328.93333140262303</v>
      </c>
      <c r="AR1099">
        <v>308.144640552581</v>
      </c>
      <c r="AS1099">
        <v>309.25169809156301</v>
      </c>
      <c r="AT1099">
        <v>316.64772746374302</v>
      </c>
      <c r="AU1099">
        <v>305.11402291477702</v>
      </c>
      <c r="AV1099">
        <v>295.64106872286197</v>
      </c>
      <c r="AW1099">
        <v>298.99079753419397</v>
      </c>
      <c r="AX1099">
        <v>292.68338427395997</v>
      </c>
      <c r="AY1099">
        <v>293.73256923916398</v>
      </c>
      <c r="AZ1099">
        <v>299.80416466708402</v>
      </c>
      <c r="BA1099">
        <v>319.37326457309001</v>
      </c>
      <c r="BB1099">
        <v>298.81700629690101</v>
      </c>
      <c r="BC1099">
        <v>309.023524633747</v>
      </c>
      <c r="BD1099">
        <v>279.11935435842099</v>
      </c>
      <c r="BE1099">
        <v>281.20116902203102</v>
      </c>
      <c r="BF1099">
        <v>280.026889146163</v>
      </c>
      <c r="BG1099">
        <v>278.73972480939801</v>
      </c>
      <c r="BH1099">
        <v>283.23712504484899</v>
      </c>
      <c r="BI1099">
        <v>284.52638453051298</v>
      </c>
      <c r="BJ1099">
        <v>284.38751625741901</v>
      </c>
      <c r="BK1099">
        <v>287.088620444399</v>
      </c>
      <c r="BL1099">
        <v>291.97759781517698</v>
      </c>
      <c r="BM1099">
        <v>295.23278298773897</v>
      </c>
      <c r="BN1099">
        <v>289.32212688495599</v>
      </c>
      <c r="BO1099">
        <v>289.03186077138099</v>
      </c>
      <c r="BP1099">
        <v>295.38089853257799</v>
      </c>
      <c r="BQ1099">
        <v>296.91616675965702</v>
      </c>
      <c r="BR1099">
        <v>296.111764287315</v>
      </c>
      <c r="BS1099">
        <v>291.715882730521</v>
      </c>
      <c r="BT1099">
        <v>292.963892689837</v>
      </c>
      <c r="BU1099">
        <v>293.46949525357502</v>
      </c>
      <c r="BV1099">
        <v>291.435139036203</v>
      </c>
      <c r="BW1099">
        <v>300.52952244066199</v>
      </c>
      <c r="BX1099">
        <v>324.31682032297999</v>
      </c>
      <c r="BY1099">
        <v>280.31868701091099</v>
      </c>
      <c r="BZ1099">
        <v>275.93415444378201</v>
      </c>
      <c r="CA1099">
        <v>274.38539752136103</v>
      </c>
      <c r="CB1099">
        <v>274.35591460220701</v>
      </c>
      <c r="CC1099">
        <v>273.92796318494601</v>
      </c>
      <c r="CD1099">
        <v>274.32291670733201</v>
      </c>
    </row>
    <row r="1100" spans="1:82" x14ac:dyDescent="0.25">
      <c r="A1100">
        <v>263.69579719813203</v>
      </c>
      <c r="B1100">
        <v>279.59198989691799</v>
      </c>
      <c r="C1100">
        <v>280.91361165298298</v>
      </c>
      <c r="D1100">
        <v>281.08415668833402</v>
      </c>
      <c r="E1100">
        <v>279.78419144390199</v>
      </c>
      <c r="F1100">
        <v>278.424095512279</v>
      </c>
      <c r="G1100">
        <v>282.01096473707997</v>
      </c>
      <c r="H1100">
        <v>280.97938835758902</v>
      </c>
      <c r="I1100">
        <v>328.94831469121698</v>
      </c>
      <c r="J1100">
        <v>343.32838987570398</v>
      </c>
      <c r="K1100">
        <v>314.05952520327702</v>
      </c>
      <c r="L1100">
        <v>312.79080487021503</v>
      </c>
      <c r="M1100">
        <v>319.62546942110299</v>
      </c>
      <c r="N1100">
        <v>313.54687940999003</v>
      </c>
      <c r="O1100">
        <v>301.293309282314</v>
      </c>
      <c r="P1100">
        <v>313.95903201291901</v>
      </c>
      <c r="Q1100">
        <v>305.97149810004601</v>
      </c>
      <c r="R1100">
        <v>304.66476223476099</v>
      </c>
      <c r="S1100">
        <v>317.81917268369</v>
      </c>
      <c r="T1100">
        <v>321.10327589420899</v>
      </c>
      <c r="U1100">
        <v>300.90901610312102</v>
      </c>
      <c r="V1100">
        <v>290.903401445513</v>
      </c>
      <c r="W1100">
        <v>303.039104701263</v>
      </c>
      <c r="X1100">
        <v>304.71962244340898</v>
      </c>
      <c r="Y1100">
        <v>310.84573346809799</v>
      </c>
      <c r="Z1100">
        <v>293.43955690133498</v>
      </c>
      <c r="AA1100">
        <v>307.79518663809699</v>
      </c>
      <c r="AB1100">
        <v>288.667661619824</v>
      </c>
      <c r="AC1100">
        <v>296.18686941856799</v>
      </c>
      <c r="AD1100">
        <v>278.76383398201</v>
      </c>
      <c r="AE1100">
        <v>279.44328683353399</v>
      </c>
      <c r="AF1100">
        <v>281.26206758776101</v>
      </c>
      <c r="AG1100">
        <v>282.852062895796</v>
      </c>
      <c r="AH1100">
        <v>375.31833916840299</v>
      </c>
      <c r="AI1100">
        <v>448.19246916416898</v>
      </c>
      <c r="AJ1100">
        <v>336.72949384942001</v>
      </c>
      <c r="AK1100">
        <v>486.09722344254197</v>
      </c>
      <c r="AL1100">
        <v>363.751194845599</v>
      </c>
      <c r="AM1100">
        <v>404.58642622864102</v>
      </c>
      <c r="AN1100">
        <v>353.50465807110697</v>
      </c>
      <c r="AO1100">
        <v>392.58200258629</v>
      </c>
      <c r="AP1100">
        <v>365.70817349786</v>
      </c>
      <c r="AQ1100">
        <v>330.74029725909401</v>
      </c>
      <c r="AR1100">
        <v>309.35409047220401</v>
      </c>
      <c r="AS1100">
        <v>310.002715023527</v>
      </c>
      <c r="AT1100">
        <v>323.56010972732901</v>
      </c>
      <c r="AU1100">
        <v>308.26080568384401</v>
      </c>
      <c r="AV1100">
        <v>297.44571252426101</v>
      </c>
      <c r="AW1100">
        <v>296.659433071899</v>
      </c>
      <c r="AX1100">
        <v>290.58857423135299</v>
      </c>
      <c r="AY1100">
        <v>292.74275310788698</v>
      </c>
      <c r="AZ1100">
        <v>298.88417065816202</v>
      </c>
      <c r="BA1100">
        <v>320.02641086767301</v>
      </c>
      <c r="BB1100">
        <v>297.36650135028799</v>
      </c>
      <c r="BC1100">
        <v>307.56260931641799</v>
      </c>
      <c r="BD1100">
        <v>280.19146867447802</v>
      </c>
      <c r="BE1100">
        <v>280.54986699817601</v>
      </c>
      <c r="BF1100">
        <v>282.54602485311301</v>
      </c>
      <c r="BG1100">
        <v>281.61632620414701</v>
      </c>
      <c r="BH1100">
        <v>281.459970971742</v>
      </c>
      <c r="BI1100">
        <v>282.06316941116302</v>
      </c>
      <c r="BJ1100">
        <v>285.09447286753698</v>
      </c>
      <c r="BK1100">
        <v>289.69794483720602</v>
      </c>
      <c r="BL1100">
        <v>296.11419420619501</v>
      </c>
      <c r="BM1100">
        <v>294.25061168795497</v>
      </c>
      <c r="BN1100">
        <v>293.13581512704701</v>
      </c>
      <c r="BO1100">
        <v>290.697993044562</v>
      </c>
      <c r="BP1100">
        <v>297.49664025744698</v>
      </c>
      <c r="BQ1100">
        <v>295.81361966379598</v>
      </c>
      <c r="BR1100">
        <v>296.03217411581801</v>
      </c>
      <c r="BS1100">
        <v>292.16525133244897</v>
      </c>
      <c r="BT1100">
        <v>292.47991722914003</v>
      </c>
      <c r="BU1100">
        <v>295.12338842005403</v>
      </c>
      <c r="BV1100">
        <v>289.97320460308799</v>
      </c>
      <c r="BW1100">
        <v>297.29657312908103</v>
      </c>
      <c r="BX1100">
        <v>328.21797239540098</v>
      </c>
      <c r="BY1100">
        <v>280.88131351623502</v>
      </c>
      <c r="BZ1100">
        <v>273.52987706939098</v>
      </c>
      <c r="CA1100">
        <v>275.30893604430401</v>
      </c>
      <c r="CB1100">
        <v>274.122181673363</v>
      </c>
      <c r="CC1100">
        <v>274.726297022035</v>
      </c>
      <c r="CD1100">
        <v>275.90279437110098</v>
      </c>
    </row>
    <row r="1101" spans="1:82" x14ac:dyDescent="0.25">
      <c r="A1101">
        <v>263.93595730486902</v>
      </c>
      <c r="B1101">
        <v>281.87423360000298</v>
      </c>
      <c r="C1101">
        <v>278.347331762154</v>
      </c>
      <c r="D1101">
        <v>281.107363975586</v>
      </c>
      <c r="E1101">
        <v>277.165923640465</v>
      </c>
      <c r="F1101">
        <v>277.666657485705</v>
      </c>
      <c r="G1101">
        <v>278.98265330263399</v>
      </c>
      <c r="H1101">
        <v>282.57808777453602</v>
      </c>
      <c r="I1101">
        <v>328.51796066792298</v>
      </c>
      <c r="J1101">
        <v>343.90187324306601</v>
      </c>
      <c r="K1101">
        <v>313.78430090763197</v>
      </c>
      <c r="L1101">
        <v>312.086781009329</v>
      </c>
      <c r="M1101">
        <v>320.38182250797098</v>
      </c>
      <c r="N1101">
        <v>311.74936778108702</v>
      </c>
      <c r="O1101">
        <v>302.11296195974103</v>
      </c>
      <c r="P1101">
        <v>313.81795005480399</v>
      </c>
      <c r="Q1101">
        <v>306.15713636872198</v>
      </c>
      <c r="R1101">
        <v>304.17153842535998</v>
      </c>
      <c r="S1101">
        <v>315.95009585018698</v>
      </c>
      <c r="T1101">
        <v>323.08348351787498</v>
      </c>
      <c r="U1101">
        <v>300.90486288853799</v>
      </c>
      <c r="V1101">
        <v>291.20363231740703</v>
      </c>
      <c r="W1101">
        <v>303.72370141112498</v>
      </c>
      <c r="X1101">
        <v>303.76886376855498</v>
      </c>
      <c r="Y1101">
        <v>311.13823621451502</v>
      </c>
      <c r="Z1101">
        <v>290.78203654480302</v>
      </c>
      <c r="AA1101">
        <v>307.12815581783502</v>
      </c>
      <c r="AB1101">
        <v>290.52634017447099</v>
      </c>
      <c r="AC1101">
        <v>293.810133144438</v>
      </c>
      <c r="AD1101">
        <v>277.96387142413698</v>
      </c>
      <c r="AE1101">
        <v>281.28901504578999</v>
      </c>
      <c r="AF1101">
        <v>280.85074424242902</v>
      </c>
      <c r="AG1101">
        <v>282.181664935426</v>
      </c>
      <c r="AH1101">
        <v>375.54004929456698</v>
      </c>
      <c r="AI1101">
        <v>452.42741334884897</v>
      </c>
      <c r="AJ1101">
        <v>335.10973157117502</v>
      </c>
      <c r="AK1101">
        <v>481.77575349735599</v>
      </c>
      <c r="AL1101">
        <v>360.52934651474698</v>
      </c>
      <c r="AM1101">
        <v>400.37736113820802</v>
      </c>
      <c r="AN1101">
        <v>362.05635661828097</v>
      </c>
      <c r="AO1101">
        <v>394.29675193524901</v>
      </c>
      <c r="AP1101">
        <v>363.52726928338598</v>
      </c>
      <c r="AQ1101">
        <v>329.723126074155</v>
      </c>
      <c r="AR1101">
        <v>308.17963574844498</v>
      </c>
      <c r="AS1101">
        <v>311.13048540595702</v>
      </c>
      <c r="AT1101">
        <v>323.30180997384798</v>
      </c>
      <c r="AU1101">
        <v>307.85940887735097</v>
      </c>
      <c r="AV1101">
        <v>295.92412979331198</v>
      </c>
      <c r="AW1101">
        <v>297.864406416978</v>
      </c>
      <c r="AX1101">
        <v>290.80540090111901</v>
      </c>
      <c r="AY1101">
        <v>290.31844832822298</v>
      </c>
      <c r="AZ1101">
        <v>301.167504891855</v>
      </c>
      <c r="BA1101">
        <v>317.92251834148402</v>
      </c>
      <c r="BB1101">
        <v>300.36303923609199</v>
      </c>
      <c r="BC1101">
        <v>309.289484219982</v>
      </c>
      <c r="BD1101">
        <v>281.43172398570499</v>
      </c>
      <c r="BE1101">
        <v>275.50811928955898</v>
      </c>
      <c r="BF1101">
        <v>281.60414981569102</v>
      </c>
      <c r="BG1101">
        <v>281.24766562647801</v>
      </c>
      <c r="BH1101">
        <v>279.40807813588702</v>
      </c>
      <c r="BI1101">
        <v>279.42227761251797</v>
      </c>
      <c r="BJ1101">
        <v>286.69815823003501</v>
      </c>
      <c r="BK1101">
        <v>291.99680183828798</v>
      </c>
      <c r="BL1101">
        <v>296.53030626765798</v>
      </c>
      <c r="BM1101">
        <v>296.38509980994598</v>
      </c>
      <c r="BN1101">
        <v>293.47924045501702</v>
      </c>
      <c r="BO1101">
        <v>294.41620416970699</v>
      </c>
      <c r="BP1101">
        <v>296.09004679821101</v>
      </c>
      <c r="BQ1101">
        <v>299.04553340057498</v>
      </c>
      <c r="BR1101">
        <v>293.81429211420101</v>
      </c>
      <c r="BS1101">
        <v>294.54383590646898</v>
      </c>
      <c r="BT1101">
        <v>294.170994503901</v>
      </c>
      <c r="BU1101">
        <v>295.01993377828802</v>
      </c>
      <c r="BV1101">
        <v>290.784033724285</v>
      </c>
      <c r="BW1101">
        <v>295.583723101001</v>
      </c>
      <c r="BX1101">
        <v>332.572409304465</v>
      </c>
      <c r="BY1101">
        <v>279.860672143616</v>
      </c>
      <c r="BZ1101">
        <v>273.22845071874002</v>
      </c>
      <c r="CA1101">
        <v>273.46966159922101</v>
      </c>
      <c r="CB1101">
        <v>274.604615114647</v>
      </c>
      <c r="CC1101">
        <v>272.532669009188</v>
      </c>
      <c r="CD1101">
        <v>277.04015685877499</v>
      </c>
    </row>
    <row r="1102" spans="1:82" x14ac:dyDescent="0.25">
      <c r="A1102">
        <v>264.17611741160698</v>
      </c>
      <c r="B1102">
        <v>283.04122285308699</v>
      </c>
      <c r="C1102">
        <v>277.63079776169201</v>
      </c>
      <c r="D1102">
        <v>279.34859323466901</v>
      </c>
      <c r="E1102">
        <v>277.79329955366597</v>
      </c>
      <c r="F1102">
        <v>280.95604645730299</v>
      </c>
      <c r="G1102">
        <v>279.72563923241</v>
      </c>
      <c r="H1102">
        <v>283.91032068968201</v>
      </c>
      <c r="I1102">
        <v>332.542881934371</v>
      </c>
      <c r="J1102">
        <v>356.57366969816297</v>
      </c>
      <c r="K1102">
        <v>319.030301211248</v>
      </c>
      <c r="L1102">
        <v>320.54094529794099</v>
      </c>
      <c r="M1102">
        <v>327.17142253961202</v>
      </c>
      <c r="N1102">
        <v>322.07782821898797</v>
      </c>
      <c r="O1102">
        <v>308.65396654819199</v>
      </c>
      <c r="P1102">
        <v>318.07011922527403</v>
      </c>
      <c r="Q1102">
        <v>317.72714606331601</v>
      </c>
      <c r="R1102">
        <v>303.58630680092</v>
      </c>
      <c r="S1102">
        <v>322.32551247899499</v>
      </c>
      <c r="T1102">
        <v>335.417694213159</v>
      </c>
      <c r="U1102">
        <v>306.55043263001301</v>
      </c>
      <c r="V1102">
        <v>297.18305791358</v>
      </c>
      <c r="W1102">
        <v>307.49079062346902</v>
      </c>
      <c r="X1102">
        <v>310.78515230635298</v>
      </c>
      <c r="Y1102">
        <v>325.94466366940401</v>
      </c>
      <c r="Z1102">
        <v>297.631649118702</v>
      </c>
      <c r="AA1102">
        <v>313.29702001034002</v>
      </c>
      <c r="AB1102">
        <v>293.73405163090598</v>
      </c>
      <c r="AC1102">
        <v>294.38649004015599</v>
      </c>
      <c r="AD1102">
        <v>281.119875739478</v>
      </c>
      <c r="AE1102">
        <v>281.74745497869299</v>
      </c>
      <c r="AF1102">
        <v>281.32008134886098</v>
      </c>
      <c r="AG1102">
        <v>284.91062069433201</v>
      </c>
      <c r="AH1102">
        <v>390.40588178817399</v>
      </c>
      <c r="AI1102">
        <v>477.79523671638401</v>
      </c>
      <c r="AJ1102">
        <v>339.66666036079903</v>
      </c>
      <c r="AK1102">
        <v>493.17859486778599</v>
      </c>
      <c r="AL1102">
        <v>363.114114491039</v>
      </c>
      <c r="AM1102">
        <v>412.530998796517</v>
      </c>
      <c r="AN1102">
        <v>377.95034087539801</v>
      </c>
      <c r="AO1102">
        <v>403.48835389666698</v>
      </c>
      <c r="AP1102">
        <v>368.58778448489699</v>
      </c>
      <c r="AQ1102">
        <v>335.72621269932603</v>
      </c>
      <c r="AR1102">
        <v>313.255291701175</v>
      </c>
      <c r="AS1102">
        <v>316.11320891315302</v>
      </c>
      <c r="AT1102">
        <v>319.90880977297002</v>
      </c>
      <c r="AU1102">
        <v>309.60121393121301</v>
      </c>
      <c r="AV1102">
        <v>299.54634748303499</v>
      </c>
      <c r="AW1102">
        <v>304.18850803938602</v>
      </c>
      <c r="AX1102">
        <v>295.34429036245001</v>
      </c>
      <c r="AY1102">
        <v>290.83898211458001</v>
      </c>
      <c r="AZ1102">
        <v>307.85335579889602</v>
      </c>
      <c r="BA1102">
        <v>319.57165196787901</v>
      </c>
      <c r="BB1102">
        <v>302.58507373862</v>
      </c>
      <c r="BC1102">
        <v>313.90646038668802</v>
      </c>
      <c r="BD1102">
        <v>282.703788532918</v>
      </c>
      <c r="BE1102">
        <v>276.03324755736998</v>
      </c>
      <c r="BF1102">
        <v>279.58412248083198</v>
      </c>
      <c r="BG1102">
        <v>281.949739111376</v>
      </c>
      <c r="BH1102">
        <v>281.50054863882099</v>
      </c>
      <c r="BI1102">
        <v>284.63621894066102</v>
      </c>
      <c r="BJ1102">
        <v>289.67155973833701</v>
      </c>
      <c r="BK1102">
        <v>294.14570524528301</v>
      </c>
      <c r="BL1102">
        <v>294.61586551121599</v>
      </c>
      <c r="BM1102">
        <v>301.51688279795502</v>
      </c>
      <c r="BN1102">
        <v>295.64419355927498</v>
      </c>
      <c r="BO1102">
        <v>296.74472656207399</v>
      </c>
      <c r="BP1102">
        <v>299.622787313728</v>
      </c>
      <c r="BQ1102">
        <v>306.23300610674301</v>
      </c>
      <c r="BR1102">
        <v>299.61183067463003</v>
      </c>
      <c r="BS1102">
        <v>297.64190737096601</v>
      </c>
      <c r="BT1102">
        <v>298.87094499186901</v>
      </c>
      <c r="BU1102">
        <v>298.02178688873801</v>
      </c>
      <c r="BV1102">
        <v>298.34768755470299</v>
      </c>
      <c r="BW1102">
        <v>307.517767097214</v>
      </c>
      <c r="BX1102">
        <v>345.01937207489601</v>
      </c>
      <c r="BY1102">
        <v>279.59523878977001</v>
      </c>
      <c r="BZ1102">
        <v>271.67825723599299</v>
      </c>
      <c r="CA1102">
        <v>272.550653730112</v>
      </c>
      <c r="CB1102">
        <v>273.87461904652702</v>
      </c>
      <c r="CC1102">
        <v>272.57637605202598</v>
      </c>
      <c r="CD1102">
        <v>277.63886757877202</v>
      </c>
    </row>
    <row r="1103" spans="1:82" x14ac:dyDescent="0.25">
      <c r="A1103">
        <v>264.416277518345</v>
      </c>
      <c r="B1103">
        <v>278.65640820959601</v>
      </c>
      <c r="C1103">
        <v>276.74027479661299</v>
      </c>
      <c r="D1103">
        <v>278.44485011890498</v>
      </c>
      <c r="E1103">
        <v>278.58355766183598</v>
      </c>
      <c r="F1103">
        <v>281.17581982880898</v>
      </c>
      <c r="G1103">
        <v>281.89096029748799</v>
      </c>
      <c r="H1103">
        <v>283.92645878366397</v>
      </c>
      <c r="I1103">
        <v>339.20615831304599</v>
      </c>
      <c r="J1103">
        <v>377.83990959848597</v>
      </c>
      <c r="K1103">
        <v>345.64452075738302</v>
      </c>
      <c r="L1103">
        <v>349.70022634467102</v>
      </c>
      <c r="M1103">
        <v>358.11286191941201</v>
      </c>
      <c r="N1103">
        <v>355.58830799165901</v>
      </c>
      <c r="O1103">
        <v>319.04590886401598</v>
      </c>
      <c r="P1103">
        <v>337.951303219191</v>
      </c>
      <c r="Q1103">
        <v>340.28534869778701</v>
      </c>
      <c r="R1103">
        <v>310.44204036404301</v>
      </c>
      <c r="S1103">
        <v>351.77688557198701</v>
      </c>
      <c r="T1103">
        <v>374.065169295624</v>
      </c>
      <c r="U1103">
        <v>316.665316725438</v>
      </c>
      <c r="V1103">
        <v>305.86968539116901</v>
      </c>
      <c r="W1103">
        <v>322.323243551958</v>
      </c>
      <c r="X1103">
        <v>328.45121367464998</v>
      </c>
      <c r="Y1103">
        <v>346.98749164875397</v>
      </c>
      <c r="Z1103">
        <v>307.84262276911198</v>
      </c>
      <c r="AA1103">
        <v>331.50354607304502</v>
      </c>
      <c r="AB1103">
        <v>300.52767519622699</v>
      </c>
      <c r="AC1103">
        <v>300.77614113926302</v>
      </c>
      <c r="AD1103">
        <v>285.71010572367197</v>
      </c>
      <c r="AE1103">
        <v>280.894896258816</v>
      </c>
      <c r="AF1103">
        <v>281.704713782196</v>
      </c>
      <c r="AG1103">
        <v>287.47456466504002</v>
      </c>
      <c r="AH1103">
        <v>424.52342906441203</v>
      </c>
      <c r="AI1103">
        <v>502.74317549862701</v>
      </c>
      <c r="AJ1103">
        <v>346.05382458520199</v>
      </c>
      <c r="AK1103">
        <v>521.70728987437599</v>
      </c>
      <c r="AL1103">
        <v>380.90545369905402</v>
      </c>
      <c r="AM1103">
        <v>424.241882543477</v>
      </c>
      <c r="AN1103">
        <v>384.81639997091003</v>
      </c>
      <c r="AO1103">
        <v>421.73154096982699</v>
      </c>
      <c r="AP1103">
        <v>380.731893218572</v>
      </c>
      <c r="AQ1103">
        <v>345.40275968024599</v>
      </c>
      <c r="AR1103">
        <v>315.32516602329002</v>
      </c>
      <c r="AS1103">
        <v>316.44214387977303</v>
      </c>
      <c r="AT1103">
        <v>322.95333869767398</v>
      </c>
      <c r="AU1103">
        <v>312.690606590968</v>
      </c>
      <c r="AV1103">
        <v>304.37586589556503</v>
      </c>
      <c r="AW1103">
        <v>306.94048686775199</v>
      </c>
      <c r="AX1103">
        <v>297.84359592776298</v>
      </c>
      <c r="AY1103">
        <v>290.95652092446102</v>
      </c>
      <c r="AZ1103">
        <v>308.999753788833</v>
      </c>
      <c r="BA1103">
        <v>322.45964251266997</v>
      </c>
      <c r="BB1103">
        <v>301.37907246323999</v>
      </c>
      <c r="BC1103">
        <v>313.47545437656203</v>
      </c>
      <c r="BD1103">
        <v>281.69814702796901</v>
      </c>
      <c r="BE1103">
        <v>279.12386628197601</v>
      </c>
      <c r="BF1103">
        <v>282.15428363252698</v>
      </c>
      <c r="BG1103">
        <v>283.961277946199</v>
      </c>
      <c r="BH1103">
        <v>283.91508901122199</v>
      </c>
      <c r="BI1103">
        <v>288.77437947035799</v>
      </c>
      <c r="BJ1103">
        <v>294.53038437268799</v>
      </c>
      <c r="BK1103">
        <v>296.77642861301598</v>
      </c>
      <c r="BL1103">
        <v>304.05243878392997</v>
      </c>
      <c r="BM1103">
        <v>308.198696862112</v>
      </c>
      <c r="BN1103">
        <v>300.877120041745</v>
      </c>
      <c r="BO1103">
        <v>298.35926320797603</v>
      </c>
      <c r="BP1103">
        <v>312.47945215554</v>
      </c>
      <c r="BQ1103">
        <v>317.77407128226503</v>
      </c>
      <c r="BR1103">
        <v>308.47735374221099</v>
      </c>
      <c r="BS1103">
        <v>302.97793639954699</v>
      </c>
      <c r="BT1103">
        <v>308.44267548439802</v>
      </c>
      <c r="BU1103">
        <v>311.92117080018897</v>
      </c>
      <c r="BV1103">
        <v>310.16313914091103</v>
      </c>
      <c r="BW1103">
        <v>324.874748459344</v>
      </c>
      <c r="BX1103">
        <v>363.48088895590502</v>
      </c>
      <c r="BY1103">
        <v>280.74181875824303</v>
      </c>
      <c r="BZ1103">
        <v>274.175593867136</v>
      </c>
      <c r="CA1103">
        <v>272.68794396554699</v>
      </c>
      <c r="CB1103">
        <v>273.15049318430101</v>
      </c>
      <c r="CC1103">
        <v>270.77200475302101</v>
      </c>
      <c r="CD1103">
        <v>276.38549574284701</v>
      </c>
    </row>
    <row r="1104" spans="1:82" x14ac:dyDescent="0.25">
      <c r="A1104">
        <v>264.65643762508302</v>
      </c>
      <c r="B1104">
        <v>276.21654718595198</v>
      </c>
      <c r="C1104">
        <v>275.03097396280702</v>
      </c>
      <c r="D1104">
        <v>277.93392095917801</v>
      </c>
      <c r="E1104">
        <v>278.70858606159698</v>
      </c>
      <c r="F1104">
        <v>280.155579298747</v>
      </c>
      <c r="G1104">
        <v>284.28864302561402</v>
      </c>
      <c r="H1104">
        <v>281.67699557364199</v>
      </c>
      <c r="I1104">
        <v>355.17517314364602</v>
      </c>
      <c r="J1104">
        <v>428.284421978404</v>
      </c>
      <c r="K1104">
        <v>427.76281850840098</v>
      </c>
      <c r="L1104">
        <v>430.70926250532102</v>
      </c>
      <c r="M1104">
        <v>427.47510075759499</v>
      </c>
      <c r="N1104">
        <v>420.07300953267998</v>
      </c>
      <c r="O1104">
        <v>338.39920865157097</v>
      </c>
      <c r="P1104">
        <v>383.20372969757898</v>
      </c>
      <c r="Q1104">
        <v>382.46491297267301</v>
      </c>
      <c r="R1104">
        <v>332.58999949908201</v>
      </c>
      <c r="S1104">
        <v>420.73438251785097</v>
      </c>
      <c r="T1104">
        <v>460.97341040693698</v>
      </c>
      <c r="U1104">
        <v>333.96727174992498</v>
      </c>
      <c r="V1104">
        <v>322.34534290537101</v>
      </c>
      <c r="W1104">
        <v>353.841165050889</v>
      </c>
      <c r="X1104">
        <v>358.987620425523</v>
      </c>
      <c r="Y1104">
        <v>379.21571916773303</v>
      </c>
      <c r="Z1104">
        <v>332.591286878787</v>
      </c>
      <c r="AA1104">
        <v>356.84903662765697</v>
      </c>
      <c r="AB1104">
        <v>309.47031597584299</v>
      </c>
      <c r="AC1104">
        <v>308.24305776458903</v>
      </c>
      <c r="AD1104">
        <v>290.22266687624102</v>
      </c>
      <c r="AE1104">
        <v>282.273070965984</v>
      </c>
      <c r="AF1104">
        <v>280.47197376792002</v>
      </c>
      <c r="AG1104">
        <v>285.68209615067099</v>
      </c>
      <c r="AH1104">
        <v>455.76453013528499</v>
      </c>
      <c r="AI1104">
        <v>547.484793146588</v>
      </c>
      <c r="AJ1104">
        <v>352.397214293594</v>
      </c>
      <c r="AK1104">
        <v>548.95000066281</v>
      </c>
      <c r="AL1104">
        <v>395.52514986033702</v>
      </c>
      <c r="AM1104">
        <v>431.78351322728099</v>
      </c>
      <c r="AN1104">
        <v>397.79400854417401</v>
      </c>
      <c r="AO1104">
        <v>445.34872764960801</v>
      </c>
      <c r="AP1104">
        <v>387.64138927885199</v>
      </c>
      <c r="AQ1104">
        <v>349.41990671813102</v>
      </c>
      <c r="AR1104">
        <v>315.44123932127701</v>
      </c>
      <c r="AS1104">
        <v>317.81094192791699</v>
      </c>
      <c r="AT1104">
        <v>324.44139696245497</v>
      </c>
      <c r="AU1104">
        <v>316.07110878340097</v>
      </c>
      <c r="AV1104">
        <v>306.32293959722801</v>
      </c>
      <c r="AW1104">
        <v>308.90476284750298</v>
      </c>
      <c r="AX1104">
        <v>301.34535024979903</v>
      </c>
      <c r="AY1104">
        <v>290.496499526332</v>
      </c>
      <c r="AZ1104">
        <v>309.09222079236503</v>
      </c>
      <c r="BA1104">
        <v>326.91237315999598</v>
      </c>
      <c r="BB1104">
        <v>305.52271975274999</v>
      </c>
      <c r="BC1104">
        <v>312.83670105260001</v>
      </c>
      <c r="BD1104">
        <v>281.38266818225202</v>
      </c>
      <c r="BE1104">
        <v>280.54430900541502</v>
      </c>
      <c r="BF1104">
        <v>285.26785065263903</v>
      </c>
      <c r="BG1104">
        <v>283.223727422031</v>
      </c>
      <c r="BH1104">
        <v>286.86579058656298</v>
      </c>
      <c r="BI1104">
        <v>292.08323033235399</v>
      </c>
      <c r="BJ1104">
        <v>299.82651504304999</v>
      </c>
      <c r="BK1104">
        <v>304.1322572949</v>
      </c>
      <c r="BL1104">
        <v>321.533065512539</v>
      </c>
      <c r="BM1104">
        <v>325.23442465930299</v>
      </c>
      <c r="BN1104">
        <v>314.62868359495599</v>
      </c>
      <c r="BO1104">
        <v>300.57069095670897</v>
      </c>
      <c r="BP1104">
        <v>329.31642130040302</v>
      </c>
      <c r="BQ1104">
        <v>339.53037476419502</v>
      </c>
      <c r="BR1104">
        <v>323.28253021541502</v>
      </c>
      <c r="BS1104">
        <v>313.83380206288001</v>
      </c>
      <c r="BT1104">
        <v>329.08877554935901</v>
      </c>
      <c r="BU1104">
        <v>338.73182367443502</v>
      </c>
      <c r="BV1104">
        <v>338.66654191731999</v>
      </c>
      <c r="BW1104">
        <v>352.53450638772102</v>
      </c>
      <c r="BX1104">
        <v>398.67041311860498</v>
      </c>
      <c r="BY1104">
        <v>282.48382681312</v>
      </c>
      <c r="BZ1104">
        <v>277.90518380345799</v>
      </c>
      <c r="CA1104">
        <v>273.590311174595</v>
      </c>
      <c r="CB1104">
        <v>273.66512926858002</v>
      </c>
      <c r="CC1104">
        <v>273.07816061851503</v>
      </c>
      <c r="CD1104">
        <v>274.43461947804298</v>
      </c>
    </row>
    <row r="1105" spans="1:82" x14ac:dyDescent="0.25">
      <c r="A1105">
        <v>264.89659773182098</v>
      </c>
      <c r="B1105">
        <v>276.25084737148597</v>
      </c>
      <c r="C1105">
        <v>275.05192498444802</v>
      </c>
      <c r="D1105">
        <v>277.44731038901398</v>
      </c>
      <c r="E1105">
        <v>277.24130465739802</v>
      </c>
      <c r="F1105">
        <v>283.39925718293</v>
      </c>
      <c r="G1105">
        <v>284.19315412306702</v>
      </c>
      <c r="H1105">
        <v>281.336196779239</v>
      </c>
      <c r="I1105">
        <v>373.507334338227</v>
      </c>
      <c r="J1105">
        <v>497.694001685964</v>
      </c>
      <c r="K1105">
        <v>495.21079039234002</v>
      </c>
      <c r="L1105">
        <v>494.66382332478003</v>
      </c>
      <c r="M1105">
        <v>471.17686628342199</v>
      </c>
      <c r="N1105">
        <v>457.11896594877101</v>
      </c>
      <c r="O1105">
        <v>353.11173285791699</v>
      </c>
      <c r="P1105">
        <v>406.90379456956998</v>
      </c>
      <c r="Q1105">
        <v>419.70136641328799</v>
      </c>
      <c r="R1105">
        <v>353.16968054753897</v>
      </c>
      <c r="S1105">
        <v>493.96278841666998</v>
      </c>
      <c r="T1105">
        <v>541.02377684187104</v>
      </c>
      <c r="U1105">
        <v>351.86822539841597</v>
      </c>
      <c r="V1105">
        <v>341.55899192241401</v>
      </c>
      <c r="W1105">
        <v>373.72680657400701</v>
      </c>
      <c r="X1105">
        <v>385.34988718024101</v>
      </c>
      <c r="Y1105">
        <v>404.20347194259602</v>
      </c>
      <c r="Z1105">
        <v>357.85267692141298</v>
      </c>
      <c r="AA1105">
        <v>370.07671699283202</v>
      </c>
      <c r="AB1105">
        <v>315.66990575736003</v>
      </c>
      <c r="AC1105">
        <v>310.39930470759998</v>
      </c>
      <c r="AD1105">
        <v>293.94553635032298</v>
      </c>
      <c r="AE1105">
        <v>281.47841159986899</v>
      </c>
      <c r="AF1105">
        <v>279.334331662718</v>
      </c>
      <c r="AG1105">
        <v>286.907673249521</v>
      </c>
      <c r="AH1105">
        <v>464.30217353075102</v>
      </c>
      <c r="AI1105">
        <v>554.32134722589501</v>
      </c>
      <c r="AJ1105">
        <v>358.46127023491999</v>
      </c>
      <c r="AK1105">
        <v>532.61686618420697</v>
      </c>
      <c r="AL1105">
        <v>394.78941630227598</v>
      </c>
      <c r="AM1105">
        <v>435.62591654393299</v>
      </c>
      <c r="AN1105">
        <v>405.27623181266199</v>
      </c>
      <c r="AO1105">
        <v>457.92421268167902</v>
      </c>
      <c r="AP1105">
        <v>387.28767256621302</v>
      </c>
      <c r="AQ1105">
        <v>345.374583222627</v>
      </c>
      <c r="AR1105">
        <v>312.755875029111</v>
      </c>
      <c r="AS1105">
        <v>321.60443367194</v>
      </c>
      <c r="AT1105">
        <v>330.68021835293501</v>
      </c>
      <c r="AU1105">
        <v>316.61356109226102</v>
      </c>
      <c r="AV1105">
        <v>306.83213932841699</v>
      </c>
      <c r="AW1105">
        <v>310.71534395981303</v>
      </c>
      <c r="AX1105">
        <v>305.30097770116703</v>
      </c>
      <c r="AY1105">
        <v>295.275812476802</v>
      </c>
      <c r="AZ1105">
        <v>308.58446321081198</v>
      </c>
      <c r="BA1105">
        <v>327.66167254940802</v>
      </c>
      <c r="BB1105">
        <v>308.84007645133403</v>
      </c>
      <c r="BC1105">
        <v>312.371549085791</v>
      </c>
      <c r="BD1105">
        <v>281.32712761058298</v>
      </c>
      <c r="BE1105">
        <v>282.08826969640398</v>
      </c>
      <c r="BF1105">
        <v>285.02491976955599</v>
      </c>
      <c r="BG1105">
        <v>284.06826875204899</v>
      </c>
      <c r="BH1105">
        <v>286.31146507928202</v>
      </c>
      <c r="BI1105">
        <v>293.07442402186899</v>
      </c>
      <c r="BJ1105">
        <v>303.79681546945301</v>
      </c>
      <c r="BK1105">
        <v>311.24143146375098</v>
      </c>
      <c r="BL1105">
        <v>335.073893131288</v>
      </c>
      <c r="BM1105">
        <v>336.87083580419301</v>
      </c>
      <c r="BN1105">
        <v>321.10616224096202</v>
      </c>
      <c r="BO1105">
        <v>307.33425369610501</v>
      </c>
      <c r="BP1105">
        <v>342.121601378923</v>
      </c>
      <c r="BQ1105">
        <v>357.19957955407301</v>
      </c>
      <c r="BR1105">
        <v>336.21256007417401</v>
      </c>
      <c r="BS1105">
        <v>327.72040718379299</v>
      </c>
      <c r="BT1105">
        <v>349.03340660595597</v>
      </c>
      <c r="BU1105">
        <v>359.360772738452</v>
      </c>
      <c r="BV1105">
        <v>374.22781485010802</v>
      </c>
      <c r="BW1105">
        <v>376.54380266181403</v>
      </c>
      <c r="BX1105">
        <v>422.91268305163999</v>
      </c>
      <c r="BY1105">
        <v>286.25070327280503</v>
      </c>
      <c r="BZ1105">
        <v>278.65130869341402</v>
      </c>
      <c r="CA1105">
        <v>276.18763456797501</v>
      </c>
      <c r="CB1105">
        <v>275.36391064786699</v>
      </c>
      <c r="CC1105">
        <v>274.79131664858102</v>
      </c>
      <c r="CD1105">
        <v>273.37013247343299</v>
      </c>
    </row>
    <row r="1106" spans="1:82" x14ac:dyDescent="0.25">
      <c r="A1106">
        <v>265.13675783855899</v>
      </c>
      <c r="B1106">
        <v>275.43099827306401</v>
      </c>
      <c r="C1106">
        <v>275.31646303739501</v>
      </c>
      <c r="D1106">
        <v>278.67931173483601</v>
      </c>
      <c r="E1106">
        <v>278.15624879980601</v>
      </c>
      <c r="F1106">
        <v>284.85672007244102</v>
      </c>
      <c r="G1106">
        <v>285.93095276375902</v>
      </c>
      <c r="H1106">
        <v>283.68994491859598</v>
      </c>
      <c r="I1106">
        <v>376.76966570850999</v>
      </c>
      <c r="J1106">
        <v>510.76600722222099</v>
      </c>
      <c r="K1106">
        <v>499.03597172345002</v>
      </c>
      <c r="L1106">
        <v>488.69391677782897</v>
      </c>
      <c r="M1106">
        <v>475.86876560193701</v>
      </c>
      <c r="N1106">
        <v>455.07346172137102</v>
      </c>
      <c r="O1106">
        <v>359.486518948992</v>
      </c>
      <c r="P1106">
        <v>405.11967040457603</v>
      </c>
      <c r="Q1106">
        <v>426.01309517696399</v>
      </c>
      <c r="R1106">
        <v>352.86203887621002</v>
      </c>
      <c r="S1106">
        <v>494.60909272148399</v>
      </c>
      <c r="T1106">
        <v>563.56911398615296</v>
      </c>
      <c r="U1106">
        <v>360.18168102795198</v>
      </c>
      <c r="V1106">
        <v>343.59227237479399</v>
      </c>
      <c r="W1106">
        <v>374.34942783486599</v>
      </c>
      <c r="X1106">
        <v>391.27472414428098</v>
      </c>
      <c r="Y1106">
        <v>401.75772070207603</v>
      </c>
      <c r="Z1106">
        <v>359.286208648235</v>
      </c>
      <c r="AA1106">
        <v>373.215150800419</v>
      </c>
      <c r="AB1106">
        <v>322.60429603758803</v>
      </c>
      <c r="AC1106">
        <v>308.64443191457701</v>
      </c>
      <c r="AD1106">
        <v>293.41453675671301</v>
      </c>
      <c r="AE1106">
        <v>281.10467276616299</v>
      </c>
      <c r="AF1106">
        <v>283.325381123071</v>
      </c>
      <c r="AG1106">
        <v>287.86120008338298</v>
      </c>
      <c r="AH1106">
        <v>472.72753093416298</v>
      </c>
      <c r="AI1106">
        <v>537.05608975239102</v>
      </c>
      <c r="AJ1106">
        <v>359.19891326080602</v>
      </c>
      <c r="AK1106">
        <v>516.17737552457902</v>
      </c>
      <c r="AL1106">
        <v>385.11905653784902</v>
      </c>
      <c r="AM1106">
        <v>432.19617727367603</v>
      </c>
      <c r="AN1106">
        <v>413.63564410558598</v>
      </c>
      <c r="AO1106">
        <v>452.38585494839299</v>
      </c>
      <c r="AP1106">
        <v>382.31483265872498</v>
      </c>
      <c r="AQ1106">
        <v>337.56565674006799</v>
      </c>
      <c r="AR1106">
        <v>310.50777037482197</v>
      </c>
      <c r="AS1106">
        <v>323.78680231165799</v>
      </c>
      <c r="AT1106">
        <v>336.89400507908198</v>
      </c>
      <c r="AU1106">
        <v>314.87972851606099</v>
      </c>
      <c r="AV1106">
        <v>307.90382276824499</v>
      </c>
      <c r="AW1106">
        <v>313.89716187625203</v>
      </c>
      <c r="AX1106">
        <v>303.923820953252</v>
      </c>
      <c r="AY1106">
        <v>296.80058076092303</v>
      </c>
      <c r="AZ1106">
        <v>305.002215189433</v>
      </c>
      <c r="BA1106">
        <v>324.12524178891402</v>
      </c>
      <c r="BB1106">
        <v>305.81990084097998</v>
      </c>
      <c r="BC1106">
        <v>306.59272037887001</v>
      </c>
      <c r="BD1106">
        <v>284.53329856333897</v>
      </c>
      <c r="BE1106">
        <v>282.69945628314298</v>
      </c>
      <c r="BF1106">
        <v>285.096555532119</v>
      </c>
      <c r="BG1106">
        <v>285.25428629033797</v>
      </c>
      <c r="BH1106">
        <v>287.61573563492198</v>
      </c>
      <c r="BI1106">
        <v>292.28955293309298</v>
      </c>
      <c r="BJ1106">
        <v>303.82515453903898</v>
      </c>
      <c r="BK1106">
        <v>314.71424006695901</v>
      </c>
      <c r="BL1106">
        <v>341.83405623416098</v>
      </c>
      <c r="BM1106">
        <v>336.682497487197</v>
      </c>
      <c r="BN1106">
        <v>323.64215640148598</v>
      </c>
      <c r="BO1106">
        <v>308.38457422966297</v>
      </c>
      <c r="BP1106">
        <v>344.26616581495898</v>
      </c>
      <c r="BQ1106">
        <v>356.97979894461201</v>
      </c>
      <c r="BR1106">
        <v>335.77027526395199</v>
      </c>
      <c r="BS1106">
        <v>329.47615538091799</v>
      </c>
      <c r="BT1106">
        <v>352.19081828018102</v>
      </c>
      <c r="BU1106">
        <v>359.30723431963702</v>
      </c>
      <c r="BV1106">
        <v>380.64557544533602</v>
      </c>
      <c r="BW1106">
        <v>381.905746190061</v>
      </c>
      <c r="BX1106">
        <v>430.58818570303498</v>
      </c>
      <c r="BY1106">
        <v>287.47704124228301</v>
      </c>
      <c r="BZ1106">
        <v>277.78393918533999</v>
      </c>
      <c r="CA1106">
        <v>275.92050404974202</v>
      </c>
      <c r="CB1106">
        <v>274.73289742836897</v>
      </c>
      <c r="CC1106">
        <v>274.36705804882098</v>
      </c>
      <c r="CD1106">
        <v>271.93440715647603</v>
      </c>
    </row>
    <row r="1107" spans="1:82" x14ac:dyDescent="0.25">
      <c r="A1107">
        <v>265.37691794529599</v>
      </c>
      <c r="B1107">
        <v>276.74631737710899</v>
      </c>
      <c r="C1107">
        <v>275.44885660763703</v>
      </c>
      <c r="D1107">
        <v>279.68912762514401</v>
      </c>
      <c r="E1107">
        <v>276.551833852985</v>
      </c>
      <c r="F1107">
        <v>281.62702282039601</v>
      </c>
      <c r="G1107">
        <v>283.00699516804201</v>
      </c>
      <c r="H1107">
        <v>286.297691436018</v>
      </c>
      <c r="I1107">
        <v>373.35946247587799</v>
      </c>
      <c r="J1107">
        <v>514.13871019597696</v>
      </c>
      <c r="K1107">
        <v>496.60256603632502</v>
      </c>
      <c r="L1107">
        <v>491.06854847608099</v>
      </c>
      <c r="M1107">
        <v>491.06682803890601</v>
      </c>
      <c r="N1107">
        <v>463.93446857331202</v>
      </c>
      <c r="O1107">
        <v>360.83809571863497</v>
      </c>
      <c r="P1107">
        <v>404.04927850153501</v>
      </c>
      <c r="Q1107">
        <v>421.85088328757797</v>
      </c>
      <c r="R1107">
        <v>350.08100494457199</v>
      </c>
      <c r="S1107">
        <v>498.73554404448299</v>
      </c>
      <c r="T1107">
        <v>574.36459531038895</v>
      </c>
      <c r="U1107">
        <v>365.23651803438702</v>
      </c>
      <c r="V1107">
        <v>345.13034041449498</v>
      </c>
      <c r="W1107">
        <v>380.968435954092</v>
      </c>
      <c r="X1107">
        <v>396.06627929199601</v>
      </c>
      <c r="Y1107">
        <v>404.58096082992898</v>
      </c>
      <c r="Z1107">
        <v>359.53080684584597</v>
      </c>
      <c r="AA1107">
        <v>375.546602218582</v>
      </c>
      <c r="AB1107">
        <v>324.93756250568299</v>
      </c>
      <c r="AC1107">
        <v>308.28470287202799</v>
      </c>
      <c r="AD1107">
        <v>296.120888442298</v>
      </c>
      <c r="AE1107">
        <v>281.588626320711</v>
      </c>
      <c r="AF1107">
        <v>286.63713872870198</v>
      </c>
      <c r="AG1107">
        <v>287.67172286716402</v>
      </c>
      <c r="AH1107">
        <v>481.037815567086</v>
      </c>
      <c r="AI1107">
        <v>530.63008041802595</v>
      </c>
      <c r="AJ1107">
        <v>358.92561440733198</v>
      </c>
      <c r="AK1107">
        <v>517.92122963791098</v>
      </c>
      <c r="AL1107">
        <v>379.89863957855403</v>
      </c>
      <c r="AM1107">
        <v>426.98452137134097</v>
      </c>
      <c r="AN1107">
        <v>412.15046471746899</v>
      </c>
      <c r="AO1107">
        <v>443.98447645600601</v>
      </c>
      <c r="AP1107">
        <v>384.31786600601799</v>
      </c>
      <c r="AQ1107">
        <v>333.86830748780397</v>
      </c>
      <c r="AR1107">
        <v>311.01961021582702</v>
      </c>
      <c r="AS1107">
        <v>324.49287740401599</v>
      </c>
      <c r="AT1107">
        <v>337.10631231690201</v>
      </c>
      <c r="AU1107">
        <v>320.20683443294399</v>
      </c>
      <c r="AV1107">
        <v>312.56150187061701</v>
      </c>
      <c r="AW1107">
        <v>317.18975947061301</v>
      </c>
      <c r="AX1107">
        <v>304.01161370321199</v>
      </c>
      <c r="AY1107">
        <v>297.68233332974398</v>
      </c>
      <c r="AZ1107">
        <v>305.79641332218199</v>
      </c>
      <c r="BA1107">
        <v>319.843796162373</v>
      </c>
      <c r="BB1107">
        <v>303.18244351731499</v>
      </c>
      <c r="BC1107">
        <v>300.44249521755302</v>
      </c>
      <c r="BD1107">
        <v>284.18955516695002</v>
      </c>
      <c r="BE1107">
        <v>285.28887764210401</v>
      </c>
      <c r="BF1107">
        <v>283.66308143808499</v>
      </c>
      <c r="BG1107">
        <v>283.133070033953</v>
      </c>
      <c r="BH1107">
        <v>288.99470329576297</v>
      </c>
      <c r="BI1107">
        <v>290.32598938347599</v>
      </c>
      <c r="BJ1107">
        <v>304.50630965676498</v>
      </c>
      <c r="BK1107">
        <v>311.91748766616797</v>
      </c>
      <c r="BL1107">
        <v>340.09371720573699</v>
      </c>
      <c r="BM1107">
        <v>335.79477395226502</v>
      </c>
      <c r="BN1107">
        <v>325.14005806770803</v>
      </c>
      <c r="BO1107">
        <v>310.39200780094802</v>
      </c>
      <c r="BP1107">
        <v>343.36329307357698</v>
      </c>
      <c r="BQ1107">
        <v>357.63243245808201</v>
      </c>
      <c r="BR1107">
        <v>339.59741114979602</v>
      </c>
      <c r="BS1107">
        <v>329.36400807211402</v>
      </c>
      <c r="BT1107">
        <v>353.95510701008197</v>
      </c>
      <c r="BU1107">
        <v>358.91273585657399</v>
      </c>
      <c r="BV1107">
        <v>380.03602764938802</v>
      </c>
      <c r="BW1107">
        <v>386.68013749053802</v>
      </c>
      <c r="BX1107">
        <v>426.382140693765</v>
      </c>
      <c r="BY1107">
        <v>286.55536565099999</v>
      </c>
      <c r="BZ1107">
        <v>277.88520554039798</v>
      </c>
      <c r="CA1107">
        <v>276.83014876777702</v>
      </c>
      <c r="CB1107">
        <v>277.78340938921298</v>
      </c>
      <c r="CC1107">
        <v>277.97996049691</v>
      </c>
      <c r="CD1107">
        <v>270.28019293627602</v>
      </c>
    </row>
    <row r="1108" spans="1:82" x14ac:dyDescent="0.25">
      <c r="A1108">
        <v>265.617078052034</v>
      </c>
      <c r="B1108">
        <v>278.18414485700299</v>
      </c>
      <c r="C1108">
        <v>280.18769876072599</v>
      </c>
      <c r="D1108">
        <v>279.31073558117998</v>
      </c>
      <c r="E1108">
        <v>279.52162994661597</v>
      </c>
      <c r="F1108">
        <v>279.58900536282101</v>
      </c>
      <c r="G1108">
        <v>280.91035347861799</v>
      </c>
      <c r="H1108">
        <v>289.18004583615999</v>
      </c>
      <c r="I1108">
        <v>374.13136881483598</v>
      </c>
      <c r="J1108">
        <v>510.793761216794</v>
      </c>
      <c r="K1108">
        <v>501.499237334425</v>
      </c>
      <c r="L1108">
        <v>503.32947568066902</v>
      </c>
      <c r="M1108">
        <v>492.26028833389501</v>
      </c>
      <c r="N1108">
        <v>454.73404998851498</v>
      </c>
      <c r="O1108">
        <v>360.23064817646798</v>
      </c>
      <c r="P1108">
        <v>405.263806769702</v>
      </c>
      <c r="Q1108">
        <v>417.33735452909502</v>
      </c>
      <c r="R1108">
        <v>350.35870102713398</v>
      </c>
      <c r="S1108">
        <v>508.365598073782</v>
      </c>
      <c r="T1108">
        <v>560.29734306722901</v>
      </c>
      <c r="U1108">
        <v>364.418421247384</v>
      </c>
      <c r="V1108">
        <v>346.08824525295699</v>
      </c>
      <c r="W1108">
        <v>374.44964696592803</v>
      </c>
      <c r="X1108">
        <v>397.43847426968199</v>
      </c>
      <c r="Y1108">
        <v>402.269312047803</v>
      </c>
      <c r="Z1108">
        <v>356.59933573632702</v>
      </c>
      <c r="AA1108">
        <v>372.59994455104999</v>
      </c>
      <c r="AB1108">
        <v>320.17352227313899</v>
      </c>
      <c r="AC1108">
        <v>311.173175554502</v>
      </c>
      <c r="AD1108">
        <v>296.77221416354598</v>
      </c>
      <c r="AE1108">
        <v>277.80305938730402</v>
      </c>
      <c r="AF1108">
        <v>286.82108559683599</v>
      </c>
      <c r="AG1108">
        <v>285.02090428952198</v>
      </c>
      <c r="AH1108">
        <v>473.68674027906201</v>
      </c>
      <c r="AI1108">
        <v>541.13712369439099</v>
      </c>
      <c r="AJ1108">
        <v>355.77527638538203</v>
      </c>
      <c r="AK1108">
        <v>520.88052096863703</v>
      </c>
      <c r="AL1108">
        <v>380.93867723547697</v>
      </c>
      <c r="AM1108">
        <v>417.89040269413601</v>
      </c>
      <c r="AN1108">
        <v>405.843060878968</v>
      </c>
      <c r="AO1108">
        <v>449.88189129494799</v>
      </c>
      <c r="AP1108">
        <v>387.12087755056501</v>
      </c>
      <c r="AQ1108">
        <v>329.988540155245</v>
      </c>
      <c r="AR1108">
        <v>309.27577909321701</v>
      </c>
      <c r="AS1108">
        <v>321.18709746388203</v>
      </c>
      <c r="AT1108">
        <v>339.320149785301</v>
      </c>
      <c r="AU1108">
        <v>318.01736450106102</v>
      </c>
      <c r="AV1108">
        <v>308.81955135244698</v>
      </c>
      <c r="AW1108">
        <v>314.79602153751398</v>
      </c>
      <c r="AX1108">
        <v>305.345095864364</v>
      </c>
      <c r="AY1108">
        <v>294.04089347059499</v>
      </c>
      <c r="AZ1108">
        <v>308.15134414095598</v>
      </c>
      <c r="BA1108">
        <v>322.29374935250399</v>
      </c>
      <c r="BB1108">
        <v>301.58462626465001</v>
      </c>
      <c r="BC1108">
        <v>301.45631973228097</v>
      </c>
      <c r="BD1108">
        <v>282.41511933678902</v>
      </c>
      <c r="BE1108">
        <v>284.69287754758102</v>
      </c>
      <c r="BF1108">
        <v>285.21802177347399</v>
      </c>
      <c r="BG1108">
        <v>284.87088165857398</v>
      </c>
      <c r="BH1108">
        <v>286.57343965337498</v>
      </c>
      <c r="BI1108">
        <v>289.41705443162499</v>
      </c>
      <c r="BJ1108">
        <v>303.22586795310002</v>
      </c>
      <c r="BK1108">
        <v>309.95090228773802</v>
      </c>
      <c r="BL1108">
        <v>336.56928841328403</v>
      </c>
      <c r="BM1108">
        <v>332.72610095718198</v>
      </c>
      <c r="BN1108">
        <v>323.19218797064201</v>
      </c>
      <c r="BO1108">
        <v>312.03360190652802</v>
      </c>
      <c r="BP1108">
        <v>340.42709105300901</v>
      </c>
      <c r="BQ1108">
        <v>361.98109918643598</v>
      </c>
      <c r="BR1108">
        <v>339.50717920463001</v>
      </c>
      <c r="BS1108">
        <v>330.99019469752</v>
      </c>
      <c r="BT1108">
        <v>351.86483561618201</v>
      </c>
      <c r="BU1108">
        <v>361.353848993577</v>
      </c>
      <c r="BV1108">
        <v>378.83515090316303</v>
      </c>
      <c r="BW1108">
        <v>390.38750237984499</v>
      </c>
      <c r="BX1108">
        <v>422.434956542809</v>
      </c>
      <c r="BY1108">
        <v>288.622153642618</v>
      </c>
      <c r="BZ1108">
        <v>278.38604940712798</v>
      </c>
      <c r="CA1108">
        <v>277.84049328327501</v>
      </c>
      <c r="CB1108">
        <v>274.81436611578198</v>
      </c>
      <c r="CC1108">
        <v>274.02197896528401</v>
      </c>
      <c r="CD1108">
        <v>274.93454103334</v>
      </c>
    </row>
    <row r="1109" spans="1:82" x14ac:dyDescent="0.25">
      <c r="A1109">
        <v>265.85723815877202</v>
      </c>
      <c r="B1109">
        <v>280.53542279938301</v>
      </c>
      <c r="C1109">
        <v>280.68819833438602</v>
      </c>
      <c r="D1109">
        <v>276.38303635343698</v>
      </c>
      <c r="E1109">
        <v>281.58664175355801</v>
      </c>
      <c r="F1109">
        <v>280.13787461298199</v>
      </c>
      <c r="G1109">
        <v>283.09022067859399</v>
      </c>
      <c r="H1109">
        <v>287.88633807324999</v>
      </c>
      <c r="I1109">
        <v>380.40606527210798</v>
      </c>
      <c r="J1109">
        <v>511.64770970946398</v>
      </c>
      <c r="K1109">
        <v>498.75838232285901</v>
      </c>
      <c r="L1109">
        <v>497.35546687720699</v>
      </c>
      <c r="M1109">
        <v>489.73039249261399</v>
      </c>
      <c r="N1109">
        <v>463.09790127065997</v>
      </c>
      <c r="O1109">
        <v>364.08325486897002</v>
      </c>
      <c r="P1109">
        <v>399.257845210119</v>
      </c>
      <c r="Q1109">
        <v>417.10489471759797</v>
      </c>
      <c r="R1109">
        <v>352.36741446641997</v>
      </c>
      <c r="S1109">
        <v>514.07542116032801</v>
      </c>
      <c r="T1109">
        <v>545.073104137001</v>
      </c>
      <c r="U1109">
        <v>364.81840228527699</v>
      </c>
      <c r="V1109">
        <v>344.68265789565203</v>
      </c>
      <c r="W1109">
        <v>371.21206186142098</v>
      </c>
      <c r="X1109">
        <v>394.08744303721801</v>
      </c>
      <c r="Y1109">
        <v>397.24907239861801</v>
      </c>
      <c r="Z1109">
        <v>351.17045724521802</v>
      </c>
      <c r="AA1109">
        <v>373.126745007794</v>
      </c>
      <c r="AB1109">
        <v>319.64687747355202</v>
      </c>
      <c r="AC1109">
        <v>315.69836756195099</v>
      </c>
      <c r="AD1109">
        <v>297.72417016705498</v>
      </c>
      <c r="AE1109">
        <v>279.00205414669301</v>
      </c>
      <c r="AF1109">
        <v>291.04919214148401</v>
      </c>
      <c r="AG1109">
        <v>287.653631306504</v>
      </c>
      <c r="AH1109">
        <v>470.291305248188</v>
      </c>
      <c r="AI1109">
        <v>541.26182526041703</v>
      </c>
      <c r="AJ1109">
        <v>357.05229245987499</v>
      </c>
      <c r="AK1109">
        <v>517.45902452991504</v>
      </c>
      <c r="AL1109">
        <v>382.21014863675498</v>
      </c>
      <c r="AM1109">
        <v>417.75854434702501</v>
      </c>
      <c r="AN1109">
        <v>405.14709918049402</v>
      </c>
      <c r="AO1109">
        <v>456.64749973830197</v>
      </c>
      <c r="AP1109">
        <v>387.99438506668201</v>
      </c>
      <c r="AQ1109">
        <v>333.44358133900897</v>
      </c>
      <c r="AR1109">
        <v>307.333169668697</v>
      </c>
      <c r="AS1109">
        <v>322.188319972881</v>
      </c>
      <c r="AT1109">
        <v>336.29262194370699</v>
      </c>
      <c r="AU1109">
        <v>315.809885311605</v>
      </c>
      <c r="AV1109">
        <v>303.15888814542399</v>
      </c>
      <c r="AW1109">
        <v>312.04698803168901</v>
      </c>
      <c r="AX1109">
        <v>304.64788622123501</v>
      </c>
      <c r="AY1109">
        <v>289.50769710121699</v>
      </c>
      <c r="AZ1109">
        <v>308.99728583352697</v>
      </c>
      <c r="BA1109">
        <v>320.37884139633201</v>
      </c>
      <c r="BB1109">
        <v>300.84042549010098</v>
      </c>
      <c r="BC1109">
        <v>303.563984218793</v>
      </c>
      <c r="BD1109">
        <v>285.45137736668403</v>
      </c>
      <c r="BE1109">
        <v>283.88606130084901</v>
      </c>
      <c r="BF1109">
        <v>288.22930268536902</v>
      </c>
      <c r="BG1109">
        <v>285.83464382953298</v>
      </c>
      <c r="BH1109">
        <v>288.043669273305</v>
      </c>
      <c r="BI1109">
        <v>291.923650857702</v>
      </c>
      <c r="BJ1109">
        <v>301.20390367409101</v>
      </c>
      <c r="BK1109">
        <v>311.42903872563602</v>
      </c>
      <c r="BL1109">
        <v>337.57243202966299</v>
      </c>
      <c r="BM1109">
        <v>332.44956647678799</v>
      </c>
      <c r="BN1109">
        <v>327.24000195993</v>
      </c>
      <c r="BO1109">
        <v>315.363159007712</v>
      </c>
      <c r="BP1109">
        <v>342.57214480204198</v>
      </c>
      <c r="BQ1109">
        <v>363.68902758720498</v>
      </c>
      <c r="BR1109">
        <v>340.263685800095</v>
      </c>
      <c r="BS1109">
        <v>330.504119568573</v>
      </c>
      <c r="BT1109">
        <v>353.00321918224802</v>
      </c>
      <c r="BU1109">
        <v>366.05039923448697</v>
      </c>
      <c r="BV1109">
        <v>381.77070527925099</v>
      </c>
      <c r="BW1109">
        <v>397.26528024964</v>
      </c>
      <c r="BX1109">
        <v>429.32851417946</v>
      </c>
      <c r="BY1109">
        <v>286.360992018243</v>
      </c>
      <c r="BZ1109">
        <v>280.08682898276999</v>
      </c>
      <c r="CA1109">
        <v>277.36256420122999</v>
      </c>
      <c r="CB1109">
        <v>274.37733541986398</v>
      </c>
      <c r="CC1109">
        <v>275.85198313078303</v>
      </c>
      <c r="CD1109">
        <v>277.70247104397902</v>
      </c>
    </row>
    <row r="1110" spans="1:82" x14ac:dyDescent="0.25">
      <c r="A1110">
        <v>266.09739826550998</v>
      </c>
      <c r="B1110">
        <v>279.73821056442802</v>
      </c>
      <c r="C1110">
        <v>281.999676534027</v>
      </c>
      <c r="D1110">
        <v>277.53849141233297</v>
      </c>
      <c r="E1110">
        <v>283.219566301334</v>
      </c>
      <c r="F1110">
        <v>280.30829927236999</v>
      </c>
      <c r="G1110">
        <v>284.36474715742901</v>
      </c>
      <c r="H1110">
        <v>287.56246114590499</v>
      </c>
      <c r="I1110">
        <v>376.37104033632897</v>
      </c>
      <c r="J1110">
        <v>524.64562041766601</v>
      </c>
      <c r="K1110">
        <v>502.70313534716598</v>
      </c>
      <c r="L1110">
        <v>497.15477696703499</v>
      </c>
      <c r="M1110">
        <v>487.89955199800397</v>
      </c>
      <c r="N1110">
        <v>466.95676828532601</v>
      </c>
      <c r="O1110">
        <v>364.27520245404202</v>
      </c>
      <c r="P1110">
        <v>402.17298700881798</v>
      </c>
      <c r="Q1110">
        <v>421.37423339058802</v>
      </c>
      <c r="R1110">
        <v>351.62175642538199</v>
      </c>
      <c r="S1110">
        <v>493.10821744283999</v>
      </c>
      <c r="T1110">
        <v>559.14888576854696</v>
      </c>
      <c r="U1110">
        <v>364.25379638376398</v>
      </c>
      <c r="V1110">
        <v>341.38126343448897</v>
      </c>
      <c r="W1110">
        <v>374.93967214414801</v>
      </c>
      <c r="X1110">
        <v>388.92987480578898</v>
      </c>
      <c r="Y1110">
        <v>399.68530622641799</v>
      </c>
      <c r="Z1110">
        <v>357.572040412658</v>
      </c>
      <c r="AA1110">
        <v>380.86577478017199</v>
      </c>
      <c r="AB1110">
        <v>324.46348171153198</v>
      </c>
      <c r="AC1110">
        <v>320.65310308609497</v>
      </c>
      <c r="AD1110">
        <v>297.37776107403897</v>
      </c>
      <c r="AE1110">
        <v>282.97618428528199</v>
      </c>
      <c r="AF1110">
        <v>288.97086849967002</v>
      </c>
      <c r="AG1110">
        <v>291.38720776329598</v>
      </c>
      <c r="AH1110">
        <v>469.443192954187</v>
      </c>
      <c r="AI1110">
        <v>535.82403071299802</v>
      </c>
      <c r="AJ1110">
        <v>358.31022768046603</v>
      </c>
      <c r="AK1110">
        <v>511.81942034442199</v>
      </c>
      <c r="AL1110">
        <v>383.797417820904</v>
      </c>
      <c r="AM1110">
        <v>420.11157623084802</v>
      </c>
      <c r="AN1110">
        <v>405.08306605086</v>
      </c>
      <c r="AO1110">
        <v>451.29031527479998</v>
      </c>
      <c r="AP1110">
        <v>393.52631583286097</v>
      </c>
      <c r="AQ1110">
        <v>340.28027835018798</v>
      </c>
      <c r="AR1110">
        <v>303.13710174818101</v>
      </c>
      <c r="AS1110">
        <v>324.15185574369798</v>
      </c>
      <c r="AT1110">
        <v>335.61479567304701</v>
      </c>
      <c r="AU1110">
        <v>318.90970654454298</v>
      </c>
      <c r="AV1110">
        <v>302.62772541619398</v>
      </c>
      <c r="AW1110">
        <v>313.65469295396798</v>
      </c>
      <c r="AX1110">
        <v>302.25966775548102</v>
      </c>
      <c r="AY1110">
        <v>290.84749810564102</v>
      </c>
      <c r="AZ1110">
        <v>306.79591156143402</v>
      </c>
      <c r="BA1110">
        <v>320.59775038301802</v>
      </c>
      <c r="BB1110">
        <v>304.52986841369801</v>
      </c>
      <c r="BC1110">
        <v>301.87109431511601</v>
      </c>
      <c r="BD1110">
        <v>286.29040799629502</v>
      </c>
      <c r="BE1110">
        <v>284.40032870216299</v>
      </c>
      <c r="BF1110">
        <v>289.83991518839503</v>
      </c>
      <c r="BG1110">
        <v>284.34199983344701</v>
      </c>
      <c r="BH1110">
        <v>292.556366233799</v>
      </c>
      <c r="BI1110">
        <v>294.00071028978903</v>
      </c>
      <c r="BJ1110">
        <v>300.914271488422</v>
      </c>
      <c r="BK1110">
        <v>316.82322040664002</v>
      </c>
      <c r="BL1110">
        <v>339.34044333833998</v>
      </c>
      <c r="BM1110">
        <v>332.82034121371998</v>
      </c>
      <c r="BN1110">
        <v>328.44456400595601</v>
      </c>
      <c r="BO1110">
        <v>315.221744847178</v>
      </c>
      <c r="BP1110">
        <v>345.48527802802801</v>
      </c>
      <c r="BQ1110">
        <v>363.51814013357802</v>
      </c>
      <c r="BR1110">
        <v>337.52942359101201</v>
      </c>
      <c r="BS1110">
        <v>331.382308634384</v>
      </c>
      <c r="BT1110">
        <v>358.44083563197398</v>
      </c>
      <c r="BU1110">
        <v>368.47102037474002</v>
      </c>
      <c r="BV1110">
        <v>385.334476724544</v>
      </c>
      <c r="BW1110">
        <v>392.11382968162502</v>
      </c>
      <c r="BX1110">
        <v>436.83382233531199</v>
      </c>
      <c r="BY1110">
        <v>285.317441565423</v>
      </c>
      <c r="BZ1110">
        <v>284.33966923565498</v>
      </c>
      <c r="CA1110">
        <v>277.52076016654001</v>
      </c>
      <c r="CB1110">
        <v>275.754279432712</v>
      </c>
      <c r="CC1110">
        <v>280.24613681290299</v>
      </c>
      <c r="CD1110">
        <v>276.15634314663703</v>
      </c>
    </row>
    <row r="1111" spans="1:82" x14ac:dyDescent="0.25">
      <c r="A1111">
        <v>266.337558372248</v>
      </c>
      <c r="B1111">
        <v>280.32306717412098</v>
      </c>
      <c r="C1111">
        <v>281.53947010768297</v>
      </c>
      <c r="D1111">
        <v>275.90940509874002</v>
      </c>
      <c r="E1111">
        <v>286.24152935195701</v>
      </c>
      <c r="F1111">
        <v>280.99837934875399</v>
      </c>
      <c r="G1111">
        <v>279.74892181289499</v>
      </c>
      <c r="H1111">
        <v>288.79071960997902</v>
      </c>
      <c r="I1111">
        <v>383.21723299807701</v>
      </c>
      <c r="J1111">
        <v>526.22314589474104</v>
      </c>
      <c r="K1111">
        <v>501.87246637251201</v>
      </c>
      <c r="L1111">
        <v>506.62379411203199</v>
      </c>
      <c r="M1111">
        <v>494.400584271897</v>
      </c>
      <c r="N1111">
        <v>466.20039355636101</v>
      </c>
      <c r="O1111">
        <v>363.087771808566</v>
      </c>
      <c r="P1111">
        <v>405.429864396602</v>
      </c>
      <c r="Q1111">
        <v>421.22380277000502</v>
      </c>
      <c r="R1111">
        <v>355.73796023400001</v>
      </c>
      <c r="S1111">
        <v>483.960511385345</v>
      </c>
      <c r="T1111">
        <v>556.78416282050296</v>
      </c>
      <c r="U1111">
        <v>362.11468557409</v>
      </c>
      <c r="V1111">
        <v>341.63271285619498</v>
      </c>
      <c r="W1111">
        <v>372.88544684091499</v>
      </c>
      <c r="X1111">
        <v>389.28727761179198</v>
      </c>
      <c r="Y1111">
        <v>400.34191146788697</v>
      </c>
      <c r="Z1111">
        <v>361.91843236368101</v>
      </c>
      <c r="AA1111">
        <v>383.94114688421001</v>
      </c>
      <c r="AB1111">
        <v>328.85449069770902</v>
      </c>
      <c r="AC1111">
        <v>320.51419911838502</v>
      </c>
      <c r="AD1111">
        <v>296.65883187774602</v>
      </c>
      <c r="AE1111">
        <v>282.92920079229202</v>
      </c>
      <c r="AF1111">
        <v>288.05403245083801</v>
      </c>
      <c r="AG1111">
        <v>291.43706043180498</v>
      </c>
      <c r="AH1111">
        <v>468.04545418069898</v>
      </c>
      <c r="AI1111">
        <v>537.81843747931202</v>
      </c>
      <c r="AJ1111">
        <v>359.87890985629099</v>
      </c>
      <c r="AK1111">
        <v>507.347499547354</v>
      </c>
      <c r="AL1111">
        <v>385.58896964069498</v>
      </c>
      <c r="AM1111">
        <v>426.29175885183702</v>
      </c>
      <c r="AN1111">
        <v>412.59924061458503</v>
      </c>
      <c r="AO1111">
        <v>456.186931355132</v>
      </c>
      <c r="AP1111">
        <v>396.27629141032298</v>
      </c>
      <c r="AQ1111">
        <v>337.16218939957099</v>
      </c>
      <c r="AR1111">
        <v>306.06859562671599</v>
      </c>
      <c r="AS1111">
        <v>323.57688978108501</v>
      </c>
      <c r="AT1111">
        <v>338.072000626011</v>
      </c>
      <c r="AU1111">
        <v>316.26454474148898</v>
      </c>
      <c r="AV1111">
        <v>304.098092142437</v>
      </c>
      <c r="AW1111">
        <v>313.42389612743199</v>
      </c>
      <c r="AX1111">
        <v>304.18387329496898</v>
      </c>
      <c r="AY1111">
        <v>291.69819368180998</v>
      </c>
      <c r="AZ1111">
        <v>302.87997159947201</v>
      </c>
      <c r="BA1111">
        <v>323.07366520589699</v>
      </c>
      <c r="BB1111">
        <v>306.84744042629302</v>
      </c>
      <c r="BC1111">
        <v>300.365797496352</v>
      </c>
      <c r="BD1111">
        <v>286.47112969725998</v>
      </c>
      <c r="BE1111">
        <v>285.14684899049598</v>
      </c>
      <c r="BF1111">
        <v>289.74381961138999</v>
      </c>
      <c r="BG1111">
        <v>283.74652924596802</v>
      </c>
      <c r="BH1111">
        <v>290.854009058815</v>
      </c>
      <c r="BI1111">
        <v>297.09812999696902</v>
      </c>
      <c r="BJ1111">
        <v>298.34730178761203</v>
      </c>
      <c r="BK1111">
        <v>318.67067408915199</v>
      </c>
      <c r="BL1111">
        <v>336.29363091428701</v>
      </c>
      <c r="BM1111">
        <v>329.20714748389202</v>
      </c>
      <c r="BN1111">
        <v>324.09198149214001</v>
      </c>
      <c r="BO1111">
        <v>311.48683744705602</v>
      </c>
      <c r="BP1111">
        <v>346.03346746679301</v>
      </c>
      <c r="BQ1111">
        <v>361.83403508651003</v>
      </c>
      <c r="BR1111">
        <v>337.72418613086501</v>
      </c>
      <c r="BS1111">
        <v>331.03351656742802</v>
      </c>
      <c r="BT1111">
        <v>354.13971962580899</v>
      </c>
      <c r="BU1111">
        <v>364.740282802217</v>
      </c>
      <c r="BV1111">
        <v>382.09507012091399</v>
      </c>
      <c r="BW1111">
        <v>384.90868587400098</v>
      </c>
      <c r="BX1111">
        <v>439.33399115327899</v>
      </c>
      <c r="BY1111">
        <v>288.510462845071</v>
      </c>
      <c r="BZ1111">
        <v>282.55209898709501</v>
      </c>
      <c r="CA1111">
        <v>278.278829711507</v>
      </c>
      <c r="CB1111">
        <v>278.10607170604601</v>
      </c>
      <c r="CC1111">
        <v>276.37208158786598</v>
      </c>
      <c r="CD1111">
        <v>273.83167612997102</v>
      </c>
    </row>
    <row r="1112" spans="1:82" x14ac:dyDescent="0.25">
      <c r="A1112">
        <v>266.57771847898601</v>
      </c>
      <c r="B1112">
        <v>281.21457161758099</v>
      </c>
      <c r="C1112">
        <v>278.65382258395101</v>
      </c>
      <c r="D1112">
        <v>276.46409118959298</v>
      </c>
      <c r="E1112">
        <v>285.33092991229699</v>
      </c>
      <c r="F1112">
        <v>280.33069612128298</v>
      </c>
      <c r="G1112">
        <v>281.40983106426199</v>
      </c>
      <c r="H1112">
        <v>291.27113866939402</v>
      </c>
      <c r="I1112">
        <v>402.863180552541</v>
      </c>
      <c r="J1112">
        <v>614.92540473724296</v>
      </c>
      <c r="K1112">
        <v>670.82210522449998</v>
      </c>
      <c r="L1112">
        <v>656.02148820302705</v>
      </c>
      <c r="M1112">
        <v>643.88438479193496</v>
      </c>
      <c r="N1112">
        <v>578.24123444239103</v>
      </c>
      <c r="O1112">
        <v>410.28550374055902</v>
      </c>
      <c r="P1112">
        <v>471.31851877789899</v>
      </c>
      <c r="Q1112">
        <v>491.97051934305102</v>
      </c>
      <c r="R1112">
        <v>394.232786683722</v>
      </c>
      <c r="S1112">
        <v>585.66709462847803</v>
      </c>
      <c r="T1112">
        <v>687.99928159315596</v>
      </c>
      <c r="U1112">
        <v>394.41763267947601</v>
      </c>
      <c r="V1112">
        <v>365.18273908023798</v>
      </c>
      <c r="W1112">
        <v>405.70423293990098</v>
      </c>
      <c r="X1112">
        <v>437.37612658083998</v>
      </c>
      <c r="Y1112">
        <v>448.56699009782398</v>
      </c>
      <c r="Z1112">
        <v>390.85031480791798</v>
      </c>
      <c r="AA1112">
        <v>433.15134777611399</v>
      </c>
      <c r="AB1112">
        <v>359.26703186878302</v>
      </c>
      <c r="AC1112">
        <v>335.46825462999402</v>
      </c>
      <c r="AD1112">
        <v>301.56676722453102</v>
      </c>
      <c r="AE1112">
        <v>286.61438015319402</v>
      </c>
      <c r="AF1112">
        <v>290.56779431944602</v>
      </c>
      <c r="AG1112">
        <v>294.15552622451997</v>
      </c>
      <c r="AH1112">
        <v>515.81600328351101</v>
      </c>
      <c r="AI1112">
        <v>586.02041807836201</v>
      </c>
      <c r="AJ1112">
        <v>372.72700900369398</v>
      </c>
      <c r="AK1112">
        <v>527.89349659737502</v>
      </c>
      <c r="AL1112">
        <v>401.26277452616603</v>
      </c>
      <c r="AM1112">
        <v>440.45772704490003</v>
      </c>
      <c r="AN1112">
        <v>443.59321389880699</v>
      </c>
      <c r="AO1112">
        <v>489.23069409155602</v>
      </c>
      <c r="AP1112">
        <v>400.829160148646</v>
      </c>
      <c r="AQ1112">
        <v>342.30170492794798</v>
      </c>
      <c r="AR1112">
        <v>314.32982481743898</v>
      </c>
      <c r="AS1112">
        <v>328.24630667050297</v>
      </c>
      <c r="AT1112">
        <v>341.83586903258401</v>
      </c>
      <c r="AU1112">
        <v>317.61852402338098</v>
      </c>
      <c r="AV1112">
        <v>312.45489570373502</v>
      </c>
      <c r="AW1112">
        <v>323.63106789970999</v>
      </c>
      <c r="AX1112">
        <v>310.17811573441202</v>
      </c>
      <c r="AY1112">
        <v>301.238232352929</v>
      </c>
      <c r="AZ1112">
        <v>308.80982436793101</v>
      </c>
      <c r="BA1112">
        <v>327.37711894882</v>
      </c>
      <c r="BB1112">
        <v>309.51432679139702</v>
      </c>
      <c r="BC1112">
        <v>301.269272142087</v>
      </c>
      <c r="BD1112">
        <v>289.02258062265503</v>
      </c>
      <c r="BE1112">
        <v>284.60496144984802</v>
      </c>
      <c r="BF1112">
        <v>290.57854961507201</v>
      </c>
      <c r="BG1112">
        <v>286.83234905201698</v>
      </c>
      <c r="BH1112">
        <v>290.69081213821897</v>
      </c>
      <c r="BI1112">
        <v>299.45155070724297</v>
      </c>
      <c r="BJ1112">
        <v>300.22196582595097</v>
      </c>
      <c r="BK1112">
        <v>338.58461162665901</v>
      </c>
      <c r="BL1112">
        <v>364.46857294103302</v>
      </c>
      <c r="BM1112">
        <v>366.99507921791201</v>
      </c>
      <c r="BN1112">
        <v>347.16639317007002</v>
      </c>
      <c r="BO1112">
        <v>326.01750831921498</v>
      </c>
      <c r="BP1112">
        <v>381.31444498721203</v>
      </c>
      <c r="BQ1112">
        <v>405.29061779137402</v>
      </c>
      <c r="BR1112">
        <v>367.77055369278298</v>
      </c>
      <c r="BS1112">
        <v>352.46569917780403</v>
      </c>
      <c r="BT1112">
        <v>404.42379306410498</v>
      </c>
      <c r="BU1112">
        <v>422.60010080636999</v>
      </c>
      <c r="BV1112">
        <v>447.38458160863303</v>
      </c>
      <c r="BW1112">
        <v>481.19567743201299</v>
      </c>
      <c r="BX1112">
        <v>539.29184011367499</v>
      </c>
      <c r="BY1112">
        <v>293.064036936219</v>
      </c>
      <c r="BZ1112">
        <v>279.40060964217201</v>
      </c>
      <c r="CA1112">
        <v>277.98283779004697</v>
      </c>
      <c r="CB1112">
        <v>275.82097171109501</v>
      </c>
      <c r="CC1112">
        <v>275.47214914093399</v>
      </c>
      <c r="CD1112">
        <v>276.70959001722599</v>
      </c>
    </row>
    <row r="1113" spans="1:82" x14ac:dyDescent="0.25">
      <c r="A1113">
        <v>266.81787858572301</v>
      </c>
      <c r="B1113">
        <v>281.87543284193202</v>
      </c>
      <c r="C1113">
        <v>278.23962165143899</v>
      </c>
      <c r="D1113">
        <v>281.74406367884399</v>
      </c>
      <c r="E1113">
        <v>282.44924311172502</v>
      </c>
      <c r="F1113">
        <v>281.64738444314497</v>
      </c>
      <c r="G1113">
        <v>287.026780359376</v>
      </c>
      <c r="H1113">
        <v>293.06779425672403</v>
      </c>
      <c r="I1113">
        <v>459.10484602878199</v>
      </c>
      <c r="J1113">
        <v>1092.1892640190599</v>
      </c>
      <c r="K1113">
        <v>1281.7012372644999</v>
      </c>
      <c r="L1113">
        <v>1261.7030079814999</v>
      </c>
      <c r="M1113">
        <v>1110.3692587022299</v>
      </c>
      <c r="N1113">
        <v>954.25244422186904</v>
      </c>
      <c r="O1113">
        <v>542.14413594050302</v>
      </c>
      <c r="P1113">
        <v>721.02192939894405</v>
      </c>
      <c r="Q1113">
        <v>792.01943956318405</v>
      </c>
      <c r="R1113">
        <v>558.43505886132698</v>
      </c>
      <c r="S1113">
        <v>980.13547944640197</v>
      </c>
      <c r="T1113">
        <v>1154.9362545061199</v>
      </c>
      <c r="U1113">
        <v>503.052300274728</v>
      </c>
      <c r="V1113">
        <v>452.87469221959299</v>
      </c>
      <c r="W1113">
        <v>527.51207685387305</v>
      </c>
      <c r="X1113">
        <v>581.656351296602</v>
      </c>
      <c r="Y1113">
        <v>594.92805000776696</v>
      </c>
      <c r="Z1113">
        <v>524.86408250010402</v>
      </c>
      <c r="AA1113">
        <v>539.99815550231904</v>
      </c>
      <c r="AB1113">
        <v>401.94498638692102</v>
      </c>
      <c r="AC1113">
        <v>361.91336839803</v>
      </c>
      <c r="AD1113">
        <v>311.79044704287702</v>
      </c>
      <c r="AE1113">
        <v>290.65699594436501</v>
      </c>
      <c r="AF1113">
        <v>295.15533554498103</v>
      </c>
      <c r="AG1113">
        <v>295.926194914674</v>
      </c>
      <c r="AH1113">
        <v>585.50185153043799</v>
      </c>
      <c r="AI1113">
        <v>643.43883773968196</v>
      </c>
      <c r="AJ1113">
        <v>389.69578841022002</v>
      </c>
      <c r="AK1113">
        <v>562.38644206544404</v>
      </c>
      <c r="AL1113">
        <v>415.00803322765501</v>
      </c>
      <c r="AM1113">
        <v>457.15745601200001</v>
      </c>
      <c r="AN1113">
        <v>482.23524137458998</v>
      </c>
      <c r="AO1113">
        <v>546.908847160915</v>
      </c>
      <c r="AP1113">
        <v>415.07259952459901</v>
      </c>
      <c r="AQ1113">
        <v>353.1439943858</v>
      </c>
      <c r="AR1113">
        <v>316.14884067521899</v>
      </c>
      <c r="AS1113">
        <v>336.80039809052403</v>
      </c>
      <c r="AT1113">
        <v>355.956594710106</v>
      </c>
      <c r="AU1113">
        <v>330.24627727420898</v>
      </c>
      <c r="AV1113">
        <v>320.608706264673</v>
      </c>
      <c r="AW1113">
        <v>338.20931165725199</v>
      </c>
      <c r="AX1113">
        <v>316.58322301336801</v>
      </c>
      <c r="AY1113">
        <v>304.21889498770997</v>
      </c>
      <c r="AZ1113">
        <v>313.16410551049802</v>
      </c>
      <c r="BA1113">
        <v>329.48098775723798</v>
      </c>
      <c r="BB1113">
        <v>309.59960576265701</v>
      </c>
      <c r="BC1113">
        <v>302.522783959685</v>
      </c>
      <c r="BD1113">
        <v>289.38597368923098</v>
      </c>
      <c r="BE1113">
        <v>285.31940981146698</v>
      </c>
      <c r="BF1113">
        <v>291.91510288657003</v>
      </c>
      <c r="BG1113">
        <v>289.964567187635</v>
      </c>
      <c r="BH1113">
        <v>291.97515881368702</v>
      </c>
      <c r="BI1113">
        <v>302.978823843518</v>
      </c>
      <c r="BJ1113">
        <v>310.56000491183698</v>
      </c>
      <c r="BK1113">
        <v>386.153084894156</v>
      </c>
      <c r="BL1113">
        <v>464.13217627233598</v>
      </c>
      <c r="BM1113">
        <v>486.36622982342499</v>
      </c>
      <c r="BN1113">
        <v>428.11999809758998</v>
      </c>
      <c r="BO1113">
        <v>365.42762830218601</v>
      </c>
      <c r="BP1113">
        <v>538.93894464078596</v>
      </c>
      <c r="BQ1113">
        <v>583.92960597618799</v>
      </c>
      <c r="BR1113">
        <v>487.49427369088397</v>
      </c>
      <c r="BS1113">
        <v>450.04810228884202</v>
      </c>
      <c r="BT1113">
        <v>604.30217979650001</v>
      </c>
      <c r="BU1113">
        <v>705.14758687062601</v>
      </c>
      <c r="BV1113">
        <v>857.20829372725495</v>
      </c>
      <c r="BW1113">
        <v>819.28845323847997</v>
      </c>
      <c r="BX1113">
        <v>733.32931907833904</v>
      </c>
      <c r="BY1113">
        <v>297.03081258988101</v>
      </c>
      <c r="BZ1113">
        <v>284.18283539617698</v>
      </c>
      <c r="CA1113">
        <v>275.29149788455902</v>
      </c>
      <c r="CB1113">
        <v>276.63858580445702</v>
      </c>
      <c r="CC1113">
        <v>278.26266611812298</v>
      </c>
      <c r="CD1113">
        <v>282.50829387367799</v>
      </c>
    </row>
    <row r="1114" spans="1:82" x14ac:dyDescent="0.25">
      <c r="A1114">
        <v>267.05803869246103</v>
      </c>
      <c r="B1114">
        <v>283.965617602566</v>
      </c>
      <c r="C1114">
        <v>278.62290337884798</v>
      </c>
      <c r="D1114">
        <v>283.00075855902497</v>
      </c>
      <c r="E1114">
        <v>282.59120551200101</v>
      </c>
      <c r="F1114">
        <v>284.89519742443798</v>
      </c>
      <c r="G1114">
        <v>286.96266022597098</v>
      </c>
      <c r="H1114">
        <v>297.613438329546</v>
      </c>
      <c r="I1114">
        <v>527.55529628712702</v>
      </c>
      <c r="J1114">
        <v>1476.6394767883801</v>
      </c>
      <c r="K1114">
        <v>1557.9760174645</v>
      </c>
      <c r="L1114">
        <v>1563.0088131365601</v>
      </c>
      <c r="M1114">
        <v>1313.84837415011</v>
      </c>
      <c r="N1114">
        <v>1139.1942360686601</v>
      </c>
      <c r="O1114">
        <v>596.08781082411804</v>
      </c>
      <c r="P1114">
        <v>861.86744114841099</v>
      </c>
      <c r="Q1114">
        <v>972.74485074260804</v>
      </c>
      <c r="R1114">
        <v>659.95603394902798</v>
      </c>
      <c r="S1114">
        <v>1223.7846056451299</v>
      </c>
      <c r="T1114">
        <v>1412.1402735230699</v>
      </c>
      <c r="U1114">
        <v>570.03133436072096</v>
      </c>
      <c r="V1114">
        <v>499.16794401507599</v>
      </c>
      <c r="W1114">
        <v>592.33251596146295</v>
      </c>
      <c r="X1114">
        <v>648.22721820360005</v>
      </c>
      <c r="Y1114">
        <v>679.562161937214</v>
      </c>
      <c r="Z1114">
        <v>586.06299788675994</v>
      </c>
      <c r="AA1114">
        <v>580.75006226974597</v>
      </c>
      <c r="AB1114">
        <v>415.288018130333</v>
      </c>
      <c r="AC1114">
        <v>368.35238064835897</v>
      </c>
      <c r="AD1114">
        <v>318.43958380105499</v>
      </c>
      <c r="AE1114">
        <v>295.32797677591998</v>
      </c>
      <c r="AF1114">
        <v>297.64967256129501</v>
      </c>
      <c r="AG1114">
        <v>300.07864396646602</v>
      </c>
      <c r="AH1114">
        <v>574.13135190139099</v>
      </c>
      <c r="AI1114">
        <v>611.53320603838802</v>
      </c>
      <c r="AJ1114">
        <v>384.07568109928599</v>
      </c>
      <c r="AK1114">
        <v>536.36377556128696</v>
      </c>
      <c r="AL1114">
        <v>412.58696889434299</v>
      </c>
      <c r="AM1114">
        <v>451.37756398460999</v>
      </c>
      <c r="AN1114">
        <v>486.66704674407902</v>
      </c>
      <c r="AO1114">
        <v>549.34604847622404</v>
      </c>
      <c r="AP1114">
        <v>417.91309683560303</v>
      </c>
      <c r="AQ1114">
        <v>350.11880479871098</v>
      </c>
      <c r="AR1114">
        <v>321.01696951229599</v>
      </c>
      <c r="AS1114">
        <v>341.92045091376599</v>
      </c>
      <c r="AT1114">
        <v>364.08819482431602</v>
      </c>
      <c r="AU1114">
        <v>335.05076805597099</v>
      </c>
      <c r="AV1114">
        <v>322.07549811904101</v>
      </c>
      <c r="AW1114">
        <v>344.43548509211303</v>
      </c>
      <c r="AX1114">
        <v>320.404722723232</v>
      </c>
      <c r="AY1114">
        <v>301.919149586461</v>
      </c>
      <c r="AZ1114">
        <v>315.97726814133199</v>
      </c>
      <c r="BA1114">
        <v>326.36301637859498</v>
      </c>
      <c r="BB1114">
        <v>305.709557221708</v>
      </c>
      <c r="BC1114">
        <v>301.20501659158299</v>
      </c>
      <c r="BD1114">
        <v>289.65071161212802</v>
      </c>
      <c r="BE1114">
        <v>287.21330749098502</v>
      </c>
      <c r="BF1114">
        <v>294.63544457702102</v>
      </c>
      <c r="BG1114">
        <v>296.34183997412998</v>
      </c>
      <c r="BH1114">
        <v>294.19836560393298</v>
      </c>
      <c r="BI1114">
        <v>305.04400571828103</v>
      </c>
      <c r="BJ1114">
        <v>317.45240152497001</v>
      </c>
      <c r="BK1114">
        <v>418.33483187689802</v>
      </c>
      <c r="BL1114">
        <v>515.29293770632501</v>
      </c>
      <c r="BM1114">
        <v>538.65155821092401</v>
      </c>
      <c r="BN1114">
        <v>470.50483295655903</v>
      </c>
      <c r="BO1114">
        <v>395.130594904779</v>
      </c>
      <c r="BP1114">
        <v>671.93836308411301</v>
      </c>
      <c r="BQ1114">
        <v>698.795344527162</v>
      </c>
      <c r="BR1114">
        <v>570.20421809129198</v>
      </c>
      <c r="BS1114">
        <v>519.65377045799198</v>
      </c>
      <c r="BT1114">
        <v>744.19537425609894</v>
      </c>
      <c r="BU1114">
        <v>917.07868917296798</v>
      </c>
      <c r="BV1114">
        <v>1132.1592349642899</v>
      </c>
      <c r="BW1114">
        <v>996.58249657526801</v>
      </c>
      <c r="BX1114">
        <v>775.70696542177495</v>
      </c>
      <c r="BY1114">
        <v>304.07493175806002</v>
      </c>
      <c r="BZ1114">
        <v>286.27494125642897</v>
      </c>
      <c r="CA1114">
        <v>281.72640795787498</v>
      </c>
      <c r="CB1114">
        <v>279.74671131829803</v>
      </c>
      <c r="CC1114">
        <v>280.43073703497703</v>
      </c>
      <c r="CD1114">
        <v>285.96326814576503</v>
      </c>
    </row>
    <row r="1115" spans="1:82" x14ac:dyDescent="0.25">
      <c r="A1115">
        <v>267.29819879919899</v>
      </c>
      <c r="B1115">
        <v>279.28536166578101</v>
      </c>
      <c r="C1115">
        <v>278.56376536544201</v>
      </c>
      <c r="D1115">
        <v>279.61265302090197</v>
      </c>
      <c r="E1115">
        <v>283.747647287615</v>
      </c>
      <c r="F1115">
        <v>287.97865742722001</v>
      </c>
      <c r="G1115">
        <v>287.34261188793897</v>
      </c>
      <c r="H1115">
        <v>295.96205192700103</v>
      </c>
      <c r="I1115">
        <v>542.44577245025903</v>
      </c>
      <c r="J1115">
        <v>1462.0969247405701</v>
      </c>
      <c r="K1115">
        <v>1568.35176023995</v>
      </c>
      <c r="L1115">
        <v>1552.24562869191</v>
      </c>
      <c r="M1115">
        <v>1303.8342940641801</v>
      </c>
      <c r="N1115">
        <v>1155.95318251248</v>
      </c>
      <c r="O1115">
        <v>581.39917034263397</v>
      </c>
      <c r="P1115">
        <v>870.36591356565896</v>
      </c>
      <c r="Q1115">
        <v>984.43118402601499</v>
      </c>
      <c r="R1115">
        <v>677.98933959963801</v>
      </c>
      <c r="S1115">
        <v>1209.45716766584</v>
      </c>
      <c r="T1115">
        <v>1331.9462692611901</v>
      </c>
      <c r="U1115">
        <v>565.78325024680805</v>
      </c>
      <c r="V1115">
        <v>490.943399011027</v>
      </c>
      <c r="W1115">
        <v>586.32426264734897</v>
      </c>
      <c r="X1115">
        <v>636.86582155642304</v>
      </c>
      <c r="Y1115">
        <v>679.76837736636503</v>
      </c>
      <c r="Z1115">
        <v>592.26061913179001</v>
      </c>
      <c r="AA1115">
        <v>579.64804711458896</v>
      </c>
      <c r="AB1115">
        <v>408.87929589950699</v>
      </c>
      <c r="AC1115">
        <v>374.05487421735501</v>
      </c>
      <c r="AD1115">
        <v>317.47753646596101</v>
      </c>
      <c r="AE1115">
        <v>298.41195120532302</v>
      </c>
      <c r="AF1115">
        <v>294.77488418362401</v>
      </c>
      <c r="AG1115">
        <v>302.07451757113603</v>
      </c>
      <c r="AH1115">
        <v>558.748767855285</v>
      </c>
      <c r="AI1115">
        <v>600.230266444579</v>
      </c>
      <c r="AJ1115">
        <v>377.94129288379997</v>
      </c>
      <c r="AK1115">
        <v>515.29441261062595</v>
      </c>
      <c r="AL1115">
        <v>416.31852214179901</v>
      </c>
      <c r="AM1115">
        <v>440.78527729312299</v>
      </c>
      <c r="AN1115">
        <v>478.25529121683098</v>
      </c>
      <c r="AO1115">
        <v>540.15560948421705</v>
      </c>
      <c r="AP1115">
        <v>407.06801907792197</v>
      </c>
      <c r="AQ1115">
        <v>350.78689502129703</v>
      </c>
      <c r="AR1115">
        <v>322.67945344791201</v>
      </c>
      <c r="AS1115">
        <v>343.519317276496</v>
      </c>
      <c r="AT1115">
        <v>355.42612394324499</v>
      </c>
      <c r="AU1115">
        <v>337.81657452362901</v>
      </c>
      <c r="AV1115">
        <v>315.47707645362499</v>
      </c>
      <c r="AW1115">
        <v>336.78823585031199</v>
      </c>
      <c r="AX1115">
        <v>317.11074401019198</v>
      </c>
      <c r="AY1115">
        <v>305.83212560320402</v>
      </c>
      <c r="AZ1115">
        <v>318.23335280053101</v>
      </c>
      <c r="BA1115">
        <v>325.92489275782401</v>
      </c>
      <c r="BB1115">
        <v>302.72020677911797</v>
      </c>
      <c r="BC1115">
        <v>298.48903120283001</v>
      </c>
      <c r="BD1115">
        <v>289.025191432393</v>
      </c>
      <c r="BE1115">
        <v>292.68868515548701</v>
      </c>
      <c r="BF1115">
        <v>294.10203876493898</v>
      </c>
      <c r="BG1115">
        <v>295.79429999688102</v>
      </c>
      <c r="BH1115">
        <v>296.77309809989299</v>
      </c>
      <c r="BI1115">
        <v>305.13113271495803</v>
      </c>
      <c r="BJ1115">
        <v>321.574737195159</v>
      </c>
      <c r="BK1115">
        <v>418.74870398028997</v>
      </c>
      <c r="BL1115">
        <v>524.07478291989105</v>
      </c>
      <c r="BM1115">
        <v>536.94306221457396</v>
      </c>
      <c r="BN1115">
        <v>487.379857218079</v>
      </c>
      <c r="BO1115">
        <v>396.21381715236402</v>
      </c>
      <c r="BP1115">
        <v>675.29658926371997</v>
      </c>
      <c r="BQ1115">
        <v>698.92410310425601</v>
      </c>
      <c r="BR1115">
        <v>568.857582386986</v>
      </c>
      <c r="BS1115">
        <v>519.17749902293701</v>
      </c>
      <c r="BT1115">
        <v>746.73819386197101</v>
      </c>
      <c r="BU1115">
        <v>930.67458612260998</v>
      </c>
      <c r="BV1115">
        <v>1114.8378087214801</v>
      </c>
      <c r="BW1115">
        <v>1002.0025710892101</v>
      </c>
      <c r="BX1115">
        <v>797.17789460322695</v>
      </c>
      <c r="BY1115">
        <v>304.50973567989797</v>
      </c>
      <c r="BZ1115">
        <v>286.840816220985</v>
      </c>
      <c r="CA1115">
        <v>283.95713125787398</v>
      </c>
      <c r="CB1115">
        <v>281.29540029217998</v>
      </c>
      <c r="CC1115">
        <v>280.54912202644402</v>
      </c>
      <c r="CD1115">
        <v>283.07201051232403</v>
      </c>
    </row>
    <row r="1116" spans="1:82" x14ac:dyDescent="0.25">
      <c r="A1116">
        <v>267.538358905937</v>
      </c>
      <c r="B1116">
        <v>277.37926592928397</v>
      </c>
      <c r="C1116">
        <v>280.52988659886</v>
      </c>
      <c r="D1116">
        <v>275.973360489215</v>
      </c>
      <c r="E1116">
        <v>287.99022564647498</v>
      </c>
      <c r="F1116">
        <v>287.617220551179</v>
      </c>
      <c r="G1116">
        <v>290.08559666461599</v>
      </c>
      <c r="H1116">
        <v>294.53448202276098</v>
      </c>
      <c r="I1116">
        <v>526.38042894488694</v>
      </c>
      <c r="J1116">
        <v>1418.9587565327499</v>
      </c>
      <c r="K1116">
        <v>1599.6392861976999</v>
      </c>
      <c r="L1116">
        <v>1539.6696756818401</v>
      </c>
      <c r="M1116">
        <v>1317.01573366805</v>
      </c>
      <c r="N1116">
        <v>1168.8410750466601</v>
      </c>
      <c r="O1116">
        <v>574.40257158011798</v>
      </c>
      <c r="P1116">
        <v>867.59949448681402</v>
      </c>
      <c r="Q1116">
        <v>985.78814222348899</v>
      </c>
      <c r="R1116">
        <v>682.00902762653095</v>
      </c>
      <c r="S1116">
        <v>1197.0789859024201</v>
      </c>
      <c r="T1116">
        <v>1310.87720719256</v>
      </c>
      <c r="U1116">
        <v>563.82860992882797</v>
      </c>
      <c r="V1116">
        <v>493.441836309184</v>
      </c>
      <c r="W1116">
        <v>586.82114211683302</v>
      </c>
      <c r="X1116">
        <v>649.55225613692403</v>
      </c>
      <c r="Y1116">
        <v>677.49549507351196</v>
      </c>
      <c r="Z1116">
        <v>600.45297410051103</v>
      </c>
      <c r="AA1116">
        <v>582.23437927589305</v>
      </c>
      <c r="AB1116">
        <v>400.82907516867601</v>
      </c>
      <c r="AC1116">
        <v>379.19629808210499</v>
      </c>
      <c r="AD1116">
        <v>318.81959799712899</v>
      </c>
      <c r="AE1116">
        <v>296.70925720713001</v>
      </c>
      <c r="AF1116">
        <v>296.10789100361501</v>
      </c>
      <c r="AG1116">
        <v>303.54324882390199</v>
      </c>
      <c r="AH1116">
        <v>557.56522401440998</v>
      </c>
      <c r="AI1116">
        <v>609.044594310359</v>
      </c>
      <c r="AJ1116">
        <v>382.20396699010303</v>
      </c>
      <c r="AK1116">
        <v>504.439215787987</v>
      </c>
      <c r="AL1116">
        <v>420.34470290356398</v>
      </c>
      <c r="AM1116">
        <v>439.03188141386499</v>
      </c>
      <c r="AN1116">
        <v>482.65274727693497</v>
      </c>
      <c r="AO1116">
        <v>551.95594424430601</v>
      </c>
      <c r="AP1116">
        <v>404.77208197432401</v>
      </c>
      <c r="AQ1116">
        <v>352.48595232890602</v>
      </c>
      <c r="AR1116">
        <v>322.72827882580998</v>
      </c>
      <c r="AS1116">
        <v>340.86144160969098</v>
      </c>
      <c r="AT1116">
        <v>355.844199195849</v>
      </c>
      <c r="AU1116">
        <v>335.86248457391002</v>
      </c>
      <c r="AV1116">
        <v>314.58227283374202</v>
      </c>
      <c r="AW1116">
        <v>335.28567150157897</v>
      </c>
      <c r="AX1116">
        <v>313.78263268737601</v>
      </c>
      <c r="AY1116">
        <v>306.77708741295999</v>
      </c>
      <c r="AZ1116">
        <v>315.43508164703002</v>
      </c>
      <c r="BA1116">
        <v>324.42809566898001</v>
      </c>
      <c r="BB1116">
        <v>301.54211596534401</v>
      </c>
      <c r="BC1116">
        <v>297.98751115112401</v>
      </c>
      <c r="BD1116">
        <v>288.24961461263803</v>
      </c>
      <c r="BE1116">
        <v>293.26658583090699</v>
      </c>
      <c r="BF1116">
        <v>292.12397998973699</v>
      </c>
      <c r="BG1116">
        <v>295.58388231633802</v>
      </c>
      <c r="BH1116">
        <v>293.63263285724003</v>
      </c>
      <c r="BI1116">
        <v>308.01609328439599</v>
      </c>
      <c r="BJ1116">
        <v>321.42449213452301</v>
      </c>
      <c r="BK1116">
        <v>411.28138345644999</v>
      </c>
      <c r="BL1116">
        <v>528.70207015025005</v>
      </c>
      <c r="BM1116">
        <v>529.20855958751895</v>
      </c>
      <c r="BN1116">
        <v>489.21292436026903</v>
      </c>
      <c r="BO1116">
        <v>393.66732286301902</v>
      </c>
      <c r="BP1116">
        <v>668.87133794423198</v>
      </c>
      <c r="BQ1116">
        <v>706.12221709192204</v>
      </c>
      <c r="BR1116">
        <v>555.58913748877001</v>
      </c>
      <c r="BS1116">
        <v>524.86138303964003</v>
      </c>
      <c r="BT1116">
        <v>748.73825383306496</v>
      </c>
      <c r="BU1116">
        <v>923.07063592732402</v>
      </c>
      <c r="BV1116">
        <v>1126.5903740170399</v>
      </c>
      <c r="BW1116">
        <v>983.17335614552906</v>
      </c>
      <c r="BX1116">
        <v>814.97807305467904</v>
      </c>
      <c r="BY1116">
        <v>305.55876350447801</v>
      </c>
      <c r="BZ1116">
        <v>289.00827310909699</v>
      </c>
      <c r="CA1116">
        <v>282.37507934509898</v>
      </c>
      <c r="CB1116">
        <v>282.52804461104699</v>
      </c>
      <c r="CC1116">
        <v>281.26837277229703</v>
      </c>
      <c r="CD1116">
        <v>276.38056853481299</v>
      </c>
    </row>
    <row r="1117" spans="1:82" x14ac:dyDescent="0.25">
      <c r="A1117">
        <v>267.77851901267502</v>
      </c>
      <c r="B1117">
        <v>281.430299926553</v>
      </c>
      <c r="C1117">
        <v>280.43653217691798</v>
      </c>
      <c r="D1117">
        <v>278.24033102433401</v>
      </c>
      <c r="E1117">
        <v>287.35951309326299</v>
      </c>
      <c r="F1117">
        <v>287.057657125829</v>
      </c>
      <c r="G1117">
        <v>291.63823588242502</v>
      </c>
      <c r="H1117">
        <v>302.03440172015797</v>
      </c>
      <c r="I1117">
        <v>546.56608446163204</v>
      </c>
      <c r="J1117">
        <v>1478.3025784730901</v>
      </c>
      <c r="K1117">
        <v>1609.1609275677199</v>
      </c>
      <c r="L1117">
        <v>1543.66898985887</v>
      </c>
      <c r="M1117">
        <v>1318.82558125181</v>
      </c>
      <c r="N1117">
        <v>1166.4609407534499</v>
      </c>
      <c r="O1117">
        <v>591.77185154317499</v>
      </c>
      <c r="P1117">
        <v>891.59522270159698</v>
      </c>
      <c r="Q1117">
        <v>974.75680983448797</v>
      </c>
      <c r="R1117">
        <v>675.21658448869402</v>
      </c>
      <c r="S1117">
        <v>1205.34960238537</v>
      </c>
      <c r="T1117">
        <v>1373.5169620166901</v>
      </c>
      <c r="U1117">
        <v>573.65734182951405</v>
      </c>
      <c r="V1117">
        <v>501.41020646192902</v>
      </c>
      <c r="W1117">
        <v>598.01527368386598</v>
      </c>
      <c r="X1117">
        <v>654.505651794085</v>
      </c>
      <c r="Y1117">
        <v>683.34986245116897</v>
      </c>
      <c r="Z1117">
        <v>599.93678973761303</v>
      </c>
      <c r="AA1117">
        <v>606.454315737863</v>
      </c>
      <c r="AB1117">
        <v>404.90323175055198</v>
      </c>
      <c r="AC1117">
        <v>388.01457771534501</v>
      </c>
      <c r="AD1117">
        <v>322.54135346556001</v>
      </c>
      <c r="AE1117">
        <v>299.25965491589301</v>
      </c>
      <c r="AF1117">
        <v>299.46447889956602</v>
      </c>
      <c r="AG1117">
        <v>305.00440593082197</v>
      </c>
      <c r="AH1117">
        <v>564.49900195662303</v>
      </c>
      <c r="AI1117">
        <v>614.67886539123106</v>
      </c>
      <c r="AJ1117">
        <v>380.94221085901802</v>
      </c>
      <c r="AK1117">
        <v>528.90546780091597</v>
      </c>
      <c r="AL1117">
        <v>412.79628003888598</v>
      </c>
      <c r="AM1117">
        <v>437.60456240254803</v>
      </c>
      <c r="AN1117">
        <v>479.19560416229899</v>
      </c>
      <c r="AO1117">
        <v>549.95700974904298</v>
      </c>
      <c r="AP1117">
        <v>408.45328847612302</v>
      </c>
      <c r="AQ1117">
        <v>349.85480460321799</v>
      </c>
      <c r="AR1117">
        <v>317.72701881107099</v>
      </c>
      <c r="AS1117">
        <v>338.78184163576998</v>
      </c>
      <c r="AT1117">
        <v>357.045084704597</v>
      </c>
      <c r="AU1117">
        <v>334.51703517681102</v>
      </c>
      <c r="AV1117">
        <v>315.38096911561701</v>
      </c>
      <c r="AW1117">
        <v>340.58862292749802</v>
      </c>
      <c r="AX1117">
        <v>313.69583995510999</v>
      </c>
      <c r="AY1117">
        <v>304.10279115605999</v>
      </c>
      <c r="AZ1117">
        <v>313.54601526825297</v>
      </c>
      <c r="BA1117">
        <v>318.995908373509</v>
      </c>
      <c r="BB1117">
        <v>306.38460026408598</v>
      </c>
      <c r="BC1117">
        <v>298.82293672778798</v>
      </c>
      <c r="BD1117">
        <v>291.27096877877398</v>
      </c>
      <c r="BE1117">
        <v>292.63822761852799</v>
      </c>
      <c r="BF1117">
        <v>292.96854898359601</v>
      </c>
      <c r="BG1117">
        <v>297.85463275381801</v>
      </c>
      <c r="BH1117">
        <v>296.92912892303599</v>
      </c>
      <c r="BI1117">
        <v>307.971743516</v>
      </c>
      <c r="BJ1117">
        <v>321.92577934191797</v>
      </c>
      <c r="BK1117">
        <v>412.93160296708697</v>
      </c>
      <c r="BL1117">
        <v>531.02693900281702</v>
      </c>
      <c r="BM1117">
        <v>531.73046707389096</v>
      </c>
      <c r="BN1117">
        <v>472.95421845962198</v>
      </c>
      <c r="BO1117">
        <v>397.94101948206901</v>
      </c>
      <c r="BP1117">
        <v>664.19593577234002</v>
      </c>
      <c r="BQ1117">
        <v>693.475926720502</v>
      </c>
      <c r="BR1117">
        <v>552.58363638424396</v>
      </c>
      <c r="BS1117">
        <v>516.20047793159404</v>
      </c>
      <c r="BT1117">
        <v>751.72578320545801</v>
      </c>
      <c r="BU1117">
        <v>905.504374968094</v>
      </c>
      <c r="BV1117">
        <v>1133.19278748695</v>
      </c>
      <c r="BW1117">
        <v>980.40964764425598</v>
      </c>
      <c r="BX1117">
        <v>800.16818977046296</v>
      </c>
      <c r="BY1117">
        <v>309.27424405839599</v>
      </c>
      <c r="BZ1117">
        <v>285.65615537084102</v>
      </c>
      <c r="CA1117">
        <v>279.71519135673998</v>
      </c>
      <c r="CB1117">
        <v>283.47921431165702</v>
      </c>
      <c r="CC1117">
        <v>281.90379815671901</v>
      </c>
      <c r="CD1117">
        <v>277.87968751071202</v>
      </c>
    </row>
    <row r="1118" spans="1:82" x14ac:dyDescent="0.25">
      <c r="A1118">
        <v>268.01867911941201</v>
      </c>
      <c r="B1118">
        <v>280.29551796162599</v>
      </c>
      <c r="C1118">
        <v>278.65747676867699</v>
      </c>
      <c r="D1118">
        <v>280.60979804565</v>
      </c>
      <c r="E1118">
        <v>285.94506891929001</v>
      </c>
      <c r="F1118">
        <v>286.84495084836101</v>
      </c>
      <c r="G1118">
        <v>289.58777817118101</v>
      </c>
      <c r="H1118">
        <v>300.52710214924002</v>
      </c>
      <c r="I1118">
        <v>553.328893480641</v>
      </c>
      <c r="J1118">
        <v>1460.4708000570599</v>
      </c>
      <c r="K1118">
        <v>1557.2545251685999</v>
      </c>
      <c r="L1118">
        <v>1563.4181575749301</v>
      </c>
      <c r="M1118">
        <v>1309.1099316773</v>
      </c>
      <c r="N1118">
        <v>1160.84612494917</v>
      </c>
      <c r="O1118">
        <v>597.79852916030302</v>
      </c>
      <c r="P1118">
        <v>879.13081808269999</v>
      </c>
      <c r="Q1118">
        <v>982.08191287238299</v>
      </c>
      <c r="R1118">
        <v>677.51524912712296</v>
      </c>
      <c r="S1118">
        <v>1199.5436984499099</v>
      </c>
      <c r="T1118">
        <v>1342.5182570337699</v>
      </c>
      <c r="U1118">
        <v>567.21164298614201</v>
      </c>
      <c r="V1118">
        <v>498.93902669336097</v>
      </c>
      <c r="W1118">
        <v>598.43618383192995</v>
      </c>
      <c r="X1118">
        <v>650.75983327542201</v>
      </c>
      <c r="Y1118">
        <v>696.368334652312</v>
      </c>
      <c r="Z1118">
        <v>597.125026285118</v>
      </c>
      <c r="AA1118">
        <v>611.73842191729</v>
      </c>
      <c r="AB1118">
        <v>405.31909633709199</v>
      </c>
      <c r="AC1118">
        <v>386.18302156353599</v>
      </c>
      <c r="AD1118">
        <v>321.98962406828701</v>
      </c>
      <c r="AE1118">
        <v>302.706491602028</v>
      </c>
      <c r="AF1118">
        <v>300.89041724510901</v>
      </c>
      <c r="AG1118">
        <v>310.05031592011198</v>
      </c>
      <c r="AH1118">
        <v>584.73673854121103</v>
      </c>
      <c r="AI1118">
        <v>599.23629119539396</v>
      </c>
      <c r="AJ1118">
        <v>384.35967002799902</v>
      </c>
      <c r="AK1118">
        <v>530.51694114347902</v>
      </c>
      <c r="AL1118">
        <v>406.97969588703597</v>
      </c>
      <c r="AM1118">
        <v>440.73425624072598</v>
      </c>
      <c r="AN1118">
        <v>481.15950916688399</v>
      </c>
      <c r="AO1118">
        <v>541.89068837999798</v>
      </c>
      <c r="AP1118">
        <v>412.07132987602103</v>
      </c>
      <c r="AQ1118">
        <v>351.64022345644401</v>
      </c>
      <c r="AR1118">
        <v>317.611296388472</v>
      </c>
      <c r="AS1118">
        <v>340.68654053807501</v>
      </c>
      <c r="AT1118">
        <v>356.47154312503397</v>
      </c>
      <c r="AU1118">
        <v>334.51675838132701</v>
      </c>
      <c r="AV1118">
        <v>318.11193846879701</v>
      </c>
      <c r="AW1118">
        <v>338.58617309721802</v>
      </c>
      <c r="AX1118">
        <v>313.88524885196398</v>
      </c>
      <c r="AY1118">
        <v>303.91522579014998</v>
      </c>
      <c r="AZ1118">
        <v>315.38011625297003</v>
      </c>
      <c r="BA1118">
        <v>318.22935589385901</v>
      </c>
      <c r="BB1118">
        <v>306.217468949828</v>
      </c>
      <c r="BC1118">
        <v>298.30663257709</v>
      </c>
      <c r="BD1118">
        <v>290.89100490839098</v>
      </c>
      <c r="BE1118">
        <v>292.533428034211</v>
      </c>
      <c r="BF1118">
        <v>290.56959487521902</v>
      </c>
      <c r="BG1118">
        <v>296.316140529721</v>
      </c>
      <c r="BH1118">
        <v>296.41669442561698</v>
      </c>
      <c r="BI1118">
        <v>310.46906662388602</v>
      </c>
      <c r="BJ1118">
        <v>321.78954291368001</v>
      </c>
      <c r="BK1118">
        <v>410.54342956621002</v>
      </c>
      <c r="BL1118">
        <v>525.28509681580499</v>
      </c>
      <c r="BM1118">
        <v>530.52763667607303</v>
      </c>
      <c r="BN1118">
        <v>474.71169594994598</v>
      </c>
      <c r="BO1118">
        <v>393.96537358741602</v>
      </c>
      <c r="BP1118">
        <v>667.69367769676103</v>
      </c>
      <c r="BQ1118">
        <v>685.583086596199</v>
      </c>
      <c r="BR1118">
        <v>552.86044838609996</v>
      </c>
      <c r="BS1118">
        <v>507.71216832967099</v>
      </c>
      <c r="BT1118">
        <v>756.42376259672994</v>
      </c>
      <c r="BU1118">
        <v>909.38374168302005</v>
      </c>
      <c r="BV1118">
        <v>1135.4171514913601</v>
      </c>
      <c r="BW1118">
        <v>979.46793201815206</v>
      </c>
      <c r="BX1118">
        <v>763.40535803733496</v>
      </c>
      <c r="BY1118">
        <v>308.73498987604802</v>
      </c>
      <c r="BZ1118">
        <v>287.62285355241801</v>
      </c>
      <c r="CA1118">
        <v>278.155624174499</v>
      </c>
      <c r="CB1118">
        <v>281.172115758328</v>
      </c>
      <c r="CC1118">
        <v>280.74332430292901</v>
      </c>
      <c r="CD1118">
        <v>280.41537339575302</v>
      </c>
    </row>
    <row r="1119" spans="1:82" x14ac:dyDescent="0.25">
      <c r="A1119">
        <v>268.25883922614997</v>
      </c>
      <c r="B1119">
        <v>277.59724637294698</v>
      </c>
      <c r="C1119">
        <v>279.23712845226902</v>
      </c>
      <c r="D1119">
        <v>281.812657081748</v>
      </c>
      <c r="E1119">
        <v>286.55006993537899</v>
      </c>
      <c r="F1119">
        <v>287.340721800685</v>
      </c>
      <c r="G1119">
        <v>292.76808260313499</v>
      </c>
      <c r="H1119">
        <v>302.97341885962697</v>
      </c>
      <c r="I1119">
        <v>560.47909523390194</v>
      </c>
      <c r="J1119">
        <v>1493.31436893057</v>
      </c>
      <c r="K1119">
        <v>1568.5081470806099</v>
      </c>
      <c r="L1119">
        <v>1610.9628639950699</v>
      </c>
      <c r="M1119">
        <v>1334.7106591392501</v>
      </c>
      <c r="N1119">
        <v>1154.72876378154</v>
      </c>
      <c r="O1119">
        <v>589.33737835965906</v>
      </c>
      <c r="P1119">
        <v>863.34094953486704</v>
      </c>
      <c r="Q1119">
        <v>1021.51493808183</v>
      </c>
      <c r="R1119">
        <v>686.72174349226702</v>
      </c>
      <c r="S1119">
        <v>1248.9056643336801</v>
      </c>
      <c r="T1119">
        <v>1295.4046830953801</v>
      </c>
      <c r="U1119">
        <v>564.89009969175504</v>
      </c>
      <c r="V1119">
        <v>497.51370787747601</v>
      </c>
      <c r="W1119">
        <v>599.51379784743096</v>
      </c>
      <c r="X1119">
        <v>650.72234574842696</v>
      </c>
      <c r="Y1119">
        <v>711.85484851099397</v>
      </c>
      <c r="Z1119">
        <v>606.85118781672998</v>
      </c>
      <c r="AA1119">
        <v>612.32137753115501</v>
      </c>
      <c r="AB1119">
        <v>415.03517158494702</v>
      </c>
      <c r="AC1119">
        <v>385.33503215703303</v>
      </c>
      <c r="AD1119">
        <v>327.41098733504703</v>
      </c>
      <c r="AE1119">
        <v>307.49579654031498</v>
      </c>
      <c r="AF1119">
        <v>306.76357852989702</v>
      </c>
      <c r="AG1119">
        <v>317.22846773640902</v>
      </c>
      <c r="AH1119">
        <v>598.71623379749201</v>
      </c>
      <c r="AI1119">
        <v>582.92249726382101</v>
      </c>
      <c r="AJ1119">
        <v>384.57382329356199</v>
      </c>
      <c r="AK1119">
        <v>509.34990196734702</v>
      </c>
      <c r="AL1119">
        <v>406.25832821660202</v>
      </c>
      <c r="AM1119">
        <v>453.90076991681201</v>
      </c>
      <c r="AN1119">
        <v>494.29792913013398</v>
      </c>
      <c r="AO1119">
        <v>536.65601507064605</v>
      </c>
      <c r="AP1119">
        <v>413.76337678148502</v>
      </c>
      <c r="AQ1119">
        <v>347.37370208940501</v>
      </c>
      <c r="AR1119">
        <v>323.774458882852</v>
      </c>
      <c r="AS1119">
        <v>346.79034151850601</v>
      </c>
      <c r="AT1119">
        <v>355.55403728872</v>
      </c>
      <c r="AU1119">
        <v>334.57921579696699</v>
      </c>
      <c r="AV1119">
        <v>320.8980604432</v>
      </c>
      <c r="AW1119">
        <v>341.49262345884699</v>
      </c>
      <c r="AX1119">
        <v>314.878660653086</v>
      </c>
      <c r="AY1119">
        <v>306.68691045570699</v>
      </c>
      <c r="AZ1119">
        <v>323.86405269433698</v>
      </c>
      <c r="BA1119">
        <v>325.54209387339</v>
      </c>
      <c r="BB1119">
        <v>304.04097538085398</v>
      </c>
      <c r="BC1119">
        <v>296.38711316081498</v>
      </c>
      <c r="BD1119">
        <v>289.13402829461302</v>
      </c>
      <c r="BE1119">
        <v>291.00491494916503</v>
      </c>
      <c r="BF1119">
        <v>287.81191161906798</v>
      </c>
      <c r="BG1119">
        <v>296.090248436161</v>
      </c>
      <c r="BH1119">
        <v>295.55984623854999</v>
      </c>
      <c r="BI1119">
        <v>314.19196535641498</v>
      </c>
      <c r="BJ1119">
        <v>324.09983932909302</v>
      </c>
      <c r="BK1119">
        <v>413.93862543403299</v>
      </c>
      <c r="BL1119">
        <v>522.44981810196396</v>
      </c>
      <c r="BM1119">
        <v>530.49265851565497</v>
      </c>
      <c r="BN1119">
        <v>485.70954896392499</v>
      </c>
      <c r="BO1119">
        <v>384.28231323701601</v>
      </c>
      <c r="BP1119">
        <v>675.04346396019503</v>
      </c>
      <c r="BQ1119">
        <v>694.02817343120796</v>
      </c>
      <c r="BR1119">
        <v>560.22796401207404</v>
      </c>
      <c r="BS1119">
        <v>517.83209573271404</v>
      </c>
      <c r="BT1119">
        <v>761.31708364705003</v>
      </c>
      <c r="BU1119">
        <v>915.98087370851897</v>
      </c>
      <c r="BV1119">
        <v>1117.8657285944801</v>
      </c>
      <c r="BW1119">
        <v>974.774503227369</v>
      </c>
      <c r="BX1119">
        <v>763.83567681275599</v>
      </c>
      <c r="BY1119">
        <v>308.70569430151102</v>
      </c>
      <c r="BZ1119">
        <v>288.96818898270101</v>
      </c>
      <c r="CA1119">
        <v>279.70122094008201</v>
      </c>
      <c r="CB1119">
        <v>282.833317803375</v>
      </c>
      <c r="CC1119">
        <v>285.01283710041201</v>
      </c>
      <c r="CD1119">
        <v>280.55184002356901</v>
      </c>
    </row>
    <row r="1120" spans="1:82" x14ac:dyDescent="0.25">
      <c r="A1120">
        <v>268.49899933288799</v>
      </c>
      <c r="B1120">
        <v>274.25312151358702</v>
      </c>
      <c r="C1120">
        <v>280.83807721167301</v>
      </c>
      <c r="D1120">
        <v>279.51149139286201</v>
      </c>
      <c r="E1120">
        <v>283.24470714899797</v>
      </c>
      <c r="F1120">
        <v>287.629272986214</v>
      </c>
      <c r="G1120">
        <v>291.37400146820897</v>
      </c>
      <c r="H1120">
        <v>301.93410381296297</v>
      </c>
      <c r="I1120">
        <v>545.53595934875295</v>
      </c>
      <c r="J1120">
        <v>1525.8550257660499</v>
      </c>
      <c r="K1120">
        <v>1611.3129918336999</v>
      </c>
      <c r="L1120">
        <v>1669.23636551923</v>
      </c>
      <c r="M1120">
        <v>1295.2062005402299</v>
      </c>
      <c r="N1120">
        <v>1147.9319962914799</v>
      </c>
      <c r="O1120">
        <v>601.90109752024296</v>
      </c>
      <c r="P1120">
        <v>853.74929441451695</v>
      </c>
      <c r="Q1120">
        <v>988.946565288545</v>
      </c>
      <c r="R1120">
        <v>703.25475932949701</v>
      </c>
      <c r="S1120">
        <v>1286.5041500070399</v>
      </c>
      <c r="T1120">
        <v>1350.9864239399701</v>
      </c>
      <c r="U1120">
        <v>571.05674066772303</v>
      </c>
      <c r="V1120">
        <v>496.16348251144899</v>
      </c>
      <c r="W1120">
        <v>587.95196505722902</v>
      </c>
      <c r="X1120">
        <v>649.81491045082601</v>
      </c>
      <c r="Y1120">
        <v>704.25945393958295</v>
      </c>
      <c r="Z1120">
        <v>598.092689331972</v>
      </c>
      <c r="AA1120">
        <v>606.29744752645695</v>
      </c>
      <c r="AB1120">
        <v>422.692275783301</v>
      </c>
      <c r="AC1120">
        <v>382.34166283961201</v>
      </c>
      <c r="AD1120">
        <v>333.978314698389</v>
      </c>
      <c r="AE1120">
        <v>308.237170261465</v>
      </c>
      <c r="AF1120">
        <v>305.19382630261401</v>
      </c>
      <c r="AG1120">
        <v>312.73872296733498</v>
      </c>
      <c r="AH1120">
        <v>581.07892345538403</v>
      </c>
      <c r="AI1120">
        <v>594.70435553838399</v>
      </c>
      <c r="AJ1120">
        <v>385.52843465613802</v>
      </c>
      <c r="AK1120">
        <v>506.98683508468298</v>
      </c>
      <c r="AL1120">
        <v>411.00566009542001</v>
      </c>
      <c r="AM1120">
        <v>441.43742439740799</v>
      </c>
      <c r="AN1120">
        <v>496.42070709497102</v>
      </c>
      <c r="AO1120">
        <v>539.44475537185201</v>
      </c>
      <c r="AP1120">
        <v>416.062719779227</v>
      </c>
      <c r="AQ1120">
        <v>341.03678914166699</v>
      </c>
      <c r="AR1120">
        <v>325.77082538446098</v>
      </c>
      <c r="AS1120">
        <v>348.53122727236303</v>
      </c>
      <c r="AT1120">
        <v>353.25092570820698</v>
      </c>
      <c r="AU1120">
        <v>334.81363710800599</v>
      </c>
      <c r="AV1120">
        <v>315.755509644489</v>
      </c>
      <c r="AW1120">
        <v>341.76272870689098</v>
      </c>
      <c r="AX1120">
        <v>312.58556164418798</v>
      </c>
      <c r="AY1120">
        <v>303.97561423451998</v>
      </c>
      <c r="AZ1120">
        <v>317.194256799068</v>
      </c>
      <c r="BA1120">
        <v>323.44670357275101</v>
      </c>
      <c r="BB1120">
        <v>306.79207794919199</v>
      </c>
      <c r="BC1120">
        <v>294.98844271802398</v>
      </c>
      <c r="BD1120">
        <v>287.56897880154401</v>
      </c>
      <c r="BE1120">
        <v>289.71076003049399</v>
      </c>
      <c r="BF1120">
        <v>288.79390441092301</v>
      </c>
      <c r="BG1120">
        <v>300.19776695479601</v>
      </c>
      <c r="BH1120">
        <v>296.78267770352699</v>
      </c>
      <c r="BI1120">
        <v>311.17091364125702</v>
      </c>
      <c r="BJ1120">
        <v>322.02543103114698</v>
      </c>
      <c r="BK1120">
        <v>412.28295396531303</v>
      </c>
      <c r="BL1120">
        <v>527.08835692707203</v>
      </c>
      <c r="BM1120">
        <v>539.454048831215</v>
      </c>
      <c r="BN1120">
        <v>484.36710434994802</v>
      </c>
      <c r="BO1120">
        <v>390.86775846157502</v>
      </c>
      <c r="BP1120">
        <v>668.10002388237001</v>
      </c>
      <c r="BQ1120">
        <v>719.82790731498403</v>
      </c>
      <c r="BR1120">
        <v>564.15732874643902</v>
      </c>
      <c r="BS1120">
        <v>530.39237105515497</v>
      </c>
      <c r="BT1120">
        <v>758.08740914637099</v>
      </c>
      <c r="BU1120">
        <v>927.05974884790101</v>
      </c>
      <c r="BV1120">
        <v>1136.9153101133099</v>
      </c>
      <c r="BW1120">
        <v>980.42544138776805</v>
      </c>
      <c r="BX1120">
        <v>759.84163519219805</v>
      </c>
      <c r="BY1120">
        <v>304.32677470345698</v>
      </c>
      <c r="BZ1120">
        <v>285.67717429563498</v>
      </c>
      <c r="CA1120">
        <v>281.99282943535599</v>
      </c>
      <c r="CB1120">
        <v>280.891721938758</v>
      </c>
      <c r="CC1120">
        <v>282.76841127165801</v>
      </c>
      <c r="CD1120">
        <v>277.13545190065798</v>
      </c>
    </row>
    <row r="1121" spans="1:82" x14ac:dyDescent="0.25">
      <c r="A1121">
        <v>268.73915943962601</v>
      </c>
      <c r="B1121">
        <v>276.65967637363298</v>
      </c>
      <c r="C1121">
        <v>284.51050516348801</v>
      </c>
      <c r="D1121">
        <v>282.51075426043298</v>
      </c>
      <c r="E1121">
        <v>282.319311670594</v>
      </c>
      <c r="F1121">
        <v>288.90680558702098</v>
      </c>
      <c r="G1121">
        <v>288.90052606768802</v>
      </c>
      <c r="H1121">
        <v>300.82514599517202</v>
      </c>
      <c r="I1121">
        <v>542.34402373606304</v>
      </c>
      <c r="J1121">
        <v>1505.67221817732</v>
      </c>
      <c r="K1121">
        <v>1636.19713698277</v>
      </c>
      <c r="L1121">
        <v>1662.7800860218099</v>
      </c>
      <c r="M1121">
        <v>1297.8906804451301</v>
      </c>
      <c r="N1121">
        <v>1164.13046503499</v>
      </c>
      <c r="O1121">
        <v>600.34222580889195</v>
      </c>
      <c r="P1121">
        <v>851.206849206936</v>
      </c>
      <c r="Q1121">
        <v>984.51347659728003</v>
      </c>
      <c r="R1121">
        <v>703.99514532116098</v>
      </c>
      <c r="S1121">
        <v>1280.6324664973899</v>
      </c>
      <c r="T1121">
        <v>1384.1426819144699</v>
      </c>
      <c r="U1121">
        <v>564.775137418447</v>
      </c>
      <c r="V1121">
        <v>498.49926193922698</v>
      </c>
      <c r="W1121">
        <v>593.44949438148205</v>
      </c>
      <c r="X1121">
        <v>652.37098847492996</v>
      </c>
      <c r="Y1121">
        <v>697.492861247105</v>
      </c>
      <c r="Z1121">
        <v>603.47849840211495</v>
      </c>
      <c r="AA1121">
        <v>597.69315421060298</v>
      </c>
      <c r="AB1121">
        <v>425.755570753163</v>
      </c>
      <c r="AC1121">
        <v>380.42617575957701</v>
      </c>
      <c r="AD1121">
        <v>335.93871048534498</v>
      </c>
      <c r="AE1121">
        <v>309.05678299809102</v>
      </c>
      <c r="AF1121">
        <v>305.00969508045301</v>
      </c>
      <c r="AG1121">
        <v>312.16691754913302</v>
      </c>
      <c r="AH1121">
        <v>583.21032609343899</v>
      </c>
      <c r="AI1121">
        <v>590.36767706965304</v>
      </c>
      <c r="AJ1121">
        <v>385.944093410623</v>
      </c>
      <c r="AK1121">
        <v>512.29807166871501</v>
      </c>
      <c r="AL1121">
        <v>412.89513628718998</v>
      </c>
      <c r="AM1121">
        <v>434.837629928686</v>
      </c>
      <c r="AN1121">
        <v>499.18583479932698</v>
      </c>
      <c r="AO1121">
        <v>541.69693094335901</v>
      </c>
      <c r="AP1121">
        <v>422.76959990517003</v>
      </c>
      <c r="AQ1121">
        <v>341.32552582143899</v>
      </c>
      <c r="AR1121">
        <v>324.04444798995002</v>
      </c>
      <c r="AS1121">
        <v>347.12157579306597</v>
      </c>
      <c r="AT1121">
        <v>354.42168858869002</v>
      </c>
      <c r="AU1121">
        <v>334.960135173455</v>
      </c>
      <c r="AV1121">
        <v>316.70443739645401</v>
      </c>
      <c r="AW1121">
        <v>340.26279773389098</v>
      </c>
      <c r="AX1121">
        <v>315.14784129912402</v>
      </c>
      <c r="AY1121">
        <v>302.850516023159</v>
      </c>
      <c r="AZ1121">
        <v>313.01371246490697</v>
      </c>
      <c r="BA1121">
        <v>324.68091478903199</v>
      </c>
      <c r="BB1121">
        <v>309.34710199417202</v>
      </c>
      <c r="BC1121">
        <v>300.723823951501</v>
      </c>
      <c r="BD1121">
        <v>289.23800608702999</v>
      </c>
      <c r="BE1121">
        <v>288.44070841180098</v>
      </c>
      <c r="BF1121">
        <v>291.873059184819</v>
      </c>
      <c r="BG1121">
        <v>300.60702904285102</v>
      </c>
      <c r="BH1121">
        <v>298.26401563946501</v>
      </c>
      <c r="BI1121">
        <v>307.85798726685101</v>
      </c>
      <c r="BJ1121">
        <v>322.28928790863301</v>
      </c>
      <c r="BK1121">
        <v>415.946355411377</v>
      </c>
      <c r="BL1121">
        <v>525.66188530350996</v>
      </c>
      <c r="BM1121">
        <v>541.85696060326097</v>
      </c>
      <c r="BN1121">
        <v>483.31395645078999</v>
      </c>
      <c r="BO1121">
        <v>395.91237333857299</v>
      </c>
      <c r="BP1121">
        <v>667.61609925427103</v>
      </c>
      <c r="BQ1121">
        <v>721.00809610604495</v>
      </c>
      <c r="BR1121">
        <v>565.79434535397695</v>
      </c>
      <c r="BS1121">
        <v>537.05139189817896</v>
      </c>
      <c r="BT1121">
        <v>750.89692537908104</v>
      </c>
      <c r="BU1121">
        <v>924.98448762423095</v>
      </c>
      <c r="BV1121">
        <v>1138.18906480998</v>
      </c>
      <c r="BW1121">
        <v>986.21848561674199</v>
      </c>
      <c r="BX1121">
        <v>752.81363662497495</v>
      </c>
      <c r="BY1121">
        <v>302.95283249916997</v>
      </c>
      <c r="BZ1121">
        <v>285.94152765822503</v>
      </c>
      <c r="CA1121">
        <v>281.76759480565499</v>
      </c>
      <c r="CB1121">
        <v>281.32765688099698</v>
      </c>
      <c r="CC1121">
        <v>280.81541679143402</v>
      </c>
      <c r="CD1121">
        <v>278.38090183209499</v>
      </c>
    </row>
    <row r="1122" spans="1:82" x14ac:dyDescent="0.25">
      <c r="A1122">
        <v>268.97931954636402</v>
      </c>
      <c r="B1122">
        <v>279.98691113250197</v>
      </c>
      <c r="C1122">
        <v>281.686759941351</v>
      </c>
      <c r="D1122">
        <v>286.45510105846</v>
      </c>
      <c r="E1122">
        <v>286.67743747935498</v>
      </c>
      <c r="F1122">
        <v>293.31316269343102</v>
      </c>
      <c r="G1122">
        <v>295.92724675769801</v>
      </c>
      <c r="H1122">
        <v>311.337213551871</v>
      </c>
      <c r="I1122">
        <v>760.89157680457197</v>
      </c>
      <c r="J1122">
        <v>2641.4162671857198</v>
      </c>
      <c r="K1122">
        <v>2830.3248093424099</v>
      </c>
      <c r="L1122">
        <v>2679.5686689962599</v>
      </c>
      <c r="M1122">
        <v>2194.8452540517901</v>
      </c>
      <c r="N1122">
        <v>1956.05994030797</v>
      </c>
      <c r="O1122">
        <v>861.44437651373096</v>
      </c>
      <c r="P1122">
        <v>1466.6936918409699</v>
      </c>
      <c r="Q1122">
        <v>1646.29179499513</v>
      </c>
      <c r="R1122">
        <v>1088.89549630437</v>
      </c>
      <c r="S1122">
        <v>2030.03874775601</v>
      </c>
      <c r="T1122">
        <v>2036.0275554023799</v>
      </c>
      <c r="U1122">
        <v>782.572687850786</v>
      </c>
      <c r="V1122">
        <v>695.52898296947296</v>
      </c>
      <c r="W1122">
        <v>834.48978269622398</v>
      </c>
      <c r="X1122">
        <v>890.13146408607497</v>
      </c>
      <c r="Y1122">
        <v>1042.4710350898399</v>
      </c>
      <c r="Z1122">
        <v>925.00816485804</v>
      </c>
      <c r="AA1122">
        <v>817.81790611061501</v>
      </c>
      <c r="AB1122">
        <v>519.32188026558799</v>
      </c>
      <c r="AC1122">
        <v>430.89210211113499</v>
      </c>
      <c r="AD1122">
        <v>356.213435773622</v>
      </c>
      <c r="AE1122">
        <v>312.02953880253398</v>
      </c>
      <c r="AF1122">
        <v>311.55669905956</v>
      </c>
      <c r="AG1122">
        <v>319.37341504589199</v>
      </c>
      <c r="AH1122">
        <v>626.05034278404605</v>
      </c>
      <c r="AI1122">
        <v>623.97473279830797</v>
      </c>
      <c r="AJ1122">
        <v>409.56810087804803</v>
      </c>
      <c r="AK1122">
        <v>541.31542997321299</v>
      </c>
      <c r="AL1122">
        <v>447.93144908016899</v>
      </c>
      <c r="AM1122">
        <v>460.172829131806</v>
      </c>
      <c r="AN1122">
        <v>564.71920165581605</v>
      </c>
      <c r="AO1122">
        <v>617.61560388663395</v>
      </c>
      <c r="AP1122">
        <v>440.61069111451098</v>
      </c>
      <c r="AQ1122">
        <v>355.92906614834499</v>
      </c>
      <c r="AR1122">
        <v>338.92784809247797</v>
      </c>
      <c r="AS1122">
        <v>367.88677394040502</v>
      </c>
      <c r="AT1122">
        <v>377.33921297844603</v>
      </c>
      <c r="AU1122">
        <v>352.77936383892302</v>
      </c>
      <c r="AV1122">
        <v>329.63679052339501</v>
      </c>
      <c r="AW1122">
        <v>365.64181201973201</v>
      </c>
      <c r="AX1122">
        <v>326.08198622804298</v>
      </c>
      <c r="AY1122">
        <v>312.95496605731898</v>
      </c>
      <c r="AZ1122">
        <v>318.416690173956</v>
      </c>
      <c r="BA1122">
        <v>327.85111421918799</v>
      </c>
      <c r="BB1122">
        <v>308.219766288524</v>
      </c>
      <c r="BC1122">
        <v>299.83182040027202</v>
      </c>
      <c r="BD1122">
        <v>292.86215570940999</v>
      </c>
      <c r="BE1122">
        <v>292.15212540420401</v>
      </c>
      <c r="BF1122">
        <v>297.98070927170698</v>
      </c>
      <c r="BG1122">
        <v>302.236666334777</v>
      </c>
      <c r="BH1122">
        <v>304.39682818912098</v>
      </c>
      <c r="BI1122">
        <v>330.50783321801202</v>
      </c>
      <c r="BJ1122">
        <v>355.61531808685299</v>
      </c>
      <c r="BK1122">
        <v>566.09847513944305</v>
      </c>
      <c r="BL1122">
        <v>798.98356960197896</v>
      </c>
      <c r="BM1122">
        <v>837.23142050061404</v>
      </c>
      <c r="BN1122">
        <v>803.59785586217004</v>
      </c>
      <c r="BO1122">
        <v>513.448204907834</v>
      </c>
      <c r="BP1122">
        <v>1168.3670131726999</v>
      </c>
      <c r="BQ1122">
        <v>1206.6338494163199</v>
      </c>
      <c r="BR1122">
        <v>859.00074638436104</v>
      </c>
      <c r="BS1122">
        <v>835.90704714898595</v>
      </c>
      <c r="BT1122">
        <v>1391.4147104542601</v>
      </c>
      <c r="BU1122">
        <v>1668.4140836068</v>
      </c>
      <c r="BV1122">
        <v>2246.0105605799999</v>
      </c>
      <c r="BW1122">
        <v>1751.4015553833999</v>
      </c>
      <c r="BX1122">
        <v>1093.5388816075499</v>
      </c>
      <c r="BY1122">
        <v>317.17762640636698</v>
      </c>
      <c r="BZ1122">
        <v>295.50746407490499</v>
      </c>
      <c r="CA1122">
        <v>287.04523265316902</v>
      </c>
      <c r="CB1122">
        <v>286.09060641756702</v>
      </c>
      <c r="CC1122">
        <v>282.59790306142997</v>
      </c>
      <c r="CD1122">
        <v>279.85436982515199</v>
      </c>
    </row>
    <row r="1123" spans="1:82" x14ac:dyDescent="0.25">
      <c r="A1123">
        <v>269.21947965310198</v>
      </c>
      <c r="B1123">
        <v>280.92474406177098</v>
      </c>
      <c r="C1123">
        <v>278.27554132707201</v>
      </c>
      <c r="D1123">
        <v>283.87315421435397</v>
      </c>
      <c r="E1123">
        <v>288.99574183322102</v>
      </c>
      <c r="F1123">
        <v>293.42479077777398</v>
      </c>
      <c r="G1123">
        <v>298.29408227383101</v>
      </c>
      <c r="H1123">
        <v>314.91393183154099</v>
      </c>
      <c r="I1123">
        <v>879.32288505984297</v>
      </c>
      <c r="J1123">
        <v>3100.4497246829701</v>
      </c>
      <c r="K1123">
        <v>3193.8315542287401</v>
      </c>
      <c r="L1123">
        <v>2919.0912400000102</v>
      </c>
      <c r="M1123">
        <v>2389.6400759044</v>
      </c>
      <c r="N1123">
        <v>2104.4216162809198</v>
      </c>
      <c r="O1123">
        <v>922.36220948327298</v>
      </c>
      <c r="P1123">
        <v>1711.4595844304699</v>
      </c>
      <c r="Q1123">
        <v>1872.4996238326801</v>
      </c>
      <c r="R1123">
        <v>1178.84138162008</v>
      </c>
      <c r="S1123">
        <v>2295.5885542497799</v>
      </c>
      <c r="T1123">
        <v>2087.92774834394</v>
      </c>
      <c r="U1123">
        <v>837.96359100943801</v>
      </c>
      <c r="V1123">
        <v>757.88548674388596</v>
      </c>
      <c r="W1123">
        <v>892.75765167197198</v>
      </c>
      <c r="X1123">
        <v>923.30673736437495</v>
      </c>
      <c r="Y1123">
        <v>1132.95820683082</v>
      </c>
      <c r="Z1123">
        <v>1003.0961849611</v>
      </c>
      <c r="AA1123">
        <v>860.01500508194601</v>
      </c>
      <c r="AB1123">
        <v>540.08951947846299</v>
      </c>
      <c r="AC1123">
        <v>441.694199449591</v>
      </c>
      <c r="AD1123">
        <v>356.87782250031597</v>
      </c>
      <c r="AE1123">
        <v>314.16198555081701</v>
      </c>
      <c r="AF1123">
        <v>314.20745268235498</v>
      </c>
      <c r="AG1123">
        <v>320.06847776159202</v>
      </c>
      <c r="AH1123">
        <v>596.71443726465998</v>
      </c>
      <c r="AI1123">
        <v>579.23933532724004</v>
      </c>
      <c r="AJ1123">
        <v>414.50118573256498</v>
      </c>
      <c r="AK1123">
        <v>505.247269638349</v>
      </c>
      <c r="AL1123">
        <v>436.77000975285898</v>
      </c>
      <c r="AM1123">
        <v>443.94173637803698</v>
      </c>
      <c r="AN1123">
        <v>560.25399759368804</v>
      </c>
      <c r="AO1123">
        <v>616.76093987154695</v>
      </c>
      <c r="AP1123">
        <v>424.75675855397702</v>
      </c>
      <c r="AQ1123">
        <v>357.68605958733002</v>
      </c>
      <c r="AR1123">
        <v>343.67071004497598</v>
      </c>
      <c r="AS1123">
        <v>373.00585798976499</v>
      </c>
      <c r="AT1123">
        <v>377.60500194703098</v>
      </c>
      <c r="AU1123">
        <v>350.61589177775602</v>
      </c>
      <c r="AV1123">
        <v>330.68417218041702</v>
      </c>
      <c r="AW1123">
        <v>367.77263873178401</v>
      </c>
      <c r="AX1123">
        <v>329.89985899797898</v>
      </c>
      <c r="AY1123">
        <v>307.06574591592903</v>
      </c>
      <c r="AZ1123">
        <v>317.02565272712599</v>
      </c>
      <c r="BA1123">
        <v>319.75853550583599</v>
      </c>
      <c r="BB1123">
        <v>303.96402387609498</v>
      </c>
      <c r="BC1123">
        <v>297.59994383771198</v>
      </c>
      <c r="BD1123">
        <v>289.28870290073303</v>
      </c>
      <c r="BE1123">
        <v>294.175088578599</v>
      </c>
      <c r="BF1123">
        <v>298.64717053394497</v>
      </c>
      <c r="BG1123">
        <v>302.34143288441101</v>
      </c>
      <c r="BH1123">
        <v>306.95640727920301</v>
      </c>
      <c r="BI1123">
        <v>344.23216326032201</v>
      </c>
      <c r="BJ1123">
        <v>367.35010303060398</v>
      </c>
      <c r="BK1123">
        <v>603.12589319679103</v>
      </c>
      <c r="BL1123">
        <v>911.66411697720105</v>
      </c>
      <c r="BM1123">
        <v>940.38326793424596</v>
      </c>
      <c r="BN1123">
        <v>973.07494378929505</v>
      </c>
      <c r="BO1123">
        <v>554.02705419677102</v>
      </c>
      <c r="BP1123">
        <v>1420.20474973664</v>
      </c>
      <c r="BQ1123">
        <v>1401.5284559971701</v>
      </c>
      <c r="BR1123">
        <v>979.17805145715295</v>
      </c>
      <c r="BS1123">
        <v>942.87686122358298</v>
      </c>
      <c r="BT1123">
        <v>1665.40809501944</v>
      </c>
      <c r="BU1123">
        <v>1997.83307245079</v>
      </c>
      <c r="BV1123">
        <v>2743.23374976285</v>
      </c>
      <c r="BW1123">
        <v>1975.78729039731</v>
      </c>
      <c r="BX1123">
        <v>1054.4657133600001</v>
      </c>
      <c r="BY1123">
        <v>319.242437670409</v>
      </c>
      <c r="BZ1123">
        <v>298.42939327602301</v>
      </c>
      <c r="CA1123">
        <v>291.59954149982201</v>
      </c>
      <c r="CB1123">
        <v>286.66995230219499</v>
      </c>
      <c r="CC1123">
        <v>284.81454155020202</v>
      </c>
      <c r="CD1123">
        <v>277.41993769822602</v>
      </c>
    </row>
    <row r="1124" spans="1:82" x14ac:dyDescent="0.25">
      <c r="A1124">
        <v>269.45963975983898</v>
      </c>
      <c r="B1124">
        <v>283.95019704697899</v>
      </c>
      <c r="C1124">
        <v>283.44562882793599</v>
      </c>
      <c r="D1124">
        <v>287.71108777530702</v>
      </c>
      <c r="E1124">
        <v>287.116962682625</v>
      </c>
      <c r="F1124">
        <v>290.65000064159898</v>
      </c>
      <c r="G1124">
        <v>296.26256590289699</v>
      </c>
      <c r="H1124">
        <v>313.24225565800202</v>
      </c>
      <c r="I1124">
        <v>889.77163214205098</v>
      </c>
      <c r="J1124">
        <v>3081.2253606630902</v>
      </c>
      <c r="K1124">
        <v>3126.16287880763</v>
      </c>
      <c r="L1124">
        <v>2977.46764978789</v>
      </c>
      <c r="M1124">
        <v>2436.70415163709</v>
      </c>
      <c r="N1124">
        <v>2097.8186319932702</v>
      </c>
      <c r="O1124">
        <v>919.81776169098305</v>
      </c>
      <c r="P1124">
        <v>1721.23557127596</v>
      </c>
      <c r="Q1124">
        <v>1886.21213820155</v>
      </c>
      <c r="R1124">
        <v>1212.6369515101401</v>
      </c>
      <c r="S1124">
        <v>2369.2459865134101</v>
      </c>
      <c r="T1124">
        <v>2111.2617723693702</v>
      </c>
      <c r="U1124">
        <v>824.41408955433599</v>
      </c>
      <c r="V1124">
        <v>753.152316162754</v>
      </c>
      <c r="W1124">
        <v>884.45181020530697</v>
      </c>
      <c r="X1124">
        <v>963.02979869439196</v>
      </c>
      <c r="Y1124">
        <v>1088.55827100736</v>
      </c>
      <c r="Z1124">
        <v>977.58773563168995</v>
      </c>
      <c r="AA1124">
        <v>882.156674303469</v>
      </c>
      <c r="AB1124">
        <v>556.47860129963306</v>
      </c>
      <c r="AC1124">
        <v>452.13784479826199</v>
      </c>
      <c r="AD1124">
        <v>360.81442982486999</v>
      </c>
      <c r="AE1124">
        <v>318.05217729930598</v>
      </c>
      <c r="AF1124">
        <v>315.25589205759502</v>
      </c>
      <c r="AG1124">
        <v>324.68848048078002</v>
      </c>
      <c r="AH1124">
        <v>597.70530931176904</v>
      </c>
      <c r="AI1124">
        <v>589.80489044088301</v>
      </c>
      <c r="AJ1124">
        <v>415.42997564311702</v>
      </c>
      <c r="AK1124">
        <v>500.58925329759398</v>
      </c>
      <c r="AL1124">
        <v>438.38204019378497</v>
      </c>
      <c r="AM1124">
        <v>452.10906378890701</v>
      </c>
      <c r="AN1124">
        <v>590.96382458515302</v>
      </c>
      <c r="AO1124">
        <v>620.07268209101903</v>
      </c>
      <c r="AP1124">
        <v>428.09926297927302</v>
      </c>
      <c r="AQ1124">
        <v>347.76758579546998</v>
      </c>
      <c r="AR1124">
        <v>352.74423065227899</v>
      </c>
      <c r="AS1124">
        <v>381.30057622769903</v>
      </c>
      <c r="AT1124">
        <v>379.39659532811697</v>
      </c>
      <c r="AU1124">
        <v>351.02027133903601</v>
      </c>
      <c r="AV1124">
        <v>327.01535877762097</v>
      </c>
      <c r="AW1124">
        <v>366.59502996888301</v>
      </c>
      <c r="AX1124">
        <v>332.85258587032098</v>
      </c>
      <c r="AY1124">
        <v>308.942158469589</v>
      </c>
      <c r="AZ1124">
        <v>319.21182154271202</v>
      </c>
      <c r="BA1124">
        <v>324.75945582362999</v>
      </c>
      <c r="BB1124">
        <v>303.74350461766198</v>
      </c>
      <c r="BC1124">
        <v>300.04674748685301</v>
      </c>
      <c r="BD1124">
        <v>292.020982167319</v>
      </c>
      <c r="BE1124">
        <v>298.09888749779799</v>
      </c>
      <c r="BF1124">
        <v>299.44992115814199</v>
      </c>
      <c r="BG1124">
        <v>307.91185259072898</v>
      </c>
      <c r="BH1124">
        <v>304.55736297378297</v>
      </c>
      <c r="BI1124">
        <v>344.49410080278102</v>
      </c>
      <c r="BJ1124">
        <v>360.71496612428501</v>
      </c>
      <c r="BK1124">
        <v>606.734849583082</v>
      </c>
      <c r="BL1124">
        <v>941.47262077396999</v>
      </c>
      <c r="BM1124">
        <v>966.24262087049101</v>
      </c>
      <c r="BN1124">
        <v>960.19176306354905</v>
      </c>
      <c r="BO1124">
        <v>557.41260196740905</v>
      </c>
      <c r="BP1124">
        <v>1402.1951838835</v>
      </c>
      <c r="BQ1124">
        <v>1479.10468095957</v>
      </c>
      <c r="BR1124">
        <v>998.56789242783395</v>
      </c>
      <c r="BS1124">
        <v>973.44435538180005</v>
      </c>
      <c r="BT1124">
        <v>1644.17215125137</v>
      </c>
      <c r="BU1124">
        <v>1984.0922979811101</v>
      </c>
      <c r="BV1124">
        <v>2782.8440334220199</v>
      </c>
      <c r="BW1124">
        <v>1948.8246465226</v>
      </c>
      <c r="BX1124">
        <v>1079.5902742174001</v>
      </c>
      <c r="BY1124">
        <v>321.39473764839897</v>
      </c>
      <c r="BZ1124">
        <v>300.80297265773902</v>
      </c>
      <c r="CA1124">
        <v>291.638268656099</v>
      </c>
      <c r="CB1124">
        <v>286.45522455289301</v>
      </c>
      <c r="CC1124">
        <v>286.201645947207</v>
      </c>
      <c r="CD1124">
        <v>278.77461483773902</v>
      </c>
    </row>
    <row r="1125" spans="1:82" x14ac:dyDescent="0.25">
      <c r="A1125">
        <v>269.699799866577</v>
      </c>
      <c r="B1125">
        <v>283.16783011323298</v>
      </c>
      <c r="C1125">
        <v>288.07239083507602</v>
      </c>
      <c r="D1125">
        <v>290.00344189013498</v>
      </c>
      <c r="E1125">
        <v>287.18975664114299</v>
      </c>
      <c r="F1125">
        <v>289.468054570905</v>
      </c>
      <c r="G1125">
        <v>295.06134005478702</v>
      </c>
      <c r="H1125">
        <v>315.21731876031299</v>
      </c>
      <c r="I1125">
        <v>896.52625298145199</v>
      </c>
      <c r="J1125">
        <v>3099.41406009504</v>
      </c>
      <c r="K1125">
        <v>3088.5123050549901</v>
      </c>
      <c r="L1125">
        <v>3030.55075503953</v>
      </c>
      <c r="M1125">
        <v>2453.56075479834</v>
      </c>
      <c r="N1125">
        <v>2094.6392558758698</v>
      </c>
      <c r="O1125">
        <v>920.79309243879595</v>
      </c>
      <c r="P1125">
        <v>1708.63028038107</v>
      </c>
      <c r="Q1125">
        <v>1895.71040950832</v>
      </c>
      <c r="R1125">
        <v>1232.06113502634</v>
      </c>
      <c r="S1125">
        <v>2374.5774733029998</v>
      </c>
      <c r="T1125">
        <v>2134.6695080713198</v>
      </c>
      <c r="U1125">
        <v>814.28831513599198</v>
      </c>
      <c r="V1125">
        <v>749.72868406765497</v>
      </c>
      <c r="W1125">
        <v>874.254317542546</v>
      </c>
      <c r="X1125">
        <v>965.46702391462395</v>
      </c>
      <c r="Y1125">
        <v>1083.2524409063201</v>
      </c>
      <c r="Z1125">
        <v>955.46646068888299</v>
      </c>
      <c r="AA1125">
        <v>880.56618619896801</v>
      </c>
      <c r="AB1125">
        <v>558.68039705722697</v>
      </c>
      <c r="AC1125">
        <v>456.79812759919901</v>
      </c>
      <c r="AD1125">
        <v>365.31393487370599</v>
      </c>
      <c r="AE1125">
        <v>322.10858505811001</v>
      </c>
      <c r="AF1125">
        <v>318.48699448119902</v>
      </c>
      <c r="AG1125">
        <v>325.98910839340101</v>
      </c>
      <c r="AH1125">
        <v>598.07419745561197</v>
      </c>
      <c r="AI1125">
        <v>593.22951414370698</v>
      </c>
      <c r="AJ1125">
        <v>411.29420342198699</v>
      </c>
      <c r="AK1125">
        <v>502.409296893543</v>
      </c>
      <c r="AL1125">
        <v>438.91893526206701</v>
      </c>
      <c r="AM1125">
        <v>452.356220087606</v>
      </c>
      <c r="AN1125">
        <v>596.19619179536801</v>
      </c>
      <c r="AO1125">
        <v>619.20671025573495</v>
      </c>
      <c r="AP1125">
        <v>428.24099691919702</v>
      </c>
      <c r="AQ1125">
        <v>345.35726156004102</v>
      </c>
      <c r="AR1125">
        <v>352.61209108328501</v>
      </c>
      <c r="AS1125">
        <v>385.28704615575299</v>
      </c>
      <c r="AT1125">
        <v>379.750919133644</v>
      </c>
      <c r="AU1125">
        <v>351.183392011519</v>
      </c>
      <c r="AV1125">
        <v>327.614514741238</v>
      </c>
      <c r="AW1125">
        <v>368.71427241569899</v>
      </c>
      <c r="AX1125">
        <v>332.169630491958</v>
      </c>
      <c r="AY1125">
        <v>313.12419791252398</v>
      </c>
      <c r="AZ1125">
        <v>321.01545669695201</v>
      </c>
      <c r="BA1125">
        <v>325.106778928918</v>
      </c>
      <c r="BB1125">
        <v>305.24462325070698</v>
      </c>
      <c r="BC1125">
        <v>298.80380477283097</v>
      </c>
      <c r="BD1125">
        <v>297.18811068803399</v>
      </c>
      <c r="BE1125">
        <v>298.66235327772301</v>
      </c>
      <c r="BF1125">
        <v>300.03097038282999</v>
      </c>
      <c r="BG1125">
        <v>308.21094165521299</v>
      </c>
      <c r="BH1125">
        <v>303.56273612472199</v>
      </c>
      <c r="BI1125">
        <v>341.854993197125</v>
      </c>
      <c r="BJ1125">
        <v>359.96084876198103</v>
      </c>
      <c r="BK1125">
        <v>622.171061425007</v>
      </c>
      <c r="BL1125">
        <v>960.02963178958498</v>
      </c>
      <c r="BM1125">
        <v>961.51472615170701</v>
      </c>
      <c r="BN1125">
        <v>955.569633666914</v>
      </c>
      <c r="BO1125">
        <v>556.05413593457899</v>
      </c>
      <c r="BP1125">
        <v>1373.2714937193</v>
      </c>
      <c r="BQ1125">
        <v>1514.6387020935799</v>
      </c>
      <c r="BR1125">
        <v>984.62103906477796</v>
      </c>
      <c r="BS1125">
        <v>997.46666807941904</v>
      </c>
      <c r="BT1125">
        <v>1659.25149258634</v>
      </c>
      <c r="BU1125">
        <v>1999.0533150664</v>
      </c>
      <c r="BV1125">
        <v>2811.1893555399201</v>
      </c>
      <c r="BW1125">
        <v>1969.8147256333</v>
      </c>
      <c r="BX1125">
        <v>1056.94271251488</v>
      </c>
      <c r="BY1125">
        <v>323.36208409228601</v>
      </c>
      <c r="BZ1125">
        <v>299.27420726690002</v>
      </c>
      <c r="CA1125">
        <v>292.23665584174501</v>
      </c>
      <c r="CB1125">
        <v>286.915832712888</v>
      </c>
      <c r="CC1125">
        <v>287.80813954697902</v>
      </c>
      <c r="CD1125">
        <v>279.77876306371098</v>
      </c>
    </row>
    <row r="1126" spans="1:82" x14ac:dyDescent="0.25">
      <c r="A1126">
        <v>269.93995997331501</v>
      </c>
      <c r="B1126">
        <v>282.32283060592499</v>
      </c>
      <c r="C1126">
        <v>280.90972112049201</v>
      </c>
      <c r="D1126">
        <v>282.81961760999098</v>
      </c>
      <c r="E1126">
        <v>287.33810830340599</v>
      </c>
      <c r="F1126">
        <v>291.77507648523601</v>
      </c>
      <c r="G1126">
        <v>298.19095952572002</v>
      </c>
      <c r="H1126">
        <v>315.09457594107499</v>
      </c>
      <c r="I1126">
        <v>860.91936727662005</v>
      </c>
      <c r="J1126">
        <v>3187.9777017708702</v>
      </c>
      <c r="K1126">
        <v>3049.7205451160798</v>
      </c>
      <c r="L1126">
        <v>3065.1417088142198</v>
      </c>
      <c r="M1126">
        <v>2568.24524148302</v>
      </c>
      <c r="N1126">
        <v>2059.70500775146</v>
      </c>
      <c r="O1126">
        <v>938.92314223610504</v>
      </c>
      <c r="P1126">
        <v>1744.18429248763</v>
      </c>
      <c r="Q1126">
        <v>1980.35862227349</v>
      </c>
      <c r="R1126">
        <v>1237.2183295002001</v>
      </c>
      <c r="S1126">
        <v>2293.74852848092</v>
      </c>
      <c r="T1126">
        <v>2115.0964483212801</v>
      </c>
      <c r="U1126">
        <v>826.68415243477796</v>
      </c>
      <c r="V1126">
        <v>731.531302324085</v>
      </c>
      <c r="W1126">
        <v>854.90445692655601</v>
      </c>
      <c r="X1126">
        <v>907.41502305317999</v>
      </c>
      <c r="Y1126">
        <v>1102.5460833786201</v>
      </c>
      <c r="Z1126">
        <v>980.48299215034001</v>
      </c>
      <c r="AA1126">
        <v>874.35779118683797</v>
      </c>
      <c r="AB1126">
        <v>554.68315050645697</v>
      </c>
      <c r="AC1126">
        <v>458.88475226684699</v>
      </c>
      <c r="AD1126">
        <v>373.67921232106499</v>
      </c>
      <c r="AE1126">
        <v>323.48966593982198</v>
      </c>
      <c r="AF1126">
        <v>326.69492511601902</v>
      </c>
      <c r="AG1126">
        <v>327.60409933606002</v>
      </c>
      <c r="AH1126">
        <v>625.79672434341501</v>
      </c>
      <c r="AI1126">
        <v>602.19165372365296</v>
      </c>
      <c r="AJ1126">
        <v>398.79634235991102</v>
      </c>
      <c r="AK1126">
        <v>515.48747015732499</v>
      </c>
      <c r="AL1126">
        <v>437.85851869193601</v>
      </c>
      <c r="AM1126">
        <v>445.51469713890299</v>
      </c>
      <c r="AN1126">
        <v>589.84733964853899</v>
      </c>
      <c r="AO1126">
        <v>629.08077962956304</v>
      </c>
      <c r="AP1126">
        <v>428.703610425313</v>
      </c>
      <c r="AQ1126">
        <v>346.05991974083202</v>
      </c>
      <c r="AR1126">
        <v>344.72968973894598</v>
      </c>
      <c r="AS1126">
        <v>380.59829446996599</v>
      </c>
      <c r="AT1126">
        <v>381.30221312938301</v>
      </c>
      <c r="AU1126">
        <v>353.392221521419</v>
      </c>
      <c r="AV1126">
        <v>330.13708142421399</v>
      </c>
      <c r="AW1126">
        <v>370.86714592370902</v>
      </c>
      <c r="AX1126">
        <v>333.24215129726099</v>
      </c>
      <c r="AY1126">
        <v>311.60499248748903</v>
      </c>
      <c r="AZ1126">
        <v>317.88344203510297</v>
      </c>
      <c r="BA1126">
        <v>327.889798278142</v>
      </c>
      <c r="BB1126">
        <v>306.85278514286</v>
      </c>
      <c r="BC1126">
        <v>300.97966261896102</v>
      </c>
      <c r="BD1126">
        <v>294.506212425949</v>
      </c>
      <c r="BE1126">
        <v>293.80363875039302</v>
      </c>
      <c r="BF1126">
        <v>296.12297931532402</v>
      </c>
      <c r="BG1126">
        <v>298.011318878738</v>
      </c>
      <c r="BH1126">
        <v>304.394967079465</v>
      </c>
      <c r="BI1126">
        <v>335.71923755714698</v>
      </c>
      <c r="BJ1126">
        <v>353.55030004272101</v>
      </c>
      <c r="BK1126">
        <v>622.51570590495805</v>
      </c>
      <c r="BL1126">
        <v>960.95048988004805</v>
      </c>
      <c r="BM1126">
        <v>965.68931077219099</v>
      </c>
      <c r="BN1126">
        <v>946.61575947174003</v>
      </c>
      <c r="BO1126">
        <v>549.619803417188</v>
      </c>
      <c r="BP1126">
        <v>1418.55705758829</v>
      </c>
      <c r="BQ1126">
        <v>1509.1160015759699</v>
      </c>
      <c r="BR1126">
        <v>1002.89108810143</v>
      </c>
      <c r="BS1126">
        <v>973.42119365315205</v>
      </c>
      <c r="BT1126">
        <v>1693.79501300537</v>
      </c>
      <c r="BU1126">
        <v>1888.91866365379</v>
      </c>
      <c r="BV1126">
        <v>2865.6531315090201</v>
      </c>
      <c r="BW1126">
        <v>2014.06513059397</v>
      </c>
      <c r="BX1126">
        <v>1072.7844661274601</v>
      </c>
      <c r="BY1126">
        <v>321.86150327381898</v>
      </c>
      <c r="BZ1126">
        <v>300.23925903768202</v>
      </c>
      <c r="CA1126">
        <v>291.25146145091799</v>
      </c>
      <c r="CB1126">
        <v>283.691821368962</v>
      </c>
      <c r="CC1126">
        <v>286.97556533109702</v>
      </c>
      <c r="CD1126">
        <v>278.55841208594302</v>
      </c>
    </row>
    <row r="1127" spans="1:82" x14ac:dyDescent="0.25">
      <c r="A1127">
        <v>270.18012008005297</v>
      </c>
      <c r="B1127">
        <v>282.02439758466397</v>
      </c>
      <c r="C1127">
        <v>282.40155467968702</v>
      </c>
      <c r="D1127">
        <v>285.07339513544298</v>
      </c>
      <c r="E1127">
        <v>287.910503246166</v>
      </c>
      <c r="F1127">
        <v>290.56045942423901</v>
      </c>
      <c r="G1127">
        <v>298.49246256125201</v>
      </c>
      <c r="H1127">
        <v>312.03893799551599</v>
      </c>
      <c r="I1127">
        <v>851.08139805955204</v>
      </c>
      <c r="J1127">
        <v>3175.4358254527101</v>
      </c>
      <c r="K1127">
        <v>3040.9405064512998</v>
      </c>
      <c r="L1127">
        <v>3050.2343177786402</v>
      </c>
      <c r="M1127">
        <v>2563.7552553949899</v>
      </c>
      <c r="N1127">
        <v>2073.7749776054902</v>
      </c>
      <c r="O1127">
        <v>932.16989965071105</v>
      </c>
      <c r="P1127">
        <v>1756.99685295872</v>
      </c>
      <c r="Q1127">
        <v>1941.95330066463</v>
      </c>
      <c r="R1127">
        <v>1219.3221044208999</v>
      </c>
      <c r="S1127">
        <v>2265.6365435347702</v>
      </c>
      <c r="T1127">
        <v>2117.0755445095901</v>
      </c>
      <c r="U1127">
        <v>831.32008923010505</v>
      </c>
      <c r="V1127">
        <v>725.80282428471901</v>
      </c>
      <c r="W1127">
        <v>864.46064852196798</v>
      </c>
      <c r="X1127">
        <v>914.95075930332098</v>
      </c>
      <c r="Y1127">
        <v>1101.6355705638</v>
      </c>
      <c r="Z1127">
        <v>976.73189135400901</v>
      </c>
      <c r="AA1127">
        <v>874.87696710857404</v>
      </c>
      <c r="AB1127">
        <v>551.72894451687705</v>
      </c>
      <c r="AC1127">
        <v>456.77001240562299</v>
      </c>
      <c r="AD1127">
        <v>370.25962083020198</v>
      </c>
      <c r="AE1127">
        <v>322.72634702783</v>
      </c>
      <c r="AF1127">
        <v>325.18755759826797</v>
      </c>
      <c r="AG1127">
        <v>329.64238798617902</v>
      </c>
      <c r="AH1127">
        <v>620.63376338816295</v>
      </c>
      <c r="AI1127">
        <v>599.305126183742</v>
      </c>
      <c r="AJ1127">
        <v>398.02505555855498</v>
      </c>
      <c r="AK1127">
        <v>511.502671136929</v>
      </c>
      <c r="AL1127">
        <v>440.89178014361602</v>
      </c>
      <c r="AM1127">
        <v>445.96255713821898</v>
      </c>
      <c r="AN1127">
        <v>584.81229999933203</v>
      </c>
      <c r="AO1127">
        <v>624.55664088127503</v>
      </c>
      <c r="AP1127">
        <v>425.67154543604602</v>
      </c>
      <c r="AQ1127">
        <v>347.102729016399</v>
      </c>
      <c r="AR1127">
        <v>345.61186117011403</v>
      </c>
      <c r="AS1127">
        <v>380.274576956999</v>
      </c>
      <c r="AT1127">
        <v>380.10889811657103</v>
      </c>
      <c r="AU1127">
        <v>351.298453020811</v>
      </c>
      <c r="AV1127">
        <v>328.99944480484402</v>
      </c>
      <c r="AW1127">
        <v>367.11935663018897</v>
      </c>
      <c r="AX1127">
        <v>332.38902348720802</v>
      </c>
      <c r="AY1127">
        <v>310.103812811674</v>
      </c>
      <c r="AZ1127">
        <v>317.78817605168399</v>
      </c>
      <c r="BA1127">
        <v>327.53761441939503</v>
      </c>
      <c r="BB1127">
        <v>305.81964099746699</v>
      </c>
      <c r="BC1127">
        <v>300.70637713873498</v>
      </c>
      <c r="BD1127">
        <v>295.088428391653</v>
      </c>
      <c r="BE1127">
        <v>293.40675653661299</v>
      </c>
      <c r="BF1127">
        <v>297.89194586025201</v>
      </c>
      <c r="BG1127">
        <v>299.40898773006001</v>
      </c>
      <c r="BH1127">
        <v>305.49779781976002</v>
      </c>
      <c r="BI1127">
        <v>335.50369331768002</v>
      </c>
      <c r="BJ1127">
        <v>355.78241549418999</v>
      </c>
      <c r="BK1127">
        <v>617.37128758189294</v>
      </c>
      <c r="BL1127">
        <v>960.11845844747995</v>
      </c>
      <c r="BM1127">
        <v>963.05904671361202</v>
      </c>
      <c r="BN1127">
        <v>922.52921195687099</v>
      </c>
      <c r="BO1127">
        <v>559.52154410967205</v>
      </c>
      <c r="BP1127">
        <v>1418.86042671941</v>
      </c>
      <c r="BQ1127">
        <v>1501.7491897442701</v>
      </c>
      <c r="BR1127">
        <v>1007.68287219467</v>
      </c>
      <c r="BS1127">
        <v>972.92656860355203</v>
      </c>
      <c r="BT1127">
        <v>1654.5084318714801</v>
      </c>
      <c r="BU1127">
        <v>1917.8871279571599</v>
      </c>
      <c r="BV1127">
        <v>2890.7378543001801</v>
      </c>
      <c r="BW1127">
        <v>1998.45653954421</v>
      </c>
      <c r="BX1127">
        <v>1041.57309492123</v>
      </c>
      <c r="BY1127">
        <v>320.65813130981201</v>
      </c>
      <c r="BZ1127">
        <v>299.368109991258</v>
      </c>
      <c r="CA1127">
        <v>291.04343823960198</v>
      </c>
      <c r="CB1127">
        <v>284.29627297467601</v>
      </c>
      <c r="CC1127">
        <v>287.547197686944</v>
      </c>
      <c r="CD1127">
        <v>280.07289146597498</v>
      </c>
    </row>
    <row r="1128" spans="1:82" x14ac:dyDescent="0.25">
      <c r="A1128">
        <v>270.42028018679099</v>
      </c>
      <c r="B1128">
        <v>284.05884669222002</v>
      </c>
      <c r="C1128">
        <v>285.014741841822</v>
      </c>
      <c r="D1128">
        <v>288.041047376736</v>
      </c>
      <c r="E1128">
        <v>290.86612236090298</v>
      </c>
      <c r="F1128">
        <v>291.51538291354302</v>
      </c>
      <c r="G1128">
        <v>298.73587976015398</v>
      </c>
      <c r="H1128">
        <v>311.187765487315</v>
      </c>
      <c r="I1128">
        <v>850.46698082778005</v>
      </c>
      <c r="J1128">
        <v>3147.1373280470898</v>
      </c>
      <c r="K1128">
        <v>3047.6889037006899</v>
      </c>
      <c r="L1128">
        <v>3052.8745666197201</v>
      </c>
      <c r="M1128">
        <v>2590.63337693417</v>
      </c>
      <c r="N1128">
        <v>2129.0504153603101</v>
      </c>
      <c r="O1128">
        <v>910.62441889816796</v>
      </c>
      <c r="P1128">
        <v>1770.78822577659</v>
      </c>
      <c r="Q1128">
        <v>1895.41733085593</v>
      </c>
      <c r="R1128">
        <v>1205.4373033751899</v>
      </c>
      <c r="S1128">
        <v>2248.9594572246501</v>
      </c>
      <c r="T1128">
        <v>2140.0665914987198</v>
      </c>
      <c r="U1128">
        <v>838.79612124185599</v>
      </c>
      <c r="V1128">
        <v>726.82968828823698</v>
      </c>
      <c r="W1128">
        <v>891.75545405933497</v>
      </c>
      <c r="X1128">
        <v>937.44496582109105</v>
      </c>
      <c r="Y1128">
        <v>1125.1335154344999</v>
      </c>
      <c r="Z1128">
        <v>980.07757871725096</v>
      </c>
      <c r="AA1128">
        <v>883.247228835697</v>
      </c>
      <c r="AB1128">
        <v>553.12476054928095</v>
      </c>
      <c r="AC1128">
        <v>455.04694969312101</v>
      </c>
      <c r="AD1128">
        <v>365.53665238442301</v>
      </c>
      <c r="AE1128">
        <v>321.81332449796599</v>
      </c>
      <c r="AF1128">
        <v>323.91132617003501</v>
      </c>
      <c r="AG1128">
        <v>332.70765507008002</v>
      </c>
      <c r="AH1128">
        <v>617.09704096546204</v>
      </c>
      <c r="AI1128">
        <v>597.95015850782795</v>
      </c>
      <c r="AJ1128">
        <v>398.45708045300597</v>
      </c>
      <c r="AK1128">
        <v>503.71194297168898</v>
      </c>
      <c r="AL1128">
        <v>447.00580713348501</v>
      </c>
      <c r="AM1128">
        <v>451.87849662276102</v>
      </c>
      <c r="AN1128">
        <v>580.00869835121705</v>
      </c>
      <c r="AO1128">
        <v>625.827500460338</v>
      </c>
      <c r="AP1128">
        <v>422.93078599785298</v>
      </c>
      <c r="AQ1128">
        <v>351.31165152524102</v>
      </c>
      <c r="AR1128">
        <v>350.67984637988701</v>
      </c>
      <c r="AS1128">
        <v>384.20446842647402</v>
      </c>
      <c r="AT1128">
        <v>377.72565252525698</v>
      </c>
      <c r="AU1128">
        <v>351.39516679312197</v>
      </c>
      <c r="AV1128">
        <v>327.38258958399899</v>
      </c>
      <c r="AW1128">
        <v>361.90007052809301</v>
      </c>
      <c r="AX1128">
        <v>331.10404857194601</v>
      </c>
      <c r="AY1128">
        <v>307.42832563825698</v>
      </c>
      <c r="AZ1128">
        <v>318.07911313235098</v>
      </c>
      <c r="BA1128">
        <v>328.84988307182698</v>
      </c>
      <c r="BB1128">
        <v>305.24353617964601</v>
      </c>
      <c r="BC1128">
        <v>302.489101489262</v>
      </c>
      <c r="BD1128">
        <v>297.211212626818</v>
      </c>
      <c r="BE1128">
        <v>295.24640027957901</v>
      </c>
      <c r="BF1128">
        <v>301.54816998946097</v>
      </c>
      <c r="BG1128">
        <v>307.37009995237401</v>
      </c>
      <c r="BH1128">
        <v>311.01692185388299</v>
      </c>
      <c r="BI1128">
        <v>336.63416296201302</v>
      </c>
      <c r="BJ1128">
        <v>360.23053252752601</v>
      </c>
      <c r="BK1128">
        <v>617.373179618981</v>
      </c>
      <c r="BL1128">
        <v>968.07980162031697</v>
      </c>
      <c r="BM1128">
        <v>951.11904349801205</v>
      </c>
      <c r="BN1128">
        <v>901.65651781621102</v>
      </c>
      <c r="BO1128">
        <v>579.47041426032104</v>
      </c>
      <c r="BP1128">
        <v>1423.3939082945701</v>
      </c>
      <c r="BQ1128">
        <v>1488.74852513932</v>
      </c>
      <c r="BR1128">
        <v>1021.68790298609</v>
      </c>
      <c r="BS1128">
        <v>983.09101313358701</v>
      </c>
      <c r="BT1128">
        <v>1603.5803891881901</v>
      </c>
      <c r="BU1128">
        <v>1968.7931047863599</v>
      </c>
      <c r="BV1128">
        <v>2948.07024772655</v>
      </c>
      <c r="BW1128">
        <v>1981.48565008229</v>
      </c>
      <c r="BX1128">
        <v>1034.7362432129</v>
      </c>
      <c r="BY1128">
        <v>324.03980658450598</v>
      </c>
      <c r="BZ1128">
        <v>298.03499857322299</v>
      </c>
      <c r="CA1128">
        <v>290.04650257607801</v>
      </c>
      <c r="CB1128">
        <v>287.33416405324601</v>
      </c>
      <c r="CC1128">
        <v>287.90442291723099</v>
      </c>
      <c r="CD1128">
        <v>282.63165215646802</v>
      </c>
    </row>
    <row r="1129" spans="1:82" x14ac:dyDescent="0.25">
      <c r="A1129">
        <v>270.66044029352901</v>
      </c>
      <c r="B1129">
        <v>282.04959540172803</v>
      </c>
      <c r="C1129">
        <v>282.52350877505199</v>
      </c>
      <c r="D1129">
        <v>286.47341534396998</v>
      </c>
      <c r="E1129">
        <v>290.45364044253103</v>
      </c>
      <c r="F1129">
        <v>295.21063251343497</v>
      </c>
      <c r="G1129">
        <v>300.49416499754602</v>
      </c>
      <c r="H1129">
        <v>315.362610271172</v>
      </c>
      <c r="I1129">
        <v>860.736044774069</v>
      </c>
      <c r="J1129">
        <v>3214.2617588437201</v>
      </c>
      <c r="K1129">
        <v>3082.06216741055</v>
      </c>
      <c r="L1129">
        <v>3061.6421920089701</v>
      </c>
      <c r="M1129">
        <v>2566.2113593343101</v>
      </c>
      <c r="N1129">
        <v>2135.9198529462501</v>
      </c>
      <c r="O1129">
        <v>904.88687552503904</v>
      </c>
      <c r="P1129">
        <v>1736.21087945258</v>
      </c>
      <c r="Q1129">
        <v>1954.14957278782</v>
      </c>
      <c r="R1129">
        <v>1236.82062213679</v>
      </c>
      <c r="S1129">
        <v>2327.7030968097001</v>
      </c>
      <c r="T1129">
        <v>2147.5822630187499</v>
      </c>
      <c r="U1129">
        <v>840.17635003332896</v>
      </c>
      <c r="V1129">
        <v>730.16172260489202</v>
      </c>
      <c r="W1129">
        <v>886.64461181082504</v>
      </c>
      <c r="X1129">
        <v>926.99119306783302</v>
      </c>
      <c r="Y1129">
        <v>1117.95518668667</v>
      </c>
      <c r="Z1129">
        <v>998.09901354607803</v>
      </c>
      <c r="AA1129">
        <v>892.67656175596301</v>
      </c>
      <c r="AB1129">
        <v>553.38145098390305</v>
      </c>
      <c r="AC1129">
        <v>461.42474394900103</v>
      </c>
      <c r="AD1129">
        <v>371.32359635267198</v>
      </c>
      <c r="AE1129">
        <v>325.16593409359501</v>
      </c>
      <c r="AF1129">
        <v>327.19633469273799</v>
      </c>
      <c r="AG1129">
        <v>331.321584740481</v>
      </c>
      <c r="AH1129">
        <v>613.53754881679401</v>
      </c>
      <c r="AI1129">
        <v>581.25737198986201</v>
      </c>
      <c r="AJ1129">
        <v>401.30477579733599</v>
      </c>
      <c r="AK1129">
        <v>509.07932714753099</v>
      </c>
      <c r="AL1129">
        <v>448.35616111010899</v>
      </c>
      <c r="AM1129">
        <v>458.90222294442498</v>
      </c>
      <c r="AN1129">
        <v>585.52714136214399</v>
      </c>
      <c r="AO1129">
        <v>623.8746912199</v>
      </c>
      <c r="AP1129">
        <v>422.206747746823</v>
      </c>
      <c r="AQ1129">
        <v>350.182655382468</v>
      </c>
      <c r="AR1129">
        <v>350.87467316609099</v>
      </c>
      <c r="AS1129">
        <v>380.96614886373999</v>
      </c>
      <c r="AT1129">
        <v>381.72330300917997</v>
      </c>
      <c r="AU1129">
        <v>352.22626161522197</v>
      </c>
      <c r="AV1129">
        <v>327.90229977086102</v>
      </c>
      <c r="AW1129">
        <v>363.42973623794899</v>
      </c>
      <c r="AX1129">
        <v>333.07364345834998</v>
      </c>
      <c r="AY1129">
        <v>310.608022151049</v>
      </c>
      <c r="AZ1129">
        <v>323.09139675665801</v>
      </c>
      <c r="BA1129">
        <v>324.87194837246398</v>
      </c>
      <c r="BB1129">
        <v>302.32998378772101</v>
      </c>
      <c r="BC1129">
        <v>301.40498378712999</v>
      </c>
      <c r="BD1129">
        <v>296.99432286341499</v>
      </c>
      <c r="BE1129">
        <v>298.35976245000802</v>
      </c>
      <c r="BF1129">
        <v>300.089893509126</v>
      </c>
      <c r="BG1129">
        <v>308.63512612763299</v>
      </c>
      <c r="BH1129">
        <v>307.256525326288</v>
      </c>
      <c r="BI1129">
        <v>344.517880896431</v>
      </c>
      <c r="BJ1129">
        <v>361.15828690268501</v>
      </c>
      <c r="BK1129">
        <v>635.06956356265903</v>
      </c>
      <c r="BL1129">
        <v>985.61410429941998</v>
      </c>
      <c r="BM1129">
        <v>950.81130519078897</v>
      </c>
      <c r="BN1129">
        <v>959.43560128397996</v>
      </c>
      <c r="BO1129">
        <v>578.44921687743897</v>
      </c>
      <c r="BP1129">
        <v>1430.14666819022</v>
      </c>
      <c r="BQ1129">
        <v>1463.6681902340399</v>
      </c>
      <c r="BR1129">
        <v>1018.2827834447</v>
      </c>
      <c r="BS1129">
        <v>988.37886864290203</v>
      </c>
      <c r="BT1129">
        <v>1615.10904852062</v>
      </c>
      <c r="BU1129">
        <v>1987.9006595716401</v>
      </c>
      <c r="BV1129">
        <v>2889.4205807080998</v>
      </c>
      <c r="BW1129">
        <v>2045.0391416572199</v>
      </c>
      <c r="BX1129">
        <v>999.86371762130602</v>
      </c>
      <c r="BY1129">
        <v>325.72857240851403</v>
      </c>
      <c r="BZ1129">
        <v>296.77223602504199</v>
      </c>
      <c r="CA1129">
        <v>287.52128270089497</v>
      </c>
      <c r="CB1129">
        <v>287.244662339667</v>
      </c>
      <c r="CC1129">
        <v>284.84683129630298</v>
      </c>
      <c r="CD1129">
        <v>281.34626674784897</v>
      </c>
    </row>
    <row r="1130" spans="1:82" x14ac:dyDescent="0.25">
      <c r="A1130">
        <v>270.900600400266</v>
      </c>
      <c r="B1130">
        <v>281.529421852594</v>
      </c>
      <c r="C1130">
        <v>284.18008104773298</v>
      </c>
      <c r="D1130">
        <v>288.19137151372701</v>
      </c>
      <c r="E1130">
        <v>290.61321035736802</v>
      </c>
      <c r="F1130">
        <v>294.77982817865001</v>
      </c>
      <c r="G1130">
        <v>297.86426771791503</v>
      </c>
      <c r="H1130">
        <v>314.86844348842698</v>
      </c>
      <c r="I1130">
        <v>878.93302904781797</v>
      </c>
      <c r="J1130">
        <v>3215.9130929612002</v>
      </c>
      <c r="K1130">
        <v>3079.2147339743601</v>
      </c>
      <c r="L1130">
        <v>3040.8055670445401</v>
      </c>
      <c r="M1130">
        <v>2512.4549179202099</v>
      </c>
      <c r="N1130">
        <v>2113.5683498899102</v>
      </c>
      <c r="O1130">
        <v>907.45138263162403</v>
      </c>
      <c r="P1130">
        <v>1753.1731191567501</v>
      </c>
      <c r="Q1130">
        <v>1936.7293356437699</v>
      </c>
      <c r="R1130">
        <v>1228.4260244717</v>
      </c>
      <c r="S1130">
        <v>2375.5567715349598</v>
      </c>
      <c r="T1130">
        <v>2131.1506458429299</v>
      </c>
      <c r="U1130">
        <v>838.82207750268799</v>
      </c>
      <c r="V1130">
        <v>735.13860429931697</v>
      </c>
      <c r="W1130">
        <v>896.81157683743197</v>
      </c>
      <c r="X1130">
        <v>926.84735161760898</v>
      </c>
      <c r="Y1130">
        <v>1088.40030179475</v>
      </c>
      <c r="Z1130">
        <v>1005.96066840354</v>
      </c>
      <c r="AA1130">
        <v>893.51002448375596</v>
      </c>
      <c r="AB1130">
        <v>557.31747351381</v>
      </c>
      <c r="AC1130">
        <v>469.56978232974598</v>
      </c>
      <c r="AD1130">
        <v>379.060496329008</v>
      </c>
      <c r="AE1130">
        <v>330.33321221156899</v>
      </c>
      <c r="AF1130">
        <v>325.96157057664902</v>
      </c>
      <c r="AG1130">
        <v>328.45858820357103</v>
      </c>
      <c r="AH1130">
        <v>607.56921748243701</v>
      </c>
      <c r="AI1130">
        <v>568.093551315902</v>
      </c>
      <c r="AJ1130">
        <v>404.48288706163999</v>
      </c>
      <c r="AK1130">
        <v>511.58658026507902</v>
      </c>
      <c r="AL1130">
        <v>456.59657355510001</v>
      </c>
      <c r="AM1130">
        <v>459.231903487826</v>
      </c>
      <c r="AN1130">
        <v>589.89350066505301</v>
      </c>
      <c r="AO1130">
        <v>614.39867221385202</v>
      </c>
      <c r="AP1130">
        <v>423.549410445408</v>
      </c>
      <c r="AQ1130">
        <v>347.10366565114202</v>
      </c>
      <c r="AR1130">
        <v>349.83822989495098</v>
      </c>
      <c r="AS1130">
        <v>377.405950476474</v>
      </c>
      <c r="AT1130">
        <v>385.85268255979003</v>
      </c>
      <c r="AU1130">
        <v>348.08212559621501</v>
      </c>
      <c r="AV1130">
        <v>329.01194647529098</v>
      </c>
      <c r="AW1130">
        <v>365.99270601290402</v>
      </c>
      <c r="AX1130">
        <v>333.58457699321599</v>
      </c>
      <c r="AY1130">
        <v>312.572529457781</v>
      </c>
      <c r="AZ1130">
        <v>330.51445785639999</v>
      </c>
      <c r="BA1130">
        <v>323.18005008269199</v>
      </c>
      <c r="BB1130">
        <v>306.884975438325</v>
      </c>
      <c r="BC1130">
        <v>300.95248333684702</v>
      </c>
      <c r="BD1130">
        <v>296.01587473028201</v>
      </c>
      <c r="BE1130">
        <v>304.11116040190302</v>
      </c>
      <c r="BF1130">
        <v>300.62877876321102</v>
      </c>
      <c r="BG1130">
        <v>306.92486274369003</v>
      </c>
      <c r="BH1130">
        <v>306.48006114338602</v>
      </c>
      <c r="BI1130">
        <v>344.558797778437</v>
      </c>
      <c r="BJ1130">
        <v>360.85790838214598</v>
      </c>
      <c r="BK1130">
        <v>633.74842627224905</v>
      </c>
      <c r="BL1130">
        <v>977.277872008847</v>
      </c>
      <c r="BM1130">
        <v>950.34179140649906</v>
      </c>
      <c r="BN1130">
        <v>973.82558255156596</v>
      </c>
      <c r="BO1130">
        <v>577.57145085090099</v>
      </c>
      <c r="BP1130">
        <v>1470.9122060258801</v>
      </c>
      <c r="BQ1130">
        <v>1434.50225054724</v>
      </c>
      <c r="BR1130">
        <v>1018.37243166547</v>
      </c>
      <c r="BS1130">
        <v>986.13469594199103</v>
      </c>
      <c r="BT1130">
        <v>1629.56477856642</v>
      </c>
      <c r="BU1130">
        <v>2106.4497470882702</v>
      </c>
      <c r="BV1130">
        <v>2891.9681573635098</v>
      </c>
      <c r="BW1130">
        <v>2092.4722731583902</v>
      </c>
      <c r="BX1130">
        <v>1065.51405313499</v>
      </c>
      <c r="BY1130">
        <v>322.56768008154501</v>
      </c>
      <c r="BZ1130">
        <v>297.36962199731403</v>
      </c>
      <c r="CA1130">
        <v>289.85895053858098</v>
      </c>
      <c r="CB1130">
        <v>287.71331404193302</v>
      </c>
      <c r="CC1130">
        <v>283.98899299925802</v>
      </c>
      <c r="CD1130">
        <v>282.307376742298</v>
      </c>
    </row>
    <row r="1131" spans="1:82" x14ac:dyDescent="0.25">
      <c r="A1131">
        <v>271.14076050700402</v>
      </c>
      <c r="B1131">
        <v>283.19812343926498</v>
      </c>
      <c r="C1131">
        <v>286.64868653888499</v>
      </c>
      <c r="D1131">
        <v>289.761473771049</v>
      </c>
      <c r="E1131">
        <v>293.069087151227</v>
      </c>
      <c r="F1131">
        <v>298.70882139127599</v>
      </c>
      <c r="G1131">
        <v>298.92035733154898</v>
      </c>
      <c r="H1131">
        <v>323.12723007937598</v>
      </c>
      <c r="I1131">
        <v>1072.8596150293199</v>
      </c>
      <c r="J1131">
        <v>3826.45407493627</v>
      </c>
      <c r="K1131">
        <v>3910.1173224132799</v>
      </c>
      <c r="L1131">
        <v>3602.0266341452898</v>
      </c>
      <c r="M1131">
        <v>3013.1837070900801</v>
      </c>
      <c r="N1131">
        <v>2492.12030036644</v>
      </c>
      <c r="O1131">
        <v>1062.34977610643</v>
      </c>
      <c r="P1131">
        <v>2136.9894301649001</v>
      </c>
      <c r="Q1131">
        <v>2348.33701230618</v>
      </c>
      <c r="R1131">
        <v>1578.49501885973</v>
      </c>
      <c r="S1131">
        <v>2707.8284462031202</v>
      </c>
      <c r="T1131">
        <v>2409.2882478902402</v>
      </c>
      <c r="U1131">
        <v>995.18327970775795</v>
      </c>
      <c r="V1131">
        <v>893.25655490421002</v>
      </c>
      <c r="W1131">
        <v>1007.68632495314</v>
      </c>
      <c r="X1131">
        <v>1069.4996983097101</v>
      </c>
      <c r="Y1131">
        <v>1296.79180573185</v>
      </c>
      <c r="Z1131">
        <v>1195.35289824804</v>
      </c>
      <c r="AA1131">
        <v>1023.10566339512</v>
      </c>
      <c r="AB1131">
        <v>634.69194740161197</v>
      </c>
      <c r="AC1131">
        <v>509.25086315484498</v>
      </c>
      <c r="AD1131">
        <v>385.70776184706102</v>
      </c>
      <c r="AE1131">
        <v>329.70352944971597</v>
      </c>
      <c r="AF1131">
        <v>328.696216821831</v>
      </c>
      <c r="AG1131">
        <v>334.47951096996297</v>
      </c>
      <c r="AH1131">
        <v>605.28319179352604</v>
      </c>
      <c r="AI1131">
        <v>592.64530367255998</v>
      </c>
      <c r="AJ1131">
        <v>438.52822278797498</v>
      </c>
      <c r="AK1131">
        <v>527.59457751847401</v>
      </c>
      <c r="AL1131">
        <v>477.38088387139697</v>
      </c>
      <c r="AM1131">
        <v>477.062218173921</v>
      </c>
      <c r="AN1131">
        <v>695.484566729373</v>
      </c>
      <c r="AO1131">
        <v>676.49268639324896</v>
      </c>
      <c r="AP1131">
        <v>440.20925253509802</v>
      </c>
      <c r="AQ1131">
        <v>364.62549817762903</v>
      </c>
      <c r="AR1131">
        <v>391.951272183855</v>
      </c>
      <c r="AS1131">
        <v>419.17917298541403</v>
      </c>
      <c r="AT1131">
        <v>413.315064665823</v>
      </c>
      <c r="AU1131">
        <v>370.38770622868998</v>
      </c>
      <c r="AV1131">
        <v>340.069660206435</v>
      </c>
      <c r="AW1131">
        <v>399.88815879083501</v>
      </c>
      <c r="AX1131">
        <v>345.638564372838</v>
      </c>
      <c r="AY1131">
        <v>318.30728613264802</v>
      </c>
      <c r="AZ1131">
        <v>331.71407362673699</v>
      </c>
      <c r="BA1131">
        <v>327.60848726794097</v>
      </c>
      <c r="BB1131">
        <v>308.04205567942103</v>
      </c>
      <c r="BC1131">
        <v>303.04693095666698</v>
      </c>
      <c r="BD1131">
        <v>299.91000365776102</v>
      </c>
      <c r="BE1131">
        <v>309.055129807546</v>
      </c>
      <c r="BF1131">
        <v>304.28785331751402</v>
      </c>
      <c r="BG1131">
        <v>308.90313530893002</v>
      </c>
      <c r="BH1131">
        <v>312.44497963934299</v>
      </c>
      <c r="BI1131">
        <v>365.64926899957601</v>
      </c>
      <c r="BJ1131">
        <v>392.13548098184299</v>
      </c>
      <c r="BK1131">
        <v>785.77099616220903</v>
      </c>
      <c r="BL1131">
        <v>1245.1390573317201</v>
      </c>
      <c r="BM1131">
        <v>1294.90565281371</v>
      </c>
      <c r="BN1131">
        <v>1428.7073502855201</v>
      </c>
      <c r="BO1131">
        <v>700.24111354501599</v>
      </c>
      <c r="BP1131">
        <v>2057.8747920550099</v>
      </c>
      <c r="BQ1131">
        <v>1962.4240616490799</v>
      </c>
      <c r="BR1131">
        <v>1347.5699448442101</v>
      </c>
      <c r="BS1131">
        <v>1288.84466871974</v>
      </c>
      <c r="BT1131">
        <v>2243.8412874790401</v>
      </c>
      <c r="BU1131">
        <v>2752.3364240904202</v>
      </c>
      <c r="BV1131">
        <v>4086.13446385615</v>
      </c>
      <c r="BW1131">
        <v>2577.8861366562301</v>
      </c>
      <c r="BX1131">
        <v>1193.7469044412401</v>
      </c>
      <c r="BY1131">
        <v>330.651052777811</v>
      </c>
      <c r="BZ1131">
        <v>298.793641726526</v>
      </c>
      <c r="CA1131">
        <v>291.10779475659001</v>
      </c>
      <c r="CB1131">
        <v>288.45344768177398</v>
      </c>
      <c r="CC1131">
        <v>286.03107880877701</v>
      </c>
      <c r="CD1131">
        <v>284.98605398324099</v>
      </c>
    </row>
    <row r="1132" spans="1:82" x14ac:dyDescent="0.25">
      <c r="A1132">
        <v>271.38092061374198</v>
      </c>
      <c r="B1132">
        <v>285.385599846437</v>
      </c>
      <c r="C1132">
        <v>280.357963897253</v>
      </c>
      <c r="D1132">
        <v>285.15681740487099</v>
      </c>
      <c r="E1132">
        <v>286.84873318692098</v>
      </c>
      <c r="F1132">
        <v>297.77852785172598</v>
      </c>
      <c r="G1132">
        <v>300.81116543025797</v>
      </c>
      <c r="H1132">
        <v>314.65084223621699</v>
      </c>
      <c r="I1132">
        <v>1043.10528972826</v>
      </c>
      <c r="J1132">
        <v>3636.9783224145299</v>
      </c>
      <c r="K1132">
        <v>3535.2989566258402</v>
      </c>
      <c r="L1132">
        <v>3285.76214014276</v>
      </c>
      <c r="M1132">
        <v>2715.4582014871298</v>
      </c>
      <c r="N1132">
        <v>2333.7689126483801</v>
      </c>
      <c r="O1132">
        <v>963.97972774440495</v>
      </c>
      <c r="P1132">
        <v>1967.2372070876099</v>
      </c>
      <c r="Q1132">
        <v>2191.8250186534401</v>
      </c>
      <c r="R1132">
        <v>1523.8376208037</v>
      </c>
      <c r="S1132">
        <v>2472.4460956861999</v>
      </c>
      <c r="T1132">
        <v>2207.3718844209102</v>
      </c>
      <c r="U1132">
        <v>955.94912777627803</v>
      </c>
      <c r="V1132">
        <v>865.61161030938399</v>
      </c>
      <c r="W1132">
        <v>937.312708178192</v>
      </c>
      <c r="X1132">
        <v>973.11696749314694</v>
      </c>
      <c r="Y1132">
        <v>1209.32663293886</v>
      </c>
      <c r="Z1132">
        <v>1132.02457356382</v>
      </c>
      <c r="AA1132">
        <v>957.44255476457499</v>
      </c>
      <c r="AB1132">
        <v>599.24382805380901</v>
      </c>
      <c r="AC1132">
        <v>487.84946449461</v>
      </c>
      <c r="AD1132">
        <v>375.99889253525203</v>
      </c>
      <c r="AE1132">
        <v>325.47986855029598</v>
      </c>
      <c r="AF1132">
        <v>325.59059608707798</v>
      </c>
      <c r="AG1132">
        <v>334.54409946494297</v>
      </c>
      <c r="AH1132">
        <v>532.28650919121901</v>
      </c>
      <c r="AI1132">
        <v>526.97562679508701</v>
      </c>
      <c r="AJ1132">
        <v>427.86456950158498</v>
      </c>
      <c r="AK1132">
        <v>494.20410808006898</v>
      </c>
      <c r="AL1132">
        <v>449.36085420867698</v>
      </c>
      <c r="AM1132">
        <v>458.28220556005903</v>
      </c>
      <c r="AN1132">
        <v>671.47431621784301</v>
      </c>
      <c r="AO1132">
        <v>628.70051409919995</v>
      </c>
      <c r="AP1132">
        <v>418.04135313537301</v>
      </c>
      <c r="AQ1132">
        <v>364.04456886906598</v>
      </c>
      <c r="AR1132">
        <v>393.07276514225202</v>
      </c>
      <c r="AS1132">
        <v>420.35668350879899</v>
      </c>
      <c r="AT1132">
        <v>412.99639313500199</v>
      </c>
      <c r="AU1132">
        <v>367.21026728430797</v>
      </c>
      <c r="AV1132">
        <v>336.08184445769501</v>
      </c>
      <c r="AW1132">
        <v>390.69123920786501</v>
      </c>
      <c r="AX1132">
        <v>347.42880755656103</v>
      </c>
      <c r="AY1132">
        <v>312.294364690934</v>
      </c>
      <c r="AZ1132">
        <v>324.73633583666799</v>
      </c>
      <c r="BA1132">
        <v>322.61010887113002</v>
      </c>
      <c r="BB1132">
        <v>303.524616904087</v>
      </c>
      <c r="BC1132">
        <v>300.66311139005302</v>
      </c>
      <c r="BD1132">
        <v>302.56332056919598</v>
      </c>
      <c r="BE1132">
        <v>307.47416680835101</v>
      </c>
      <c r="BF1132">
        <v>305.39282366346299</v>
      </c>
      <c r="BG1132">
        <v>305.89068479123301</v>
      </c>
      <c r="BH1132">
        <v>310.933087273404</v>
      </c>
      <c r="BI1132">
        <v>372.269098149434</v>
      </c>
      <c r="BJ1132">
        <v>388.51956365109498</v>
      </c>
      <c r="BK1132">
        <v>774.32695103731396</v>
      </c>
      <c r="BL1132">
        <v>1179.18174096486</v>
      </c>
      <c r="BM1132">
        <v>1322.30477172308</v>
      </c>
      <c r="BN1132">
        <v>1483.15595308704</v>
      </c>
      <c r="BO1132">
        <v>691.00361945302097</v>
      </c>
      <c r="BP1132">
        <v>2018.2560388556101</v>
      </c>
      <c r="BQ1132">
        <v>1996.2150271995599</v>
      </c>
      <c r="BR1132">
        <v>1371.76435470305</v>
      </c>
      <c r="BS1132">
        <v>1246.4363726839299</v>
      </c>
      <c r="BT1132">
        <v>2237.9866837387699</v>
      </c>
      <c r="BU1132">
        <v>2603.2970372258801</v>
      </c>
      <c r="BV1132">
        <v>3966.4948557033699</v>
      </c>
      <c r="BW1132">
        <v>2373.9212826100202</v>
      </c>
      <c r="BX1132">
        <v>1129.48994886234</v>
      </c>
      <c r="BY1132">
        <v>332.19320628572802</v>
      </c>
      <c r="BZ1132">
        <v>303.06787948255902</v>
      </c>
      <c r="CA1132">
        <v>292.023599000677</v>
      </c>
      <c r="CB1132">
        <v>289.22082003782202</v>
      </c>
      <c r="CC1132">
        <v>283.85735242388802</v>
      </c>
      <c r="CD1132">
        <v>286.34740481867698</v>
      </c>
    </row>
    <row r="1133" spans="1:82" x14ac:dyDescent="0.25">
      <c r="A1133">
        <v>271.62108072047999</v>
      </c>
      <c r="B1133">
        <v>286.58243249699302</v>
      </c>
      <c r="C1133">
        <v>281.81469107574401</v>
      </c>
      <c r="D1133">
        <v>285.57704293406499</v>
      </c>
      <c r="E1133">
        <v>285.64864939015803</v>
      </c>
      <c r="F1133">
        <v>294.23314865534599</v>
      </c>
      <c r="G1133">
        <v>300.06151494665102</v>
      </c>
      <c r="H1133">
        <v>315.51055806227498</v>
      </c>
      <c r="I1133">
        <v>1025.2117887403799</v>
      </c>
      <c r="J1133">
        <v>3641.6510899918599</v>
      </c>
      <c r="K1133">
        <v>3716.5992475929802</v>
      </c>
      <c r="L1133">
        <v>3334.6347880892599</v>
      </c>
      <c r="M1133">
        <v>2594.1743407818299</v>
      </c>
      <c r="N1133">
        <v>2297.4280034020298</v>
      </c>
      <c r="O1133">
        <v>977.72860581127702</v>
      </c>
      <c r="P1133">
        <v>2052.8979102129301</v>
      </c>
      <c r="Q1133">
        <v>2130.2565371988298</v>
      </c>
      <c r="R1133">
        <v>1551.92902407718</v>
      </c>
      <c r="S1133">
        <v>2524.02262653766</v>
      </c>
      <c r="T1133">
        <v>2129.2716569018398</v>
      </c>
      <c r="U1133">
        <v>967.65432077145203</v>
      </c>
      <c r="V1133">
        <v>846.11911827963502</v>
      </c>
      <c r="W1133">
        <v>928.928648191668</v>
      </c>
      <c r="X1133">
        <v>973.61406580167795</v>
      </c>
      <c r="Y1133">
        <v>1213.3769982133699</v>
      </c>
      <c r="Z1133">
        <v>1099.7978933284901</v>
      </c>
      <c r="AA1133">
        <v>936.16967014742704</v>
      </c>
      <c r="AB1133">
        <v>598.72374602179298</v>
      </c>
      <c r="AC1133">
        <v>485.99625004891601</v>
      </c>
      <c r="AD1133">
        <v>383.21778892685802</v>
      </c>
      <c r="AE1133">
        <v>333.52678927826298</v>
      </c>
      <c r="AF1133">
        <v>325.76694132125499</v>
      </c>
      <c r="AG1133">
        <v>329.331303779368</v>
      </c>
      <c r="AH1133">
        <v>517.079160519943</v>
      </c>
      <c r="AI1133">
        <v>532.44873940767695</v>
      </c>
      <c r="AJ1133">
        <v>426.850426138746</v>
      </c>
      <c r="AK1133">
        <v>495.36164047177101</v>
      </c>
      <c r="AL1133">
        <v>446.61765011462899</v>
      </c>
      <c r="AM1133">
        <v>466.71274618153598</v>
      </c>
      <c r="AN1133">
        <v>657.69147289907801</v>
      </c>
      <c r="AO1133">
        <v>630.02824359012004</v>
      </c>
      <c r="AP1133">
        <v>409.12569977067699</v>
      </c>
      <c r="AQ1133">
        <v>368.88657226995599</v>
      </c>
      <c r="AR1133">
        <v>387.02591964691902</v>
      </c>
      <c r="AS1133">
        <v>423.68468360680902</v>
      </c>
      <c r="AT1133">
        <v>396.67656203416198</v>
      </c>
      <c r="AU1133">
        <v>361.291184739887</v>
      </c>
      <c r="AV1133">
        <v>337.87274361528102</v>
      </c>
      <c r="AW1133">
        <v>391.75555365446201</v>
      </c>
      <c r="AX1133">
        <v>351.56763574013598</v>
      </c>
      <c r="AY1133">
        <v>310.328286670203</v>
      </c>
      <c r="AZ1133">
        <v>332.15762238469199</v>
      </c>
      <c r="BA1133">
        <v>318.48688680887199</v>
      </c>
      <c r="BB1133">
        <v>303.28772261180802</v>
      </c>
      <c r="BC1133">
        <v>297.08510350747298</v>
      </c>
      <c r="BD1133">
        <v>304.20640871403799</v>
      </c>
      <c r="BE1133">
        <v>308.66494860732098</v>
      </c>
      <c r="BF1133">
        <v>304.91224806115201</v>
      </c>
      <c r="BG1133">
        <v>306.75653298399999</v>
      </c>
      <c r="BH1133">
        <v>313.48607174553501</v>
      </c>
      <c r="BI1133">
        <v>368.40032837384399</v>
      </c>
      <c r="BJ1133">
        <v>385.51017546627997</v>
      </c>
      <c r="BK1133">
        <v>770.85106415826499</v>
      </c>
      <c r="BL1133">
        <v>1188.5344634259</v>
      </c>
      <c r="BM1133">
        <v>1307.69627615026</v>
      </c>
      <c r="BN1133">
        <v>1479.6666483665099</v>
      </c>
      <c r="BO1133">
        <v>695.16054772273003</v>
      </c>
      <c r="BP1133">
        <v>1960.32384875865</v>
      </c>
      <c r="BQ1133">
        <v>2050.4038361876801</v>
      </c>
      <c r="BR1133">
        <v>1315.03501086959</v>
      </c>
      <c r="BS1133">
        <v>1246.40585978022</v>
      </c>
      <c r="BT1133">
        <v>2169.89752785685</v>
      </c>
      <c r="BU1133">
        <v>2659.0134537734202</v>
      </c>
      <c r="BV1133">
        <v>4031.8864320955799</v>
      </c>
      <c r="BW1133">
        <v>2461.8212841801301</v>
      </c>
      <c r="BX1133">
        <v>1176.9129281994699</v>
      </c>
      <c r="BY1133">
        <v>331.52668452578598</v>
      </c>
      <c r="BZ1133">
        <v>297.30773176466101</v>
      </c>
      <c r="CA1133">
        <v>294.423320298269</v>
      </c>
      <c r="CB1133">
        <v>289.38685848538898</v>
      </c>
      <c r="CC1133">
        <v>285.89124632437199</v>
      </c>
      <c r="CD1133">
        <v>285.915069369783</v>
      </c>
    </row>
    <row r="1134" spans="1:82" x14ac:dyDescent="0.25">
      <c r="A1134">
        <v>271.86124082721801</v>
      </c>
      <c r="B1134">
        <v>285.05444219660001</v>
      </c>
      <c r="C1134">
        <v>283.74478504293302</v>
      </c>
      <c r="D1134">
        <v>285.53325300696002</v>
      </c>
      <c r="E1134">
        <v>287.45838099997098</v>
      </c>
      <c r="F1134">
        <v>292.71281719083402</v>
      </c>
      <c r="G1134">
        <v>301.39052457200103</v>
      </c>
      <c r="H1134">
        <v>315.51522162320703</v>
      </c>
      <c r="I1134">
        <v>1058.1489661702999</v>
      </c>
      <c r="J1134">
        <v>3659.1987138568102</v>
      </c>
      <c r="K1134">
        <v>3690.3096578807999</v>
      </c>
      <c r="L1134">
        <v>3328.4409429677999</v>
      </c>
      <c r="M1134">
        <v>2528.2748059621199</v>
      </c>
      <c r="N1134">
        <v>2259.6438326206298</v>
      </c>
      <c r="O1134">
        <v>996.66923910941205</v>
      </c>
      <c r="P1134">
        <v>2080.1946232774499</v>
      </c>
      <c r="Q1134">
        <v>2163.0476601816599</v>
      </c>
      <c r="R1134">
        <v>1551.6152397938299</v>
      </c>
      <c r="S1134">
        <v>2512.2508162347999</v>
      </c>
      <c r="T1134">
        <v>2067.7656094253298</v>
      </c>
      <c r="U1134">
        <v>949.78348105129896</v>
      </c>
      <c r="V1134">
        <v>842.97223211257096</v>
      </c>
      <c r="W1134">
        <v>938.30436670650602</v>
      </c>
      <c r="X1134">
        <v>962.82560804685204</v>
      </c>
      <c r="Y1134">
        <v>1209.0222152300601</v>
      </c>
      <c r="Z1134">
        <v>1105.4314486861099</v>
      </c>
      <c r="AA1134">
        <v>947.20416826643498</v>
      </c>
      <c r="AB1134">
        <v>608.67939032596098</v>
      </c>
      <c r="AC1134">
        <v>478.903631209526</v>
      </c>
      <c r="AD1134">
        <v>384.12280571973503</v>
      </c>
      <c r="AE1134">
        <v>332.16408228909302</v>
      </c>
      <c r="AF1134">
        <v>325.89426497243102</v>
      </c>
      <c r="AG1134">
        <v>329.367462919807</v>
      </c>
      <c r="AH1134">
        <v>518.156933487591</v>
      </c>
      <c r="AI1134">
        <v>531.35816849532898</v>
      </c>
      <c r="AJ1134">
        <v>431.68972600577598</v>
      </c>
      <c r="AK1134">
        <v>492.48426176274802</v>
      </c>
      <c r="AL1134">
        <v>446.828167408919</v>
      </c>
      <c r="AM1134">
        <v>473.74440521753701</v>
      </c>
      <c r="AN1134">
        <v>665.40777582830799</v>
      </c>
      <c r="AO1134">
        <v>621.60116920955295</v>
      </c>
      <c r="AP1134">
        <v>409.36284161140401</v>
      </c>
      <c r="AQ1134">
        <v>368.901031404251</v>
      </c>
      <c r="AR1134">
        <v>386.923285178225</v>
      </c>
      <c r="AS1134">
        <v>428.480297358678</v>
      </c>
      <c r="AT1134">
        <v>398.90185665929698</v>
      </c>
      <c r="AU1134">
        <v>360.25184233700901</v>
      </c>
      <c r="AV1134">
        <v>336.92667017696198</v>
      </c>
      <c r="AW1134">
        <v>392.741644406511</v>
      </c>
      <c r="AX1134">
        <v>350.79262576897702</v>
      </c>
      <c r="AY1134">
        <v>313.964395624936</v>
      </c>
      <c r="AZ1134">
        <v>332.91981209264702</v>
      </c>
      <c r="BA1134">
        <v>318.85730339816399</v>
      </c>
      <c r="BB1134">
        <v>305.08672792148298</v>
      </c>
      <c r="BC1134">
        <v>295.41918252206801</v>
      </c>
      <c r="BD1134">
        <v>303.70632876838499</v>
      </c>
      <c r="BE1134">
        <v>307.19906496849802</v>
      </c>
      <c r="BF1134">
        <v>304.05892166938202</v>
      </c>
      <c r="BG1134">
        <v>311.86548306989499</v>
      </c>
      <c r="BH1134">
        <v>317.240887085206</v>
      </c>
      <c r="BI1134">
        <v>369.65076768976598</v>
      </c>
      <c r="BJ1134">
        <v>381.66811994364798</v>
      </c>
      <c r="BK1134">
        <v>779.88592148566499</v>
      </c>
      <c r="BL1134">
        <v>1203.7288843848301</v>
      </c>
      <c r="BM1134">
        <v>1319.65526909188</v>
      </c>
      <c r="BN1134">
        <v>1462.14754754919</v>
      </c>
      <c r="BO1134">
        <v>703.98599066109398</v>
      </c>
      <c r="BP1134">
        <v>1975.23358486248</v>
      </c>
      <c r="BQ1134">
        <v>2041.53768118173</v>
      </c>
      <c r="BR1134">
        <v>1283.31865297998</v>
      </c>
      <c r="BS1134">
        <v>1255.96446940233</v>
      </c>
      <c r="BT1134">
        <v>2153.7514993855202</v>
      </c>
      <c r="BU1134">
        <v>2601.8376493475998</v>
      </c>
      <c r="BV1134">
        <v>4072.6678309169702</v>
      </c>
      <c r="BW1134">
        <v>2470.45390955824</v>
      </c>
      <c r="BX1134">
        <v>1213.9026865365399</v>
      </c>
      <c r="BY1134">
        <v>332.39056289338998</v>
      </c>
      <c r="BZ1134">
        <v>297.36883400421499</v>
      </c>
      <c r="CA1134">
        <v>290.94798305940202</v>
      </c>
      <c r="CB1134">
        <v>286.42516612814001</v>
      </c>
      <c r="CC1134">
        <v>287.53650898396398</v>
      </c>
      <c r="CD1134">
        <v>284.56801171158298</v>
      </c>
    </row>
    <row r="1135" spans="1:82" x14ac:dyDescent="0.25">
      <c r="A1135">
        <v>272.10140093395597</v>
      </c>
      <c r="B1135">
        <v>280.00462085963198</v>
      </c>
      <c r="C1135">
        <v>280.12960628209697</v>
      </c>
      <c r="D1135">
        <v>288.287190569948</v>
      </c>
      <c r="E1135">
        <v>291.67419137379602</v>
      </c>
      <c r="F1135">
        <v>290.08638348503803</v>
      </c>
      <c r="G1135">
        <v>302.36574321934199</v>
      </c>
      <c r="H1135">
        <v>311.68615465371499</v>
      </c>
      <c r="I1135">
        <v>998.17677181705596</v>
      </c>
      <c r="J1135">
        <v>3575.6335159230298</v>
      </c>
      <c r="K1135">
        <v>3501.8991785752</v>
      </c>
      <c r="L1135">
        <v>3310.0238735531002</v>
      </c>
      <c r="M1135">
        <v>2615.4802633098702</v>
      </c>
      <c r="N1135">
        <v>2375.1114871790501</v>
      </c>
      <c r="O1135">
        <v>1007.5718751104</v>
      </c>
      <c r="P1135">
        <v>2063.7630193681698</v>
      </c>
      <c r="Q1135">
        <v>2138.396906298</v>
      </c>
      <c r="R1135">
        <v>1561.1501517675299</v>
      </c>
      <c r="S1135">
        <v>2539.31170422677</v>
      </c>
      <c r="T1135">
        <v>2095.40881870872</v>
      </c>
      <c r="U1135">
        <v>914.01474500302697</v>
      </c>
      <c r="V1135">
        <v>859.34576946628897</v>
      </c>
      <c r="W1135">
        <v>949.729207644643</v>
      </c>
      <c r="X1135">
        <v>967.64935391826305</v>
      </c>
      <c r="Y1135">
        <v>1179.3741868794</v>
      </c>
      <c r="Z1135">
        <v>1113.2591340804099</v>
      </c>
      <c r="AA1135">
        <v>935.05481223765003</v>
      </c>
      <c r="AB1135">
        <v>616.64160252349996</v>
      </c>
      <c r="AC1135">
        <v>483.14172768138098</v>
      </c>
      <c r="AD1135">
        <v>371.70680154199601</v>
      </c>
      <c r="AE1135">
        <v>319.802773356611</v>
      </c>
      <c r="AF1135">
        <v>320.76950680175901</v>
      </c>
      <c r="AG1135">
        <v>324.94532189885803</v>
      </c>
      <c r="AH1135">
        <v>532.263551830192</v>
      </c>
      <c r="AI1135">
        <v>516.93213468646195</v>
      </c>
      <c r="AJ1135">
        <v>432.393953480802</v>
      </c>
      <c r="AK1135">
        <v>498.37859436411998</v>
      </c>
      <c r="AL1135">
        <v>457.52196500233703</v>
      </c>
      <c r="AM1135">
        <v>458.20145148992498</v>
      </c>
      <c r="AN1135">
        <v>660.75167001893703</v>
      </c>
      <c r="AO1135">
        <v>621.55210534539003</v>
      </c>
      <c r="AP1135">
        <v>408.85186823473799</v>
      </c>
      <c r="AQ1135">
        <v>365.39463946611897</v>
      </c>
      <c r="AR1135">
        <v>391.67265302036901</v>
      </c>
      <c r="AS1135">
        <v>426.01791260462102</v>
      </c>
      <c r="AT1135">
        <v>398.05520754422002</v>
      </c>
      <c r="AU1135">
        <v>357.87015607365998</v>
      </c>
      <c r="AV1135">
        <v>336.20791873024001</v>
      </c>
      <c r="AW1135">
        <v>396.442729609521</v>
      </c>
      <c r="AX1135">
        <v>346.43208588180198</v>
      </c>
      <c r="AY1135">
        <v>317.958022405365</v>
      </c>
      <c r="AZ1135">
        <v>332.44330162836098</v>
      </c>
      <c r="BA1135">
        <v>321.28294060348099</v>
      </c>
      <c r="BB1135">
        <v>309.46066485554502</v>
      </c>
      <c r="BC1135">
        <v>297.89876744790098</v>
      </c>
      <c r="BD1135">
        <v>302.90133128169299</v>
      </c>
      <c r="BE1135">
        <v>300.14230144846499</v>
      </c>
      <c r="BF1135">
        <v>302.201022857167</v>
      </c>
      <c r="BG1135">
        <v>317.296829510782</v>
      </c>
      <c r="BH1135">
        <v>315.05857640749099</v>
      </c>
      <c r="BI1135">
        <v>370.21989154477802</v>
      </c>
      <c r="BJ1135">
        <v>381.72958467291602</v>
      </c>
      <c r="BK1135">
        <v>771.78734570347001</v>
      </c>
      <c r="BL1135">
        <v>1181.7536409931499</v>
      </c>
      <c r="BM1135">
        <v>1340.29064283922</v>
      </c>
      <c r="BN1135">
        <v>1452.8056433515801</v>
      </c>
      <c r="BO1135">
        <v>696.56916367878603</v>
      </c>
      <c r="BP1135">
        <v>2028.2457987381699</v>
      </c>
      <c r="BQ1135">
        <v>2052.7396401390502</v>
      </c>
      <c r="BR1135">
        <v>1304.0521953794</v>
      </c>
      <c r="BS1135">
        <v>1257.7903042125399</v>
      </c>
      <c r="BT1135">
        <v>2175.7176129559298</v>
      </c>
      <c r="BU1135">
        <v>2505.8581077655099</v>
      </c>
      <c r="BV1135">
        <v>4230.6821033357801</v>
      </c>
      <c r="BW1135">
        <v>2374.4700800126702</v>
      </c>
      <c r="BX1135">
        <v>1312.4406288907101</v>
      </c>
      <c r="BY1135">
        <v>330.86713623679799</v>
      </c>
      <c r="BZ1135">
        <v>300.37186664836298</v>
      </c>
      <c r="CA1135">
        <v>290.79600827689302</v>
      </c>
      <c r="CB1135">
        <v>291.19082531097001</v>
      </c>
      <c r="CC1135">
        <v>282.82602429625501</v>
      </c>
      <c r="CD1135">
        <v>284.30488996405597</v>
      </c>
    </row>
    <row r="1136" spans="1:82" x14ac:dyDescent="0.25">
      <c r="A1136">
        <v>272.34156104069302</v>
      </c>
      <c r="B1136">
        <v>279.80668868047297</v>
      </c>
      <c r="C1136">
        <v>282.233553338928</v>
      </c>
      <c r="D1136">
        <v>285.457597987491</v>
      </c>
      <c r="E1136">
        <v>290.02148428765997</v>
      </c>
      <c r="F1136">
        <v>292.54363542070399</v>
      </c>
      <c r="G1136">
        <v>299.85217514889803</v>
      </c>
      <c r="H1136">
        <v>314.328189489534</v>
      </c>
      <c r="I1136">
        <v>1025.6911561517099</v>
      </c>
      <c r="J1136">
        <v>3607.2654885090401</v>
      </c>
      <c r="K1136">
        <v>3671.6935848697999</v>
      </c>
      <c r="L1136">
        <v>3331.65396376028</v>
      </c>
      <c r="M1136">
        <v>2640.8577142998902</v>
      </c>
      <c r="N1136">
        <v>2441.36494054369</v>
      </c>
      <c r="O1136">
        <v>981.64772840430101</v>
      </c>
      <c r="P1136">
        <v>2054.6076306196301</v>
      </c>
      <c r="Q1136">
        <v>2174.8572917220799</v>
      </c>
      <c r="R1136">
        <v>1568.61434842362</v>
      </c>
      <c r="S1136">
        <v>2500.8739387304599</v>
      </c>
      <c r="T1136">
        <v>2076.2476147969801</v>
      </c>
      <c r="U1136">
        <v>912.92301305971398</v>
      </c>
      <c r="V1136">
        <v>841.087734649445</v>
      </c>
      <c r="W1136">
        <v>963.84652785454296</v>
      </c>
      <c r="X1136">
        <v>975.667342635512</v>
      </c>
      <c r="Y1136">
        <v>1186.6197702945999</v>
      </c>
      <c r="Z1136">
        <v>1121.9241691787699</v>
      </c>
      <c r="AA1136">
        <v>944.04522048890101</v>
      </c>
      <c r="AB1136">
        <v>592.99651100988206</v>
      </c>
      <c r="AC1136">
        <v>477.54936636897997</v>
      </c>
      <c r="AD1136">
        <v>372.32538937373499</v>
      </c>
      <c r="AE1136">
        <v>322.12356971903199</v>
      </c>
      <c r="AF1136">
        <v>320.18899762574603</v>
      </c>
      <c r="AG1136">
        <v>326.11979629492299</v>
      </c>
      <c r="AH1136">
        <v>526.04513834421903</v>
      </c>
      <c r="AI1136">
        <v>518.94914175429005</v>
      </c>
      <c r="AJ1136">
        <v>424.50068509768499</v>
      </c>
      <c r="AK1136">
        <v>492.94203901971201</v>
      </c>
      <c r="AL1136">
        <v>459.15781844931701</v>
      </c>
      <c r="AM1136">
        <v>452.892657610779</v>
      </c>
      <c r="AN1136">
        <v>665.12616269903697</v>
      </c>
      <c r="AO1136">
        <v>631.687863982051</v>
      </c>
      <c r="AP1136">
        <v>409.14511939524698</v>
      </c>
      <c r="AQ1136">
        <v>364.26686686578603</v>
      </c>
      <c r="AR1136">
        <v>395.727059415734</v>
      </c>
      <c r="AS1136">
        <v>428.05296774656</v>
      </c>
      <c r="AT1136">
        <v>402.57508627119103</v>
      </c>
      <c r="AU1136">
        <v>362.26431170237299</v>
      </c>
      <c r="AV1136">
        <v>334.41552329717001</v>
      </c>
      <c r="AW1136">
        <v>404.92366604049602</v>
      </c>
      <c r="AX1136">
        <v>351.04408207282199</v>
      </c>
      <c r="AY1136">
        <v>317.34558833235002</v>
      </c>
      <c r="AZ1136">
        <v>332.18292212960802</v>
      </c>
      <c r="BA1136">
        <v>319.46291146907402</v>
      </c>
      <c r="BB1136">
        <v>310.61140734833998</v>
      </c>
      <c r="BC1136">
        <v>297.13878436113202</v>
      </c>
      <c r="BD1136">
        <v>300.00034174998098</v>
      </c>
      <c r="BE1136">
        <v>298.52054442239398</v>
      </c>
      <c r="BF1136">
        <v>301.84760573662498</v>
      </c>
      <c r="BG1136">
        <v>312.60151431573598</v>
      </c>
      <c r="BH1136">
        <v>311.27159377648002</v>
      </c>
      <c r="BI1136">
        <v>365.702574709955</v>
      </c>
      <c r="BJ1136">
        <v>381.08074920268803</v>
      </c>
      <c r="BK1136">
        <v>772.59839785973998</v>
      </c>
      <c r="BL1136">
        <v>1181.88494193819</v>
      </c>
      <c r="BM1136">
        <v>1297.4260905849801</v>
      </c>
      <c r="BN1136">
        <v>1444.9145005943701</v>
      </c>
      <c r="BO1136">
        <v>695.35393624388496</v>
      </c>
      <c r="BP1136">
        <v>2058.4655442359499</v>
      </c>
      <c r="BQ1136">
        <v>2020.71444247875</v>
      </c>
      <c r="BR1136">
        <v>1330.6419343006801</v>
      </c>
      <c r="BS1136">
        <v>1252.1120750328701</v>
      </c>
      <c r="BT1136">
        <v>2165.2617625691501</v>
      </c>
      <c r="BU1136">
        <v>2572.8133573540699</v>
      </c>
      <c r="BV1136">
        <v>4137.3736091242599</v>
      </c>
      <c r="BW1136">
        <v>2341.36734436188</v>
      </c>
      <c r="BX1136">
        <v>1195.2815341867699</v>
      </c>
      <c r="BY1136">
        <v>328.68709198328202</v>
      </c>
      <c r="BZ1136">
        <v>304.62829504537899</v>
      </c>
      <c r="CA1136">
        <v>290.90106779662199</v>
      </c>
      <c r="CB1136">
        <v>289.91179846954401</v>
      </c>
      <c r="CC1136">
        <v>284.545600942671</v>
      </c>
      <c r="CD1136">
        <v>282.51836329010303</v>
      </c>
    </row>
    <row r="1137" spans="1:82" x14ac:dyDescent="0.25">
      <c r="A1137">
        <v>272.58172114743098</v>
      </c>
      <c r="B1137">
        <v>283.412404595027</v>
      </c>
      <c r="C1137">
        <v>284.50114017945998</v>
      </c>
      <c r="D1137">
        <v>284.96695714871697</v>
      </c>
      <c r="E1137">
        <v>287.00521241859002</v>
      </c>
      <c r="F1137">
        <v>295.82562218066403</v>
      </c>
      <c r="G1137">
        <v>300.732488041382</v>
      </c>
      <c r="H1137">
        <v>316.437030162052</v>
      </c>
      <c r="I1137">
        <v>1046.53004388624</v>
      </c>
      <c r="J1137">
        <v>3683.0467695929901</v>
      </c>
      <c r="K1137">
        <v>3754.0521667447601</v>
      </c>
      <c r="L1137">
        <v>3376.5620805495701</v>
      </c>
      <c r="M1137">
        <v>2622.3037362046898</v>
      </c>
      <c r="N1137">
        <v>2464.365931625</v>
      </c>
      <c r="O1137">
        <v>964.50245572788106</v>
      </c>
      <c r="P1137">
        <v>2004.36501773282</v>
      </c>
      <c r="Q1137">
        <v>2204.5209214369902</v>
      </c>
      <c r="R1137">
        <v>1538.38974975475</v>
      </c>
      <c r="S1137">
        <v>2531.1070858438402</v>
      </c>
      <c r="T1137">
        <v>2187.8928032236399</v>
      </c>
      <c r="U1137">
        <v>918.35747308663099</v>
      </c>
      <c r="V1137">
        <v>833.092432201061</v>
      </c>
      <c r="W1137">
        <v>965.32311756908905</v>
      </c>
      <c r="X1137">
        <v>971.19523040134698</v>
      </c>
      <c r="Y1137">
        <v>1199.3923052565799</v>
      </c>
      <c r="Z1137">
        <v>1131.8981993577299</v>
      </c>
      <c r="AA1137">
        <v>949.99208679555704</v>
      </c>
      <c r="AB1137">
        <v>583.394763697288</v>
      </c>
      <c r="AC1137">
        <v>467.21458843343697</v>
      </c>
      <c r="AD1137">
        <v>375.31092896495301</v>
      </c>
      <c r="AE1137">
        <v>325.92929739763503</v>
      </c>
      <c r="AF1137">
        <v>320.52561913069002</v>
      </c>
      <c r="AG1137">
        <v>330.05152306265097</v>
      </c>
      <c r="AH1137">
        <v>513.24333873005196</v>
      </c>
      <c r="AI1137">
        <v>519.97021963138195</v>
      </c>
      <c r="AJ1137">
        <v>424.38623357084401</v>
      </c>
      <c r="AK1137">
        <v>491.48747963863201</v>
      </c>
      <c r="AL1137">
        <v>448.90583634532499</v>
      </c>
      <c r="AM1137">
        <v>461.03796874596401</v>
      </c>
      <c r="AN1137">
        <v>674.593567384994</v>
      </c>
      <c r="AO1137">
        <v>634.78669232918503</v>
      </c>
      <c r="AP1137">
        <v>408.69019194500402</v>
      </c>
      <c r="AQ1137">
        <v>365.794336758599</v>
      </c>
      <c r="AR1137">
        <v>402.94735898120899</v>
      </c>
      <c r="AS1137">
        <v>427.96284793719798</v>
      </c>
      <c r="AT1137">
        <v>404.77137492226501</v>
      </c>
      <c r="AU1137">
        <v>365.710657618906</v>
      </c>
      <c r="AV1137">
        <v>335.66740140578798</v>
      </c>
      <c r="AW1137">
        <v>401.22775528216198</v>
      </c>
      <c r="AX1137">
        <v>354.43771655630002</v>
      </c>
      <c r="AY1137">
        <v>319.25485786246998</v>
      </c>
      <c r="AZ1137">
        <v>330.01743122019298</v>
      </c>
      <c r="BA1137">
        <v>318.97508081664603</v>
      </c>
      <c r="BB1137">
        <v>307.73656187527303</v>
      </c>
      <c r="BC1137">
        <v>297.761843552333</v>
      </c>
      <c r="BD1137">
        <v>300.27098748656198</v>
      </c>
      <c r="BE1137">
        <v>300.47218731789701</v>
      </c>
      <c r="BF1137">
        <v>303.33279968285001</v>
      </c>
      <c r="BG1137">
        <v>309.11727133526</v>
      </c>
      <c r="BH1137">
        <v>311.44270697018499</v>
      </c>
      <c r="BI1137">
        <v>364.934152351607</v>
      </c>
      <c r="BJ1137">
        <v>377.54354093695099</v>
      </c>
      <c r="BK1137">
        <v>778.90067380989001</v>
      </c>
      <c r="BL1137">
        <v>1216.15210988386</v>
      </c>
      <c r="BM1137">
        <v>1281.45103274079</v>
      </c>
      <c r="BN1137">
        <v>1426.59813012633</v>
      </c>
      <c r="BO1137">
        <v>711.31418004780096</v>
      </c>
      <c r="BP1137">
        <v>2088.1296079413501</v>
      </c>
      <c r="BQ1137">
        <v>2005.4897471490301</v>
      </c>
      <c r="BR1137">
        <v>1363.54075544131</v>
      </c>
      <c r="BS1137">
        <v>1243.2288393649701</v>
      </c>
      <c r="BT1137">
        <v>2179.5416539686498</v>
      </c>
      <c r="BU1137">
        <v>2561.3020109816698</v>
      </c>
      <c r="BV1137">
        <v>3911.0032331429202</v>
      </c>
      <c r="BW1137">
        <v>2349.05797578069</v>
      </c>
      <c r="BX1137">
        <v>1176.5423139043501</v>
      </c>
      <c r="BY1137">
        <v>333.94399099140497</v>
      </c>
      <c r="BZ1137">
        <v>301.97107502208098</v>
      </c>
      <c r="CA1137">
        <v>291.83528028556702</v>
      </c>
      <c r="CB1137">
        <v>289.43930890107799</v>
      </c>
      <c r="CC1137">
        <v>286.21109944756</v>
      </c>
      <c r="CD1137">
        <v>282.741173345427</v>
      </c>
    </row>
    <row r="1138" spans="1:82" x14ac:dyDescent="0.25">
      <c r="A1138">
        <v>272.821881254169</v>
      </c>
      <c r="B1138">
        <v>282.91505548038299</v>
      </c>
      <c r="C1138">
        <v>281.89637119559399</v>
      </c>
      <c r="D1138">
        <v>284.11058808482301</v>
      </c>
      <c r="E1138">
        <v>291.72979238048799</v>
      </c>
      <c r="F1138">
        <v>290.05545927771902</v>
      </c>
      <c r="G1138">
        <v>298.11455928650003</v>
      </c>
      <c r="H1138">
        <v>315.44360795901002</v>
      </c>
      <c r="I1138">
        <v>1067.4402708996599</v>
      </c>
      <c r="J1138">
        <v>3851.0313564520402</v>
      </c>
      <c r="K1138">
        <v>3563.2476801776602</v>
      </c>
      <c r="L1138">
        <v>3333.9057254762201</v>
      </c>
      <c r="M1138">
        <v>2552.6683291782801</v>
      </c>
      <c r="N1138">
        <v>2356.1550698577498</v>
      </c>
      <c r="O1138">
        <v>946.85563410003999</v>
      </c>
      <c r="P1138">
        <v>1919.80546334219</v>
      </c>
      <c r="Q1138">
        <v>2179.2540974804301</v>
      </c>
      <c r="R1138">
        <v>1486.4901737002799</v>
      </c>
      <c r="S1138">
        <v>2561.5938824602299</v>
      </c>
      <c r="T1138">
        <v>2207.0848074619698</v>
      </c>
      <c r="U1138">
        <v>903.78238270552697</v>
      </c>
      <c r="V1138">
        <v>837.88125962792299</v>
      </c>
      <c r="W1138">
        <v>940.52374920697105</v>
      </c>
      <c r="X1138">
        <v>941.43331373400702</v>
      </c>
      <c r="Y1138">
        <v>1230.6839904077699</v>
      </c>
      <c r="Z1138">
        <v>1085.5004998823699</v>
      </c>
      <c r="AA1138">
        <v>960.34966608820002</v>
      </c>
      <c r="AB1138">
        <v>594.91473276318504</v>
      </c>
      <c r="AC1138">
        <v>476.04275359777</v>
      </c>
      <c r="AD1138">
        <v>375.49837669057598</v>
      </c>
      <c r="AE1138">
        <v>327.676383434228</v>
      </c>
      <c r="AF1138">
        <v>323.55034198529199</v>
      </c>
      <c r="AG1138">
        <v>329.19008212541598</v>
      </c>
      <c r="AH1138">
        <v>515.93456109341003</v>
      </c>
      <c r="AI1138">
        <v>524.95476387757799</v>
      </c>
      <c r="AJ1138">
        <v>435.20149581692499</v>
      </c>
      <c r="AK1138">
        <v>497.498238129968</v>
      </c>
      <c r="AL1138">
        <v>463.75457407212002</v>
      </c>
      <c r="AM1138">
        <v>471.10316778218203</v>
      </c>
      <c r="AN1138">
        <v>691.76682969212004</v>
      </c>
      <c r="AO1138">
        <v>631.80889841559997</v>
      </c>
      <c r="AP1138">
        <v>410.93480629399602</v>
      </c>
      <c r="AQ1138">
        <v>365.01997670917098</v>
      </c>
      <c r="AR1138">
        <v>410.46709521397202</v>
      </c>
      <c r="AS1138">
        <v>426.01494061859501</v>
      </c>
      <c r="AT1138">
        <v>398.90679043017298</v>
      </c>
      <c r="AU1138">
        <v>369.17570596587501</v>
      </c>
      <c r="AV1138">
        <v>338.43284389015599</v>
      </c>
      <c r="AW1138">
        <v>396.742344282342</v>
      </c>
      <c r="AX1138">
        <v>362.1063877812</v>
      </c>
      <c r="AY1138">
        <v>320.17900506711698</v>
      </c>
      <c r="AZ1138">
        <v>331.33463445545198</v>
      </c>
      <c r="BA1138">
        <v>318.59466551771698</v>
      </c>
      <c r="BB1138">
        <v>308.80765635395397</v>
      </c>
      <c r="BC1138">
        <v>300.76354155011097</v>
      </c>
      <c r="BD1138">
        <v>301.956078725206</v>
      </c>
      <c r="BE1138">
        <v>299.532532728918</v>
      </c>
      <c r="BF1138">
        <v>302.90402909361399</v>
      </c>
      <c r="BG1138">
        <v>311.114818959763</v>
      </c>
      <c r="BH1138">
        <v>310.91019237278198</v>
      </c>
      <c r="BI1138">
        <v>364.79833792813201</v>
      </c>
      <c r="BJ1138">
        <v>376.84740023973001</v>
      </c>
      <c r="BK1138">
        <v>762.05930388332104</v>
      </c>
      <c r="BL1138">
        <v>1221.7600296697401</v>
      </c>
      <c r="BM1138">
        <v>1306.5510185973201</v>
      </c>
      <c r="BN1138">
        <v>1440.67861310987</v>
      </c>
      <c r="BO1138">
        <v>710.08609290071797</v>
      </c>
      <c r="BP1138">
        <v>2055.5533513851901</v>
      </c>
      <c r="BQ1138">
        <v>2018.4298081910999</v>
      </c>
      <c r="BR1138">
        <v>1356.9661475043299</v>
      </c>
      <c r="BS1138">
        <v>1223.5704435657599</v>
      </c>
      <c r="BT1138">
        <v>2119.13203636352</v>
      </c>
      <c r="BU1138">
        <v>2491.4883178201098</v>
      </c>
      <c r="BV1138">
        <v>3985.2363371737401</v>
      </c>
      <c r="BW1138">
        <v>2423.9658425877901</v>
      </c>
      <c r="BX1138">
        <v>1155.6025892671701</v>
      </c>
      <c r="BY1138">
        <v>336.84657293011901</v>
      </c>
      <c r="BZ1138">
        <v>297.73816542613901</v>
      </c>
      <c r="CA1138">
        <v>293.40572270088597</v>
      </c>
      <c r="CB1138">
        <v>295.116437754554</v>
      </c>
      <c r="CC1138">
        <v>285.78495583224998</v>
      </c>
      <c r="CD1138">
        <v>289.49817858451502</v>
      </c>
    </row>
    <row r="1139" spans="1:82" x14ac:dyDescent="0.25">
      <c r="A1139">
        <v>273.06204136090702</v>
      </c>
      <c r="B1139">
        <v>283.30851915381101</v>
      </c>
      <c r="C1139">
        <v>284.814299031742</v>
      </c>
      <c r="D1139">
        <v>282.42691030034501</v>
      </c>
      <c r="E1139">
        <v>294.52065200995298</v>
      </c>
      <c r="F1139">
        <v>292.28607634629202</v>
      </c>
      <c r="G1139">
        <v>301.75283245617499</v>
      </c>
      <c r="H1139">
        <v>318.24944525826999</v>
      </c>
      <c r="I1139">
        <v>1163.4407865728699</v>
      </c>
      <c r="J1139">
        <v>4179.6875064786</v>
      </c>
      <c r="K1139">
        <v>3749.9395832897899</v>
      </c>
      <c r="L1139">
        <v>3438.3163302735802</v>
      </c>
      <c r="M1139">
        <v>2695.4078884291198</v>
      </c>
      <c r="N1139">
        <v>2456.2071038634599</v>
      </c>
      <c r="O1139">
        <v>977.08662418451104</v>
      </c>
      <c r="P1139">
        <v>2038.6877042587701</v>
      </c>
      <c r="Q1139">
        <v>2340.0712531227</v>
      </c>
      <c r="R1139">
        <v>1570.2881778229601</v>
      </c>
      <c r="S1139">
        <v>2618.53901734177</v>
      </c>
      <c r="T1139">
        <v>2232.2164960936302</v>
      </c>
      <c r="U1139">
        <v>935.561272234321</v>
      </c>
      <c r="V1139">
        <v>865.74088262860198</v>
      </c>
      <c r="W1139">
        <v>952.74722640150901</v>
      </c>
      <c r="X1139">
        <v>959.03825915251105</v>
      </c>
      <c r="Y1139">
        <v>1310.77406545854</v>
      </c>
      <c r="Z1139">
        <v>1165.06179786913</v>
      </c>
      <c r="AA1139">
        <v>999.14065107980002</v>
      </c>
      <c r="AB1139">
        <v>618.23256214019204</v>
      </c>
      <c r="AC1139">
        <v>488.82783123539599</v>
      </c>
      <c r="AD1139">
        <v>374.82894652558201</v>
      </c>
      <c r="AE1139">
        <v>324.78042580125799</v>
      </c>
      <c r="AF1139">
        <v>323.61577460249202</v>
      </c>
      <c r="AG1139">
        <v>323.73084688189198</v>
      </c>
      <c r="AH1139">
        <v>524.12322496027105</v>
      </c>
      <c r="AI1139">
        <v>549.12523845374903</v>
      </c>
      <c r="AJ1139">
        <v>462.737395213762</v>
      </c>
      <c r="AK1139">
        <v>517.97768870177504</v>
      </c>
      <c r="AL1139">
        <v>479.58633202464898</v>
      </c>
      <c r="AM1139">
        <v>484.50728189612897</v>
      </c>
      <c r="AN1139">
        <v>748.869305979459</v>
      </c>
      <c r="AO1139">
        <v>659.74093903130802</v>
      </c>
      <c r="AP1139">
        <v>431.00213816924702</v>
      </c>
      <c r="AQ1139">
        <v>377.63734801568302</v>
      </c>
      <c r="AR1139">
        <v>437.130385592724</v>
      </c>
      <c r="AS1139">
        <v>456.38193278710202</v>
      </c>
      <c r="AT1139">
        <v>415.00909659443101</v>
      </c>
      <c r="AU1139">
        <v>387.25469455587802</v>
      </c>
      <c r="AV1139">
        <v>347.55126697264097</v>
      </c>
      <c r="AW1139">
        <v>413.66800669938402</v>
      </c>
      <c r="AX1139">
        <v>366.24254046528102</v>
      </c>
      <c r="AY1139">
        <v>318.058631566472</v>
      </c>
      <c r="AZ1139">
        <v>336.29365331958797</v>
      </c>
      <c r="BA1139">
        <v>318.54492499601702</v>
      </c>
      <c r="BB1139">
        <v>308.33534800383001</v>
      </c>
      <c r="BC1139">
        <v>300.38475159682201</v>
      </c>
      <c r="BD1139">
        <v>297.430848141458</v>
      </c>
      <c r="BE1139">
        <v>297.08125220695302</v>
      </c>
      <c r="BF1139">
        <v>304.96053055850302</v>
      </c>
      <c r="BG1139">
        <v>312.528660008109</v>
      </c>
      <c r="BH1139">
        <v>312.13615917063299</v>
      </c>
      <c r="BI1139">
        <v>374.94177348109298</v>
      </c>
      <c r="BJ1139">
        <v>381.51664571503699</v>
      </c>
      <c r="BK1139">
        <v>807.69752969674005</v>
      </c>
      <c r="BL1139">
        <v>1318.27739244143</v>
      </c>
      <c r="BM1139">
        <v>1403.0222856980099</v>
      </c>
      <c r="BN1139">
        <v>1550.5840389237001</v>
      </c>
      <c r="BO1139">
        <v>750.80868179483798</v>
      </c>
      <c r="BP1139">
        <v>2222.8210879622302</v>
      </c>
      <c r="BQ1139">
        <v>2183.4027241456401</v>
      </c>
      <c r="BR1139">
        <v>1462.4178053974899</v>
      </c>
      <c r="BS1139">
        <v>1359.86622275538</v>
      </c>
      <c r="BT1139">
        <v>2258.74567205631</v>
      </c>
      <c r="BU1139">
        <v>2704.8309533793299</v>
      </c>
      <c r="BV1139">
        <v>4446.3746448195998</v>
      </c>
      <c r="BW1139">
        <v>2613.19665973991</v>
      </c>
      <c r="BX1139">
        <v>1235.68014150929</v>
      </c>
      <c r="BY1139">
        <v>335.94395600516202</v>
      </c>
      <c r="BZ1139">
        <v>301.53024443568</v>
      </c>
      <c r="CA1139">
        <v>297.87965553063702</v>
      </c>
      <c r="CB1139">
        <v>295.37613081787799</v>
      </c>
      <c r="CC1139">
        <v>286.08433277621202</v>
      </c>
      <c r="CD1139">
        <v>288.60737526270901</v>
      </c>
    </row>
    <row r="1140" spans="1:82" x14ac:dyDescent="0.25">
      <c r="A1140">
        <v>273.30220146764498</v>
      </c>
      <c r="B1140">
        <v>282.40640732278598</v>
      </c>
      <c r="C1140">
        <v>283.74364706806898</v>
      </c>
      <c r="D1140">
        <v>282.24268926381899</v>
      </c>
      <c r="E1140">
        <v>292.17808409144999</v>
      </c>
      <c r="F1140">
        <v>293.56752055249001</v>
      </c>
      <c r="G1140">
        <v>296.225204339919</v>
      </c>
      <c r="H1140">
        <v>314.13819155828799</v>
      </c>
      <c r="I1140">
        <v>1022.8378381571</v>
      </c>
      <c r="J1140">
        <v>3586.1798505390402</v>
      </c>
      <c r="K1140">
        <v>3538.25402216775</v>
      </c>
      <c r="L1140">
        <v>3145.63498074258</v>
      </c>
      <c r="M1140">
        <v>2605.0155095865898</v>
      </c>
      <c r="N1140">
        <v>2339.0015815095098</v>
      </c>
      <c r="O1140">
        <v>960.021066122771</v>
      </c>
      <c r="P1140">
        <v>2015.14727414704</v>
      </c>
      <c r="Q1140">
        <v>2214.01247997273</v>
      </c>
      <c r="R1140">
        <v>1569.54986832704</v>
      </c>
      <c r="S1140">
        <v>2337.4060064997202</v>
      </c>
      <c r="T1140">
        <v>2051.5716618899301</v>
      </c>
      <c r="U1140">
        <v>891.49221749917604</v>
      </c>
      <c r="V1140">
        <v>868.07464221067698</v>
      </c>
      <c r="W1140">
        <v>923.328228784467</v>
      </c>
      <c r="X1140">
        <v>920.62729248415701</v>
      </c>
      <c r="Y1140">
        <v>1313.2193135637699</v>
      </c>
      <c r="Z1140">
        <v>1141.2684860041099</v>
      </c>
      <c r="AA1140">
        <v>986.91798059667303</v>
      </c>
      <c r="AB1140">
        <v>609.77905249728599</v>
      </c>
      <c r="AC1140">
        <v>487.16428533024202</v>
      </c>
      <c r="AD1140">
        <v>364.25218217168498</v>
      </c>
      <c r="AE1140">
        <v>313.37584691435001</v>
      </c>
      <c r="AF1140">
        <v>316.30728676941698</v>
      </c>
      <c r="AG1140">
        <v>316.45701791982799</v>
      </c>
      <c r="AH1140">
        <v>494.79505664539698</v>
      </c>
      <c r="AI1140">
        <v>536.20268293710205</v>
      </c>
      <c r="AJ1140">
        <v>494.926160135511</v>
      </c>
      <c r="AK1140">
        <v>526.71280529821104</v>
      </c>
      <c r="AL1140">
        <v>480.66168824957401</v>
      </c>
      <c r="AM1140">
        <v>488.40728633510702</v>
      </c>
      <c r="AN1140">
        <v>771.90260709900997</v>
      </c>
      <c r="AO1140">
        <v>662.04180894439799</v>
      </c>
      <c r="AP1140">
        <v>415.526506321954</v>
      </c>
      <c r="AQ1140">
        <v>402.73831885856703</v>
      </c>
      <c r="AR1140">
        <v>472.38962111602302</v>
      </c>
      <c r="AS1140">
        <v>475.817684062338</v>
      </c>
      <c r="AT1140">
        <v>421.50483983782698</v>
      </c>
      <c r="AU1140">
        <v>399.86489618286799</v>
      </c>
      <c r="AV1140">
        <v>352.61398408722903</v>
      </c>
      <c r="AW1140">
        <v>430.68102274429901</v>
      </c>
      <c r="AX1140">
        <v>376.13803836322302</v>
      </c>
      <c r="AY1140">
        <v>318.86507224772998</v>
      </c>
      <c r="AZ1140">
        <v>338.36778645214798</v>
      </c>
      <c r="BA1140">
        <v>320.80026946785398</v>
      </c>
      <c r="BB1140">
        <v>309.37386687697602</v>
      </c>
      <c r="BC1140">
        <v>303.65388381627002</v>
      </c>
      <c r="BD1140">
        <v>297.53606228527298</v>
      </c>
      <c r="BE1140">
        <v>297.85294911806102</v>
      </c>
      <c r="BF1140">
        <v>302.68918759399298</v>
      </c>
      <c r="BG1140">
        <v>307.841605872228</v>
      </c>
      <c r="BH1140">
        <v>313.93259559311701</v>
      </c>
      <c r="BI1140">
        <v>384.43463548616597</v>
      </c>
      <c r="BJ1140">
        <v>376.98638554866602</v>
      </c>
      <c r="BK1140">
        <v>818.77440936035396</v>
      </c>
      <c r="BL1140">
        <v>1300.6994105425999</v>
      </c>
      <c r="BM1140">
        <v>1458.3145183269</v>
      </c>
      <c r="BN1140">
        <v>1595.84060416854</v>
      </c>
      <c r="BO1140">
        <v>754.01112350328799</v>
      </c>
      <c r="BP1140">
        <v>2156.0427097295201</v>
      </c>
      <c r="BQ1140">
        <v>2081.79184424296</v>
      </c>
      <c r="BR1140">
        <v>1450.8931347436501</v>
      </c>
      <c r="BS1140">
        <v>1306.86853461179</v>
      </c>
      <c r="BT1140">
        <v>2117.97359327393</v>
      </c>
      <c r="BU1140">
        <v>2680.0168543813502</v>
      </c>
      <c r="BV1140">
        <v>4306.3843291537896</v>
      </c>
      <c r="BW1140">
        <v>2448.5140343184498</v>
      </c>
      <c r="BX1140">
        <v>1198.0157157071201</v>
      </c>
      <c r="BY1140">
        <v>333.95590412515401</v>
      </c>
      <c r="BZ1140">
        <v>304.67473639251</v>
      </c>
      <c r="CA1140">
        <v>295.88667210446499</v>
      </c>
      <c r="CB1140">
        <v>290.75347813582698</v>
      </c>
      <c r="CC1140">
        <v>285.44505512767199</v>
      </c>
      <c r="CD1140">
        <v>288.39916822063702</v>
      </c>
    </row>
    <row r="1141" spans="1:82" x14ac:dyDescent="0.25">
      <c r="A1141">
        <v>273.54236157438203</v>
      </c>
      <c r="B1141">
        <v>284.32089644608499</v>
      </c>
      <c r="C1141">
        <v>282.51225028639402</v>
      </c>
      <c r="D1141">
        <v>282.94392250324</v>
      </c>
      <c r="E1141">
        <v>289.98532255746301</v>
      </c>
      <c r="F1141">
        <v>291.25247155003598</v>
      </c>
      <c r="G1141">
        <v>298.60629210647699</v>
      </c>
      <c r="H1141">
        <v>312.56547084188901</v>
      </c>
      <c r="I1141">
        <v>825.90054546407703</v>
      </c>
      <c r="J1141">
        <v>2665.5757898551801</v>
      </c>
      <c r="K1141">
        <v>2654.4989796360201</v>
      </c>
      <c r="L1141">
        <v>2284.3725577768801</v>
      </c>
      <c r="M1141">
        <v>1988.7723535954501</v>
      </c>
      <c r="N1141">
        <v>1802.1850114698</v>
      </c>
      <c r="O1141">
        <v>807.94927041542303</v>
      </c>
      <c r="P1141">
        <v>1541.14768261636</v>
      </c>
      <c r="Q1141">
        <v>1728.41470778599</v>
      </c>
      <c r="R1141">
        <v>1295.9710377261699</v>
      </c>
      <c r="S1141">
        <v>1800.33354869954</v>
      </c>
      <c r="T1141">
        <v>1547.5438279780799</v>
      </c>
      <c r="U1141">
        <v>744.10700433073998</v>
      </c>
      <c r="V1141">
        <v>721.11959350823099</v>
      </c>
      <c r="W1141">
        <v>777.08853220063895</v>
      </c>
      <c r="X1141">
        <v>755.61524748440002</v>
      </c>
      <c r="Y1141">
        <v>1085.9324287854499</v>
      </c>
      <c r="Z1141">
        <v>922.600615648602</v>
      </c>
      <c r="AA1141">
        <v>826.62155486067502</v>
      </c>
      <c r="AB1141">
        <v>542.47799231374302</v>
      </c>
      <c r="AC1141">
        <v>442.68101926527601</v>
      </c>
      <c r="AD1141">
        <v>350.070428307626</v>
      </c>
      <c r="AE1141">
        <v>309.87651662508802</v>
      </c>
      <c r="AF1141">
        <v>310.97276732939599</v>
      </c>
      <c r="AG1141">
        <v>313.58892826327099</v>
      </c>
      <c r="AH1141">
        <v>443.05320536252299</v>
      </c>
      <c r="AI1141">
        <v>483.855355577745</v>
      </c>
      <c r="AJ1141">
        <v>480.13925101212197</v>
      </c>
      <c r="AK1141">
        <v>476.673294993826</v>
      </c>
      <c r="AL1141">
        <v>462.03293286559</v>
      </c>
      <c r="AM1141">
        <v>478.15442643956698</v>
      </c>
      <c r="AN1141">
        <v>692.09605066751396</v>
      </c>
      <c r="AO1141">
        <v>620.63210799474996</v>
      </c>
      <c r="AP1141">
        <v>397.73263112020902</v>
      </c>
      <c r="AQ1141">
        <v>397.87330781442199</v>
      </c>
      <c r="AR1141">
        <v>467.67837180871101</v>
      </c>
      <c r="AS1141">
        <v>453.85192321357101</v>
      </c>
      <c r="AT1141">
        <v>409.66876871474</v>
      </c>
      <c r="AU1141">
        <v>388.14376653621298</v>
      </c>
      <c r="AV1141">
        <v>349.73168346230102</v>
      </c>
      <c r="AW1141">
        <v>419.07716336969798</v>
      </c>
      <c r="AX1141">
        <v>375.22201931405999</v>
      </c>
      <c r="AY1141">
        <v>323.684019230015</v>
      </c>
      <c r="AZ1141">
        <v>332.14408749567099</v>
      </c>
      <c r="BA1141">
        <v>322.35597370234802</v>
      </c>
      <c r="BB1141">
        <v>313.74572878909203</v>
      </c>
      <c r="BC1141">
        <v>304.80006727737202</v>
      </c>
      <c r="BD1141">
        <v>298.95080497368599</v>
      </c>
      <c r="BE1141">
        <v>298.25761091306799</v>
      </c>
      <c r="BF1141">
        <v>300.473285251498</v>
      </c>
      <c r="BG1141">
        <v>304.30007906123097</v>
      </c>
      <c r="BH1141">
        <v>309.71116354931098</v>
      </c>
      <c r="BI1141">
        <v>365.37615824754897</v>
      </c>
      <c r="BJ1141">
        <v>363.06111553727999</v>
      </c>
      <c r="BK1141">
        <v>716.58758775714398</v>
      </c>
      <c r="BL1141">
        <v>1070.8677618133499</v>
      </c>
      <c r="BM1141">
        <v>1220.44538934208</v>
      </c>
      <c r="BN1141">
        <v>1366.2187199113</v>
      </c>
      <c r="BO1141">
        <v>681.85954656490298</v>
      </c>
      <c r="BP1141">
        <v>1730.9927855286501</v>
      </c>
      <c r="BQ1141">
        <v>1684.9002352851101</v>
      </c>
      <c r="BR1141">
        <v>1255.79509330516</v>
      </c>
      <c r="BS1141">
        <v>1086.40983982392</v>
      </c>
      <c r="BT1141">
        <v>1730.2121030768201</v>
      </c>
      <c r="BU1141">
        <v>2146.70808179394</v>
      </c>
      <c r="BV1141">
        <v>3290.1614288968699</v>
      </c>
      <c r="BW1141">
        <v>1902.6875116379199</v>
      </c>
      <c r="BX1141">
        <v>1013.0152401548</v>
      </c>
      <c r="BY1141">
        <v>328.38285732195499</v>
      </c>
      <c r="BZ1141">
        <v>303.55331389484599</v>
      </c>
      <c r="CA1141">
        <v>288.17061100739198</v>
      </c>
      <c r="CB1141">
        <v>288.40709038045901</v>
      </c>
      <c r="CC1141">
        <v>285.44143360838098</v>
      </c>
      <c r="CD1141">
        <v>283.57784680655601</v>
      </c>
    </row>
    <row r="1142" spans="1:82" x14ac:dyDescent="0.25">
      <c r="A1142">
        <v>273.78252168111999</v>
      </c>
      <c r="B1142">
        <v>284.67115567879398</v>
      </c>
      <c r="C1142">
        <v>278.66708085772899</v>
      </c>
      <c r="D1142">
        <v>280.35089894033899</v>
      </c>
      <c r="E1142">
        <v>287.88212473109502</v>
      </c>
      <c r="F1142">
        <v>290.83254362512099</v>
      </c>
      <c r="G1142">
        <v>301.57208620448</v>
      </c>
      <c r="H1142">
        <v>310.77067933658998</v>
      </c>
      <c r="I1142">
        <v>824.49320608401104</v>
      </c>
      <c r="J1142">
        <v>2403.5458808705998</v>
      </c>
      <c r="K1142">
        <v>2331.5145588278801</v>
      </c>
      <c r="L1142">
        <v>2065.7729856378101</v>
      </c>
      <c r="M1142">
        <v>1766.12084000866</v>
      </c>
      <c r="N1142">
        <v>1596.6744246829301</v>
      </c>
      <c r="O1142">
        <v>736.38104656156099</v>
      </c>
      <c r="P1142">
        <v>1397.68428084161</v>
      </c>
      <c r="Q1142">
        <v>1582.9852026358899</v>
      </c>
      <c r="R1142">
        <v>1154.1024485467999</v>
      </c>
      <c r="S1142">
        <v>1603.3530533759199</v>
      </c>
      <c r="T1142">
        <v>1361.2816966200201</v>
      </c>
      <c r="U1142">
        <v>705.16256202855004</v>
      </c>
      <c r="V1142">
        <v>660.68771581480405</v>
      </c>
      <c r="W1142">
        <v>733.83625542777099</v>
      </c>
      <c r="X1142">
        <v>680.40617529196504</v>
      </c>
      <c r="Y1142">
        <v>952.44244023802401</v>
      </c>
      <c r="Z1142">
        <v>864.41512160221896</v>
      </c>
      <c r="AA1142">
        <v>745.39733851659105</v>
      </c>
      <c r="AB1142">
        <v>516.49184240946499</v>
      </c>
      <c r="AC1142">
        <v>414.55241057550103</v>
      </c>
      <c r="AD1142">
        <v>342.02146619303301</v>
      </c>
      <c r="AE1142">
        <v>310.50410019578902</v>
      </c>
      <c r="AF1142">
        <v>308.986078607666</v>
      </c>
      <c r="AG1142">
        <v>311.50296948482799</v>
      </c>
      <c r="AH1142">
        <v>421.50041291284401</v>
      </c>
      <c r="AI1142">
        <v>467.46731810374598</v>
      </c>
      <c r="AJ1142">
        <v>460.49176322845102</v>
      </c>
      <c r="AK1142">
        <v>465.58629448890503</v>
      </c>
      <c r="AL1142">
        <v>450.22335956406903</v>
      </c>
      <c r="AM1142">
        <v>467.42092667524599</v>
      </c>
      <c r="AN1142">
        <v>670.70692252297795</v>
      </c>
      <c r="AO1142">
        <v>592.22840134804699</v>
      </c>
      <c r="AP1142">
        <v>398.88273658660898</v>
      </c>
      <c r="AQ1142">
        <v>393.53267806675802</v>
      </c>
      <c r="AR1142">
        <v>463.01985661576202</v>
      </c>
      <c r="AS1142">
        <v>446.25030995474799</v>
      </c>
      <c r="AT1142">
        <v>395.71201787122101</v>
      </c>
      <c r="AU1142">
        <v>375.65112497768501</v>
      </c>
      <c r="AV1142">
        <v>349.23516262929002</v>
      </c>
      <c r="AW1142">
        <v>412.33706262278798</v>
      </c>
      <c r="AX1142">
        <v>361.436568001853</v>
      </c>
      <c r="AY1142">
        <v>323.03448696537401</v>
      </c>
      <c r="AZ1142">
        <v>325.03643156742902</v>
      </c>
      <c r="BA1142">
        <v>320.27107471081302</v>
      </c>
      <c r="BB1142">
        <v>309.064189047968</v>
      </c>
      <c r="BC1142">
        <v>303.226299926531</v>
      </c>
      <c r="BD1142">
        <v>299.987715860207</v>
      </c>
      <c r="BE1142">
        <v>296.300988467325</v>
      </c>
      <c r="BF1142">
        <v>297.217148218045</v>
      </c>
      <c r="BG1142">
        <v>301.98759402060102</v>
      </c>
      <c r="BH1142">
        <v>306.77130762474098</v>
      </c>
      <c r="BI1142">
        <v>355.53522711144899</v>
      </c>
      <c r="BJ1142">
        <v>361.70387972730703</v>
      </c>
      <c r="BK1142">
        <v>654.39236912039598</v>
      </c>
      <c r="BL1142">
        <v>1004.14553550855</v>
      </c>
      <c r="BM1142">
        <v>1093.40390805019</v>
      </c>
      <c r="BN1142">
        <v>1259.34748058491</v>
      </c>
      <c r="BO1142">
        <v>644.91048385876297</v>
      </c>
      <c r="BP1142">
        <v>1623.44169991546</v>
      </c>
      <c r="BQ1142">
        <v>1585.15422003808</v>
      </c>
      <c r="BR1142">
        <v>1128.35456261953</v>
      </c>
      <c r="BS1142">
        <v>1022.03644494028</v>
      </c>
      <c r="BT1142">
        <v>1586.50558424005</v>
      </c>
      <c r="BU1142">
        <v>1925.47660291326</v>
      </c>
      <c r="BV1142">
        <v>2999.0143603326101</v>
      </c>
      <c r="BW1142">
        <v>1751.62392109284</v>
      </c>
      <c r="BX1142">
        <v>900.7578458104</v>
      </c>
      <c r="BY1142">
        <v>322.49722984359499</v>
      </c>
      <c r="BZ1142">
        <v>296.85313328578798</v>
      </c>
      <c r="CA1142">
        <v>286.31594056906198</v>
      </c>
      <c r="CB1142">
        <v>289.67910610720998</v>
      </c>
      <c r="CC1142">
        <v>280.44508797261699</v>
      </c>
      <c r="CD1142">
        <v>283.11215637293998</v>
      </c>
    </row>
    <row r="1143" spans="1:82" x14ac:dyDescent="0.25">
      <c r="A1143">
        <v>274.02268178785801</v>
      </c>
      <c r="B1143">
        <v>279.08592154636199</v>
      </c>
      <c r="C1143">
        <v>279.37283091235901</v>
      </c>
      <c r="D1143">
        <v>280.53620327904798</v>
      </c>
      <c r="E1143">
        <v>287.91980859144098</v>
      </c>
      <c r="F1143">
        <v>293.31502460324401</v>
      </c>
      <c r="G1143">
        <v>302.84762138947502</v>
      </c>
      <c r="H1143">
        <v>309.22880863682002</v>
      </c>
      <c r="I1143">
        <v>853.55549344009398</v>
      </c>
      <c r="J1143">
        <v>2425.7099719657299</v>
      </c>
      <c r="K1143">
        <v>2331.1651690171402</v>
      </c>
      <c r="L1143">
        <v>2057.8190833328299</v>
      </c>
      <c r="M1143">
        <v>1765.7702722224701</v>
      </c>
      <c r="N1143">
        <v>1542.2193648142099</v>
      </c>
      <c r="O1143">
        <v>731.09187254722701</v>
      </c>
      <c r="P1143">
        <v>1375.8811853954801</v>
      </c>
      <c r="Q1143">
        <v>1521.0140056927701</v>
      </c>
      <c r="R1143">
        <v>1129.7059184196901</v>
      </c>
      <c r="S1143">
        <v>1596.36728390079</v>
      </c>
      <c r="T1143">
        <v>1347.1093447769799</v>
      </c>
      <c r="U1143">
        <v>695.84775845667298</v>
      </c>
      <c r="V1143">
        <v>665.54384734746498</v>
      </c>
      <c r="W1143">
        <v>721.35293454149598</v>
      </c>
      <c r="X1143">
        <v>675.939971209443</v>
      </c>
      <c r="Y1143">
        <v>947.13324174931802</v>
      </c>
      <c r="Z1143">
        <v>850.17965686058699</v>
      </c>
      <c r="AA1143">
        <v>739.43136056447497</v>
      </c>
      <c r="AB1143">
        <v>518.97769714857998</v>
      </c>
      <c r="AC1143">
        <v>408.57258654729799</v>
      </c>
      <c r="AD1143">
        <v>342.88632578366099</v>
      </c>
      <c r="AE1143">
        <v>312.84077549330198</v>
      </c>
      <c r="AF1143">
        <v>311.18843211990998</v>
      </c>
      <c r="AG1143">
        <v>307.66437647448998</v>
      </c>
      <c r="AH1143">
        <v>423.03603345824303</v>
      </c>
      <c r="AI1143">
        <v>462.56106509527399</v>
      </c>
      <c r="AJ1143">
        <v>455.78991052729901</v>
      </c>
      <c r="AK1143">
        <v>477.532561857882</v>
      </c>
      <c r="AL1143">
        <v>445.71831356643497</v>
      </c>
      <c r="AM1143">
        <v>472.61921383135501</v>
      </c>
      <c r="AN1143">
        <v>682.54027042871201</v>
      </c>
      <c r="AO1143">
        <v>580.60743671567002</v>
      </c>
      <c r="AP1143">
        <v>403.404875147263</v>
      </c>
      <c r="AQ1143">
        <v>385.48526128152997</v>
      </c>
      <c r="AR1143">
        <v>469.83766932050702</v>
      </c>
      <c r="AS1143">
        <v>450.26945428178499</v>
      </c>
      <c r="AT1143">
        <v>392.72614066393197</v>
      </c>
      <c r="AU1143">
        <v>375.363545870618</v>
      </c>
      <c r="AV1143">
        <v>348.21322024815902</v>
      </c>
      <c r="AW1143">
        <v>413.42862017870499</v>
      </c>
      <c r="AX1143">
        <v>358.80749185119799</v>
      </c>
      <c r="AY1143">
        <v>321.29548772831703</v>
      </c>
      <c r="AZ1143">
        <v>325.62565777449402</v>
      </c>
      <c r="BA1143">
        <v>320.07438963574702</v>
      </c>
      <c r="BB1143">
        <v>303.22643449969098</v>
      </c>
      <c r="BC1143">
        <v>304.56591307087899</v>
      </c>
      <c r="BD1143">
        <v>299.28990386294402</v>
      </c>
      <c r="BE1143">
        <v>295.877934492333</v>
      </c>
      <c r="BF1143">
        <v>296.23348078075003</v>
      </c>
      <c r="BG1143">
        <v>297.54040150044102</v>
      </c>
      <c r="BH1143">
        <v>303.29492808066499</v>
      </c>
      <c r="BI1143">
        <v>352.57206156594299</v>
      </c>
      <c r="BJ1143">
        <v>360.82700509731001</v>
      </c>
      <c r="BK1143">
        <v>653.82495218459701</v>
      </c>
      <c r="BL1143">
        <v>978.45359760972701</v>
      </c>
      <c r="BM1143">
        <v>1097.40350622913</v>
      </c>
      <c r="BN1143">
        <v>1286.217015103</v>
      </c>
      <c r="BO1143">
        <v>638.23740975400005</v>
      </c>
      <c r="BP1143">
        <v>1574.86544781155</v>
      </c>
      <c r="BQ1143">
        <v>1601.5311525356699</v>
      </c>
      <c r="BR1143">
        <v>1123.0528688613299</v>
      </c>
      <c r="BS1143">
        <v>1017.2992154981901</v>
      </c>
      <c r="BT1143">
        <v>1599.6580393899301</v>
      </c>
      <c r="BU1143">
        <v>1939.6601504471801</v>
      </c>
      <c r="BV1143">
        <v>2977.68865050767</v>
      </c>
      <c r="BW1143">
        <v>1750.58870457427</v>
      </c>
      <c r="BX1143">
        <v>1001.33148401741</v>
      </c>
      <c r="BY1143">
        <v>324.61238920213702</v>
      </c>
      <c r="BZ1143">
        <v>293.69272922952399</v>
      </c>
      <c r="CA1143">
        <v>290.55364436179798</v>
      </c>
      <c r="CB1143">
        <v>288.71215552433699</v>
      </c>
      <c r="CC1143">
        <v>280.32122525012699</v>
      </c>
      <c r="CD1143">
        <v>284.05445219959898</v>
      </c>
    </row>
    <row r="1144" spans="1:82" x14ac:dyDescent="0.25">
      <c r="A1144">
        <v>274.26284189459602</v>
      </c>
      <c r="B1144">
        <v>278.32087036874299</v>
      </c>
      <c r="C1144">
        <v>284.53037639170998</v>
      </c>
      <c r="D1144">
        <v>281.654474878531</v>
      </c>
      <c r="E1144">
        <v>288.56418662866298</v>
      </c>
      <c r="F1144">
        <v>291.626446090733</v>
      </c>
      <c r="G1144">
        <v>295.995657086113</v>
      </c>
      <c r="H1144">
        <v>307.81322352628098</v>
      </c>
      <c r="I1144">
        <v>859.39015617349196</v>
      </c>
      <c r="J1144">
        <v>2392.5548733527498</v>
      </c>
      <c r="K1144">
        <v>2350.9578858547702</v>
      </c>
      <c r="L1144">
        <v>2004.1815500479299</v>
      </c>
      <c r="M1144">
        <v>1744.03670203964</v>
      </c>
      <c r="N1144">
        <v>1523.1445892399299</v>
      </c>
      <c r="O1144">
        <v>741.20179704236398</v>
      </c>
      <c r="P1144">
        <v>1387.88476272805</v>
      </c>
      <c r="Q1144">
        <v>1505.4082038747499</v>
      </c>
      <c r="R1144">
        <v>1154.3971838390501</v>
      </c>
      <c r="S1144">
        <v>1613.7649354616101</v>
      </c>
      <c r="T1144">
        <v>1343.6838068463001</v>
      </c>
      <c r="U1144">
        <v>696.802747027686</v>
      </c>
      <c r="V1144">
        <v>674.99123923565298</v>
      </c>
      <c r="W1144">
        <v>699.669287627465</v>
      </c>
      <c r="X1144">
        <v>680.07909129910399</v>
      </c>
      <c r="Y1144">
        <v>959.65964526349001</v>
      </c>
      <c r="Z1144">
        <v>837.31666614416395</v>
      </c>
      <c r="AA1144">
        <v>731.123376413796</v>
      </c>
      <c r="AB1144">
        <v>507.70860791383802</v>
      </c>
      <c r="AC1144">
        <v>409.22050604930502</v>
      </c>
      <c r="AD1144">
        <v>341.23639654378599</v>
      </c>
      <c r="AE1144">
        <v>316.590459403701</v>
      </c>
      <c r="AF1144">
        <v>311.32066141329699</v>
      </c>
      <c r="AG1144">
        <v>306.92342741576698</v>
      </c>
      <c r="AH1144">
        <v>432.633710804435</v>
      </c>
      <c r="AI1144">
        <v>459.88383573867799</v>
      </c>
      <c r="AJ1144">
        <v>458.72184821619999</v>
      </c>
      <c r="AK1144">
        <v>478.33486149333902</v>
      </c>
      <c r="AL1144">
        <v>449.14095082488598</v>
      </c>
      <c r="AM1144">
        <v>482.088217184342</v>
      </c>
      <c r="AN1144">
        <v>677.67286063415804</v>
      </c>
      <c r="AO1144">
        <v>579.97835909362595</v>
      </c>
      <c r="AP1144">
        <v>401.82299726807003</v>
      </c>
      <c r="AQ1144">
        <v>381.82846189864199</v>
      </c>
      <c r="AR1144">
        <v>477.67556090349899</v>
      </c>
      <c r="AS1144">
        <v>460.6529720172</v>
      </c>
      <c r="AT1144">
        <v>411.09505785603199</v>
      </c>
      <c r="AU1144">
        <v>381.37472543564797</v>
      </c>
      <c r="AV1144">
        <v>348.56785930020902</v>
      </c>
      <c r="AW1144">
        <v>415.10240331514598</v>
      </c>
      <c r="AX1144">
        <v>364.90234342346002</v>
      </c>
      <c r="AY1144">
        <v>320.11379721555699</v>
      </c>
      <c r="AZ1144">
        <v>326.58203985839401</v>
      </c>
      <c r="BA1144">
        <v>324.57835729227003</v>
      </c>
      <c r="BB1144">
        <v>305.01507899652</v>
      </c>
      <c r="BC1144">
        <v>308.032229799226</v>
      </c>
      <c r="BD1144">
        <v>297.89813924132</v>
      </c>
      <c r="BE1144">
        <v>298.78234994889499</v>
      </c>
      <c r="BF1144">
        <v>296.65562682595902</v>
      </c>
      <c r="BG1144">
        <v>296.26729148112798</v>
      </c>
      <c r="BH1144">
        <v>302.46645512955899</v>
      </c>
      <c r="BI1144">
        <v>353.10033118065502</v>
      </c>
      <c r="BJ1144">
        <v>358.38926011081799</v>
      </c>
      <c r="BK1144">
        <v>683.20669614153906</v>
      </c>
      <c r="BL1144">
        <v>983.22330919749697</v>
      </c>
      <c r="BM1144">
        <v>1110.49606492065</v>
      </c>
      <c r="BN1144">
        <v>1327.15518583076</v>
      </c>
      <c r="BO1144">
        <v>629.97485669874402</v>
      </c>
      <c r="BP1144">
        <v>1563.0299361182899</v>
      </c>
      <c r="BQ1144">
        <v>1597.3865540588599</v>
      </c>
      <c r="BR1144">
        <v>1152.0113359801101</v>
      </c>
      <c r="BS1144">
        <v>1012.50620227134</v>
      </c>
      <c r="BT1144">
        <v>1647.41531194039</v>
      </c>
      <c r="BU1144">
        <v>1909.9110756278901</v>
      </c>
      <c r="BV1144">
        <v>2999.1542324953798</v>
      </c>
      <c r="BW1144">
        <v>1703.54382549292</v>
      </c>
      <c r="BX1144">
        <v>1038.4902109679199</v>
      </c>
      <c r="BY1144">
        <v>324.68889709604201</v>
      </c>
      <c r="BZ1144">
        <v>296.25439891730701</v>
      </c>
      <c r="CA1144">
        <v>295.39246418995998</v>
      </c>
      <c r="CB1144">
        <v>285.19033416054498</v>
      </c>
      <c r="CC1144">
        <v>285.356847614603</v>
      </c>
      <c r="CD1144">
        <v>283.74242663836901</v>
      </c>
    </row>
    <row r="1145" spans="1:82" x14ac:dyDescent="0.25">
      <c r="A1145">
        <v>274.50300200133398</v>
      </c>
      <c r="B1145">
        <v>279.38786564775597</v>
      </c>
      <c r="C1145">
        <v>280.722467158212</v>
      </c>
      <c r="D1145">
        <v>286.61582449860401</v>
      </c>
      <c r="E1145">
        <v>284.85775384318299</v>
      </c>
      <c r="F1145">
        <v>294.38996625734598</v>
      </c>
      <c r="G1145">
        <v>292.306585727889</v>
      </c>
      <c r="H1145">
        <v>305.212194787518</v>
      </c>
      <c r="I1145">
        <v>848.51130972608496</v>
      </c>
      <c r="J1145">
        <v>2404.2079475795899</v>
      </c>
      <c r="K1145">
        <v>2331.9676665694401</v>
      </c>
      <c r="L1145">
        <v>1984.90558037353</v>
      </c>
      <c r="M1145">
        <v>1774.6179240249701</v>
      </c>
      <c r="N1145">
        <v>1538.5030955739201</v>
      </c>
      <c r="O1145">
        <v>729.71931694270995</v>
      </c>
      <c r="P1145">
        <v>1395.5334296092601</v>
      </c>
      <c r="Q1145">
        <v>1539.22181542576</v>
      </c>
      <c r="R1145">
        <v>1142.22021051197</v>
      </c>
      <c r="S1145">
        <v>1612.34615413283</v>
      </c>
      <c r="T1145">
        <v>1325.9024007256</v>
      </c>
      <c r="U1145">
        <v>711.27023732093505</v>
      </c>
      <c r="V1145">
        <v>673.03242594616802</v>
      </c>
      <c r="W1145">
        <v>701.73236030166504</v>
      </c>
      <c r="X1145">
        <v>690.57134458052997</v>
      </c>
      <c r="Y1145">
        <v>954.64266762246996</v>
      </c>
      <c r="Z1145">
        <v>840.43176437930595</v>
      </c>
      <c r="AA1145">
        <v>726.36129611014098</v>
      </c>
      <c r="AB1145">
        <v>505.45619728388601</v>
      </c>
      <c r="AC1145">
        <v>409.89298817372003</v>
      </c>
      <c r="AD1145">
        <v>334.25186276543798</v>
      </c>
      <c r="AE1145">
        <v>310.00650226072099</v>
      </c>
      <c r="AF1145">
        <v>308.22252199604202</v>
      </c>
      <c r="AG1145">
        <v>303.507112436993</v>
      </c>
      <c r="AH1145">
        <v>421.70530696440102</v>
      </c>
      <c r="AI1145">
        <v>465.41974382945602</v>
      </c>
      <c r="AJ1145">
        <v>456.46715540970501</v>
      </c>
      <c r="AK1145">
        <v>468.05367950178999</v>
      </c>
      <c r="AL1145">
        <v>446.12538053292798</v>
      </c>
      <c r="AM1145">
        <v>476.28249098160302</v>
      </c>
      <c r="AN1145">
        <v>687.16845104355298</v>
      </c>
      <c r="AO1145">
        <v>585.99121236127905</v>
      </c>
      <c r="AP1145">
        <v>398.19458835678199</v>
      </c>
      <c r="AQ1145">
        <v>391.40318332330799</v>
      </c>
      <c r="AR1145">
        <v>477.19292847844599</v>
      </c>
      <c r="AS1145">
        <v>464.07432956002498</v>
      </c>
      <c r="AT1145">
        <v>419.24663557718401</v>
      </c>
      <c r="AU1145">
        <v>386.02094526281701</v>
      </c>
      <c r="AV1145">
        <v>351.01174079627998</v>
      </c>
      <c r="AW1145">
        <v>422.24723018723</v>
      </c>
      <c r="AX1145">
        <v>374.82674286128503</v>
      </c>
      <c r="AY1145">
        <v>321.58938322202999</v>
      </c>
      <c r="AZ1145">
        <v>332.52754823958202</v>
      </c>
      <c r="BA1145">
        <v>319.59834888708798</v>
      </c>
      <c r="BB1145">
        <v>305.31827145648901</v>
      </c>
      <c r="BC1145">
        <v>307.12044486974702</v>
      </c>
      <c r="BD1145">
        <v>297.51375545809702</v>
      </c>
      <c r="BE1145">
        <v>297.67340264579701</v>
      </c>
      <c r="BF1145">
        <v>296.05974296013699</v>
      </c>
      <c r="BG1145">
        <v>297.29788426300399</v>
      </c>
      <c r="BH1145">
        <v>304.37629306153701</v>
      </c>
      <c r="BI1145">
        <v>354.83915431368598</v>
      </c>
      <c r="BJ1145">
        <v>360.99550793043699</v>
      </c>
      <c r="BK1145">
        <v>698.76690731691099</v>
      </c>
      <c r="BL1145">
        <v>982.02079515263802</v>
      </c>
      <c r="BM1145">
        <v>1145.9768348166999</v>
      </c>
      <c r="BN1145">
        <v>1314.02646031482</v>
      </c>
      <c r="BO1145">
        <v>633.67891942282995</v>
      </c>
      <c r="BP1145">
        <v>1616.6867523671001</v>
      </c>
      <c r="BQ1145">
        <v>1589.1343597801299</v>
      </c>
      <c r="BR1145">
        <v>1109.9268883027901</v>
      </c>
      <c r="BS1145">
        <v>1002.6013547495299</v>
      </c>
      <c r="BT1145">
        <v>1692.2707115327601</v>
      </c>
      <c r="BU1145">
        <v>1911.0227737079699</v>
      </c>
      <c r="BV1145">
        <v>3008.6479867746998</v>
      </c>
      <c r="BW1145">
        <v>1738.86088501726</v>
      </c>
      <c r="BX1145">
        <v>1024.9758897592501</v>
      </c>
      <c r="BY1145">
        <v>325.213691013291</v>
      </c>
      <c r="BZ1145">
        <v>297.65864625366299</v>
      </c>
      <c r="CA1145">
        <v>292.44632927175599</v>
      </c>
      <c r="CB1145">
        <v>284.53471995231399</v>
      </c>
      <c r="CC1145">
        <v>284.96577117246699</v>
      </c>
      <c r="CD1145">
        <v>286.36909333785599</v>
      </c>
    </row>
    <row r="1146" spans="1:82" x14ac:dyDescent="0.25">
      <c r="A1146">
        <v>274.743162108072</v>
      </c>
      <c r="B1146">
        <v>279.34357626820201</v>
      </c>
      <c r="C1146">
        <v>281.29240419362498</v>
      </c>
      <c r="D1146">
        <v>288.18246912830398</v>
      </c>
      <c r="E1146">
        <v>284.74621058716502</v>
      </c>
      <c r="F1146">
        <v>294.43772368980302</v>
      </c>
      <c r="G1146">
        <v>296.06171747871701</v>
      </c>
      <c r="H1146">
        <v>306.48121470480402</v>
      </c>
      <c r="I1146">
        <v>845.46258260286299</v>
      </c>
      <c r="J1146">
        <v>2404.1690674905499</v>
      </c>
      <c r="K1146">
        <v>2402.5703891948501</v>
      </c>
      <c r="L1146">
        <v>2034.97584944453</v>
      </c>
      <c r="M1146">
        <v>1769.84001829567</v>
      </c>
      <c r="N1146">
        <v>1538.11987798017</v>
      </c>
      <c r="O1146">
        <v>731.97622308022096</v>
      </c>
      <c r="P1146">
        <v>1410.31003160357</v>
      </c>
      <c r="Q1146">
        <v>1542.7697411838301</v>
      </c>
      <c r="R1146">
        <v>1167.86820879989</v>
      </c>
      <c r="S1146">
        <v>1621.4108118505001</v>
      </c>
      <c r="T1146">
        <v>1329.8220047867501</v>
      </c>
      <c r="U1146">
        <v>712.91565846283095</v>
      </c>
      <c r="V1146">
        <v>673.32797383982995</v>
      </c>
      <c r="W1146">
        <v>740.36506837598904</v>
      </c>
      <c r="X1146">
        <v>688.35260145557095</v>
      </c>
      <c r="Y1146">
        <v>958.58302359721097</v>
      </c>
      <c r="Z1146">
        <v>855.70459565223405</v>
      </c>
      <c r="AA1146">
        <v>732.33032926903002</v>
      </c>
      <c r="AB1146">
        <v>513.81687230375599</v>
      </c>
      <c r="AC1146">
        <v>412.23796939239298</v>
      </c>
      <c r="AD1146">
        <v>334.87388281654898</v>
      </c>
      <c r="AE1146">
        <v>300.74940596875098</v>
      </c>
      <c r="AF1146">
        <v>305.72812095345103</v>
      </c>
      <c r="AG1146">
        <v>302.93626700304901</v>
      </c>
      <c r="AH1146">
        <v>414.52715890279597</v>
      </c>
      <c r="AI1146">
        <v>475.42649739114</v>
      </c>
      <c r="AJ1146">
        <v>454.68412127277202</v>
      </c>
      <c r="AK1146">
        <v>467.41871386950498</v>
      </c>
      <c r="AL1146">
        <v>444.34485387913497</v>
      </c>
      <c r="AM1146">
        <v>475.323446922024</v>
      </c>
      <c r="AN1146">
        <v>685.45547859365695</v>
      </c>
      <c r="AO1146">
        <v>586.652440537448</v>
      </c>
      <c r="AP1146">
        <v>401.08945918735901</v>
      </c>
      <c r="AQ1146">
        <v>394.22842037699002</v>
      </c>
      <c r="AR1146">
        <v>482.68160924520203</v>
      </c>
      <c r="AS1146">
        <v>459.16814117896001</v>
      </c>
      <c r="AT1146">
        <v>410.95568284512899</v>
      </c>
      <c r="AU1146">
        <v>388.18622913052701</v>
      </c>
      <c r="AV1146">
        <v>350.63847220759902</v>
      </c>
      <c r="AW1146">
        <v>427.32360673453002</v>
      </c>
      <c r="AX1146">
        <v>375.60729081422801</v>
      </c>
      <c r="AY1146">
        <v>321.113989785564</v>
      </c>
      <c r="AZ1146">
        <v>336.15761447769</v>
      </c>
      <c r="BA1146">
        <v>316.53469522303601</v>
      </c>
      <c r="BB1146">
        <v>303.789687331263</v>
      </c>
      <c r="BC1146">
        <v>303.43462603672299</v>
      </c>
      <c r="BD1146">
        <v>296.01375337092099</v>
      </c>
      <c r="BE1146">
        <v>296.52738554252397</v>
      </c>
      <c r="BF1146">
        <v>294.325300869709</v>
      </c>
      <c r="BG1146">
        <v>298.87301388119801</v>
      </c>
      <c r="BH1146">
        <v>305.65724206322</v>
      </c>
      <c r="BI1146">
        <v>358.86694922929001</v>
      </c>
      <c r="BJ1146">
        <v>357.87695964230397</v>
      </c>
      <c r="BK1146">
        <v>679.72888145786897</v>
      </c>
      <c r="BL1146">
        <v>968.32227079909001</v>
      </c>
      <c r="BM1146">
        <v>1180.24632630358</v>
      </c>
      <c r="BN1146">
        <v>1302.16998405104</v>
      </c>
      <c r="BO1146">
        <v>648.63986847588296</v>
      </c>
      <c r="BP1146">
        <v>1681.83140052665</v>
      </c>
      <c r="BQ1146">
        <v>1556.3976648007999</v>
      </c>
      <c r="BR1146">
        <v>1125.9905075383599</v>
      </c>
      <c r="BS1146">
        <v>1017.88473110709</v>
      </c>
      <c r="BT1146">
        <v>1707.6883392468801</v>
      </c>
      <c r="BU1146">
        <v>1935.8741515475999</v>
      </c>
      <c r="BV1146">
        <v>3005.5273696480599</v>
      </c>
      <c r="BW1146">
        <v>1799.31892774419</v>
      </c>
      <c r="BX1146">
        <v>1031.8269195370201</v>
      </c>
      <c r="BY1146">
        <v>330.20771881356097</v>
      </c>
      <c r="BZ1146">
        <v>297.99049543023</v>
      </c>
      <c r="CA1146">
        <v>290.88385409324798</v>
      </c>
      <c r="CB1146">
        <v>286.63753847202298</v>
      </c>
      <c r="CC1146">
        <v>284.80794257500401</v>
      </c>
      <c r="CD1146">
        <v>287.47626611733898</v>
      </c>
    </row>
    <row r="1147" spans="1:82" x14ac:dyDescent="0.25">
      <c r="A1147">
        <v>274.98332221480899</v>
      </c>
      <c r="B1147">
        <v>278.75585847577997</v>
      </c>
      <c r="C1147">
        <v>281.66013556949702</v>
      </c>
      <c r="D1147">
        <v>286.457886713481</v>
      </c>
      <c r="E1147">
        <v>286.53351346006298</v>
      </c>
      <c r="F1147">
        <v>293.682249819145</v>
      </c>
      <c r="G1147">
        <v>299.65453773847997</v>
      </c>
      <c r="H1147">
        <v>305.50947075138299</v>
      </c>
      <c r="I1147">
        <v>855.95752042207403</v>
      </c>
      <c r="J1147">
        <v>2463.1154393806401</v>
      </c>
      <c r="K1147">
        <v>2339.6565748181101</v>
      </c>
      <c r="L1147">
        <v>2017.7277981434099</v>
      </c>
      <c r="M1147">
        <v>1791.1927259665299</v>
      </c>
      <c r="N1147">
        <v>1534.4279114236899</v>
      </c>
      <c r="O1147">
        <v>745.63317169366303</v>
      </c>
      <c r="P1147">
        <v>1427.5325557861099</v>
      </c>
      <c r="Q1147">
        <v>1550.00185617854</v>
      </c>
      <c r="R1147">
        <v>1202.95664992262</v>
      </c>
      <c r="S1147">
        <v>1617.52607656593</v>
      </c>
      <c r="T1147">
        <v>1345.9993909413399</v>
      </c>
      <c r="U1147">
        <v>719.81056375164803</v>
      </c>
      <c r="V1147">
        <v>672.31112698036702</v>
      </c>
      <c r="W1147">
        <v>732.78851018679802</v>
      </c>
      <c r="X1147">
        <v>664.81866565760595</v>
      </c>
      <c r="Y1147">
        <v>978.25251845993398</v>
      </c>
      <c r="Z1147">
        <v>876.48542652838796</v>
      </c>
      <c r="AA1147">
        <v>717.38431479179201</v>
      </c>
      <c r="AB1147">
        <v>520.81363799973099</v>
      </c>
      <c r="AC1147">
        <v>405.74800965289302</v>
      </c>
      <c r="AD1147">
        <v>336.48786484712002</v>
      </c>
      <c r="AE1147">
        <v>298.19991070300699</v>
      </c>
      <c r="AF1147">
        <v>299.65965892377898</v>
      </c>
      <c r="AG1147">
        <v>303.78484102257499</v>
      </c>
      <c r="AH1147">
        <v>419.54173761317003</v>
      </c>
      <c r="AI1147">
        <v>481.44451217790203</v>
      </c>
      <c r="AJ1147">
        <v>472.61534537048402</v>
      </c>
      <c r="AK1147">
        <v>483.64756853001501</v>
      </c>
      <c r="AL1147">
        <v>455.63945765247701</v>
      </c>
      <c r="AM1147">
        <v>480.93875465170402</v>
      </c>
      <c r="AN1147">
        <v>686.99131455989402</v>
      </c>
      <c r="AO1147">
        <v>585.36533526162395</v>
      </c>
      <c r="AP1147">
        <v>410.16918646936301</v>
      </c>
      <c r="AQ1147">
        <v>396.03920820752597</v>
      </c>
      <c r="AR1147">
        <v>492.664883439226</v>
      </c>
      <c r="AS1147">
        <v>459.36321897771001</v>
      </c>
      <c r="AT1147">
        <v>409.08636200793802</v>
      </c>
      <c r="AU1147">
        <v>393.48001018489401</v>
      </c>
      <c r="AV1147">
        <v>359.35805343330702</v>
      </c>
      <c r="AW1147">
        <v>437.44938199526803</v>
      </c>
      <c r="AX1147">
        <v>369.09078458437301</v>
      </c>
      <c r="AY1147">
        <v>322.76366225561799</v>
      </c>
      <c r="AZ1147">
        <v>335.21372721541701</v>
      </c>
      <c r="BA1147">
        <v>326.547278520737</v>
      </c>
      <c r="BB1147">
        <v>306.13817826962099</v>
      </c>
      <c r="BC1147">
        <v>299.93317312340298</v>
      </c>
      <c r="BD1147">
        <v>293.996882542793</v>
      </c>
      <c r="BE1147">
        <v>296.94848031356503</v>
      </c>
      <c r="BF1147">
        <v>297.26754616637197</v>
      </c>
      <c r="BG1147">
        <v>301.256380857426</v>
      </c>
      <c r="BH1147">
        <v>303.90432800094101</v>
      </c>
      <c r="BI1147">
        <v>359.59029539897898</v>
      </c>
      <c r="BJ1147">
        <v>362.725786760294</v>
      </c>
      <c r="BK1147">
        <v>662.97847422846496</v>
      </c>
      <c r="BL1147">
        <v>1001.30263542745</v>
      </c>
      <c r="BM1147">
        <v>1166.0304853638099</v>
      </c>
      <c r="BN1147">
        <v>1324.56521752354</v>
      </c>
      <c r="BO1147">
        <v>641.416476881059</v>
      </c>
      <c r="BP1147">
        <v>1721.62870282309</v>
      </c>
      <c r="BQ1147">
        <v>1578.4792897121199</v>
      </c>
      <c r="BR1147">
        <v>1171.3047857172101</v>
      </c>
      <c r="BS1147">
        <v>1025.60265312718</v>
      </c>
      <c r="BT1147">
        <v>1721.0965030561799</v>
      </c>
      <c r="BU1147">
        <v>1929.49480819573</v>
      </c>
      <c r="BV1147">
        <v>3080.9331694041598</v>
      </c>
      <c r="BW1147">
        <v>1805.9140438357299</v>
      </c>
      <c r="BX1147">
        <v>1028.2697017258499</v>
      </c>
      <c r="BY1147">
        <v>326.35014035717597</v>
      </c>
      <c r="BZ1147">
        <v>293.00248828916801</v>
      </c>
      <c r="CA1147">
        <v>290.50906126700499</v>
      </c>
      <c r="CB1147">
        <v>284.839529801293</v>
      </c>
      <c r="CC1147">
        <v>281.01051796130599</v>
      </c>
      <c r="CD1147">
        <v>282.52389124056498</v>
      </c>
    </row>
    <row r="1148" spans="1:82" x14ac:dyDescent="0.25">
      <c r="A1148">
        <v>275.22348232154701</v>
      </c>
      <c r="B1148">
        <v>280.04594141296502</v>
      </c>
      <c r="C1148">
        <v>287.15515574669899</v>
      </c>
      <c r="D1148">
        <v>285.00541040976299</v>
      </c>
      <c r="E1148">
        <v>289.95429270330698</v>
      </c>
      <c r="F1148">
        <v>291.89636439538202</v>
      </c>
      <c r="G1148">
        <v>295.162959267063</v>
      </c>
      <c r="H1148">
        <v>303.565186074851</v>
      </c>
      <c r="I1148">
        <v>795.64786732085099</v>
      </c>
      <c r="J1148">
        <v>2372.1366073150102</v>
      </c>
      <c r="K1148">
        <v>2150.3598379397299</v>
      </c>
      <c r="L1148">
        <v>1913.24273784007</v>
      </c>
      <c r="M1148">
        <v>1718.6236196683799</v>
      </c>
      <c r="N1148">
        <v>1505.72004372131</v>
      </c>
      <c r="O1148">
        <v>733.01389230590405</v>
      </c>
      <c r="P1148">
        <v>1348.6164570394801</v>
      </c>
      <c r="Q1148">
        <v>1479.1188521145</v>
      </c>
      <c r="R1148">
        <v>1133.99661015061</v>
      </c>
      <c r="S1148">
        <v>1523.57774919642</v>
      </c>
      <c r="T1148">
        <v>1284.5013754342499</v>
      </c>
      <c r="U1148">
        <v>683.68270647978397</v>
      </c>
      <c r="V1148">
        <v>644.38544686791897</v>
      </c>
      <c r="W1148">
        <v>694.75352785683697</v>
      </c>
      <c r="X1148">
        <v>671.32718773908505</v>
      </c>
      <c r="Y1148">
        <v>969.86566867389399</v>
      </c>
      <c r="Z1148">
        <v>865.33176973118304</v>
      </c>
      <c r="AA1148">
        <v>724.19211265035904</v>
      </c>
      <c r="AB1148">
        <v>499.53115691426598</v>
      </c>
      <c r="AC1148">
        <v>404.16173717740003</v>
      </c>
      <c r="AD1148">
        <v>335.82231892900501</v>
      </c>
      <c r="AE1148">
        <v>300.64641438101899</v>
      </c>
      <c r="AF1148">
        <v>299.252505435312</v>
      </c>
      <c r="AG1148">
        <v>302.347576465646</v>
      </c>
      <c r="AH1148">
        <v>414.97202490849298</v>
      </c>
      <c r="AI1148">
        <v>496.31112819741298</v>
      </c>
      <c r="AJ1148">
        <v>501.29149105638902</v>
      </c>
      <c r="AK1148">
        <v>496.90175388551199</v>
      </c>
      <c r="AL1148">
        <v>473.77118730137602</v>
      </c>
      <c r="AM1148">
        <v>486.731158861182</v>
      </c>
      <c r="AN1148">
        <v>729.26174848042604</v>
      </c>
      <c r="AO1148">
        <v>608.73071244562004</v>
      </c>
      <c r="AP1148">
        <v>416.19960379280502</v>
      </c>
      <c r="AQ1148">
        <v>412.055521515691</v>
      </c>
      <c r="AR1148">
        <v>525.98809917942901</v>
      </c>
      <c r="AS1148">
        <v>480.81185391213899</v>
      </c>
      <c r="AT1148">
        <v>417.47120453439101</v>
      </c>
      <c r="AU1148">
        <v>404.195381067217</v>
      </c>
      <c r="AV1148">
        <v>370.36520625238302</v>
      </c>
      <c r="AW1148">
        <v>459.58390716101098</v>
      </c>
      <c r="AX1148">
        <v>378.93190175843802</v>
      </c>
      <c r="AY1148">
        <v>333.25508795484899</v>
      </c>
      <c r="AZ1148">
        <v>338.34117283209298</v>
      </c>
      <c r="BA1148">
        <v>325.975277603108</v>
      </c>
      <c r="BB1148">
        <v>305.71674491647502</v>
      </c>
      <c r="BC1148">
        <v>296.28711022277997</v>
      </c>
      <c r="BD1148">
        <v>292.53703050414902</v>
      </c>
      <c r="BE1148">
        <v>295.54926291217799</v>
      </c>
      <c r="BF1148">
        <v>296.59281047361799</v>
      </c>
      <c r="BG1148">
        <v>301.97623177198199</v>
      </c>
      <c r="BH1148">
        <v>303.78430511697701</v>
      </c>
      <c r="BI1148">
        <v>361.62353326313502</v>
      </c>
      <c r="BJ1148">
        <v>365.48044022936898</v>
      </c>
      <c r="BK1148">
        <v>664.68710382599602</v>
      </c>
      <c r="BL1148">
        <v>969.13547544651999</v>
      </c>
      <c r="BM1148">
        <v>1121.10135656698</v>
      </c>
      <c r="BN1148">
        <v>1328.8822558332199</v>
      </c>
      <c r="BO1148">
        <v>637.33611431556994</v>
      </c>
      <c r="BP1148">
        <v>1631.67011177168</v>
      </c>
      <c r="BQ1148">
        <v>1556.2317721509701</v>
      </c>
      <c r="BR1148">
        <v>1162.3112037251799</v>
      </c>
      <c r="BS1148">
        <v>971.37072456107796</v>
      </c>
      <c r="BT1148">
        <v>1672.9556237494701</v>
      </c>
      <c r="BU1148">
        <v>1834.05806986479</v>
      </c>
      <c r="BV1148">
        <v>3040.7913803411798</v>
      </c>
      <c r="BW1148">
        <v>1731.33111630645</v>
      </c>
      <c r="BX1148">
        <v>1037.6479332075201</v>
      </c>
      <c r="BY1148">
        <v>321.862553206011</v>
      </c>
      <c r="BZ1148">
        <v>289.10866631288098</v>
      </c>
      <c r="CA1148">
        <v>290.21453333471499</v>
      </c>
      <c r="CB1148">
        <v>284.18243014772003</v>
      </c>
      <c r="CC1148">
        <v>279.41286636970398</v>
      </c>
      <c r="CD1148">
        <v>280.37774157440498</v>
      </c>
    </row>
    <row r="1149" spans="1:82" x14ac:dyDescent="0.25">
      <c r="A1149">
        <v>275.46364242828503</v>
      </c>
      <c r="B1149">
        <v>277.18801678851401</v>
      </c>
      <c r="C1149">
        <v>284.40663202763699</v>
      </c>
      <c r="D1149">
        <v>284.993598864094</v>
      </c>
      <c r="E1149">
        <v>291.77326387758501</v>
      </c>
      <c r="F1149">
        <v>288.78951273616002</v>
      </c>
      <c r="G1149">
        <v>290.16353903839899</v>
      </c>
      <c r="H1149">
        <v>307.84262659259502</v>
      </c>
      <c r="I1149">
        <v>708.19008535293494</v>
      </c>
      <c r="J1149">
        <v>1726.5514962192401</v>
      </c>
      <c r="K1149">
        <v>1757.55268276639</v>
      </c>
      <c r="L1149">
        <v>1598.64318972055</v>
      </c>
      <c r="M1149">
        <v>1477.0309643430101</v>
      </c>
      <c r="N1149">
        <v>1305.56196039119</v>
      </c>
      <c r="O1149">
        <v>656.34628540104495</v>
      </c>
      <c r="P1149">
        <v>1118.51053584954</v>
      </c>
      <c r="Q1149">
        <v>1191.4954205511001</v>
      </c>
      <c r="R1149">
        <v>969.91514832983103</v>
      </c>
      <c r="S1149">
        <v>1251.75335154302</v>
      </c>
      <c r="T1149">
        <v>1115.92394338401</v>
      </c>
      <c r="U1149">
        <v>605.66745797305396</v>
      </c>
      <c r="V1149">
        <v>585.63911847736904</v>
      </c>
      <c r="W1149">
        <v>645.80864329433098</v>
      </c>
      <c r="X1149">
        <v>618.92175640356595</v>
      </c>
      <c r="Y1149">
        <v>848.58248092007204</v>
      </c>
      <c r="Z1149">
        <v>749.69549260084204</v>
      </c>
      <c r="AA1149">
        <v>690.86319374147502</v>
      </c>
      <c r="AB1149">
        <v>471.076086781551</v>
      </c>
      <c r="AC1149">
        <v>390.55593391933002</v>
      </c>
      <c r="AD1149">
        <v>330.14789436874003</v>
      </c>
      <c r="AE1149">
        <v>301.15489302350602</v>
      </c>
      <c r="AF1149">
        <v>299.283882503153</v>
      </c>
      <c r="AG1149">
        <v>303.68392376796402</v>
      </c>
      <c r="AH1149">
        <v>394.06472942546401</v>
      </c>
      <c r="AI1149">
        <v>483.28630162258099</v>
      </c>
      <c r="AJ1149">
        <v>503.29828405469402</v>
      </c>
      <c r="AK1149">
        <v>489.687382685415</v>
      </c>
      <c r="AL1149">
        <v>462.86511486887201</v>
      </c>
      <c r="AM1149">
        <v>482.96476078422597</v>
      </c>
      <c r="AN1149">
        <v>729.81439795925098</v>
      </c>
      <c r="AO1149">
        <v>594.15738856032203</v>
      </c>
      <c r="AP1149">
        <v>406.56827475429702</v>
      </c>
      <c r="AQ1149">
        <v>417.64190582388102</v>
      </c>
      <c r="AR1149">
        <v>534.13771750048704</v>
      </c>
      <c r="AS1149">
        <v>487.20036245207802</v>
      </c>
      <c r="AT1149">
        <v>421.86059086085402</v>
      </c>
      <c r="AU1149">
        <v>408.23335178567902</v>
      </c>
      <c r="AV1149">
        <v>375.62038750196399</v>
      </c>
      <c r="AW1149">
        <v>470.55573918714202</v>
      </c>
      <c r="AX1149">
        <v>390.81959962890198</v>
      </c>
      <c r="AY1149">
        <v>337.40760315198997</v>
      </c>
      <c r="AZ1149">
        <v>339.63592044291698</v>
      </c>
      <c r="BA1149">
        <v>321.45591079698897</v>
      </c>
      <c r="BB1149">
        <v>305.03756156669198</v>
      </c>
      <c r="BC1149">
        <v>296.248355840545</v>
      </c>
      <c r="BD1149">
        <v>290.59732359267701</v>
      </c>
      <c r="BE1149">
        <v>293.92661366162901</v>
      </c>
      <c r="BF1149">
        <v>297.74321660368201</v>
      </c>
      <c r="BG1149">
        <v>300.57664161479801</v>
      </c>
      <c r="BH1149">
        <v>303.58167109506297</v>
      </c>
      <c r="BI1149">
        <v>354.50708779559</v>
      </c>
      <c r="BJ1149">
        <v>351.547860329912</v>
      </c>
      <c r="BK1149">
        <v>604.91235823243096</v>
      </c>
      <c r="BL1149">
        <v>866.908293724077</v>
      </c>
      <c r="BM1149">
        <v>1012.52676707584</v>
      </c>
      <c r="BN1149">
        <v>1144.3773949977799</v>
      </c>
      <c r="BO1149">
        <v>602.19850979580303</v>
      </c>
      <c r="BP1149">
        <v>1306.65779348773</v>
      </c>
      <c r="BQ1149">
        <v>1303.7584493612801</v>
      </c>
      <c r="BR1149">
        <v>1038.6719063396099</v>
      </c>
      <c r="BS1149">
        <v>833.59955426463898</v>
      </c>
      <c r="BT1149">
        <v>1328.3466107132999</v>
      </c>
      <c r="BU1149">
        <v>1549.44511161632</v>
      </c>
      <c r="BV1149">
        <v>2441.7273291479801</v>
      </c>
      <c r="BW1149">
        <v>1452.90456971922</v>
      </c>
      <c r="BX1149">
        <v>996.50366627003496</v>
      </c>
      <c r="BY1149">
        <v>318.17914360679902</v>
      </c>
      <c r="BZ1149">
        <v>289.05983797085099</v>
      </c>
      <c r="CA1149">
        <v>286.90619903519303</v>
      </c>
      <c r="CB1149">
        <v>284.00975912611801</v>
      </c>
      <c r="CC1149">
        <v>279.72180190696599</v>
      </c>
      <c r="CD1149">
        <v>280.78367469473898</v>
      </c>
    </row>
    <row r="1150" spans="1:82" x14ac:dyDescent="0.25">
      <c r="A1150">
        <v>275.70380253502299</v>
      </c>
      <c r="B1150">
        <v>278.29967695778299</v>
      </c>
      <c r="C1150">
        <v>280.53597636029298</v>
      </c>
      <c r="D1150">
        <v>286.44264914472097</v>
      </c>
      <c r="E1150">
        <v>286.349345585116</v>
      </c>
      <c r="F1150">
        <v>288.774247915773</v>
      </c>
      <c r="G1150">
        <v>286.48662961054799</v>
      </c>
      <c r="H1150">
        <v>307.260205509152</v>
      </c>
      <c r="I1150">
        <v>650.86547822546504</v>
      </c>
      <c r="J1150">
        <v>1305.8817188547901</v>
      </c>
      <c r="K1150">
        <v>1285.33259877458</v>
      </c>
      <c r="L1150">
        <v>1170.49428092889</v>
      </c>
      <c r="M1150">
        <v>1111.1419574920301</v>
      </c>
      <c r="N1150">
        <v>1021.3811773173099</v>
      </c>
      <c r="O1150">
        <v>541.24704265700905</v>
      </c>
      <c r="P1150">
        <v>883.39922508951804</v>
      </c>
      <c r="Q1150">
        <v>936.34075471901099</v>
      </c>
      <c r="R1150">
        <v>790.43513071863401</v>
      </c>
      <c r="S1150">
        <v>953.00911172068504</v>
      </c>
      <c r="T1150">
        <v>886.20121693819794</v>
      </c>
      <c r="U1150">
        <v>534.11740425356902</v>
      </c>
      <c r="V1150">
        <v>505.93882206728102</v>
      </c>
      <c r="W1150">
        <v>558.56959733948304</v>
      </c>
      <c r="X1150">
        <v>529.61204247860803</v>
      </c>
      <c r="Y1150">
        <v>699.57979984345297</v>
      </c>
      <c r="Z1150">
        <v>622.74277516807001</v>
      </c>
      <c r="AA1150">
        <v>607.22916945477402</v>
      </c>
      <c r="AB1150">
        <v>429.55778278049598</v>
      </c>
      <c r="AC1150">
        <v>370.16199878483201</v>
      </c>
      <c r="AD1150">
        <v>317.96482992973398</v>
      </c>
      <c r="AE1150">
        <v>300.755062035337</v>
      </c>
      <c r="AF1150">
        <v>290.72526182545499</v>
      </c>
      <c r="AG1150">
        <v>301.012917409311</v>
      </c>
      <c r="AH1150">
        <v>372.09511151479802</v>
      </c>
      <c r="AI1150">
        <v>457.85314505870298</v>
      </c>
      <c r="AJ1150">
        <v>484.559249857986</v>
      </c>
      <c r="AK1150">
        <v>473.06378127569099</v>
      </c>
      <c r="AL1150">
        <v>450.76084178552998</v>
      </c>
      <c r="AM1150">
        <v>461.70155680536197</v>
      </c>
      <c r="AN1150">
        <v>681.77019351429396</v>
      </c>
      <c r="AO1150">
        <v>544.63094798854195</v>
      </c>
      <c r="AP1150">
        <v>394.53637272817502</v>
      </c>
      <c r="AQ1150">
        <v>413.998128855895</v>
      </c>
      <c r="AR1150">
        <v>517.65606470091097</v>
      </c>
      <c r="AS1150">
        <v>475.64446690093899</v>
      </c>
      <c r="AT1150">
        <v>412.16595080033602</v>
      </c>
      <c r="AU1150">
        <v>407.73368440809497</v>
      </c>
      <c r="AV1150">
        <v>371.173878662113</v>
      </c>
      <c r="AW1150">
        <v>462.240216123827</v>
      </c>
      <c r="AX1150">
        <v>399.96597714598801</v>
      </c>
      <c r="AY1150">
        <v>333.204200613816</v>
      </c>
      <c r="AZ1150">
        <v>340.67252746115798</v>
      </c>
      <c r="BA1150">
        <v>321.770018700798</v>
      </c>
      <c r="BB1150">
        <v>301.59978160082301</v>
      </c>
      <c r="BC1150">
        <v>297.89356988681197</v>
      </c>
      <c r="BD1150">
        <v>291.94568871976401</v>
      </c>
      <c r="BE1150">
        <v>294.42091431641398</v>
      </c>
      <c r="BF1150">
        <v>297.27551101749702</v>
      </c>
      <c r="BG1150">
        <v>298.48963809738501</v>
      </c>
      <c r="BH1150">
        <v>301.26705212754899</v>
      </c>
      <c r="BI1150">
        <v>345.893542178681</v>
      </c>
      <c r="BJ1150">
        <v>336.77038222264599</v>
      </c>
      <c r="BK1150">
        <v>516.88418315217405</v>
      </c>
      <c r="BL1150">
        <v>722.41728247174296</v>
      </c>
      <c r="BM1150">
        <v>831.268810026447</v>
      </c>
      <c r="BN1150">
        <v>940.87461737045305</v>
      </c>
      <c r="BO1150">
        <v>554.33553117327097</v>
      </c>
      <c r="BP1150">
        <v>1003.49304781675</v>
      </c>
      <c r="BQ1150">
        <v>1056.47139106899</v>
      </c>
      <c r="BR1150">
        <v>894.49559995355503</v>
      </c>
      <c r="BS1150">
        <v>678.91789186078699</v>
      </c>
      <c r="BT1150">
        <v>1008.17410992624</v>
      </c>
      <c r="BU1150">
        <v>1197.3235324699299</v>
      </c>
      <c r="BV1150">
        <v>1773.2234882689099</v>
      </c>
      <c r="BW1150">
        <v>1132.0529260450901</v>
      </c>
      <c r="BX1150">
        <v>833.41945946528494</v>
      </c>
      <c r="BY1150">
        <v>311.64652098737901</v>
      </c>
      <c r="BZ1150">
        <v>289.05512359967997</v>
      </c>
      <c r="CA1150">
        <v>283.95505532029898</v>
      </c>
      <c r="CB1150">
        <v>284.14325552185602</v>
      </c>
      <c r="CC1150">
        <v>279.39731586106302</v>
      </c>
      <c r="CD1150">
        <v>279.97674485585497</v>
      </c>
    </row>
    <row r="1151" spans="1:82" x14ac:dyDescent="0.25">
      <c r="A1151">
        <v>275.943962641761</v>
      </c>
      <c r="B1151">
        <v>282.53626091366601</v>
      </c>
      <c r="C1151">
        <v>278.66216565181202</v>
      </c>
      <c r="D1151">
        <v>284.93164611450499</v>
      </c>
      <c r="E1151">
        <v>284.51946352507701</v>
      </c>
      <c r="F1151">
        <v>287.68950172156201</v>
      </c>
      <c r="G1151">
        <v>288.19138899399002</v>
      </c>
      <c r="H1151">
        <v>301.53197265237498</v>
      </c>
      <c r="I1151">
        <v>609.05473372172696</v>
      </c>
      <c r="J1151">
        <v>1092.32112820927</v>
      </c>
      <c r="K1151">
        <v>992.98195671010797</v>
      </c>
      <c r="L1151">
        <v>906.48266366807297</v>
      </c>
      <c r="M1151">
        <v>864.10069975598503</v>
      </c>
      <c r="N1151">
        <v>810.23238890210405</v>
      </c>
      <c r="O1151">
        <v>482.149278320061</v>
      </c>
      <c r="P1151">
        <v>722.05929117331596</v>
      </c>
      <c r="Q1151">
        <v>762.36276973406905</v>
      </c>
      <c r="R1151">
        <v>667.12838160560398</v>
      </c>
      <c r="S1151">
        <v>777.68053738835897</v>
      </c>
      <c r="T1151">
        <v>697.25353455507104</v>
      </c>
      <c r="U1151">
        <v>476.84777004522402</v>
      </c>
      <c r="V1151">
        <v>452.67389563625699</v>
      </c>
      <c r="W1151">
        <v>494.58424457074102</v>
      </c>
      <c r="X1151">
        <v>459.53129445581197</v>
      </c>
      <c r="Y1151">
        <v>614.08768761021395</v>
      </c>
      <c r="Z1151">
        <v>547.42601025917895</v>
      </c>
      <c r="AA1151">
        <v>537.98300327264303</v>
      </c>
      <c r="AB1151">
        <v>395.12833634196198</v>
      </c>
      <c r="AC1151">
        <v>354.71368079915197</v>
      </c>
      <c r="AD1151">
        <v>310.84364891962502</v>
      </c>
      <c r="AE1151">
        <v>296.92449540302999</v>
      </c>
      <c r="AF1151">
        <v>292.43087539112099</v>
      </c>
      <c r="AG1151">
        <v>296.47334898905598</v>
      </c>
      <c r="AH1151">
        <v>359.94693441120899</v>
      </c>
      <c r="AI1151">
        <v>436.35158405164401</v>
      </c>
      <c r="AJ1151">
        <v>476.81717687551901</v>
      </c>
      <c r="AK1151">
        <v>450.387856713725</v>
      </c>
      <c r="AL1151">
        <v>437.352695288169</v>
      </c>
      <c r="AM1151">
        <v>444.00936613653101</v>
      </c>
      <c r="AN1151">
        <v>644.84820114731599</v>
      </c>
      <c r="AO1151">
        <v>512.59382707478596</v>
      </c>
      <c r="AP1151">
        <v>385.672521822828</v>
      </c>
      <c r="AQ1151">
        <v>413.07072956885298</v>
      </c>
      <c r="AR1151">
        <v>509.821483079779</v>
      </c>
      <c r="AS1151">
        <v>467.84844909104299</v>
      </c>
      <c r="AT1151">
        <v>397.92439600995698</v>
      </c>
      <c r="AU1151">
        <v>398.41107645037499</v>
      </c>
      <c r="AV1151">
        <v>366.315370611221</v>
      </c>
      <c r="AW1151">
        <v>440.78913907418701</v>
      </c>
      <c r="AX1151">
        <v>396.68373214141099</v>
      </c>
      <c r="AY1151">
        <v>327.67298955965401</v>
      </c>
      <c r="AZ1151">
        <v>338.19665205540701</v>
      </c>
      <c r="BA1151">
        <v>319.458310854253</v>
      </c>
      <c r="BB1151">
        <v>300.93879212107299</v>
      </c>
      <c r="BC1151">
        <v>297.13605168102401</v>
      </c>
      <c r="BD1151">
        <v>293.73918743984598</v>
      </c>
      <c r="BE1151">
        <v>290.750844068238</v>
      </c>
      <c r="BF1151">
        <v>294.24359606059897</v>
      </c>
      <c r="BG1151">
        <v>295.84112751553101</v>
      </c>
      <c r="BH1151">
        <v>298.427193753202</v>
      </c>
      <c r="BI1151">
        <v>334.80719824204903</v>
      </c>
      <c r="BJ1151">
        <v>329.098317852695</v>
      </c>
      <c r="BK1151">
        <v>461.90223737493301</v>
      </c>
      <c r="BL1151">
        <v>614.67733293050003</v>
      </c>
      <c r="BM1151">
        <v>699.13299178751504</v>
      </c>
      <c r="BN1151">
        <v>810.22758208033702</v>
      </c>
      <c r="BO1151">
        <v>506.87257616130802</v>
      </c>
      <c r="BP1151">
        <v>842.80057055132795</v>
      </c>
      <c r="BQ1151">
        <v>859.82876755518498</v>
      </c>
      <c r="BR1151">
        <v>740.99637165236095</v>
      </c>
      <c r="BS1151">
        <v>593.78638905269304</v>
      </c>
      <c r="BT1151">
        <v>807.87284058080195</v>
      </c>
      <c r="BU1151">
        <v>924.94667306237295</v>
      </c>
      <c r="BV1151">
        <v>1388.3064255183399</v>
      </c>
      <c r="BW1151">
        <v>902.75981484425802</v>
      </c>
      <c r="BX1151">
        <v>670.32758031962305</v>
      </c>
      <c r="BY1151">
        <v>307.08449824913703</v>
      </c>
      <c r="BZ1151">
        <v>288.469209419062</v>
      </c>
      <c r="CA1151">
        <v>285.08141942444303</v>
      </c>
      <c r="CB1151">
        <v>283.84881737366499</v>
      </c>
      <c r="CC1151">
        <v>279.03945349068903</v>
      </c>
      <c r="CD1151">
        <v>279.03244375276103</v>
      </c>
    </row>
    <row r="1152" spans="1:82" x14ac:dyDescent="0.25">
      <c r="A1152">
        <v>276.18412274849902</v>
      </c>
      <c r="B1152">
        <v>280.17434343366699</v>
      </c>
      <c r="C1152">
        <v>279.43046002631797</v>
      </c>
      <c r="D1152">
        <v>282.75280432396602</v>
      </c>
      <c r="E1152">
        <v>281.99373729312401</v>
      </c>
      <c r="F1152">
        <v>287.61655066103998</v>
      </c>
      <c r="G1152">
        <v>289.126492854368</v>
      </c>
      <c r="H1152">
        <v>296.78591660814402</v>
      </c>
      <c r="I1152">
        <v>579.68497554258602</v>
      </c>
      <c r="J1152">
        <v>1033.01544790457</v>
      </c>
      <c r="K1152">
        <v>904.74395195726504</v>
      </c>
      <c r="L1152">
        <v>836.74677978729301</v>
      </c>
      <c r="M1152">
        <v>780.39334034125295</v>
      </c>
      <c r="N1152">
        <v>712.83498783545895</v>
      </c>
      <c r="O1152">
        <v>455.49275947375997</v>
      </c>
      <c r="P1152">
        <v>677.82096055528996</v>
      </c>
      <c r="Q1152">
        <v>716.45198763281599</v>
      </c>
      <c r="R1152">
        <v>624.24277862158704</v>
      </c>
      <c r="S1152">
        <v>705.64756037876998</v>
      </c>
      <c r="T1152">
        <v>636.99827028803497</v>
      </c>
      <c r="U1152">
        <v>451.05033657245099</v>
      </c>
      <c r="V1152">
        <v>441.253365975696</v>
      </c>
      <c r="W1152">
        <v>464.89318521238999</v>
      </c>
      <c r="X1152">
        <v>432.22566266664103</v>
      </c>
      <c r="Y1152">
        <v>568.80437545001405</v>
      </c>
      <c r="Z1152">
        <v>517.93565300566797</v>
      </c>
      <c r="AA1152">
        <v>494.14078575073898</v>
      </c>
      <c r="AB1152">
        <v>381.78395165712402</v>
      </c>
      <c r="AC1152">
        <v>344.99779599756602</v>
      </c>
      <c r="AD1152">
        <v>307.302039278976</v>
      </c>
      <c r="AE1152">
        <v>291.71961156568199</v>
      </c>
      <c r="AF1152">
        <v>293.44550738531399</v>
      </c>
      <c r="AG1152">
        <v>293.57352801888902</v>
      </c>
      <c r="AH1152">
        <v>358.80830740127698</v>
      </c>
      <c r="AI1152">
        <v>425.70087351264903</v>
      </c>
      <c r="AJ1152">
        <v>476.12662942093698</v>
      </c>
      <c r="AK1152">
        <v>436.13757813648198</v>
      </c>
      <c r="AL1152">
        <v>431.32183805175299</v>
      </c>
      <c r="AM1152">
        <v>446.94701867868503</v>
      </c>
      <c r="AN1152">
        <v>643.51204392351406</v>
      </c>
      <c r="AO1152">
        <v>522.21070451857202</v>
      </c>
      <c r="AP1152">
        <v>381.22571815144602</v>
      </c>
      <c r="AQ1152">
        <v>405.717788830252</v>
      </c>
      <c r="AR1152">
        <v>503.43255096088899</v>
      </c>
      <c r="AS1152">
        <v>454.99517119473501</v>
      </c>
      <c r="AT1152">
        <v>397.38124231813498</v>
      </c>
      <c r="AU1152">
        <v>389.49010564427198</v>
      </c>
      <c r="AV1152">
        <v>365.57196708581102</v>
      </c>
      <c r="AW1152">
        <v>431.14201735107798</v>
      </c>
      <c r="AX1152">
        <v>389.66497684682099</v>
      </c>
      <c r="AY1152">
        <v>324.47640826470001</v>
      </c>
      <c r="AZ1152">
        <v>332.32767443820302</v>
      </c>
      <c r="BA1152">
        <v>316.97503373894898</v>
      </c>
      <c r="BB1152">
        <v>303.20449045435203</v>
      </c>
      <c r="BC1152">
        <v>294.22314426356201</v>
      </c>
      <c r="BD1152">
        <v>291.972960363933</v>
      </c>
      <c r="BE1152">
        <v>287.96775492612102</v>
      </c>
      <c r="BF1152">
        <v>295.37910344900098</v>
      </c>
      <c r="BG1152">
        <v>292.84196469068303</v>
      </c>
      <c r="BH1152">
        <v>296.82709095054702</v>
      </c>
      <c r="BI1152">
        <v>326.82780510967302</v>
      </c>
      <c r="BJ1152">
        <v>324.605238227136</v>
      </c>
      <c r="BK1152">
        <v>453.78391809817202</v>
      </c>
      <c r="BL1152">
        <v>585.12860478115397</v>
      </c>
      <c r="BM1152">
        <v>644.33626426891601</v>
      </c>
      <c r="BN1152">
        <v>790.04628083110799</v>
      </c>
      <c r="BO1152">
        <v>481.148918425038</v>
      </c>
      <c r="BP1152">
        <v>799.58025260858699</v>
      </c>
      <c r="BQ1152">
        <v>823.26966584143997</v>
      </c>
      <c r="BR1152">
        <v>685.30798188727204</v>
      </c>
      <c r="BS1152">
        <v>576.00433949707997</v>
      </c>
      <c r="BT1152">
        <v>762.61182555984306</v>
      </c>
      <c r="BU1152">
        <v>872.73498767155104</v>
      </c>
      <c r="BV1152">
        <v>1300.0215774227599</v>
      </c>
      <c r="BW1152">
        <v>841.23038051814297</v>
      </c>
      <c r="BX1152">
        <v>584.07871016006095</v>
      </c>
      <c r="BY1152">
        <v>302.71564858977399</v>
      </c>
      <c r="BZ1152">
        <v>288.47156135976098</v>
      </c>
      <c r="CA1152">
        <v>288.80124815354702</v>
      </c>
      <c r="CB1152">
        <v>283.56223387372597</v>
      </c>
      <c r="CC1152">
        <v>280.66625251138402</v>
      </c>
      <c r="CD1152">
        <v>278.467658905664</v>
      </c>
    </row>
    <row r="1153" spans="1:82" x14ac:dyDescent="0.25">
      <c r="A1153">
        <v>276.42428285523602</v>
      </c>
      <c r="B1153">
        <v>276.84193149722398</v>
      </c>
      <c r="C1153">
        <v>278.82317463353002</v>
      </c>
      <c r="D1153">
        <v>281.55579960716602</v>
      </c>
      <c r="E1153">
        <v>282.99090043756303</v>
      </c>
      <c r="F1153">
        <v>291.214509735447</v>
      </c>
      <c r="G1153">
        <v>285.91081517708398</v>
      </c>
      <c r="H1153">
        <v>296.33458497588703</v>
      </c>
      <c r="I1153">
        <v>565.62515646991801</v>
      </c>
      <c r="J1153">
        <v>1008.91652120496</v>
      </c>
      <c r="K1153">
        <v>893.59792628319099</v>
      </c>
      <c r="L1153">
        <v>831.65693700027396</v>
      </c>
      <c r="M1153">
        <v>780.98487954006998</v>
      </c>
      <c r="N1153">
        <v>704.49827112607295</v>
      </c>
      <c r="O1153">
        <v>450.83402921587299</v>
      </c>
      <c r="P1153">
        <v>677.52011318254995</v>
      </c>
      <c r="Q1153">
        <v>718.64786096848297</v>
      </c>
      <c r="R1153">
        <v>620.76962939350699</v>
      </c>
      <c r="S1153">
        <v>708.49448241718005</v>
      </c>
      <c r="T1153">
        <v>641.56836965268496</v>
      </c>
      <c r="U1153">
        <v>447.500457209167</v>
      </c>
      <c r="V1153">
        <v>439.71331986462599</v>
      </c>
      <c r="W1153">
        <v>461.57451703576402</v>
      </c>
      <c r="X1153">
        <v>436.98507427409697</v>
      </c>
      <c r="Y1153">
        <v>559.22149969708403</v>
      </c>
      <c r="Z1153">
        <v>509.97600045573103</v>
      </c>
      <c r="AA1153">
        <v>485.27163507837997</v>
      </c>
      <c r="AB1153">
        <v>383.35978295425298</v>
      </c>
      <c r="AC1153">
        <v>347.74961206481402</v>
      </c>
      <c r="AD1153">
        <v>310.68723655980102</v>
      </c>
      <c r="AE1153">
        <v>292.23717844327501</v>
      </c>
      <c r="AF1153">
        <v>293.15467716113102</v>
      </c>
      <c r="AG1153">
        <v>292.62322306702902</v>
      </c>
      <c r="AH1153">
        <v>356.08225525666899</v>
      </c>
      <c r="AI1153">
        <v>430.41994263268401</v>
      </c>
      <c r="AJ1153">
        <v>469.16851214798498</v>
      </c>
      <c r="AK1153">
        <v>436.87180325280798</v>
      </c>
      <c r="AL1153">
        <v>429.04753725766102</v>
      </c>
      <c r="AM1153">
        <v>446.82375948231902</v>
      </c>
      <c r="AN1153">
        <v>635.35818742531706</v>
      </c>
      <c r="AO1153">
        <v>527.99701468496801</v>
      </c>
      <c r="AP1153">
        <v>387.10239414495902</v>
      </c>
      <c r="AQ1153">
        <v>400.91217828012998</v>
      </c>
      <c r="AR1153">
        <v>504.66088667850602</v>
      </c>
      <c r="AS1153">
        <v>455.68442746583003</v>
      </c>
      <c r="AT1153">
        <v>401.55309767051398</v>
      </c>
      <c r="AU1153">
        <v>395.253111936089</v>
      </c>
      <c r="AV1153">
        <v>364.72827471558401</v>
      </c>
      <c r="AW1153">
        <v>431.89600617099597</v>
      </c>
      <c r="AX1153">
        <v>394.67747071037297</v>
      </c>
      <c r="AY1153">
        <v>329.315232849084</v>
      </c>
      <c r="AZ1153">
        <v>333.08616093696003</v>
      </c>
      <c r="BA1153">
        <v>318.50439608593501</v>
      </c>
      <c r="BB1153">
        <v>302.26807984457599</v>
      </c>
      <c r="BC1153">
        <v>292.069478650669</v>
      </c>
      <c r="BD1153">
        <v>291.596947484623</v>
      </c>
      <c r="BE1153">
        <v>288.18561336264099</v>
      </c>
      <c r="BF1153">
        <v>293.91220092542397</v>
      </c>
      <c r="BG1153">
        <v>295.98301102007099</v>
      </c>
      <c r="BH1153">
        <v>297.96584000234299</v>
      </c>
      <c r="BI1153">
        <v>329.13733339582802</v>
      </c>
      <c r="BJ1153">
        <v>323.74267816591401</v>
      </c>
      <c r="BK1153">
        <v>448.618407866442</v>
      </c>
      <c r="BL1153">
        <v>573.63556621183</v>
      </c>
      <c r="BM1153">
        <v>647.69250415532804</v>
      </c>
      <c r="BN1153">
        <v>799.51097361024404</v>
      </c>
      <c r="BO1153">
        <v>469.70195122703802</v>
      </c>
      <c r="BP1153">
        <v>794.93175627058099</v>
      </c>
      <c r="BQ1153">
        <v>841.746030445418</v>
      </c>
      <c r="BR1153">
        <v>711.65103354808195</v>
      </c>
      <c r="BS1153">
        <v>569.76904101963498</v>
      </c>
      <c r="BT1153">
        <v>762.14926610717498</v>
      </c>
      <c r="BU1153">
        <v>871.66304164231997</v>
      </c>
      <c r="BV1153">
        <v>1271.1682418455</v>
      </c>
      <c r="BW1153">
        <v>866.18584850474599</v>
      </c>
      <c r="BX1153">
        <v>584.97048503518704</v>
      </c>
      <c r="BY1153">
        <v>302.97244026291099</v>
      </c>
      <c r="BZ1153">
        <v>286.64802314515498</v>
      </c>
      <c r="CA1153">
        <v>286.82312425987101</v>
      </c>
      <c r="CB1153">
        <v>284.45019875630697</v>
      </c>
      <c r="CC1153">
        <v>282.37482544480201</v>
      </c>
      <c r="CD1153">
        <v>280.20785612609001</v>
      </c>
    </row>
    <row r="1154" spans="1:82" x14ac:dyDescent="0.25">
      <c r="A1154">
        <v>276.66444296197398</v>
      </c>
      <c r="B1154">
        <v>279.20939564161199</v>
      </c>
      <c r="C1154">
        <v>277.14790633615502</v>
      </c>
      <c r="D1154">
        <v>280.06491582168502</v>
      </c>
      <c r="E1154">
        <v>286.02683123557699</v>
      </c>
      <c r="F1154">
        <v>286.63593291560198</v>
      </c>
      <c r="G1154">
        <v>288.269747143995</v>
      </c>
      <c r="H1154">
        <v>296.05540183505599</v>
      </c>
      <c r="I1154">
        <v>576.03594514556903</v>
      </c>
      <c r="J1154">
        <v>1010.62077853658</v>
      </c>
      <c r="K1154">
        <v>883.54310657994404</v>
      </c>
      <c r="L1154">
        <v>811.29732430273395</v>
      </c>
      <c r="M1154">
        <v>798.09249333434502</v>
      </c>
      <c r="N1154">
        <v>694.43979030951596</v>
      </c>
      <c r="O1154">
        <v>449.84063555978099</v>
      </c>
      <c r="P1154">
        <v>655.69634808646799</v>
      </c>
      <c r="Q1154">
        <v>724.61942170261898</v>
      </c>
      <c r="R1154">
        <v>624.21186101049204</v>
      </c>
      <c r="S1154">
        <v>710.311329133914</v>
      </c>
      <c r="T1154">
        <v>636.10392911640497</v>
      </c>
      <c r="U1154">
        <v>451.56147024365998</v>
      </c>
      <c r="V1154">
        <v>441.27952182667002</v>
      </c>
      <c r="W1154">
        <v>472.16146627056202</v>
      </c>
      <c r="X1154">
        <v>433.04458096255502</v>
      </c>
      <c r="Y1154">
        <v>558.90818110575299</v>
      </c>
      <c r="Z1154">
        <v>508.44006259214098</v>
      </c>
      <c r="AA1154">
        <v>479.10513443261601</v>
      </c>
      <c r="AB1154">
        <v>379.73838251377202</v>
      </c>
      <c r="AC1154">
        <v>345.76777033726</v>
      </c>
      <c r="AD1154">
        <v>311.17974730552203</v>
      </c>
      <c r="AE1154">
        <v>293.357604594203</v>
      </c>
      <c r="AF1154">
        <v>293.954930382116</v>
      </c>
      <c r="AG1154">
        <v>289.92372820515902</v>
      </c>
      <c r="AH1154">
        <v>352.39984528098398</v>
      </c>
      <c r="AI1154">
        <v>446.30646607203101</v>
      </c>
      <c r="AJ1154">
        <v>471.68741254829001</v>
      </c>
      <c r="AK1154">
        <v>440.35514141810398</v>
      </c>
      <c r="AL1154">
        <v>431.86731935370801</v>
      </c>
      <c r="AM1154">
        <v>446.36213527297099</v>
      </c>
      <c r="AN1154">
        <v>628.94991736937004</v>
      </c>
      <c r="AO1154">
        <v>519.21352373622994</v>
      </c>
      <c r="AP1154">
        <v>387.39637882753601</v>
      </c>
      <c r="AQ1154">
        <v>407.17053239469999</v>
      </c>
      <c r="AR1154">
        <v>510.30584093289099</v>
      </c>
      <c r="AS1154">
        <v>465.72516597254003</v>
      </c>
      <c r="AT1154">
        <v>401.175119000005</v>
      </c>
      <c r="AU1154">
        <v>397.71133206875299</v>
      </c>
      <c r="AV1154">
        <v>366.26855472640801</v>
      </c>
      <c r="AW1154">
        <v>437.332296442033</v>
      </c>
      <c r="AX1154">
        <v>395.49993209620698</v>
      </c>
      <c r="AY1154">
        <v>329.32776327774002</v>
      </c>
      <c r="AZ1154">
        <v>334.56979767526798</v>
      </c>
      <c r="BA1154">
        <v>320.08225885629298</v>
      </c>
      <c r="BB1154">
        <v>303.52881489978</v>
      </c>
      <c r="BC1154">
        <v>290.32233197048799</v>
      </c>
      <c r="BD1154">
        <v>289.45687761577801</v>
      </c>
      <c r="BE1154">
        <v>287.65597744777</v>
      </c>
      <c r="BF1154">
        <v>292.646703003151</v>
      </c>
      <c r="BG1154">
        <v>297.94027033997298</v>
      </c>
      <c r="BH1154">
        <v>298.02319996802203</v>
      </c>
      <c r="BI1154">
        <v>328.08196645288302</v>
      </c>
      <c r="BJ1154">
        <v>320.75473542721102</v>
      </c>
      <c r="BK1154">
        <v>443.12259359844302</v>
      </c>
      <c r="BL1154">
        <v>559.23835017271097</v>
      </c>
      <c r="BM1154">
        <v>654.12337726601095</v>
      </c>
      <c r="BN1154">
        <v>793.913477446652</v>
      </c>
      <c r="BO1154">
        <v>482.23403302522303</v>
      </c>
      <c r="BP1154">
        <v>784.96489341589097</v>
      </c>
      <c r="BQ1154">
        <v>835.94184291298802</v>
      </c>
      <c r="BR1154">
        <v>711.827959639352</v>
      </c>
      <c r="BS1154">
        <v>560.56764761388297</v>
      </c>
      <c r="BT1154">
        <v>784.90484819805397</v>
      </c>
      <c r="BU1154">
        <v>863.45073660024605</v>
      </c>
      <c r="BV1154">
        <v>1289.1115708370601</v>
      </c>
      <c r="BW1154">
        <v>866.61478901312103</v>
      </c>
      <c r="BX1154">
        <v>586.60944398825598</v>
      </c>
      <c r="BY1154">
        <v>303.29296153447802</v>
      </c>
      <c r="BZ1154">
        <v>285.025931198732</v>
      </c>
      <c r="CA1154">
        <v>285.456299911082</v>
      </c>
      <c r="CB1154">
        <v>284.82805933139201</v>
      </c>
      <c r="CC1154">
        <v>284.66993066169903</v>
      </c>
      <c r="CD1154">
        <v>282.614048867299</v>
      </c>
    </row>
    <row r="1155" spans="1:82" x14ac:dyDescent="0.25">
      <c r="A1155">
        <v>276.90460306871199</v>
      </c>
      <c r="B1155">
        <v>278.89157107382101</v>
      </c>
      <c r="C1155">
        <v>279.62853167841303</v>
      </c>
      <c r="D1155">
        <v>279.195276248158</v>
      </c>
      <c r="E1155">
        <v>286.29167388912703</v>
      </c>
      <c r="F1155">
        <v>288.416610809178</v>
      </c>
      <c r="G1155">
        <v>289.48940194129602</v>
      </c>
      <c r="H1155">
        <v>297.676411642434</v>
      </c>
      <c r="I1155">
        <v>569.69922314139899</v>
      </c>
      <c r="J1155">
        <v>1020.02917322377</v>
      </c>
      <c r="K1155">
        <v>880.97215462822703</v>
      </c>
      <c r="L1155">
        <v>815.27650892332599</v>
      </c>
      <c r="M1155">
        <v>787.98538268338405</v>
      </c>
      <c r="N1155">
        <v>684.293170459885</v>
      </c>
      <c r="O1155">
        <v>453.61440001569798</v>
      </c>
      <c r="P1155">
        <v>645.88387674079604</v>
      </c>
      <c r="Q1155">
        <v>707.84154278189101</v>
      </c>
      <c r="R1155">
        <v>634.13887426628503</v>
      </c>
      <c r="S1155">
        <v>705.29664895550604</v>
      </c>
      <c r="T1155">
        <v>641.44110046032904</v>
      </c>
      <c r="U1155">
        <v>455.19492685227698</v>
      </c>
      <c r="V1155">
        <v>441.28126277168201</v>
      </c>
      <c r="W1155">
        <v>470.36183408449699</v>
      </c>
      <c r="X1155">
        <v>435.41040787286602</v>
      </c>
      <c r="Y1155">
        <v>561.14543971268495</v>
      </c>
      <c r="Z1155">
        <v>510.14202269573798</v>
      </c>
      <c r="AA1155">
        <v>481.431822772234</v>
      </c>
      <c r="AB1155">
        <v>379.50645332471498</v>
      </c>
      <c r="AC1155">
        <v>339.61403028237299</v>
      </c>
      <c r="AD1155">
        <v>305.32906401047097</v>
      </c>
      <c r="AE1155">
        <v>290.33644501111303</v>
      </c>
      <c r="AF1155">
        <v>292.62384671245098</v>
      </c>
      <c r="AG1155">
        <v>287.67464601901798</v>
      </c>
      <c r="AH1155">
        <v>344.14474465186299</v>
      </c>
      <c r="AI1155">
        <v>446.75461893832602</v>
      </c>
      <c r="AJ1155">
        <v>486.35687548089902</v>
      </c>
      <c r="AK1155">
        <v>446.48388819928999</v>
      </c>
      <c r="AL1155">
        <v>436.97104401421302</v>
      </c>
      <c r="AM1155">
        <v>446.95645858691603</v>
      </c>
      <c r="AN1155">
        <v>636.90419414367204</v>
      </c>
      <c r="AO1155">
        <v>517.74899316944902</v>
      </c>
      <c r="AP1155">
        <v>388.38629548785099</v>
      </c>
      <c r="AQ1155">
        <v>408.266884362008</v>
      </c>
      <c r="AR1155">
        <v>515.99552282321395</v>
      </c>
      <c r="AS1155">
        <v>469.21740458846801</v>
      </c>
      <c r="AT1155">
        <v>397.564196780592</v>
      </c>
      <c r="AU1155">
        <v>400.03755700872199</v>
      </c>
      <c r="AV1155">
        <v>369.029614640521</v>
      </c>
      <c r="AW1155">
        <v>444.79233316834598</v>
      </c>
      <c r="AX1155">
        <v>391.74108900700401</v>
      </c>
      <c r="AY1155">
        <v>327.86932233028199</v>
      </c>
      <c r="AZ1155">
        <v>338.26632730836798</v>
      </c>
      <c r="BA1155">
        <v>321.00600313949002</v>
      </c>
      <c r="BB1155">
        <v>301.74173910161198</v>
      </c>
      <c r="BC1155">
        <v>290.62575239214698</v>
      </c>
      <c r="BD1155">
        <v>289.75523365616499</v>
      </c>
      <c r="BE1155">
        <v>288.29017279265099</v>
      </c>
      <c r="BF1155">
        <v>290.37015538811102</v>
      </c>
      <c r="BG1155">
        <v>296.65375569935401</v>
      </c>
      <c r="BH1155">
        <v>296.25171306257602</v>
      </c>
      <c r="BI1155">
        <v>326.162298254078</v>
      </c>
      <c r="BJ1155">
        <v>320.809901040336</v>
      </c>
      <c r="BK1155">
        <v>448.06604054713102</v>
      </c>
      <c r="BL1155">
        <v>566.49408448255599</v>
      </c>
      <c r="BM1155">
        <v>644.72554820681796</v>
      </c>
      <c r="BN1155">
        <v>789.38547780848205</v>
      </c>
      <c r="BO1155">
        <v>499.45910413303602</v>
      </c>
      <c r="BP1155">
        <v>793.02065079755903</v>
      </c>
      <c r="BQ1155">
        <v>833.72374323062502</v>
      </c>
      <c r="BR1155">
        <v>681.44000731225299</v>
      </c>
      <c r="BS1155">
        <v>561.56722635657297</v>
      </c>
      <c r="BT1155">
        <v>802.13031823749202</v>
      </c>
      <c r="BU1155">
        <v>865.36703935469995</v>
      </c>
      <c r="BV1155">
        <v>1320.49402639286</v>
      </c>
      <c r="BW1155">
        <v>856.36566588904702</v>
      </c>
      <c r="BX1155">
        <v>579.36475156589302</v>
      </c>
      <c r="BY1155">
        <v>302.55568876279602</v>
      </c>
      <c r="BZ1155">
        <v>284.56259855384297</v>
      </c>
      <c r="CA1155">
        <v>283.880809606524</v>
      </c>
      <c r="CB1155">
        <v>282.74061219251598</v>
      </c>
      <c r="CC1155">
        <v>282.593133010722</v>
      </c>
      <c r="CD1155">
        <v>280.94046351670602</v>
      </c>
    </row>
    <row r="1156" spans="1:82" x14ac:dyDescent="0.25">
      <c r="A1156">
        <v>277.14476317545001</v>
      </c>
      <c r="B1156">
        <v>279.98805934544998</v>
      </c>
      <c r="C1156">
        <v>283.139649522203</v>
      </c>
      <c r="D1156">
        <v>281.05375492166002</v>
      </c>
      <c r="E1156">
        <v>285.57789496028101</v>
      </c>
      <c r="F1156">
        <v>285.88363043378001</v>
      </c>
      <c r="G1156">
        <v>289.50710014971901</v>
      </c>
      <c r="H1156">
        <v>294.26798516871099</v>
      </c>
      <c r="I1156">
        <v>539.443579781881</v>
      </c>
      <c r="J1156">
        <v>974.96460431495302</v>
      </c>
      <c r="K1156">
        <v>873.92343818601398</v>
      </c>
      <c r="L1156">
        <v>801.876650447016</v>
      </c>
      <c r="M1156">
        <v>749.06900417967097</v>
      </c>
      <c r="N1156">
        <v>689.32435191031402</v>
      </c>
      <c r="O1156">
        <v>453.23707457338497</v>
      </c>
      <c r="P1156">
        <v>648.87897139146401</v>
      </c>
      <c r="Q1156">
        <v>687.58165897290701</v>
      </c>
      <c r="R1156">
        <v>624.43298596801003</v>
      </c>
      <c r="S1156">
        <v>680.96506429807005</v>
      </c>
      <c r="T1156">
        <v>642.06319136593299</v>
      </c>
      <c r="U1156">
        <v>448.97886168735801</v>
      </c>
      <c r="V1156">
        <v>433.57955715805201</v>
      </c>
      <c r="W1156">
        <v>466.90670951690799</v>
      </c>
      <c r="X1156">
        <v>440.41572931553998</v>
      </c>
      <c r="Y1156">
        <v>550.13364692990501</v>
      </c>
      <c r="Z1156">
        <v>511.81069904014799</v>
      </c>
      <c r="AA1156">
        <v>472.63755442835298</v>
      </c>
      <c r="AB1156">
        <v>372.79460062948101</v>
      </c>
      <c r="AC1156">
        <v>336.40776183890802</v>
      </c>
      <c r="AD1156">
        <v>300.71210448526398</v>
      </c>
      <c r="AE1156">
        <v>285.86457150789897</v>
      </c>
      <c r="AF1156">
        <v>290.68417599143402</v>
      </c>
      <c r="AG1156">
        <v>289.98926616152801</v>
      </c>
      <c r="AH1156">
        <v>345.28387481459401</v>
      </c>
      <c r="AI1156">
        <v>446.02660684698498</v>
      </c>
      <c r="AJ1156">
        <v>504.56957787522799</v>
      </c>
      <c r="AK1156">
        <v>462.03148543726098</v>
      </c>
      <c r="AL1156">
        <v>449.70868444757798</v>
      </c>
      <c r="AM1156">
        <v>461.49880857715198</v>
      </c>
      <c r="AN1156">
        <v>648.42491067076799</v>
      </c>
      <c r="AO1156">
        <v>522.10111703081998</v>
      </c>
      <c r="AP1156">
        <v>391.13160068302801</v>
      </c>
      <c r="AQ1156">
        <v>412.58720235242902</v>
      </c>
      <c r="AR1156">
        <v>533.133497615137</v>
      </c>
      <c r="AS1156">
        <v>468.93939520414102</v>
      </c>
      <c r="AT1156">
        <v>395.95149039871598</v>
      </c>
      <c r="AU1156">
        <v>410.15913474012899</v>
      </c>
      <c r="AV1156">
        <v>380.46997205958797</v>
      </c>
      <c r="AW1156">
        <v>460.01461460289897</v>
      </c>
      <c r="AX1156">
        <v>393.02834397967899</v>
      </c>
      <c r="AY1156">
        <v>330.57895820176498</v>
      </c>
      <c r="AZ1156">
        <v>339.73461099201398</v>
      </c>
      <c r="BA1156">
        <v>317.630660708275</v>
      </c>
      <c r="BB1156">
        <v>300.58764817012201</v>
      </c>
      <c r="BC1156">
        <v>292.43629134755997</v>
      </c>
      <c r="BD1156">
        <v>287.581117591988</v>
      </c>
      <c r="BE1156">
        <v>286.02721726362603</v>
      </c>
      <c r="BF1156">
        <v>292.03633825102798</v>
      </c>
      <c r="BG1156">
        <v>293.73546181292198</v>
      </c>
      <c r="BH1156">
        <v>295.39137450868498</v>
      </c>
      <c r="BI1156">
        <v>326.07841853337197</v>
      </c>
      <c r="BJ1156">
        <v>320.68382147795597</v>
      </c>
      <c r="BK1156">
        <v>442.38609664071902</v>
      </c>
      <c r="BL1156">
        <v>565.29629681534198</v>
      </c>
      <c r="BM1156">
        <v>633.22573060084505</v>
      </c>
      <c r="BN1156">
        <v>774.42222030707103</v>
      </c>
      <c r="BO1156">
        <v>478.18129093034202</v>
      </c>
      <c r="BP1156">
        <v>777.88512898177999</v>
      </c>
      <c r="BQ1156">
        <v>815.82402348576102</v>
      </c>
      <c r="BR1156">
        <v>677.02918668153495</v>
      </c>
      <c r="BS1156">
        <v>560.866617212459</v>
      </c>
      <c r="BT1156">
        <v>773.03824208830099</v>
      </c>
      <c r="BU1156">
        <v>850.60918453637703</v>
      </c>
      <c r="BV1156">
        <v>1286.5250408290501</v>
      </c>
      <c r="BW1156">
        <v>842.74200092408205</v>
      </c>
      <c r="BX1156">
        <v>585.93629812181098</v>
      </c>
      <c r="BY1156">
        <v>303.86751412844501</v>
      </c>
      <c r="BZ1156">
        <v>284.10672786061502</v>
      </c>
      <c r="CA1156">
        <v>282.86414635101897</v>
      </c>
      <c r="CB1156">
        <v>281.86785340403202</v>
      </c>
      <c r="CC1156">
        <v>280.70449882485798</v>
      </c>
      <c r="CD1156">
        <v>279.25462907797203</v>
      </c>
    </row>
    <row r="1157" spans="1:82" x14ac:dyDescent="0.25">
      <c r="A1157">
        <v>277.38492328218803</v>
      </c>
      <c r="B1157">
        <v>281.19428901604903</v>
      </c>
      <c r="C1157">
        <v>280.998393775333</v>
      </c>
      <c r="D1157">
        <v>282.54350457894498</v>
      </c>
      <c r="E1157">
        <v>283.05304964018501</v>
      </c>
      <c r="F1157">
        <v>285.50501427399797</v>
      </c>
      <c r="G1157">
        <v>288.18181521094198</v>
      </c>
      <c r="H1157">
        <v>293.894816389791</v>
      </c>
      <c r="I1157">
        <v>518.64407030714904</v>
      </c>
      <c r="J1157">
        <v>856.28688114627903</v>
      </c>
      <c r="K1157">
        <v>817.57233951440003</v>
      </c>
      <c r="L1157">
        <v>744.94429874767502</v>
      </c>
      <c r="M1157">
        <v>693.82007127973202</v>
      </c>
      <c r="N1157">
        <v>676.96668371542603</v>
      </c>
      <c r="O1157">
        <v>438.30209388613503</v>
      </c>
      <c r="P1157">
        <v>617.31505117172799</v>
      </c>
      <c r="Q1157">
        <v>654.87778234733605</v>
      </c>
      <c r="R1157">
        <v>595.82080422199294</v>
      </c>
      <c r="S1157">
        <v>623.84902076526203</v>
      </c>
      <c r="T1157">
        <v>603.44297723835098</v>
      </c>
      <c r="U1157">
        <v>431.93817706716601</v>
      </c>
      <c r="V1157">
        <v>416.01709939053802</v>
      </c>
      <c r="W1157">
        <v>455.22218146689602</v>
      </c>
      <c r="X1157">
        <v>419.38812736424899</v>
      </c>
      <c r="Y1157">
        <v>525.91935137204803</v>
      </c>
      <c r="Z1157">
        <v>492.92958067676898</v>
      </c>
      <c r="AA1157">
        <v>456.22131231967302</v>
      </c>
      <c r="AB1157">
        <v>360.94709103783498</v>
      </c>
      <c r="AC1157">
        <v>333.19573910604697</v>
      </c>
      <c r="AD1157">
        <v>298.484010855375</v>
      </c>
      <c r="AE1157">
        <v>284.36163810294698</v>
      </c>
      <c r="AF1157">
        <v>287.35679715241099</v>
      </c>
      <c r="AG1157">
        <v>288.90665045670897</v>
      </c>
      <c r="AH1157">
        <v>345.63576106283301</v>
      </c>
      <c r="AI1157">
        <v>457.87434140464001</v>
      </c>
      <c r="AJ1157">
        <v>513.08119728944905</v>
      </c>
      <c r="AK1157">
        <v>462.0351819892</v>
      </c>
      <c r="AL1157">
        <v>456.98345082755702</v>
      </c>
      <c r="AM1157">
        <v>464.81958437812301</v>
      </c>
      <c r="AN1157">
        <v>650.08630994942803</v>
      </c>
      <c r="AO1157">
        <v>521.68059929543404</v>
      </c>
      <c r="AP1157">
        <v>389.820263087873</v>
      </c>
      <c r="AQ1157">
        <v>418.85188443981002</v>
      </c>
      <c r="AR1157">
        <v>544.66020091932705</v>
      </c>
      <c r="AS1157">
        <v>468.65937250570801</v>
      </c>
      <c r="AT1157">
        <v>406.563137786867</v>
      </c>
      <c r="AU1157">
        <v>420.70216936361697</v>
      </c>
      <c r="AV1157">
        <v>390.38448861658901</v>
      </c>
      <c r="AW1157">
        <v>468.75478603576101</v>
      </c>
      <c r="AX1157">
        <v>407.380985567506</v>
      </c>
      <c r="AY1157">
        <v>333.75308856163099</v>
      </c>
      <c r="AZ1157">
        <v>344.34101690148498</v>
      </c>
      <c r="BA1157">
        <v>311.62267535363497</v>
      </c>
      <c r="BB1157">
        <v>306.88307507938902</v>
      </c>
      <c r="BC1157">
        <v>290.03634013896101</v>
      </c>
      <c r="BD1157">
        <v>283.51140558521797</v>
      </c>
      <c r="BE1157">
        <v>286.66343184022998</v>
      </c>
      <c r="BF1157">
        <v>290.61897279608502</v>
      </c>
      <c r="BG1157">
        <v>295.27549747774299</v>
      </c>
      <c r="BH1157">
        <v>293.603194311263</v>
      </c>
      <c r="BI1157">
        <v>323.22559098673202</v>
      </c>
      <c r="BJ1157">
        <v>319.80984820482001</v>
      </c>
      <c r="BK1157">
        <v>421.41303283229797</v>
      </c>
      <c r="BL1157">
        <v>538.89995770276596</v>
      </c>
      <c r="BM1157">
        <v>598.03280895432295</v>
      </c>
      <c r="BN1157">
        <v>733.77431452568396</v>
      </c>
      <c r="BO1157">
        <v>455.27413155159297</v>
      </c>
      <c r="BP1157">
        <v>706.574343866194</v>
      </c>
      <c r="BQ1157">
        <v>755.85488087883402</v>
      </c>
      <c r="BR1157">
        <v>657.75992067132995</v>
      </c>
      <c r="BS1157">
        <v>516.65932762969101</v>
      </c>
      <c r="BT1157">
        <v>696.30543329972704</v>
      </c>
      <c r="BU1157">
        <v>762.35905182074396</v>
      </c>
      <c r="BV1157">
        <v>1147.6570776834401</v>
      </c>
      <c r="BW1157">
        <v>762.60452956233496</v>
      </c>
      <c r="BX1157">
        <v>594.784036059154</v>
      </c>
      <c r="BY1157">
        <v>303.842394515433</v>
      </c>
      <c r="BZ1157">
        <v>286.62723359860598</v>
      </c>
      <c r="CA1157">
        <v>281.800713206019</v>
      </c>
      <c r="CB1157">
        <v>282.08661521563698</v>
      </c>
      <c r="CC1157">
        <v>277.94782375504701</v>
      </c>
      <c r="CD1157">
        <v>279.16189161153602</v>
      </c>
    </row>
    <row r="1158" spans="1:82" x14ac:dyDescent="0.25">
      <c r="A1158">
        <v>277.62508338892502</v>
      </c>
      <c r="B1158">
        <v>279.96491336149001</v>
      </c>
      <c r="C1158">
        <v>281.89038985221498</v>
      </c>
      <c r="D1158">
        <v>282.20942340993003</v>
      </c>
      <c r="E1158">
        <v>281.54096701804502</v>
      </c>
      <c r="F1158">
        <v>285.418833880259</v>
      </c>
      <c r="G1158">
        <v>287.22919842367099</v>
      </c>
      <c r="H1158">
        <v>294.14259869330198</v>
      </c>
      <c r="I1158">
        <v>481.74776872568299</v>
      </c>
      <c r="J1158">
        <v>711.495374447769</v>
      </c>
      <c r="K1158">
        <v>703.18303037025805</v>
      </c>
      <c r="L1158">
        <v>655.09482831840899</v>
      </c>
      <c r="M1158">
        <v>644.42019078891303</v>
      </c>
      <c r="N1158">
        <v>614.97923702778701</v>
      </c>
      <c r="O1158">
        <v>418.66999161734799</v>
      </c>
      <c r="P1158">
        <v>558.41954274746695</v>
      </c>
      <c r="Q1158">
        <v>586.23417365335501</v>
      </c>
      <c r="R1158">
        <v>535.89962019655297</v>
      </c>
      <c r="S1158">
        <v>561.84757747165395</v>
      </c>
      <c r="T1158">
        <v>548.60265072394998</v>
      </c>
      <c r="U1158">
        <v>405.45442093184403</v>
      </c>
      <c r="V1158">
        <v>393.21956590407598</v>
      </c>
      <c r="W1158">
        <v>430.07349381106201</v>
      </c>
      <c r="X1158">
        <v>393.90720270006199</v>
      </c>
      <c r="Y1158">
        <v>484.96286567069598</v>
      </c>
      <c r="Z1158">
        <v>453.14099473809603</v>
      </c>
      <c r="AA1158">
        <v>438.31390094086998</v>
      </c>
      <c r="AB1158">
        <v>353.20986807410799</v>
      </c>
      <c r="AC1158">
        <v>326.68828431332298</v>
      </c>
      <c r="AD1158">
        <v>296.26603424398797</v>
      </c>
      <c r="AE1158">
        <v>285.12349844520003</v>
      </c>
      <c r="AF1158">
        <v>288.23527676946799</v>
      </c>
      <c r="AG1158">
        <v>288.77832513287302</v>
      </c>
      <c r="AH1158">
        <v>339.54147817927702</v>
      </c>
      <c r="AI1158">
        <v>453.32675960018599</v>
      </c>
      <c r="AJ1158">
        <v>519.18394080488201</v>
      </c>
      <c r="AK1158">
        <v>449.74623972398899</v>
      </c>
      <c r="AL1158">
        <v>449.79217153348799</v>
      </c>
      <c r="AM1158">
        <v>459.05419825725699</v>
      </c>
      <c r="AN1158">
        <v>631.56549675075803</v>
      </c>
      <c r="AO1158">
        <v>508.15178876177998</v>
      </c>
      <c r="AP1158">
        <v>389.452154344132</v>
      </c>
      <c r="AQ1158">
        <v>422.03378078995598</v>
      </c>
      <c r="AR1158">
        <v>548.92045178468004</v>
      </c>
      <c r="AS1158">
        <v>467.91597554769203</v>
      </c>
      <c r="AT1158">
        <v>412.95071640568301</v>
      </c>
      <c r="AU1158">
        <v>428.13824286163799</v>
      </c>
      <c r="AV1158">
        <v>388.85465169998503</v>
      </c>
      <c r="AW1158">
        <v>469.983963610199</v>
      </c>
      <c r="AX1158">
        <v>420.01355744186702</v>
      </c>
      <c r="AY1158">
        <v>338.33332007332098</v>
      </c>
      <c r="AZ1158">
        <v>350.545671441693</v>
      </c>
      <c r="BA1158">
        <v>315.82272687972301</v>
      </c>
      <c r="BB1158">
        <v>304.73313128570902</v>
      </c>
      <c r="BC1158">
        <v>288.32287749929799</v>
      </c>
      <c r="BD1158">
        <v>286.07733698955599</v>
      </c>
      <c r="BE1158">
        <v>287.79457929871597</v>
      </c>
      <c r="BF1158">
        <v>289.31062930622898</v>
      </c>
      <c r="BG1158">
        <v>292.86956529255599</v>
      </c>
      <c r="BH1158">
        <v>293.34965647708498</v>
      </c>
      <c r="BI1158">
        <v>316.77464893226198</v>
      </c>
      <c r="BJ1158">
        <v>316.45313103907199</v>
      </c>
      <c r="BK1158">
        <v>396.14275067859899</v>
      </c>
      <c r="BL1158">
        <v>491.77944647735598</v>
      </c>
      <c r="BM1158">
        <v>553.55395082698897</v>
      </c>
      <c r="BN1158">
        <v>630.13583043907897</v>
      </c>
      <c r="BO1158">
        <v>434.11284986988102</v>
      </c>
      <c r="BP1158">
        <v>622.56850222068294</v>
      </c>
      <c r="BQ1158">
        <v>662.94331735603896</v>
      </c>
      <c r="BR1158">
        <v>600.75919558989096</v>
      </c>
      <c r="BS1158">
        <v>459.44237870096703</v>
      </c>
      <c r="BT1158">
        <v>597.68503712693496</v>
      </c>
      <c r="BU1158">
        <v>656.99783067471901</v>
      </c>
      <c r="BV1158">
        <v>926.12293930652095</v>
      </c>
      <c r="BW1158">
        <v>664.63563593771198</v>
      </c>
      <c r="BX1158">
        <v>576.07961604818399</v>
      </c>
      <c r="BY1158">
        <v>301.82953201540403</v>
      </c>
      <c r="BZ1158">
        <v>286.65050634019099</v>
      </c>
      <c r="CA1158">
        <v>282.34636084816498</v>
      </c>
      <c r="CB1158">
        <v>281.02985891479301</v>
      </c>
      <c r="CC1158">
        <v>278.04290682495798</v>
      </c>
      <c r="CD1158">
        <v>281.069248251668</v>
      </c>
    </row>
    <row r="1159" spans="1:82" x14ac:dyDescent="0.25">
      <c r="A1159">
        <v>277.86524349566298</v>
      </c>
      <c r="B1159">
        <v>280.73644199060999</v>
      </c>
      <c r="C1159">
        <v>282.46708394145099</v>
      </c>
      <c r="D1159">
        <v>281.11106819921901</v>
      </c>
      <c r="E1159">
        <v>280.879754794625</v>
      </c>
      <c r="F1159">
        <v>283.71613357087602</v>
      </c>
      <c r="G1159">
        <v>282.93294165986498</v>
      </c>
      <c r="H1159">
        <v>289.53303212049701</v>
      </c>
      <c r="I1159">
        <v>444.26825631304098</v>
      </c>
      <c r="J1159">
        <v>605.69268945096599</v>
      </c>
      <c r="K1159">
        <v>588.14027303001399</v>
      </c>
      <c r="L1159">
        <v>553.78664274893902</v>
      </c>
      <c r="M1159">
        <v>565.86965536843798</v>
      </c>
      <c r="N1159">
        <v>532.77846005118499</v>
      </c>
      <c r="O1159">
        <v>397.56638764180599</v>
      </c>
      <c r="P1159">
        <v>487.887566330737</v>
      </c>
      <c r="Q1159">
        <v>499.96084341310899</v>
      </c>
      <c r="R1159">
        <v>460.386272983938</v>
      </c>
      <c r="S1159">
        <v>500.51740644829198</v>
      </c>
      <c r="T1159">
        <v>488.49402296310598</v>
      </c>
      <c r="U1159">
        <v>383.00519919951699</v>
      </c>
      <c r="V1159">
        <v>369.40100031726701</v>
      </c>
      <c r="W1159">
        <v>400.24075010035</v>
      </c>
      <c r="X1159">
        <v>367.427838597152</v>
      </c>
      <c r="Y1159">
        <v>436.58488330076898</v>
      </c>
      <c r="Z1159">
        <v>405.78678161507599</v>
      </c>
      <c r="AA1159">
        <v>407.34354028607299</v>
      </c>
      <c r="AB1159">
        <v>341.093334271782</v>
      </c>
      <c r="AC1159">
        <v>317.88797515035498</v>
      </c>
      <c r="AD1159">
        <v>294.88482885928801</v>
      </c>
      <c r="AE1159">
        <v>286.00823163723902</v>
      </c>
      <c r="AF1159">
        <v>287.79413306229401</v>
      </c>
      <c r="AG1159">
        <v>290.47740950793201</v>
      </c>
      <c r="AH1159">
        <v>333.55258183027502</v>
      </c>
      <c r="AI1159">
        <v>441.99120013186598</v>
      </c>
      <c r="AJ1159">
        <v>526.43468037086097</v>
      </c>
      <c r="AK1159">
        <v>436.374125098413</v>
      </c>
      <c r="AL1159">
        <v>438.64865708978903</v>
      </c>
      <c r="AM1159">
        <v>451.45904967618497</v>
      </c>
      <c r="AN1159">
        <v>611.38458854869998</v>
      </c>
      <c r="AO1159">
        <v>493.86997562278998</v>
      </c>
      <c r="AP1159">
        <v>383.93895979336202</v>
      </c>
      <c r="AQ1159">
        <v>414.02857964325398</v>
      </c>
      <c r="AR1159">
        <v>537.40205433840197</v>
      </c>
      <c r="AS1159">
        <v>464.600600703829</v>
      </c>
      <c r="AT1159">
        <v>401.41877751916502</v>
      </c>
      <c r="AU1159">
        <v>422.14714976763202</v>
      </c>
      <c r="AV1159">
        <v>392.28476544924501</v>
      </c>
      <c r="AW1159">
        <v>466.02512428291902</v>
      </c>
      <c r="AX1159">
        <v>428.41578046148902</v>
      </c>
      <c r="AY1159">
        <v>339.55809388955299</v>
      </c>
      <c r="AZ1159">
        <v>347.47188632649699</v>
      </c>
      <c r="BA1159">
        <v>317.32669176443301</v>
      </c>
      <c r="BB1159">
        <v>301.37135066956398</v>
      </c>
      <c r="BC1159">
        <v>286.96233417340602</v>
      </c>
      <c r="BD1159">
        <v>289.700149445374</v>
      </c>
      <c r="BE1159">
        <v>287.92796225470101</v>
      </c>
      <c r="BF1159">
        <v>289.658690203709</v>
      </c>
      <c r="BG1159">
        <v>291.41594236410498</v>
      </c>
      <c r="BH1159">
        <v>295.77421100762098</v>
      </c>
      <c r="BI1159">
        <v>312.49137858239499</v>
      </c>
      <c r="BJ1159">
        <v>312.00481138032001</v>
      </c>
      <c r="BK1159">
        <v>373.17646769284499</v>
      </c>
      <c r="BL1159">
        <v>435.861573855362</v>
      </c>
      <c r="BM1159">
        <v>501.258201158568</v>
      </c>
      <c r="BN1159">
        <v>538.57973795474504</v>
      </c>
      <c r="BO1159">
        <v>400.93385038158601</v>
      </c>
      <c r="BP1159">
        <v>533.60357906194599</v>
      </c>
      <c r="BQ1159">
        <v>560.45347906596601</v>
      </c>
      <c r="BR1159">
        <v>541.72743188841298</v>
      </c>
      <c r="BS1159">
        <v>406.808139121897</v>
      </c>
      <c r="BT1159">
        <v>497.94490881893103</v>
      </c>
      <c r="BU1159">
        <v>560.12638604170604</v>
      </c>
      <c r="BV1159">
        <v>726.27019945437496</v>
      </c>
      <c r="BW1159">
        <v>580.95686691805395</v>
      </c>
      <c r="BX1159">
        <v>521.61003977231405</v>
      </c>
      <c r="BY1159">
        <v>293.70322501585002</v>
      </c>
      <c r="BZ1159">
        <v>284.45852112523198</v>
      </c>
      <c r="CA1159">
        <v>282.43889830889901</v>
      </c>
      <c r="CB1159">
        <v>281.66625552265702</v>
      </c>
      <c r="CC1159">
        <v>281.52333665319702</v>
      </c>
      <c r="CD1159">
        <v>280.77471892668802</v>
      </c>
    </row>
    <row r="1160" spans="1:82" x14ac:dyDescent="0.25">
      <c r="A1160">
        <v>278.105403602401</v>
      </c>
      <c r="B1160">
        <v>280.42769607096</v>
      </c>
      <c r="C1160">
        <v>281.29852431014803</v>
      </c>
      <c r="D1160">
        <v>282.37266477467</v>
      </c>
      <c r="E1160">
        <v>279.57917099249698</v>
      </c>
      <c r="F1160">
        <v>280.75556715415001</v>
      </c>
      <c r="G1160">
        <v>283.69576619746499</v>
      </c>
      <c r="H1160">
        <v>286.45741502507798</v>
      </c>
      <c r="I1160">
        <v>408.57132852544697</v>
      </c>
      <c r="J1160">
        <v>483.77571615187401</v>
      </c>
      <c r="K1160">
        <v>459.58233923029201</v>
      </c>
      <c r="L1160">
        <v>446.97183364432902</v>
      </c>
      <c r="M1160">
        <v>467.59672017227302</v>
      </c>
      <c r="N1160">
        <v>445.35636689625397</v>
      </c>
      <c r="O1160">
        <v>361.91824997856497</v>
      </c>
      <c r="P1160">
        <v>415.74552416930902</v>
      </c>
      <c r="Q1160">
        <v>416.29406890980698</v>
      </c>
      <c r="R1160">
        <v>395.40775477004399</v>
      </c>
      <c r="S1160">
        <v>426.778735905313</v>
      </c>
      <c r="T1160">
        <v>416.43249967446297</v>
      </c>
      <c r="U1160">
        <v>359.25244735750698</v>
      </c>
      <c r="V1160">
        <v>345.36625531671598</v>
      </c>
      <c r="W1160">
        <v>375.23498443836201</v>
      </c>
      <c r="X1160">
        <v>347.468739517073</v>
      </c>
      <c r="Y1160">
        <v>389.85009707167001</v>
      </c>
      <c r="Z1160">
        <v>358.76892618611402</v>
      </c>
      <c r="AA1160">
        <v>370.95047223799099</v>
      </c>
      <c r="AB1160">
        <v>327.80553698402503</v>
      </c>
      <c r="AC1160">
        <v>307.82474542625198</v>
      </c>
      <c r="AD1160">
        <v>294.16429313549202</v>
      </c>
      <c r="AE1160">
        <v>286.33178416734501</v>
      </c>
      <c r="AF1160">
        <v>287.327329451541</v>
      </c>
      <c r="AG1160">
        <v>289.29840797891899</v>
      </c>
      <c r="AH1160">
        <v>323.00241043681098</v>
      </c>
      <c r="AI1160">
        <v>429.66523345263801</v>
      </c>
      <c r="AJ1160">
        <v>504.115517021963</v>
      </c>
      <c r="AK1160">
        <v>419.280012297045</v>
      </c>
      <c r="AL1160">
        <v>421.49492225085498</v>
      </c>
      <c r="AM1160">
        <v>445.21608382273098</v>
      </c>
      <c r="AN1160">
        <v>576.26947358185998</v>
      </c>
      <c r="AO1160">
        <v>475.04256533491798</v>
      </c>
      <c r="AP1160">
        <v>374.198722897648</v>
      </c>
      <c r="AQ1160">
        <v>405.60552134435699</v>
      </c>
      <c r="AR1160">
        <v>508.53569517678102</v>
      </c>
      <c r="AS1160">
        <v>467.02736445621599</v>
      </c>
      <c r="AT1160">
        <v>391.09928551519499</v>
      </c>
      <c r="AU1160">
        <v>414.23868036781101</v>
      </c>
      <c r="AV1160">
        <v>396.75531144539599</v>
      </c>
      <c r="AW1160">
        <v>460.72987570001999</v>
      </c>
      <c r="AX1160">
        <v>430.82037032250099</v>
      </c>
      <c r="AY1160">
        <v>339.35084913567999</v>
      </c>
      <c r="AZ1160">
        <v>346.64909860191398</v>
      </c>
      <c r="BA1160">
        <v>314.161352681219</v>
      </c>
      <c r="BB1160">
        <v>303.32636170988201</v>
      </c>
      <c r="BC1160">
        <v>287.00999653411498</v>
      </c>
      <c r="BD1160">
        <v>288.73672455989703</v>
      </c>
      <c r="BE1160">
        <v>286.46874444222902</v>
      </c>
      <c r="BF1160">
        <v>287.743621537933</v>
      </c>
      <c r="BG1160">
        <v>290.82792411069499</v>
      </c>
      <c r="BH1160">
        <v>291.79725731470597</v>
      </c>
      <c r="BI1160">
        <v>308.27462158593403</v>
      </c>
      <c r="BJ1160">
        <v>304.54548265445601</v>
      </c>
      <c r="BK1160">
        <v>347.737634235168</v>
      </c>
      <c r="BL1160">
        <v>379.88083235031201</v>
      </c>
      <c r="BM1160">
        <v>418.73259834520798</v>
      </c>
      <c r="BN1160">
        <v>437.68065453490402</v>
      </c>
      <c r="BO1160">
        <v>360.91602943066698</v>
      </c>
      <c r="BP1160">
        <v>436.11687836820602</v>
      </c>
      <c r="BQ1160">
        <v>465.00499473963401</v>
      </c>
      <c r="BR1160">
        <v>436.39446945688502</v>
      </c>
      <c r="BS1160">
        <v>367.26219700224698</v>
      </c>
      <c r="BT1160">
        <v>420.76149887203502</v>
      </c>
      <c r="BU1160">
        <v>446.02992996363002</v>
      </c>
      <c r="BV1160">
        <v>542.24178819183101</v>
      </c>
      <c r="BW1160">
        <v>468.44390844784402</v>
      </c>
      <c r="BX1160">
        <v>446.277723884642</v>
      </c>
      <c r="BY1160">
        <v>291.68107511041899</v>
      </c>
      <c r="BZ1160">
        <v>285.05837787914402</v>
      </c>
      <c r="CA1160">
        <v>282.114227432718</v>
      </c>
      <c r="CB1160">
        <v>281.46446578515798</v>
      </c>
      <c r="CC1160">
        <v>281.47433868336901</v>
      </c>
      <c r="CD1160">
        <v>277.28058233558301</v>
      </c>
    </row>
    <row r="1161" spans="1:82" x14ac:dyDescent="0.25">
      <c r="A1161">
        <v>278.34556370913901</v>
      </c>
      <c r="B1161">
        <v>280.28649258954903</v>
      </c>
      <c r="C1161">
        <v>280.43476160089398</v>
      </c>
      <c r="D1161">
        <v>281.88969028189899</v>
      </c>
      <c r="E1161">
        <v>282.19313160204899</v>
      </c>
      <c r="F1161">
        <v>281.00631351494798</v>
      </c>
      <c r="G1161">
        <v>283.90990239499098</v>
      </c>
      <c r="H1161">
        <v>287.24982723623702</v>
      </c>
      <c r="I1161">
        <v>400.91250187107602</v>
      </c>
      <c r="J1161">
        <v>453.64940346761898</v>
      </c>
      <c r="K1161">
        <v>420.90212988263102</v>
      </c>
      <c r="L1161">
        <v>411.315756287677</v>
      </c>
      <c r="M1161">
        <v>426.90534815693599</v>
      </c>
      <c r="N1161">
        <v>404.16323050243801</v>
      </c>
      <c r="O1161">
        <v>342.492875091435</v>
      </c>
      <c r="P1161">
        <v>389.81290153615203</v>
      </c>
      <c r="Q1161">
        <v>396.31279324998599</v>
      </c>
      <c r="R1161">
        <v>378.25185491194901</v>
      </c>
      <c r="S1161">
        <v>402.73296680871499</v>
      </c>
      <c r="T1161">
        <v>384.75808664895601</v>
      </c>
      <c r="U1161">
        <v>345.83092670765598</v>
      </c>
      <c r="V1161">
        <v>339.00174504174402</v>
      </c>
      <c r="W1161">
        <v>356.71277148917</v>
      </c>
      <c r="X1161">
        <v>338.76354155666399</v>
      </c>
      <c r="Y1161">
        <v>372.220435948626</v>
      </c>
      <c r="Z1161">
        <v>345.89506779035599</v>
      </c>
      <c r="AA1161">
        <v>350.445030868299</v>
      </c>
      <c r="AB1161">
        <v>320.82714639342697</v>
      </c>
      <c r="AC1161">
        <v>303.56669345612698</v>
      </c>
      <c r="AD1161">
        <v>292.08367096818603</v>
      </c>
      <c r="AE1161">
        <v>287.14724318475101</v>
      </c>
      <c r="AF1161">
        <v>287.13221283267399</v>
      </c>
      <c r="AG1161">
        <v>286.69732370065202</v>
      </c>
      <c r="AH1161">
        <v>314.801383390301</v>
      </c>
      <c r="AI1161">
        <v>430.90979723309198</v>
      </c>
      <c r="AJ1161">
        <v>489.94972712381701</v>
      </c>
      <c r="AK1161">
        <v>407.46949281298299</v>
      </c>
      <c r="AL1161">
        <v>426.03756136469502</v>
      </c>
      <c r="AM1161">
        <v>436.704212737538</v>
      </c>
      <c r="AN1161">
        <v>563.94339982351903</v>
      </c>
      <c r="AO1161">
        <v>463.65541728886802</v>
      </c>
      <c r="AP1161">
        <v>372.864823125724</v>
      </c>
      <c r="AQ1161">
        <v>401.34118665186998</v>
      </c>
      <c r="AR1161">
        <v>489.27464713486899</v>
      </c>
      <c r="AS1161">
        <v>461.28028563899301</v>
      </c>
      <c r="AT1161">
        <v>385.87128472180302</v>
      </c>
      <c r="AU1161">
        <v>411.63477375813301</v>
      </c>
      <c r="AV1161">
        <v>401.536713861701</v>
      </c>
      <c r="AW1161">
        <v>453.46669842371398</v>
      </c>
      <c r="AX1161">
        <v>422.30711598975199</v>
      </c>
      <c r="AY1161">
        <v>342.741863267285</v>
      </c>
      <c r="AZ1161">
        <v>345.78322648771598</v>
      </c>
      <c r="BA1161">
        <v>314.21923891720297</v>
      </c>
      <c r="BB1161">
        <v>305.48005617566503</v>
      </c>
      <c r="BC1161">
        <v>288.22121180070798</v>
      </c>
      <c r="BD1161">
        <v>287.36813568692702</v>
      </c>
      <c r="BE1161">
        <v>286.22859199316702</v>
      </c>
      <c r="BF1161">
        <v>284.47486229154299</v>
      </c>
      <c r="BG1161">
        <v>288.248426461029</v>
      </c>
      <c r="BH1161">
        <v>288.87716452413002</v>
      </c>
      <c r="BI1161">
        <v>302.69377351260601</v>
      </c>
      <c r="BJ1161">
        <v>300.622712687275</v>
      </c>
      <c r="BK1161">
        <v>337.26935825737502</v>
      </c>
      <c r="BL1161">
        <v>366.25830450858098</v>
      </c>
      <c r="BM1161">
        <v>391.49228459114897</v>
      </c>
      <c r="BN1161">
        <v>402.84550686217898</v>
      </c>
      <c r="BO1161">
        <v>346.80145528557199</v>
      </c>
      <c r="BP1161">
        <v>416.57816346383902</v>
      </c>
      <c r="BQ1161">
        <v>434.06888618002</v>
      </c>
      <c r="BR1161">
        <v>404.47803130480798</v>
      </c>
      <c r="BS1161">
        <v>359.32999009684698</v>
      </c>
      <c r="BT1161">
        <v>400.13121472224702</v>
      </c>
      <c r="BU1161">
        <v>415.273016674833</v>
      </c>
      <c r="BV1161">
        <v>502.32199461694597</v>
      </c>
      <c r="BW1161">
        <v>443.74259368924299</v>
      </c>
      <c r="BX1161">
        <v>405.70083357827798</v>
      </c>
      <c r="BY1161">
        <v>293.46838527146002</v>
      </c>
      <c r="BZ1161">
        <v>285.29128942457601</v>
      </c>
      <c r="CA1161">
        <v>281.48178469340502</v>
      </c>
      <c r="CB1161">
        <v>281.71359613092699</v>
      </c>
      <c r="CC1161">
        <v>277.97039681920597</v>
      </c>
      <c r="CD1161">
        <v>278.33179124633898</v>
      </c>
    </row>
    <row r="1162" spans="1:82" x14ac:dyDescent="0.25">
      <c r="A1162">
        <v>278.58572381587697</v>
      </c>
      <c r="B1162">
        <v>281.02269007909001</v>
      </c>
      <c r="C1162">
        <v>280.18357648430401</v>
      </c>
      <c r="D1162">
        <v>278.50117898237801</v>
      </c>
      <c r="E1162">
        <v>283.28777350682202</v>
      </c>
      <c r="F1162">
        <v>284.53703703245998</v>
      </c>
      <c r="G1162">
        <v>286.11092082072702</v>
      </c>
      <c r="H1162">
        <v>285.83536332204</v>
      </c>
      <c r="I1162">
        <v>399.51780678360501</v>
      </c>
      <c r="J1162">
        <v>435.97644548087101</v>
      </c>
      <c r="K1162">
        <v>414.22483122892601</v>
      </c>
      <c r="L1162">
        <v>402.406028343674</v>
      </c>
      <c r="M1162">
        <v>406.84782957299802</v>
      </c>
      <c r="N1162">
        <v>386.08194319096401</v>
      </c>
      <c r="O1162">
        <v>336.173983245155</v>
      </c>
      <c r="P1162">
        <v>380.03183545749198</v>
      </c>
      <c r="Q1162">
        <v>386.32761424870398</v>
      </c>
      <c r="R1162">
        <v>371.63484458611299</v>
      </c>
      <c r="S1162">
        <v>393.743532393576</v>
      </c>
      <c r="T1162">
        <v>374.63592684895798</v>
      </c>
      <c r="U1162">
        <v>341.425293679243</v>
      </c>
      <c r="V1162">
        <v>336.25165535987298</v>
      </c>
      <c r="W1162">
        <v>346.32968405019699</v>
      </c>
      <c r="X1162">
        <v>330.61587857430601</v>
      </c>
      <c r="Y1162">
        <v>370.11184564759702</v>
      </c>
      <c r="Z1162">
        <v>339.54570764845698</v>
      </c>
      <c r="AA1162">
        <v>346.26498647314202</v>
      </c>
      <c r="AB1162">
        <v>315.68901559504599</v>
      </c>
      <c r="AC1162">
        <v>299.73573323282102</v>
      </c>
      <c r="AD1162">
        <v>285.68641480020199</v>
      </c>
      <c r="AE1162">
        <v>285.84566332157101</v>
      </c>
      <c r="AF1162">
        <v>289.42791391345202</v>
      </c>
      <c r="AG1162">
        <v>288.66721780861701</v>
      </c>
      <c r="AH1162">
        <v>320.47150946367799</v>
      </c>
      <c r="AI1162">
        <v>429.73477024790401</v>
      </c>
      <c r="AJ1162">
        <v>487.60608325683899</v>
      </c>
      <c r="AK1162">
        <v>404.08565105517499</v>
      </c>
      <c r="AL1162">
        <v>423.04037349408401</v>
      </c>
      <c r="AM1162">
        <v>426.78792654351201</v>
      </c>
      <c r="AN1162">
        <v>559.45909088933297</v>
      </c>
      <c r="AO1162">
        <v>458.41050492262002</v>
      </c>
      <c r="AP1162">
        <v>371.537690775827</v>
      </c>
      <c r="AQ1162">
        <v>401.74727599052102</v>
      </c>
      <c r="AR1162">
        <v>485.92691641184803</v>
      </c>
      <c r="AS1162">
        <v>450.24977243552303</v>
      </c>
      <c r="AT1162">
        <v>387.19550194611202</v>
      </c>
      <c r="AU1162">
        <v>414.88937491190802</v>
      </c>
      <c r="AV1162">
        <v>397.56556045818701</v>
      </c>
      <c r="AW1162">
        <v>454.12747832483097</v>
      </c>
      <c r="AX1162">
        <v>420.70900259094702</v>
      </c>
      <c r="AY1162">
        <v>346.520746846176</v>
      </c>
      <c r="AZ1162">
        <v>342.91146650093498</v>
      </c>
      <c r="BA1162">
        <v>315.78324742285901</v>
      </c>
      <c r="BB1162">
        <v>300.281431363835</v>
      </c>
      <c r="BC1162">
        <v>288.03476075811898</v>
      </c>
      <c r="BD1162">
        <v>285.95938369420497</v>
      </c>
      <c r="BE1162">
        <v>286.130649638004</v>
      </c>
      <c r="BF1162">
        <v>282.61079327414399</v>
      </c>
      <c r="BG1162">
        <v>287.30025832006203</v>
      </c>
      <c r="BH1162">
        <v>290.12579949866898</v>
      </c>
      <c r="BI1162">
        <v>301.20328998935202</v>
      </c>
      <c r="BJ1162">
        <v>304.133824873788</v>
      </c>
      <c r="BK1162">
        <v>330.66568568174</v>
      </c>
      <c r="BL1162">
        <v>358.06984245501798</v>
      </c>
      <c r="BM1162">
        <v>384.20175655917501</v>
      </c>
      <c r="BN1162">
        <v>393.90215879481002</v>
      </c>
      <c r="BO1162">
        <v>350.98426336397898</v>
      </c>
      <c r="BP1162">
        <v>409.73599528556798</v>
      </c>
      <c r="BQ1162">
        <v>415.98457671405203</v>
      </c>
      <c r="BR1162">
        <v>394.26753466859498</v>
      </c>
      <c r="BS1162">
        <v>353.42442627624598</v>
      </c>
      <c r="BT1162">
        <v>391.98061939775698</v>
      </c>
      <c r="BU1162">
        <v>400.65721548365599</v>
      </c>
      <c r="BV1162">
        <v>483.31105908781802</v>
      </c>
      <c r="BW1162">
        <v>433.30586910450899</v>
      </c>
      <c r="BX1162">
        <v>390.99683476427998</v>
      </c>
      <c r="BY1162">
        <v>290.60550996625301</v>
      </c>
      <c r="BZ1162">
        <v>281.82746762224002</v>
      </c>
      <c r="CA1162">
        <v>277.92172079039898</v>
      </c>
      <c r="CB1162">
        <v>277.952623679373</v>
      </c>
      <c r="CC1162">
        <v>277.79832213208903</v>
      </c>
      <c r="CD1162">
        <v>279.12660565154698</v>
      </c>
    </row>
    <row r="1163" spans="1:82" x14ac:dyDescent="0.25">
      <c r="A1163">
        <v>278.82588392261499</v>
      </c>
      <c r="B1163">
        <v>280.97037392527602</v>
      </c>
      <c r="C1163">
        <v>279.09438697941602</v>
      </c>
      <c r="D1163">
        <v>277.80618153947597</v>
      </c>
      <c r="E1163">
        <v>284.52636359604799</v>
      </c>
      <c r="F1163">
        <v>286.71316523703399</v>
      </c>
      <c r="G1163">
        <v>286.60497403167602</v>
      </c>
      <c r="H1163">
        <v>286.150012985704</v>
      </c>
      <c r="I1163">
        <v>393.50792312006701</v>
      </c>
      <c r="J1163">
        <v>436.10226598666299</v>
      </c>
      <c r="K1163">
        <v>411.02750191769002</v>
      </c>
      <c r="L1163">
        <v>405.58513927358399</v>
      </c>
      <c r="M1163">
        <v>405.76231036928198</v>
      </c>
      <c r="N1163">
        <v>385.481179911526</v>
      </c>
      <c r="O1163">
        <v>336.66050983183101</v>
      </c>
      <c r="P1163">
        <v>379.42767595184301</v>
      </c>
      <c r="Q1163">
        <v>385.507323435106</v>
      </c>
      <c r="R1163">
        <v>369.95115051404599</v>
      </c>
      <c r="S1163">
        <v>387.30728934440799</v>
      </c>
      <c r="T1163">
        <v>377.10491630994397</v>
      </c>
      <c r="U1163">
        <v>338.89431274117402</v>
      </c>
      <c r="V1163">
        <v>333.70161182887301</v>
      </c>
      <c r="W1163">
        <v>344.14536724611702</v>
      </c>
      <c r="X1163">
        <v>335.703400246841</v>
      </c>
      <c r="Y1163">
        <v>370.24403799015499</v>
      </c>
      <c r="Z1163">
        <v>337.934901852292</v>
      </c>
      <c r="AA1163">
        <v>349.33185580810698</v>
      </c>
      <c r="AB1163">
        <v>315.05346438295499</v>
      </c>
      <c r="AC1163">
        <v>302.76054955513001</v>
      </c>
      <c r="AD1163">
        <v>283.81686788372701</v>
      </c>
      <c r="AE1163">
        <v>284.75011776526702</v>
      </c>
      <c r="AF1163">
        <v>289.207318744264</v>
      </c>
      <c r="AG1163">
        <v>290.06768719745099</v>
      </c>
      <c r="AH1163">
        <v>322.97969489878</v>
      </c>
      <c r="AI1163">
        <v>427.42095852977599</v>
      </c>
      <c r="AJ1163">
        <v>489.15959663282598</v>
      </c>
      <c r="AK1163">
        <v>409.00073942364401</v>
      </c>
      <c r="AL1163">
        <v>418.46275465436503</v>
      </c>
      <c r="AM1163">
        <v>433.89833872341097</v>
      </c>
      <c r="AN1163">
        <v>570.035165959869</v>
      </c>
      <c r="AO1163">
        <v>454.20637965211301</v>
      </c>
      <c r="AP1163">
        <v>375.70637571546303</v>
      </c>
      <c r="AQ1163">
        <v>405.66549559626498</v>
      </c>
      <c r="AR1163">
        <v>493.22315344977</v>
      </c>
      <c r="AS1163">
        <v>456.897090525843</v>
      </c>
      <c r="AT1163">
        <v>394.437234541652</v>
      </c>
      <c r="AU1163">
        <v>427.34403311118302</v>
      </c>
      <c r="AV1163">
        <v>399.16735631605798</v>
      </c>
      <c r="AW1163">
        <v>454.930504028923</v>
      </c>
      <c r="AX1163">
        <v>424.04369444486798</v>
      </c>
      <c r="AY1163">
        <v>346.28839601026903</v>
      </c>
      <c r="AZ1163">
        <v>343.16656291751701</v>
      </c>
      <c r="BA1163">
        <v>319.793975415354</v>
      </c>
      <c r="BB1163">
        <v>297.46179161919798</v>
      </c>
      <c r="BC1163">
        <v>288.337176398422</v>
      </c>
      <c r="BD1163">
        <v>284.72634253295797</v>
      </c>
      <c r="BE1163">
        <v>283.07201259444298</v>
      </c>
      <c r="BF1163">
        <v>282.03742775428799</v>
      </c>
      <c r="BG1163">
        <v>289.60686277383701</v>
      </c>
      <c r="BH1163">
        <v>287.80121286588297</v>
      </c>
      <c r="BI1163">
        <v>302.49534072308501</v>
      </c>
      <c r="BJ1163">
        <v>302.54414869497998</v>
      </c>
      <c r="BK1163">
        <v>328.19543917410499</v>
      </c>
      <c r="BL1163">
        <v>361.44416631161198</v>
      </c>
      <c r="BM1163">
        <v>385.08296765252499</v>
      </c>
      <c r="BN1163">
        <v>399.20063858682801</v>
      </c>
      <c r="BO1163">
        <v>353.44697584062499</v>
      </c>
      <c r="BP1163">
        <v>405.665560090074</v>
      </c>
      <c r="BQ1163">
        <v>414.275489686735</v>
      </c>
      <c r="BR1163">
        <v>394.92621003874899</v>
      </c>
      <c r="BS1163">
        <v>352.79035086341798</v>
      </c>
      <c r="BT1163">
        <v>391.377864915526</v>
      </c>
      <c r="BU1163">
        <v>397.61669609034999</v>
      </c>
      <c r="BV1163">
        <v>479.439215381363</v>
      </c>
      <c r="BW1163">
        <v>427.62149048184102</v>
      </c>
      <c r="BX1163">
        <v>393.85842152498799</v>
      </c>
      <c r="BY1163">
        <v>289.26897136369598</v>
      </c>
      <c r="BZ1163">
        <v>279.657591547621</v>
      </c>
      <c r="CA1163">
        <v>276.48007284615102</v>
      </c>
      <c r="CB1163">
        <v>275.20988279522999</v>
      </c>
      <c r="CC1163">
        <v>278.47957811465199</v>
      </c>
      <c r="CD1163">
        <v>279.59660563195399</v>
      </c>
    </row>
    <row r="1164" spans="1:82" x14ac:dyDescent="0.25">
      <c r="A1164">
        <v>279.06604402935199</v>
      </c>
      <c r="B1164">
        <v>278.169466746095</v>
      </c>
      <c r="C1164">
        <v>279.555676785912</v>
      </c>
      <c r="D1164">
        <v>279.37417005242298</v>
      </c>
      <c r="E1164">
        <v>283.43640553453997</v>
      </c>
      <c r="F1164">
        <v>285.66299794864199</v>
      </c>
      <c r="G1164">
        <v>282.584698525242</v>
      </c>
      <c r="H1164">
        <v>284.374294899088</v>
      </c>
      <c r="I1164">
        <v>390.83298517275398</v>
      </c>
      <c r="J1164">
        <v>435.44289473250501</v>
      </c>
      <c r="K1164">
        <v>407.18538422229699</v>
      </c>
      <c r="L1164">
        <v>401.47237084142603</v>
      </c>
      <c r="M1164">
        <v>401.12691613412198</v>
      </c>
      <c r="N1164">
        <v>388.02030891990302</v>
      </c>
      <c r="O1164">
        <v>334.34283016478997</v>
      </c>
      <c r="P1164">
        <v>377.68022681153002</v>
      </c>
      <c r="Q1164">
        <v>382.78167064206599</v>
      </c>
      <c r="R1164">
        <v>365.41846613597897</v>
      </c>
      <c r="S1164">
        <v>378.31659329307502</v>
      </c>
      <c r="T1164">
        <v>372.67745206855801</v>
      </c>
      <c r="U1164">
        <v>334.33957882788002</v>
      </c>
      <c r="V1164">
        <v>329.52144234073501</v>
      </c>
      <c r="W1164">
        <v>341.342461217324</v>
      </c>
      <c r="X1164">
        <v>335.31348345036099</v>
      </c>
      <c r="Y1164">
        <v>367.62798008728498</v>
      </c>
      <c r="Z1164">
        <v>334.76706862381002</v>
      </c>
      <c r="AA1164">
        <v>347.55855901592003</v>
      </c>
      <c r="AB1164">
        <v>315.42367917991402</v>
      </c>
      <c r="AC1164">
        <v>303.74811755072602</v>
      </c>
      <c r="AD1164">
        <v>284.70544520409197</v>
      </c>
      <c r="AE1164">
        <v>285.75140284841399</v>
      </c>
      <c r="AF1164">
        <v>283.602580806888</v>
      </c>
      <c r="AG1164">
        <v>286.882808321521</v>
      </c>
      <c r="AH1164">
        <v>318.95916484162899</v>
      </c>
      <c r="AI1164">
        <v>427.45253492911701</v>
      </c>
      <c r="AJ1164">
        <v>498.63499906918798</v>
      </c>
      <c r="AK1164">
        <v>411.85055330791897</v>
      </c>
      <c r="AL1164">
        <v>430.960113125193</v>
      </c>
      <c r="AM1164">
        <v>434.57606247293199</v>
      </c>
      <c r="AN1164">
        <v>578.17198791914404</v>
      </c>
      <c r="AO1164">
        <v>454.21580581545402</v>
      </c>
      <c r="AP1164">
        <v>379.10835563168501</v>
      </c>
      <c r="AQ1164">
        <v>412.85583547129301</v>
      </c>
      <c r="AR1164">
        <v>504.968415607591</v>
      </c>
      <c r="AS1164">
        <v>460.92094938712199</v>
      </c>
      <c r="AT1164">
        <v>396.00084527128303</v>
      </c>
      <c r="AU1164">
        <v>430.54407248351902</v>
      </c>
      <c r="AV1164">
        <v>405.69370792217302</v>
      </c>
      <c r="AW1164">
        <v>452.013247026957</v>
      </c>
      <c r="AX1164">
        <v>428.87307774349398</v>
      </c>
      <c r="AY1164">
        <v>344.931556816095</v>
      </c>
      <c r="AZ1164">
        <v>344.32822176782298</v>
      </c>
      <c r="BA1164">
        <v>318.15472198276399</v>
      </c>
      <c r="BB1164">
        <v>297.87124983129002</v>
      </c>
      <c r="BC1164">
        <v>290.45185847631302</v>
      </c>
      <c r="BD1164">
        <v>284.99972581193498</v>
      </c>
      <c r="BE1164">
        <v>283.962131745607</v>
      </c>
      <c r="BF1164">
        <v>283.737365988958</v>
      </c>
      <c r="BG1164">
        <v>289.75983098218398</v>
      </c>
      <c r="BH1164">
        <v>288.94075493635802</v>
      </c>
      <c r="BI1164">
        <v>301.82212397445699</v>
      </c>
      <c r="BJ1164">
        <v>299.33465338271202</v>
      </c>
      <c r="BK1164">
        <v>327.876808894833</v>
      </c>
      <c r="BL1164">
        <v>362.76525257588401</v>
      </c>
      <c r="BM1164">
        <v>380.30273408303299</v>
      </c>
      <c r="BN1164">
        <v>394.88871788354902</v>
      </c>
      <c r="BO1164">
        <v>344.15979153946103</v>
      </c>
      <c r="BP1164">
        <v>404.689554887528</v>
      </c>
      <c r="BQ1164">
        <v>410.26112402884098</v>
      </c>
      <c r="BR1164">
        <v>395.85805975817698</v>
      </c>
      <c r="BS1164">
        <v>348.94547784939198</v>
      </c>
      <c r="BT1164">
        <v>389.977169055361</v>
      </c>
      <c r="BU1164">
        <v>393.65742689065797</v>
      </c>
      <c r="BV1164">
        <v>471.99958763911297</v>
      </c>
      <c r="BW1164">
        <v>413.71622532068898</v>
      </c>
      <c r="BX1164">
        <v>396.96899099823997</v>
      </c>
      <c r="BY1164">
        <v>288.296371395336</v>
      </c>
      <c r="BZ1164">
        <v>275.97245795888102</v>
      </c>
      <c r="CA1164">
        <v>276.60822164112602</v>
      </c>
      <c r="CB1164">
        <v>277.66791394269399</v>
      </c>
      <c r="CC1164">
        <v>279.01693706548798</v>
      </c>
      <c r="CD1164">
        <v>279.447110467632</v>
      </c>
    </row>
    <row r="1165" spans="1:82" x14ac:dyDescent="0.25">
      <c r="A1165">
        <v>279.30620413609</v>
      </c>
      <c r="B1165">
        <v>276.22168173671702</v>
      </c>
      <c r="C1165">
        <v>278.92095803214198</v>
      </c>
      <c r="D1165">
        <v>280.873454067659</v>
      </c>
      <c r="E1165">
        <v>280.86430009160699</v>
      </c>
      <c r="F1165">
        <v>283.61720932106499</v>
      </c>
      <c r="G1165">
        <v>280.53543822262702</v>
      </c>
      <c r="H1165">
        <v>282.90392178601297</v>
      </c>
      <c r="I1165">
        <v>385.36856230266102</v>
      </c>
      <c r="J1165">
        <v>430.95351147272999</v>
      </c>
      <c r="K1165">
        <v>402.52775897626901</v>
      </c>
      <c r="L1165">
        <v>393.28323728170199</v>
      </c>
      <c r="M1165">
        <v>399.63870694482699</v>
      </c>
      <c r="N1165">
        <v>387.10139653290901</v>
      </c>
      <c r="O1165">
        <v>332.94926229565402</v>
      </c>
      <c r="P1165">
        <v>370.70372575334898</v>
      </c>
      <c r="Q1165">
        <v>374.674496230621</v>
      </c>
      <c r="R1165">
        <v>360.94843767938301</v>
      </c>
      <c r="S1165">
        <v>374.66208890985399</v>
      </c>
      <c r="T1165">
        <v>366.45204565070497</v>
      </c>
      <c r="U1165">
        <v>333.605548210439</v>
      </c>
      <c r="V1165">
        <v>324.749840739219</v>
      </c>
      <c r="W1165">
        <v>340.08162042991302</v>
      </c>
      <c r="X1165">
        <v>329.89673456028697</v>
      </c>
      <c r="Y1165">
        <v>366.61515352083899</v>
      </c>
      <c r="Z1165">
        <v>340.314788562042</v>
      </c>
      <c r="AA1165">
        <v>344.87188471530999</v>
      </c>
      <c r="AB1165">
        <v>310.45019087726598</v>
      </c>
      <c r="AC1165">
        <v>307.64285034361001</v>
      </c>
      <c r="AD1165">
        <v>285.935780314471</v>
      </c>
      <c r="AE1165">
        <v>283.60873151831498</v>
      </c>
      <c r="AF1165">
        <v>282.63211478157001</v>
      </c>
      <c r="AG1165">
        <v>283.77453884468298</v>
      </c>
      <c r="AH1165">
        <v>315.24524078958598</v>
      </c>
      <c r="AI1165">
        <v>432.98134842432597</v>
      </c>
      <c r="AJ1165">
        <v>510.57466737610599</v>
      </c>
      <c r="AK1165">
        <v>415.126432266292</v>
      </c>
      <c r="AL1165">
        <v>437.17325449787199</v>
      </c>
      <c r="AM1165">
        <v>440.17697017414201</v>
      </c>
      <c r="AN1165">
        <v>580.01198668520703</v>
      </c>
      <c r="AO1165">
        <v>456.17504930515702</v>
      </c>
      <c r="AP1165">
        <v>375.78773698668198</v>
      </c>
      <c r="AQ1165">
        <v>425.08180518848599</v>
      </c>
      <c r="AR1165">
        <v>529.04896417666498</v>
      </c>
      <c r="AS1165">
        <v>460.38494409626003</v>
      </c>
      <c r="AT1165">
        <v>392.68865361942301</v>
      </c>
      <c r="AU1165">
        <v>438.18788578016103</v>
      </c>
      <c r="AV1165">
        <v>424.00477341688998</v>
      </c>
      <c r="AW1165">
        <v>462.72271478088902</v>
      </c>
      <c r="AX1165">
        <v>436.450602649659</v>
      </c>
      <c r="AY1165">
        <v>345.09896658700501</v>
      </c>
      <c r="AZ1165">
        <v>348.94585796966101</v>
      </c>
      <c r="BA1165">
        <v>315.88644781314201</v>
      </c>
      <c r="BB1165">
        <v>298.95679781786203</v>
      </c>
      <c r="BC1165">
        <v>292.62139337471302</v>
      </c>
      <c r="BD1165">
        <v>286.58170770091601</v>
      </c>
      <c r="BE1165">
        <v>286.90235930390901</v>
      </c>
      <c r="BF1165">
        <v>284.94262899596202</v>
      </c>
      <c r="BG1165">
        <v>288.78299787113298</v>
      </c>
      <c r="BH1165">
        <v>290.85190695440298</v>
      </c>
      <c r="BI1165">
        <v>300.07934182787898</v>
      </c>
      <c r="BJ1165">
        <v>298.76628300174002</v>
      </c>
      <c r="BK1165">
        <v>324.56126547404</v>
      </c>
      <c r="BL1165">
        <v>351.44062813943702</v>
      </c>
      <c r="BM1165">
        <v>382.24380207065599</v>
      </c>
      <c r="BN1165">
        <v>392.97612056710199</v>
      </c>
      <c r="BO1165">
        <v>339.25288165358199</v>
      </c>
      <c r="BP1165">
        <v>395.88487393564702</v>
      </c>
      <c r="BQ1165">
        <v>405.48312271604198</v>
      </c>
      <c r="BR1165">
        <v>394.95266809282299</v>
      </c>
      <c r="BS1165">
        <v>345.75720598484401</v>
      </c>
      <c r="BT1165">
        <v>389.41986051468399</v>
      </c>
      <c r="BU1165">
        <v>392.051173019891</v>
      </c>
      <c r="BV1165">
        <v>470.169194455097</v>
      </c>
      <c r="BW1165">
        <v>405.354545071281</v>
      </c>
      <c r="BX1165">
        <v>396.05792955157898</v>
      </c>
      <c r="BY1165">
        <v>288.32537169403599</v>
      </c>
      <c r="BZ1165">
        <v>276.25350825548003</v>
      </c>
      <c r="CA1165">
        <v>279.09348652171502</v>
      </c>
      <c r="CB1165">
        <v>281.212715338159</v>
      </c>
      <c r="CC1165">
        <v>278.38104493683102</v>
      </c>
      <c r="CD1165">
        <v>277.45134440082398</v>
      </c>
    </row>
    <row r="1166" spans="1:82" x14ac:dyDescent="0.25">
      <c r="A1166">
        <v>279.54636424282802</v>
      </c>
      <c r="B1166">
        <v>278.818523815981</v>
      </c>
      <c r="C1166">
        <v>279.86822872849098</v>
      </c>
      <c r="D1166">
        <v>281.18725755451999</v>
      </c>
      <c r="E1166">
        <v>282.72123344033901</v>
      </c>
      <c r="F1166">
        <v>282.16681550515801</v>
      </c>
      <c r="G1166">
        <v>283.75053279241803</v>
      </c>
      <c r="H1166">
        <v>284.98852671177701</v>
      </c>
      <c r="I1166">
        <v>373.030943080626</v>
      </c>
      <c r="J1166">
        <v>401.45437045541797</v>
      </c>
      <c r="K1166">
        <v>380.66383471603899</v>
      </c>
      <c r="L1166">
        <v>377.13738226792202</v>
      </c>
      <c r="M1166">
        <v>386.05045425728298</v>
      </c>
      <c r="N1166">
        <v>369.76122195103699</v>
      </c>
      <c r="O1166">
        <v>328.84669641255601</v>
      </c>
      <c r="P1166">
        <v>360.28916175772599</v>
      </c>
      <c r="Q1166">
        <v>361.27302832719602</v>
      </c>
      <c r="R1166">
        <v>351.01678509309397</v>
      </c>
      <c r="S1166">
        <v>359.81291891822099</v>
      </c>
      <c r="T1166">
        <v>353.29018953256798</v>
      </c>
      <c r="U1166">
        <v>327.42189176379202</v>
      </c>
      <c r="V1166">
        <v>319.57494798435602</v>
      </c>
      <c r="W1166">
        <v>337.00114512363302</v>
      </c>
      <c r="X1166">
        <v>324.007941010595</v>
      </c>
      <c r="Y1166">
        <v>349.22852549094398</v>
      </c>
      <c r="Z1166">
        <v>335.42732457166898</v>
      </c>
      <c r="AA1166">
        <v>340.38567116302102</v>
      </c>
      <c r="AB1166">
        <v>304.41843980425398</v>
      </c>
      <c r="AC1166">
        <v>307.656464729405</v>
      </c>
      <c r="AD1166">
        <v>285.85183514443298</v>
      </c>
      <c r="AE1166">
        <v>280.98994580102902</v>
      </c>
      <c r="AF1166">
        <v>283.10317730322703</v>
      </c>
      <c r="AG1166">
        <v>281.316015652315</v>
      </c>
      <c r="AH1166">
        <v>312.80605930803699</v>
      </c>
      <c r="AI1166">
        <v>440.55019640182201</v>
      </c>
      <c r="AJ1166">
        <v>519.77846620181197</v>
      </c>
      <c r="AK1166">
        <v>423.79833617265501</v>
      </c>
      <c r="AL1166">
        <v>428.324130025812</v>
      </c>
      <c r="AM1166">
        <v>445.34720218915601</v>
      </c>
      <c r="AN1166">
        <v>568.64029225866898</v>
      </c>
      <c r="AO1166">
        <v>456.76498541952901</v>
      </c>
      <c r="AP1166">
        <v>370.06125121763</v>
      </c>
      <c r="AQ1166">
        <v>426.42077991214597</v>
      </c>
      <c r="AR1166">
        <v>523.34006516603495</v>
      </c>
      <c r="AS1166">
        <v>454.26947331030999</v>
      </c>
      <c r="AT1166">
        <v>389.29333954743697</v>
      </c>
      <c r="AU1166">
        <v>450.79959456764402</v>
      </c>
      <c r="AV1166">
        <v>448.719615702395</v>
      </c>
      <c r="AW1166">
        <v>483.63638187704203</v>
      </c>
      <c r="AX1166">
        <v>455.10649351197401</v>
      </c>
      <c r="AY1166">
        <v>347.52677979454302</v>
      </c>
      <c r="AZ1166">
        <v>350.24610246210301</v>
      </c>
      <c r="BA1166">
        <v>318.94662676176398</v>
      </c>
      <c r="BB1166">
        <v>299.47401086532602</v>
      </c>
      <c r="BC1166">
        <v>291.63122326532499</v>
      </c>
      <c r="BD1166">
        <v>285.581285531699</v>
      </c>
      <c r="BE1166">
        <v>286.28315368580502</v>
      </c>
      <c r="BF1166">
        <v>285.24295528730698</v>
      </c>
      <c r="BG1166">
        <v>285.782530724271</v>
      </c>
      <c r="BH1166">
        <v>291.69524119682097</v>
      </c>
      <c r="BI1166">
        <v>297.443013572437</v>
      </c>
      <c r="BJ1166">
        <v>299.62876651547901</v>
      </c>
      <c r="BK1166">
        <v>315.613004229735</v>
      </c>
      <c r="BL1166">
        <v>341.14301547472297</v>
      </c>
      <c r="BM1166">
        <v>371.26842088883302</v>
      </c>
      <c r="BN1166">
        <v>372.938669444109</v>
      </c>
      <c r="BO1166">
        <v>328.384395522148</v>
      </c>
      <c r="BP1166">
        <v>369.20238346439697</v>
      </c>
      <c r="BQ1166">
        <v>384.479864152804</v>
      </c>
      <c r="BR1166">
        <v>376.07396946530298</v>
      </c>
      <c r="BS1166">
        <v>332.50639306747797</v>
      </c>
      <c r="BT1166">
        <v>364.72924856939801</v>
      </c>
      <c r="BU1166">
        <v>368.72257759244701</v>
      </c>
      <c r="BV1166">
        <v>432.64932914488799</v>
      </c>
      <c r="BW1166">
        <v>389.626190242402</v>
      </c>
      <c r="BX1166">
        <v>383.254305514885</v>
      </c>
      <c r="BY1166">
        <v>286.98440762396302</v>
      </c>
      <c r="BZ1166">
        <v>279.08138434625801</v>
      </c>
      <c r="CA1166">
        <v>278.65306221736103</v>
      </c>
      <c r="CB1166">
        <v>279.47790365529102</v>
      </c>
      <c r="CC1166">
        <v>277.58493891133202</v>
      </c>
      <c r="CD1166">
        <v>275.66952655598601</v>
      </c>
    </row>
    <row r="1167" spans="1:82" x14ac:dyDescent="0.25">
      <c r="A1167">
        <v>279.78652434956598</v>
      </c>
      <c r="B1167">
        <v>279.52144496946698</v>
      </c>
      <c r="C1167">
        <v>280.78986891874001</v>
      </c>
      <c r="D1167">
        <v>282.09348146854302</v>
      </c>
      <c r="E1167">
        <v>282.25293466467099</v>
      </c>
      <c r="F1167">
        <v>278.31218846276897</v>
      </c>
      <c r="G1167">
        <v>284.45724676678401</v>
      </c>
      <c r="H1167">
        <v>285.57089664956499</v>
      </c>
      <c r="I1167">
        <v>366.84218376304898</v>
      </c>
      <c r="J1167">
        <v>385.50880404117902</v>
      </c>
      <c r="K1167">
        <v>365.74169544743501</v>
      </c>
      <c r="L1167">
        <v>363.44661289912102</v>
      </c>
      <c r="M1167">
        <v>373.75840592576901</v>
      </c>
      <c r="N1167">
        <v>356.01069998927699</v>
      </c>
      <c r="O1167">
        <v>319.58287592232199</v>
      </c>
      <c r="P1167">
        <v>348.912770411677</v>
      </c>
      <c r="Q1167">
        <v>351.25247643267801</v>
      </c>
      <c r="R1167">
        <v>341.67343591525002</v>
      </c>
      <c r="S1167">
        <v>348.21869123316702</v>
      </c>
      <c r="T1167">
        <v>348.84793087349402</v>
      </c>
      <c r="U1167">
        <v>319.04861043785399</v>
      </c>
      <c r="V1167">
        <v>315.42268830817</v>
      </c>
      <c r="W1167">
        <v>328.20463557840799</v>
      </c>
      <c r="X1167">
        <v>320.034895766658</v>
      </c>
      <c r="Y1167">
        <v>337.77554204245899</v>
      </c>
      <c r="Z1167">
        <v>326.34661770269997</v>
      </c>
      <c r="AA1167">
        <v>335.326215192897</v>
      </c>
      <c r="AB1167">
        <v>302.87404489813099</v>
      </c>
      <c r="AC1167">
        <v>303.59387129405297</v>
      </c>
      <c r="AD1167">
        <v>284.83682824818601</v>
      </c>
      <c r="AE1167">
        <v>281.182032923203</v>
      </c>
      <c r="AF1167">
        <v>282.41053058450302</v>
      </c>
      <c r="AG1167">
        <v>279.613048440336</v>
      </c>
      <c r="AH1167">
        <v>309.785405579376</v>
      </c>
      <c r="AI1167">
        <v>438.776524560903</v>
      </c>
      <c r="AJ1167">
        <v>517.68650500839396</v>
      </c>
      <c r="AK1167">
        <v>421.64992545197498</v>
      </c>
      <c r="AL1167">
        <v>424.83160821349998</v>
      </c>
      <c r="AM1167">
        <v>440.08621360500803</v>
      </c>
      <c r="AN1167">
        <v>553.31527394206398</v>
      </c>
      <c r="AO1167">
        <v>460.22712883008398</v>
      </c>
      <c r="AP1167">
        <v>363.1914067276</v>
      </c>
      <c r="AQ1167">
        <v>418.28537913674103</v>
      </c>
      <c r="AR1167">
        <v>493.070530627648</v>
      </c>
      <c r="AS1167">
        <v>447.66714349086601</v>
      </c>
      <c r="AT1167">
        <v>387.18811520160398</v>
      </c>
      <c r="AU1167">
        <v>449.60712095922798</v>
      </c>
      <c r="AV1167">
        <v>457.76581020292502</v>
      </c>
      <c r="AW1167">
        <v>488.425012888867</v>
      </c>
      <c r="AX1167">
        <v>463.41612023118898</v>
      </c>
      <c r="AY1167">
        <v>345.101171909247</v>
      </c>
      <c r="AZ1167">
        <v>351.87189759516701</v>
      </c>
      <c r="BA1167">
        <v>320.43255744876001</v>
      </c>
      <c r="BB1167">
        <v>299.79567923286999</v>
      </c>
      <c r="BC1167">
        <v>289.497825507627</v>
      </c>
      <c r="BD1167">
        <v>284.12130831261601</v>
      </c>
      <c r="BE1167">
        <v>285.89481800447402</v>
      </c>
      <c r="BF1167">
        <v>282.59834034665698</v>
      </c>
      <c r="BG1167">
        <v>284.294923000555</v>
      </c>
      <c r="BH1167">
        <v>290.35378047076898</v>
      </c>
      <c r="BI1167">
        <v>295.04062836217201</v>
      </c>
      <c r="BJ1167">
        <v>299.34016907785502</v>
      </c>
      <c r="BK1167">
        <v>313.22354073046301</v>
      </c>
      <c r="BL1167">
        <v>334.47887319880101</v>
      </c>
      <c r="BM1167">
        <v>354.03719952454497</v>
      </c>
      <c r="BN1167">
        <v>359.90090505269097</v>
      </c>
      <c r="BO1167">
        <v>320.07248909769203</v>
      </c>
      <c r="BP1167">
        <v>354.28280620094603</v>
      </c>
      <c r="BQ1167">
        <v>369.02043654757</v>
      </c>
      <c r="BR1167">
        <v>363.39555699446902</v>
      </c>
      <c r="BS1167">
        <v>324.50990764208001</v>
      </c>
      <c r="BT1167">
        <v>348.89331971031697</v>
      </c>
      <c r="BU1167">
        <v>353.17347105061901</v>
      </c>
      <c r="BV1167">
        <v>399.19658931501198</v>
      </c>
      <c r="BW1167">
        <v>377.47705794667701</v>
      </c>
      <c r="BX1167">
        <v>373.320400209507</v>
      </c>
      <c r="BY1167">
        <v>287.86085178504197</v>
      </c>
      <c r="BZ1167">
        <v>276.37855994332199</v>
      </c>
      <c r="CA1167">
        <v>276.136669585356</v>
      </c>
      <c r="CB1167">
        <v>276.78576902413198</v>
      </c>
      <c r="CC1167">
        <v>277.33435763077603</v>
      </c>
      <c r="CD1167">
        <v>275.05763309876897</v>
      </c>
    </row>
    <row r="1168" spans="1:82" x14ac:dyDescent="0.25">
      <c r="A1168">
        <v>280.026684456304</v>
      </c>
      <c r="B1168">
        <v>281.04896731608</v>
      </c>
      <c r="C1168">
        <v>283.187987033713</v>
      </c>
      <c r="D1168">
        <v>279.60719655995598</v>
      </c>
      <c r="E1168">
        <v>282.78790642641599</v>
      </c>
      <c r="F1168">
        <v>278.89017837179301</v>
      </c>
      <c r="G1168">
        <v>284.08160685544999</v>
      </c>
      <c r="H1168">
        <v>284.16222845331299</v>
      </c>
      <c r="I1168">
        <v>363.99380185374798</v>
      </c>
      <c r="J1168">
        <v>368.37388768208501</v>
      </c>
      <c r="K1168">
        <v>347.49883661589502</v>
      </c>
      <c r="L1168">
        <v>348.02397949585298</v>
      </c>
      <c r="M1168">
        <v>359.07607331647102</v>
      </c>
      <c r="N1168">
        <v>348.52616993945901</v>
      </c>
      <c r="O1168">
        <v>315.98809017314397</v>
      </c>
      <c r="P1168">
        <v>334.282253328651</v>
      </c>
      <c r="Q1168">
        <v>336.18585140084099</v>
      </c>
      <c r="R1168">
        <v>326.06238665609698</v>
      </c>
      <c r="S1168">
        <v>334.31321522792598</v>
      </c>
      <c r="T1168">
        <v>342.10929541627502</v>
      </c>
      <c r="U1168">
        <v>311.50553298955401</v>
      </c>
      <c r="V1168">
        <v>310.66875642703599</v>
      </c>
      <c r="W1168">
        <v>320.48321121236501</v>
      </c>
      <c r="X1168">
        <v>315.90021574199102</v>
      </c>
      <c r="Y1168">
        <v>330.59078279464399</v>
      </c>
      <c r="Z1168">
        <v>318.09909242511299</v>
      </c>
      <c r="AA1168">
        <v>328.286666977984</v>
      </c>
      <c r="AB1168">
        <v>300.60933285216601</v>
      </c>
      <c r="AC1168">
        <v>297.99942193742697</v>
      </c>
      <c r="AD1168">
        <v>282.85921544965203</v>
      </c>
      <c r="AE1168">
        <v>280.06882277895397</v>
      </c>
      <c r="AF1168">
        <v>283.54326418596901</v>
      </c>
      <c r="AG1168">
        <v>278.79610616200102</v>
      </c>
      <c r="AH1168">
        <v>306.012717881605</v>
      </c>
      <c r="AI1168">
        <v>432.17813418991102</v>
      </c>
      <c r="AJ1168">
        <v>516.34724967261297</v>
      </c>
      <c r="AK1168">
        <v>413.62333250514899</v>
      </c>
      <c r="AL1168">
        <v>422.27568919421998</v>
      </c>
      <c r="AM1168">
        <v>429.51130279302998</v>
      </c>
      <c r="AN1168">
        <v>535.63104024842301</v>
      </c>
      <c r="AO1168">
        <v>450.22144664833002</v>
      </c>
      <c r="AP1168">
        <v>363.177461470342</v>
      </c>
      <c r="AQ1168">
        <v>410.67508946142902</v>
      </c>
      <c r="AR1168">
        <v>474.36693723425299</v>
      </c>
      <c r="AS1168">
        <v>443.49571701104497</v>
      </c>
      <c r="AT1168">
        <v>389.16673067532298</v>
      </c>
      <c r="AU1168">
        <v>456.32814028794201</v>
      </c>
      <c r="AV1168">
        <v>466.02378635540799</v>
      </c>
      <c r="AW1168">
        <v>489.38229279558999</v>
      </c>
      <c r="AX1168">
        <v>467.65646823489499</v>
      </c>
      <c r="AY1168">
        <v>342.78303332262198</v>
      </c>
      <c r="AZ1168">
        <v>359.13623550284399</v>
      </c>
      <c r="BA1168">
        <v>316.10782647392301</v>
      </c>
      <c r="BB1168">
        <v>299.97923503819999</v>
      </c>
      <c r="BC1168">
        <v>291.82884550456703</v>
      </c>
      <c r="BD1168">
        <v>287.46287728688202</v>
      </c>
      <c r="BE1168">
        <v>285.28686205965499</v>
      </c>
      <c r="BF1168">
        <v>282.82956187375601</v>
      </c>
      <c r="BG1168">
        <v>284.15619083626802</v>
      </c>
      <c r="BH1168">
        <v>288.33301822608797</v>
      </c>
      <c r="BI1168">
        <v>289.69916839578201</v>
      </c>
      <c r="BJ1168">
        <v>297.98935483319099</v>
      </c>
      <c r="BK1168">
        <v>308.82511155450698</v>
      </c>
      <c r="BL1168">
        <v>324.59590074698298</v>
      </c>
      <c r="BM1168">
        <v>337.438999808733</v>
      </c>
      <c r="BN1168">
        <v>347.37607443206502</v>
      </c>
      <c r="BO1168">
        <v>314.837334929478</v>
      </c>
      <c r="BP1168">
        <v>342.19564167180198</v>
      </c>
      <c r="BQ1168">
        <v>350.30753362330603</v>
      </c>
      <c r="BR1168">
        <v>349.48123722114599</v>
      </c>
      <c r="BS1168">
        <v>316.41797774166901</v>
      </c>
      <c r="BT1168">
        <v>328.19210735422098</v>
      </c>
      <c r="BU1168">
        <v>335.48811406907703</v>
      </c>
      <c r="BV1168">
        <v>370.88583302749402</v>
      </c>
      <c r="BW1168">
        <v>365.16931353058402</v>
      </c>
      <c r="BX1168">
        <v>362.74231545501698</v>
      </c>
      <c r="BY1168">
        <v>287.50737648419198</v>
      </c>
      <c r="BZ1168">
        <v>278.00904539856498</v>
      </c>
      <c r="CA1168">
        <v>274.97536165004402</v>
      </c>
      <c r="CB1168">
        <v>275.31203174578798</v>
      </c>
      <c r="CC1168">
        <v>274.39254466806801</v>
      </c>
      <c r="CD1168">
        <v>274.809934002511</v>
      </c>
    </row>
    <row r="1169" spans="1:82" x14ac:dyDescent="0.25">
      <c r="A1169">
        <v>280.26684456304201</v>
      </c>
      <c r="B1169">
        <v>282.81721302046702</v>
      </c>
      <c r="C1169">
        <v>280.261731541892</v>
      </c>
      <c r="D1169">
        <v>278.97720983438501</v>
      </c>
      <c r="E1169">
        <v>281.80310200398202</v>
      </c>
      <c r="F1169">
        <v>280.12760812514</v>
      </c>
      <c r="G1169">
        <v>280.74227330213802</v>
      </c>
      <c r="H1169">
        <v>281.78384439724601</v>
      </c>
      <c r="I1169">
        <v>349.32398469832998</v>
      </c>
      <c r="J1169">
        <v>341.57909786401001</v>
      </c>
      <c r="K1169">
        <v>322.357300427935</v>
      </c>
      <c r="L1169">
        <v>330.42406240517499</v>
      </c>
      <c r="M1169">
        <v>338.11465570723402</v>
      </c>
      <c r="N1169">
        <v>326.535024194855</v>
      </c>
      <c r="O1169">
        <v>310.85595808151197</v>
      </c>
      <c r="P1169">
        <v>320.84781778875703</v>
      </c>
      <c r="Q1169">
        <v>320.45851001208803</v>
      </c>
      <c r="R1169">
        <v>315.03484586693799</v>
      </c>
      <c r="S1169">
        <v>318.193168334002</v>
      </c>
      <c r="T1169">
        <v>323.95285772406902</v>
      </c>
      <c r="U1169">
        <v>300.86465322374102</v>
      </c>
      <c r="V1169">
        <v>304.844252915244</v>
      </c>
      <c r="W1169">
        <v>311.71814449578102</v>
      </c>
      <c r="X1169">
        <v>309.01959669214602</v>
      </c>
      <c r="Y1169">
        <v>317.44899826341702</v>
      </c>
      <c r="Z1169">
        <v>304.99303265310198</v>
      </c>
      <c r="AA1169">
        <v>317.28111854072</v>
      </c>
      <c r="AB1169">
        <v>296.04973399610998</v>
      </c>
      <c r="AC1169">
        <v>293.78910742410699</v>
      </c>
      <c r="AD1169">
        <v>281.45961657520598</v>
      </c>
      <c r="AE1169">
        <v>280.78945829888198</v>
      </c>
      <c r="AF1169">
        <v>282.064909725988</v>
      </c>
      <c r="AG1169">
        <v>279.57027420950402</v>
      </c>
      <c r="AH1169">
        <v>304.09717151375798</v>
      </c>
      <c r="AI1169">
        <v>421.74151529653398</v>
      </c>
      <c r="AJ1169">
        <v>501.28941527859803</v>
      </c>
      <c r="AK1169">
        <v>399.88863296566001</v>
      </c>
      <c r="AL1169">
        <v>417.18135238410201</v>
      </c>
      <c r="AM1169">
        <v>415.23744924135502</v>
      </c>
      <c r="AN1169">
        <v>509.27133577771002</v>
      </c>
      <c r="AO1169">
        <v>426.98210303295798</v>
      </c>
      <c r="AP1169">
        <v>359.790068156747</v>
      </c>
      <c r="AQ1169">
        <v>399.51992983098597</v>
      </c>
      <c r="AR1169">
        <v>468.58961465920697</v>
      </c>
      <c r="AS1169">
        <v>427.17622696585198</v>
      </c>
      <c r="AT1169">
        <v>389.03200756125</v>
      </c>
      <c r="AU1169">
        <v>452.36952794439497</v>
      </c>
      <c r="AV1169">
        <v>451.48562945072899</v>
      </c>
      <c r="AW1169">
        <v>476.87391473162</v>
      </c>
      <c r="AX1169">
        <v>457.00516673864701</v>
      </c>
      <c r="AY1169">
        <v>340.808968419108</v>
      </c>
      <c r="AZ1169">
        <v>356.72642765557998</v>
      </c>
      <c r="BA1169">
        <v>311.54345800863302</v>
      </c>
      <c r="BB1169">
        <v>298.13274610946399</v>
      </c>
      <c r="BC1169">
        <v>291.495962409789</v>
      </c>
      <c r="BD1169">
        <v>286.41266088454898</v>
      </c>
      <c r="BE1169">
        <v>282.547604231001</v>
      </c>
      <c r="BF1169">
        <v>284.72229988563703</v>
      </c>
      <c r="BG1169">
        <v>284.87994843969301</v>
      </c>
      <c r="BH1169">
        <v>284.55278733037397</v>
      </c>
      <c r="BI1169">
        <v>286.98057390589599</v>
      </c>
      <c r="BJ1169">
        <v>294.512699307643</v>
      </c>
      <c r="BK1169">
        <v>301.67990210345999</v>
      </c>
      <c r="BL1169">
        <v>312.05141040137102</v>
      </c>
      <c r="BM1169">
        <v>318.709619082899</v>
      </c>
      <c r="BN1169">
        <v>326.76383488406498</v>
      </c>
      <c r="BO1169">
        <v>308.12317049580503</v>
      </c>
      <c r="BP1169">
        <v>320.28782448096302</v>
      </c>
      <c r="BQ1169">
        <v>328.22042924288502</v>
      </c>
      <c r="BR1169">
        <v>327.01411895172799</v>
      </c>
      <c r="BS1169">
        <v>304.75702826273698</v>
      </c>
      <c r="BT1169">
        <v>313.01434301007902</v>
      </c>
      <c r="BU1169">
        <v>314.76506445791699</v>
      </c>
      <c r="BV1169">
        <v>332.91767116906198</v>
      </c>
      <c r="BW1169">
        <v>335.99917485141202</v>
      </c>
      <c r="BX1169">
        <v>348.23737505970598</v>
      </c>
      <c r="BY1169">
        <v>284.27093967239898</v>
      </c>
      <c r="BZ1169">
        <v>275.44737756283399</v>
      </c>
      <c r="CA1169">
        <v>273.15046652942999</v>
      </c>
      <c r="CB1169">
        <v>274.543104583255</v>
      </c>
      <c r="CC1169">
        <v>273.98960063417002</v>
      </c>
      <c r="CD1169">
        <v>271.90501390571302</v>
      </c>
    </row>
    <row r="1170" spans="1:82" x14ac:dyDescent="0.25">
      <c r="A1170">
        <v>280.50700466977901</v>
      </c>
      <c r="B1170">
        <v>283.34188188130503</v>
      </c>
      <c r="C1170">
        <v>277.97144576130501</v>
      </c>
      <c r="D1170">
        <v>278.026438818489</v>
      </c>
      <c r="E1170">
        <v>281.043032289819</v>
      </c>
      <c r="F1170">
        <v>280.93493108336298</v>
      </c>
      <c r="G1170">
        <v>280.86854200886302</v>
      </c>
      <c r="H1170">
        <v>281.89868003095</v>
      </c>
      <c r="I1170">
        <v>342.95124464836999</v>
      </c>
      <c r="J1170">
        <v>334.31355278728398</v>
      </c>
      <c r="K1170">
        <v>318.81156526151801</v>
      </c>
      <c r="L1170">
        <v>327.61953433253899</v>
      </c>
      <c r="M1170">
        <v>332.35273352257002</v>
      </c>
      <c r="N1170">
        <v>320.34920129419999</v>
      </c>
      <c r="O1170">
        <v>303.08275364493198</v>
      </c>
      <c r="P1170">
        <v>323.63897775697802</v>
      </c>
      <c r="Q1170">
        <v>312.85531677526399</v>
      </c>
      <c r="R1170">
        <v>313.99009708057503</v>
      </c>
      <c r="S1170">
        <v>316.94359034615098</v>
      </c>
      <c r="T1170">
        <v>317.82300771021897</v>
      </c>
      <c r="U1170">
        <v>299.10548622997999</v>
      </c>
      <c r="V1170">
        <v>303.766349926288</v>
      </c>
      <c r="W1170">
        <v>309.46022767519798</v>
      </c>
      <c r="X1170">
        <v>306.96744924939202</v>
      </c>
      <c r="Y1170">
        <v>313.688750827891</v>
      </c>
      <c r="Z1170">
        <v>301.94270689208599</v>
      </c>
      <c r="AA1170">
        <v>313.27815441599</v>
      </c>
      <c r="AB1170">
        <v>295.544447439539</v>
      </c>
      <c r="AC1170">
        <v>291.76033093940498</v>
      </c>
      <c r="AD1170">
        <v>283.55372713527402</v>
      </c>
      <c r="AE1170">
        <v>282.51020845961102</v>
      </c>
      <c r="AF1170">
        <v>278.52097019441101</v>
      </c>
      <c r="AG1170">
        <v>281.34373774150998</v>
      </c>
      <c r="AH1170">
        <v>301.28703152615202</v>
      </c>
      <c r="AI1170">
        <v>418.68062399586501</v>
      </c>
      <c r="AJ1170">
        <v>499.474100618249</v>
      </c>
      <c r="AK1170">
        <v>398.71848455842502</v>
      </c>
      <c r="AL1170">
        <v>420.95268541877402</v>
      </c>
      <c r="AM1170">
        <v>413.03173864056299</v>
      </c>
      <c r="AN1170">
        <v>507.33239383706899</v>
      </c>
      <c r="AO1170">
        <v>423.85698302587701</v>
      </c>
      <c r="AP1170">
        <v>359.08403432385302</v>
      </c>
      <c r="AQ1170">
        <v>394.89614000486301</v>
      </c>
      <c r="AR1170">
        <v>476.28313875587003</v>
      </c>
      <c r="AS1170">
        <v>421.99875512640199</v>
      </c>
      <c r="AT1170">
        <v>392.26101425885798</v>
      </c>
      <c r="AU1170">
        <v>444.894809396131</v>
      </c>
      <c r="AV1170">
        <v>438.81822747602303</v>
      </c>
      <c r="AW1170">
        <v>473.214169541454</v>
      </c>
      <c r="AX1170">
        <v>451.01431273570603</v>
      </c>
      <c r="AY1170">
        <v>341.84429369054601</v>
      </c>
      <c r="AZ1170">
        <v>354.12942603978303</v>
      </c>
      <c r="BA1170">
        <v>311.82573621971602</v>
      </c>
      <c r="BB1170">
        <v>295.76366647471599</v>
      </c>
      <c r="BC1170">
        <v>290.60402719089899</v>
      </c>
      <c r="BD1170">
        <v>284.35797201553697</v>
      </c>
      <c r="BE1170">
        <v>280.62567360108602</v>
      </c>
      <c r="BF1170">
        <v>285.95250106466699</v>
      </c>
      <c r="BG1170">
        <v>283.00868465103099</v>
      </c>
      <c r="BH1170">
        <v>285.01673528331901</v>
      </c>
      <c r="BI1170">
        <v>287.817971374173</v>
      </c>
      <c r="BJ1170">
        <v>290.37911923728001</v>
      </c>
      <c r="BK1170">
        <v>297.95763758881998</v>
      </c>
      <c r="BL1170">
        <v>304.658593105455</v>
      </c>
      <c r="BM1170">
        <v>313.81996946922101</v>
      </c>
      <c r="BN1170">
        <v>319.81163997049202</v>
      </c>
      <c r="BO1170">
        <v>306.02604779139</v>
      </c>
      <c r="BP1170">
        <v>313.36836128431202</v>
      </c>
      <c r="BQ1170">
        <v>320.44383347639598</v>
      </c>
      <c r="BR1170">
        <v>318.97197088423201</v>
      </c>
      <c r="BS1170">
        <v>300.03963495474301</v>
      </c>
      <c r="BT1170">
        <v>311.21591639444898</v>
      </c>
      <c r="BU1170">
        <v>309.49238547361603</v>
      </c>
      <c r="BV1170">
        <v>320.37521955608997</v>
      </c>
      <c r="BW1170">
        <v>323.39366063356402</v>
      </c>
      <c r="BX1170">
        <v>343.609338961915</v>
      </c>
      <c r="BY1170">
        <v>284.6163245756</v>
      </c>
      <c r="BZ1170">
        <v>273.571351493934</v>
      </c>
      <c r="CA1170">
        <v>276.05346723461798</v>
      </c>
      <c r="CB1170">
        <v>274.24922726883199</v>
      </c>
      <c r="CC1170">
        <v>274.88636269210599</v>
      </c>
      <c r="CD1170">
        <v>271.24629539715897</v>
      </c>
    </row>
    <row r="1171" spans="1:82" x14ac:dyDescent="0.25">
      <c r="A1171">
        <v>280.74716477651702</v>
      </c>
      <c r="B1171">
        <v>280.04661324107298</v>
      </c>
      <c r="C1171">
        <v>281.58563425513597</v>
      </c>
      <c r="D1171">
        <v>276.45032300575798</v>
      </c>
      <c r="E1171">
        <v>278.48245279115599</v>
      </c>
      <c r="F1171">
        <v>280.30001308805902</v>
      </c>
      <c r="G1171">
        <v>280.26718690809997</v>
      </c>
      <c r="H1171">
        <v>280.47557328775503</v>
      </c>
      <c r="I1171">
        <v>333.14664682051398</v>
      </c>
      <c r="J1171">
        <v>322.07769228632401</v>
      </c>
      <c r="K1171">
        <v>309.85355488515103</v>
      </c>
      <c r="L1171">
        <v>318.10120259809202</v>
      </c>
      <c r="M1171">
        <v>317.39573659221202</v>
      </c>
      <c r="N1171">
        <v>312.78137858548803</v>
      </c>
      <c r="O1171">
        <v>295.42659363236299</v>
      </c>
      <c r="P1171">
        <v>316.80191067283198</v>
      </c>
      <c r="Q1171">
        <v>305.23303617435602</v>
      </c>
      <c r="R1171">
        <v>308.22226073514798</v>
      </c>
      <c r="S1171">
        <v>307.73253720744498</v>
      </c>
      <c r="T1171">
        <v>306.710354557389</v>
      </c>
      <c r="U1171">
        <v>298.44421490403499</v>
      </c>
      <c r="V1171">
        <v>296.13640797133098</v>
      </c>
      <c r="W1171">
        <v>300.559021780168</v>
      </c>
      <c r="X1171">
        <v>298.94971459153197</v>
      </c>
      <c r="Y1171">
        <v>307.92030536734097</v>
      </c>
      <c r="Z1171">
        <v>297.51643846426299</v>
      </c>
      <c r="AA1171">
        <v>304.388760255921</v>
      </c>
      <c r="AB1171">
        <v>295.11361253657202</v>
      </c>
      <c r="AC1171">
        <v>289.56796410707</v>
      </c>
      <c r="AD1171">
        <v>282.65523878266799</v>
      </c>
      <c r="AE1171">
        <v>282.31873033600999</v>
      </c>
      <c r="AF1171">
        <v>276.53491095847602</v>
      </c>
      <c r="AG1171">
        <v>279.97890052979699</v>
      </c>
      <c r="AH1171">
        <v>295.33114775372098</v>
      </c>
      <c r="AI1171">
        <v>408.23590700302702</v>
      </c>
      <c r="AJ1171">
        <v>489.74499235593203</v>
      </c>
      <c r="AK1171">
        <v>397.52486995096598</v>
      </c>
      <c r="AL1171">
        <v>416.50588238578098</v>
      </c>
      <c r="AM1171">
        <v>408.32232145811702</v>
      </c>
      <c r="AN1171">
        <v>493.36165941208901</v>
      </c>
      <c r="AO1171">
        <v>412.04824146644199</v>
      </c>
      <c r="AP1171">
        <v>361.37973988360199</v>
      </c>
      <c r="AQ1171">
        <v>396.05235595425501</v>
      </c>
      <c r="AR1171">
        <v>457.40204287062198</v>
      </c>
      <c r="AS1171">
        <v>413.24826343898798</v>
      </c>
      <c r="AT1171">
        <v>388.57418167011099</v>
      </c>
      <c r="AU1171">
        <v>447.18392128897699</v>
      </c>
      <c r="AV1171">
        <v>449.542291288603</v>
      </c>
      <c r="AW1171">
        <v>468.66020120225397</v>
      </c>
      <c r="AX1171">
        <v>448.19913591069599</v>
      </c>
      <c r="AY1171">
        <v>344.32573112570498</v>
      </c>
      <c r="AZ1171">
        <v>347.19967299490901</v>
      </c>
      <c r="BA1171">
        <v>313.86000848155498</v>
      </c>
      <c r="BB1171">
        <v>294.41905670493799</v>
      </c>
      <c r="BC1171">
        <v>291.559429666114</v>
      </c>
      <c r="BD1171">
        <v>283.29577406112799</v>
      </c>
      <c r="BE1171">
        <v>279.77533130648197</v>
      </c>
      <c r="BF1171">
        <v>284.59801097686102</v>
      </c>
      <c r="BG1171">
        <v>281.60837480711899</v>
      </c>
      <c r="BH1171">
        <v>285.68820721951602</v>
      </c>
      <c r="BI1171">
        <v>287.40020143208602</v>
      </c>
      <c r="BJ1171">
        <v>286.331334169446</v>
      </c>
      <c r="BK1171">
        <v>294.930627377745</v>
      </c>
      <c r="BL1171">
        <v>297.882381635039</v>
      </c>
      <c r="BM1171">
        <v>307.60682156332302</v>
      </c>
      <c r="BN1171">
        <v>309.922794252698</v>
      </c>
      <c r="BO1171">
        <v>302.65664183534301</v>
      </c>
      <c r="BP1171">
        <v>308.42079664755897</v>
      </c>
      <c r="BQ1171">
        <v>309.32805303697199</v>
      </c>
      <c r="BR1171">
        <v>307.31270627886602</v>
      </c>
      <c r="BS1171">
        <v>295.90341194223299</v>
      </c>
      <c r="BT1171">
        <v>306.730546842867</v>
      </c>
      <c r="BU1171">
        <v>302.24553868189503</v>
      </c>
      <c r="BV1171">
        <v>308.13279376112303</v>
      </c>
      <c r="BW1171">
        <v>310.030344259419</v>
      </c>
      <c r="BX1171">
        <v>333.51324670934702</v>
      </c>
      <c r="BY1171">
        <v>282.657516925344</v>
      </c>
      <c r="BZ1171">
        <v>273.35164925016898</v>
      </c>
      <c r="CA1171">
        <v>276.48329339029601</v>
      </c>
      <c r="CB1171">
        <v>274.33332748247699</v>
      </c>
      <c r="CC1171">
        <v>277.01681664896398</v>
      </c>
      <c r="CD1171">
        <v>275.90670515397699</v>
      </c>
    </row>
    <row r="1172" spans="1:82" x14ac:dyDescent="0.25">
      <c r="A1172">
        <v>280.98732488325498</v>
      </c>
      <c r="B1172">
        <v>276.95217373283202</v>
      </c>
      <c r="C1172">
        <v>278.81411093116998</v>
      </c>
      <c r="D1172">
        <v>276.09803139847702</v>
      </c>
      <c r="E1172">
        <v>276.19836763825498</v>
      </c>
      <c r="F1172">
        <v>282.98264897594203</v>
      </c>
      <c r="G1172">
        <v>276.26115644534002</v>
      </c>
      <c r="H1172">
        <v>279.82058303710699</v>
      </c>
      <c r="I1172">
        <v>323.53485722006599</v>
      </c>
      <c r="J1172">
        <v>321.66109702799298</v>
      </c>
      <c r="K1172">
        <v>307.68667869139603</v>
      </c>
      <c r="L1172">
        <v>312.81244391459802</v>
      </c>
      <c r="M1172">
        <v>313.793213381383</v>
      </c>
      <c r="N1172">
        <v>312.11511774626803</v>
      </c>
      <c r="O1172">
        <v>298.09568428528303</v>
      </c>
      <c r="P1172">
        <v>307.80921867071601</v>
      </c>
      <c r="Q1172">
        <v>303.42957210431899</v>
      </c>
      <c r="R1172">
        <v>306.03941472318098</v>
      </c>
      <c r="S1172">
        <v>303.416735614213</v>
      </c>
      <c r="T1172">
        <v>308.03206079668098</v>
      </c>
      <c r="U1172">
        <v>299.09490327444399</v>
      </c>
      <c r="V1172">
        <v>293.12158562719799</v>
      </c>
      <c r="W1172">
        <v>296.53408877837802</v>
      </c>
      <c r="X1172">
        <v>294.17390817088699</v>
      </c>
      <c r="Y1172">
        <v>307.82165931876801</v>
      </c>
      <c r="Z1172">
        <v>296.61594718098797</v>
      </c>
      <c r="AA1172">
        <v>305.60113392690403</v>
      </c>
      <c r="AB1172">
        <v>296.90272989039897</v>
      </c>
      <c r="AC1172">
        <v>287.89648649977698</v>
      </c>
      <c r="AD1172">
        <v>282.066152670701</v>
      </c>
      <c r="AE1172">
        <v>279.89435282041802</v>
      </c>
      <c r="AF1172">
        <v>278.204395439557</v>
      </c>
      <c r="AG1172">
        <v>277.17514324176602</v>
      </c>
      <c r="AH1172">
        <v>296.47594520421097</v>
      </c>
      <c r="AI1172">
        <v>415.87817431388999</v>
      </c>
      <c r="AJ1172">
        <v>490.08727708064498</v>
      </c>
      <c r="AK1172">
        <v>400.05910957454398</v>
      </c>
      <c r="AL1172">
        <v>419.12596801533198</v>
      </c>
      <c r="AM1172">
        <v>413.026029621053</v>
      </c>
      <c r="AN1172">
        <v>486.24761185879203</v>
      </c>
      <c r="AO1172">
        <v>401.57150671393498</v>
      </c>
      <c r="AP1172">
        <v>364.63674755318402</v>
      </c>
      <c r="AQ1172">
        <v>400.29563052048798</v>
      </c>
      <c r="AR1172">
        <v>445.47140717762397</v>
      </c>
      <c r="AS1172">
        <v>418.55319847637298</v>
      </c>
      <c r="AT1172">
        <v>391.94535974897298</v>
      </c>
      <c r="AU1172">
        <v>453.04647081188898</v>
      </c>
      <c r="AV1172">
        <v>461.016305669769</v>
      </c>
      <c r="AW1172">
        <v>468.85830864828603</v>
      </c>
      <c r="AX1172">
        <v>445.083089463156</v>
      </c>
      <c r="AY1172">
        <v>345.40095237596199</v>
      </c>
      <c r="AZ1172">
        <v>345.02589462370702</v>
      </c>
      <c r="BA1172">
        <v>312.429652096957</v>
      </c>
      <c r="BB1172">
        <v>297.12505185142601</v>
      </c>
      <c r="BC1172">
        <v>288.88750082321297</v>
      </c>
      <c r="BD1172">
        <v>283.487024877767</v>
      </c>
      <c r="BE1172">
        <v>279.27599148804302</v>
      </c>
      <c r="BF1172">
        <v>282.26965211391098</v>
      </c>
      <c r="BG1172">
        <v>282.337264438023</v>
      </c>
      <c r="BH1172">
        <v>283.28708004903098</v>
      </c>
      <c r="BI1172">
        <v>284.79015250225899</v>
      </c>
      <c r="BJ1172">
        <v>284.71497694956003</v>
      </c>
      <c r="BK1172">
        <v>295.11857784370102</v>
      </c>
      <c r="BL1172">
        <v>298.52507972983199</v>
      </c>
      <c r="BM1172">
        <v>306.26905118432097</v>
      </c>
      <c r="BN1172">
        <v>307.98331854665003</v>
      </c>
      <c r="BO1172">
        <v>300.916257631608</v>
      </c>
      <c r="BP1172">
        <v>309.91600763754201</v>
      </c>
      <c r="BQ1172">
        <v>311.040459567673</v>
      </c>
      <c r="BR1172">
        <v>309.29206409322899</v>
      </c>
      <c r="BS1172">
        <v>296.29106504472702</v>
      </c>
      <c r="BT1172">
        <v>304.651451214774</v>
      </c>
      <c r="BU1172">
        <v>301.511245352853</v>
      </c>
      <c r="BV1172">
        <v>307.81538813511702</v>
      </c>
      <c r="BW1172">
        <v>308.09146370136801</v>
      </c>
      <c r="BX1172">
        <v>332.56515582327597</v>
      </c>
      <c r="BY1172">
        <v>283.64538825053597</v>
      </c>
      <c r="BZ1172">
        <v>273.47822446396998</v>
      </c>
      <c r="CA1172">
        <v>272.74505195670099</v>
      </c>
      <c r="CB1172">
        <v>275.06112014589701</v>
      </c>
      <c r="CC1172">
        <v>278.08459833813299</v>
      </c>
      <c r="CD1172">
        <v>276.17154276594999</v>
      </c>
    </row>
    <row r="1173" spans="1:82" x14ac:dyDescent="0.25">
      <c r="A1173">
        <v>281.227484989993</v>
      </c>
      <c r="B1173">
        <v>276.343248394873</v>
      </c>
      <c r="C1173">
        <v>277.77678869942798</v>
      </c>
      <c r="D1173">
        <v>277.27648096965999</v>
      </c>
      <c r="E1173">
        <v>278.04037939861701</v>
      </c>
      <c r="F1173">
        <v>281.246179267706</v>
      </c>
      <c r="G1173">
        <v>277.49823247488098</v>
      </c>
      <c r="H1173">
        <v>278.15982784617398</v>
      </c>
      <c r="I1173">
        <v>321.14054732543099</v>
      </c>
      <c r="J1173">
        <v>319.72477865269201</v>
      </c>
      <c r="K1173">
        <v>304.04154518490498</v>
      </c>
      <c r="L1173">
        <v>300.20375627063601</v>
      </c>
      <c r="M1173">
        <v>307.41481251110599</v>
      </c>
      <c r="N1173">
        <v>304.95047412826801</v>
      </c>
      <c r="O1173">
        <v>297.96156532038498</v>
      </c>
      <c r="P1173">
        <v>299.30464693498499</v>
      </c>
      <c r="Q1173">
        <v>297.23990668058599</v>
      </c>
      <c r="R1173">
        <v>299.86858401803897</v>
      </c>
      <c r="S1173">
        <v>298.605026614319</v>
      </c>
      <c r="T1173">
        <v>307.56996898720399</v>
      </c>
      <c r="U1173">
        <v>296.45592305255298</v>
      </c>
      <c r="V1173">
        <v>293.11907018561601</v>
      </c>
      <c r="W1173">
        <v>295.44077423096201</v>
      </c>
      <c r="X1173">
        <v>292.29955155838701</v>
      </c>
      <c r="Y1173">
        <v>302.37458608601798</v>
      </c>
      <c r="Z1173">
        <v>293.35184551700002</v>
      </c>
      <c r="AA1173">
        <v>299.739478703175</v>
      </c>
      <c r="AB1173">
        <v>292.79127385861199</v>
      </c>
      <c r="AC1173">
        <v>286.42051383384</v>
      </c>
      <c r="AD1173">
        <v>281.94986552716398</v>
      </c>
      <c r="AE1173">
        <v>277.01164827178098</v>
      </c>
      <c r="AF1173">
        <v>277.78023526280799</v>
      </c>
      <c r="AG1173">
        <v>278.05539723845601</v>
      </c>
      <c r="AH1173">
        <v>300.31234619888102</v>
      </c>
      <c r="AI1173">
        <v>419.10635428219001</v>
      </c>
      <c r="AJ1173">
        <v>491.38480083585102</v>
      </c>
      <c r="AK1173">
        <v>402.38025556857599</v>
      </c>
      <c r="AL1173">
        <v>420.27642535766103</v>
      </c>
      <c r="AM1173">
        <v>416.94072124076899</v>
      </c>
      <c r="AN1173">
        <v>485.46920391343002</v>
      </c>
      <c r="AO1173">
        <v>400.35882467199798</v>
      </c>
      <c r="AP1173">
        <v>357.10060789557201</v>
      </c>
      <c r="AQ1173">
        <v>398.46963282900998</v>
      </c>
      <c r="AR1173">
        <v>433.27724563044802</v>
      </c>
      <c r="AS1173">
        <v>415.57087463405202</v>
      </c>
      <c r="AT1173">
        <v>389.371732664945</v>
      </c>
      <c r="AU1173">
        <v>454.76025792416101</v>
      </c>
      <c r="AV1173">
        <v>482.11735553683798</v>
      </c>
      <c r="AW1173">
        <v>482.19004832916301</v>
      </c>
      <c r="AX1173">
        <v>447.19431978477297</v>
      </c>
      <c r="AY1173">
        <v>343.26107418164003</v>
      </c>
      <c r="AZ1173">
        <v>350.69641061021201</v>
      </c>
      <c r="BA1173">
        <v>313.66944693923602</v>
      </c>
      <c r="BB1173">
        <v>296.39097351677401</v>
      </c>
      <c r="BC1173">
        <v>288.379688334864</v>
      </c>
      <c r="BD1173">
        <v>283.22506573378803</v>
      </c>
      <c r="BE1173">
        <v>279.54323172354702</v>
      </c>
      <c r="BF1173">
        <v>279.33013345858001</v>
      </c>
      <c r="BG1173">
        <v>282.04327443228402</v>
      </c>
      <c r="BH1173">
        <v>281.28496786176999</v>
      </c>
      <c r="BI1173">
        <v>285.40297208973698</v>
      </c>
      <c r="BJ1173">
        <v>283.65077798303702</v>
      </c>
      <c r="BK1173">
        <v>293.428238237323</v>
      </c>
      <c r="BL1173">
        <v>295.64464815268099</v>
      </c>
      <c r="BM1173">
        <v>303.19493704431102</v>
      </c>
      <c r="BN1173">
        <v>305.51824110922797</v>
      </c>
      <c r="BO1173">
        <v>294.65795871322098</v>
      </c>
      <c r="BP1173">
        <v>305.816915982566</v>
      </c>
      <c r="BQ1173">
        <v>311.89413883929399</v>
      </c>
      <c r="BR1173">
        <v>306.06988285676999</v>
      </c>
      <c r="BS1173">
        <v>294.10548344988899</v>
      </c>
      <c r="BT1173">
        <v>300.51175268124098</v>
      </c>
      <c r="BU1173">
        <v>298.87577081717302</v>
      </c>
      <c r="BV1173">
        <v>303.08646876344</v>
      </c>
      <c r="BW1173">
        <v>304.02575208061103</v>
      </c>
      <c r="BX1173">
        <v>325.68273196440799</v>
      </c>
      <c r="BY1173">
        <v>281.094492778617</v>
      </c>
      <c r="BZ1173">
        <v>274.13456027649602</v>
      </c>
      <c r="CA1173">
        <v>271.10982182429001</v>
      </c>
      <c r="CB1173">
        <v>275.66531356573699</v>
      </c>
      <c r="CC1173">
        <v>277.79931433555299</v>
      </c>
      <c r="CD1173">
        <v>273.58379961001401</v>
      </c>
    </row>
    <row r="1174" spans="1:82" x14ac:dyDescent="0.25">
      <c r="A1174">
        <v>281.46764509673102</v>
      </c>
      <c r="B1174">
        <v>278.44966234396998</v>
      </c>
      <c r="C1174">
        <v>278.68621973874798</v>
      </c>
      <c r="D1174">
        <v>279.361141550394</v>
      </c>
      <c r="E1174">
        <v>278.74212094882103</v>
      </c>
      <c r="F1174">
        <v>278.248076704352</v>
      </c>
      <c r="G1174">
        <v>281.44272159084602</v>
      </c>
      <c r="H1174">
        <v>277.35164108788098</v>
      </c>
      <c r="I1174">
        <v>325.15486997311899</v>
      </c>
      <c r="J1174">
        <v>317.155494543788</v>
      </c>
      <c r="K1174">
        <v>303.18940189069599</v>
      </c>
      <c r="L1174">
        <v>300.71816277885802</v>
      </c>
      <c r="M1174">
        <v>306.00188089255198</v>
      </c>
      <c r="N1174">
        <v>303.64599462055901</v>
      </c>
      <c r="O1174">
        <v>295.44484811623499</v>
      </c>
      <c r="P1174">
        <v>299.02895457604802</v>
      </c>
      <c r="Q1174">
        <v>296.84475696902899</v>
      </c>
      <c r="R1174">
        <v>296.87666858012898</v>
      </c>
      <c r="S1174">
        <v>298.90429508423398</v>
      </c>
      <c r="T1174">
        <v>305.79124949784301</v>
      </c>
      <c r="U1174">
        <v>294.76617700844099</v>
      </c>
      <c r="V1174">
        <v>292.34525978450802</v>
      </c>
      <c r="W1174">
        <v>293.56383884477799</v>
      </c>
      <c r="X1174">
        <v>292.61193815053701</v>
      </c>
      <c r="Y1174">
        <v>300.20440704309198</v>
      </c>
      <c r="Z1174">
        <v>290.64123468995302</v>
      </c>
      <c r="AA1174">
        <v>297.28875959824398</v>
      </c>
      <c r="AB1174">
        <v>286.13832511169898</v>
      </c>
      <c r="AC1174">
        <v>284.42957452248999</v>
      </c>
      <c r="AD1174">
        <v>280.346951558657</v>
      </c>
      <c r="AE1174">
        <v>275.69238752381</v>
      </c>
      <c r="AF1174">
        <v>280.55584681181</v>
      </c>
      <c r="AG1174">
        <v>282.22648116779499</v>
      </c>
      <c r="AH1174">
        <v>300.832542964369</v>
      </c>
      <c r="AI1174">
        <v>408.47690651530598</v>
      </c>
      <c r="AJ1174">
        <v>492.339970445689</v>
      </c>
      <c r="AK1174">
        <v>399.08983871129402</v>
      </c>
      <c r="AL1174">
        <v>412.37620765933599</v>
      </c>
      <c r="AM1174">
        <v>410.679796509916</v>
      </c>
      <c r="AN1174">
        <v>481.49117814658899</v>
      </c>
      <c r="AO1174">
        <v>406.96070385688699</v>
      </c>
      <c r="AP1174">
        <v>355.44959256244198</v>
      </c>
      <c r="AQ1174">
        <v>396.04171520415599</v>
      </c>
      <c r="AR1174">
        <v>432.38971254296501</v>
      </c>
      <c r="AS1174">
        <v>405.13063658379599</v>
      </c>
      <c r="AT1174">
        <v>386.91661886524997</v>
      </c>
      <c r="AU1174">
        <v>460.29077101773998</v>
      </c>
      <c r="AV1174">
        <v>487.411899614135</v>
      </c>
      <c r="AW1174">
        <v>492.68435992446501</v>
      </c>
      <c r="AX1174">
        <v>455.54600906576701</v>
      </c>
      <c r="AY1174">
        <v>342.92681463322702</v>
      </c>
      <c r="AZ1174">
        <v>355.20812576917598</v>
      </c>
      <c r="BA1174">
        <v>313.32082395723103</v>
      </c>
      <c r="BB1174">
        <v>293.68733809908798</v>
      </c>
      <c r="BC1174">
        <v>293.47167944485102</v>
      </c>
      <c r="BD1174">
        <v>280.29418102071401</v>
      </c>
      <c r="BE1174">
        <v>276.143285828378</v>
      </c>
      <c r="BF1174">
        <v>279.87994487485599</v>
      </c>
      <c r="BG1174">
        <v>279.55124019280697</v>
      </c>
      <c r="BH1174">
        <v>281.18792039645001</v>
      </c>
      <c r="BI1174">
        <v>286.76027233755201</v>
      </c>
      <c r="BJ1174">
        <v>283.751806678062</v>
      </c>
      <c r="BK1174">
        <v>289.973874216779</v>
      </c>
      <c r="BL1174">
        <v>296.835584091138</v>
      </c>
      <c r="BM1174">
        <v>298.942179688544</v>
      </c>
      <c r="BN1174">
        <v>304.10697623997601</v>
      </c>
      <c r="BO1174">
        <v>291.997345698304</v>
      </c>
      <c r="BP1174">
        <v>301.68084005799602</v>
      </c>
      <c r="BQ1174">
        <v>308.39371564383202</v>
      </c>
      <c r="BR1174">
        <v>301.18022437125097</v>
      </c>
      <c r="BS1174">
        <v>291.91793064360502</v>
      </c>
      <c r="BT1174">
        <v>295.35522864465298</v>
      </c>
      <c r="BU1174">
        <v>296.17763358737801</v>
      </c>
      <c r="BV1174">
        <v>297.116804586927</v>
      </c>
      <c r="BW1174">
        <v>297.60173730918598</v>
      </c>
      <c r="BX1174">
        <v>323.59110341880103</v>
      </c>
      <c r="BY1174">
        <v>280.68462442815701</v>
      </c>
      <c r="BZ1174">
        <v>273.88320031925099</v>
      </c>
      <c r="CA1174">
        <v>272.41024303534402</v>
      </c>
      <c r="CB1174">
        <v>273.59632942447701</v>
      </c>
      <c r="CC1174">
        <v>277.06658003033698</v>
      </c>
      <c r="CD1174">
        <v>274.009743514712</v>
      </c>
    </row>
    <row r="1175" spans="1:82" x14ac:dyDescent="0.25">
      <c r="A1175">
        <v>281.70780520346898</v>
      </c>
      <c r="B1175">
        <v>279.44479893320198</v>
      </c>
      <c r="C1175">
        <v>275.85295819873301</v>
      </c>
      <c r="D1175">
        <v>278.50049536185003</v>
      </c>
      <c r="E1175">
        <v>279.48172701671001</v>
      </c>
      <c r="F1175">
        <v>276.89773825803701</v>
      </c>
      <c r="G1175">
        <v>280.32394842180503</v>
      </c>
      <c r="H1175">
        <v>278.70073161768698</v>
      </c>
      <c r="I1175">
        <v>322.13470863935697</v>
      </c>
      <c r="J1175">
        <v>314.77911134064902</v>
      </c>
      <c r="K1175">
        <v>299.14415664319898</v>
      </c>
      <c r="L1175">
        <v>300.39128529672502</v>
      </c>
      <c r="M1175">
        <v>307.26086859467301</v>
      </c>
      <c r="N1175">
        <v>305.80041388343</v>
      </c>
      <c r="O1175">
        <v>292.29925553659803</v>
      </c>
      <c r="P1175">
        <v>297.39400661163199</v>
      </c>
      <c r="Q1175">
        <v>296.87172272083501</v>
      </c>
      <c r="R1175">
        <v>297.11574465833399</v>
      </c>
      <c r="S1175">
        <v>295.871217508906</v>
      </c>
      <c r="T1175">
        <v>298.25050098004499</v>
      </c>
      <c r="U1175">
        <v>291.40534289817202</v>
      </c>
      <c r="V1175">
        <v>291.11319853605301</v>
      </c>
      <c r="W1175">
        <v>289.11318549083597</v>
      </c>
      <c r="X1175">
        <v>294.650424021302</v>
      </c>
      <c r="Y1175">
        <v>295.88706527207302</v>
      </c>
      <c r="Z1175">
        <v>287.16928740340097</v>
      </c>
      <c r="AA1175">
        <v>296.85858122632197</v>
      </c>
      <c r="AB1175">
        <v>282.95779836134301</v>
      </c>
      <c r="AC1175">
        <v>285.21767280840498</v>
      </c>
      <c r="AD1175">
        <v>277.45417302242799</v>
      </c>
      <c r="AE1175">
        <v>275.40710748901898</v>
      </c>
      <c r="AF1175">
        <v>280.44880107378799</v>
      </c>
      <c r="AG1175">
        <v>283.72269428665697</v>
      </c>
      <c r="AH1175">
        <v>295.942134951811</v>
      </c>
      <c r="AI1175">
        <v>405.52409184082802</v>
      </c>
      <c r="AJ1175">
        <v>501.878467518165</v>
      </c>
      <c r="AK1175">
        <v>399.99885074810402</v>
      </c>
      <c r="AL1175">
        <v>415.28555743087003</v>
      </c>
      <c r="AM1175">
        <v>403.69767906928502</v>
      </c>
      <c r="AN1175">
        <v>466.64277613540099</v>
      </c>
      <c r="AO1175">
        <v>399.99074252952602</v>
      </c>
      <c r="AP1175">
        <v>353.76191237739903</v>
      </c>
      <c r="AQ1175">
        <v>396.57369909392702</v>
      </c>
      <c r="AR1175">
        <v>437.359296301744</v>
      </c>
      <c r="AS1175">
        <v>396.70069178092501</v>
      </c>
      <c r="AT1175">
        <v>390.07898711476798</v>
      </c>
      <c r="AU1175">
        <v>479.98244318036899</v>
      </c>
      <c r="AV1175">
        <v>490.84445598958399</v>
      </c>
      <c r="AW1175">
        <v>488.55426525329</v>
      </c>
      <c r="AX1175">
        <v>467.32053803399401</v>
      </c>
      <c r="AY1175">
        <v>340.65351332631599</v>
      </c>
      <c r="AZ1175">
        <v>353.02117194573998</v>
      </c>
      <c r="BA1175">
        <v>312.06788882964901</v>
      </c>
      <c r="BB1175">
        <v>293.39486698313198</v>
      </c>
      <c r="BC1175">
        <v>290.70546481067902</v>
      </c>
      <c r="BD1175">
        <v>280.248518482566</v>
      </c>
      <c r="BE1175">
        <v>275.84317911022703</v>
      </c>
      <c r="BF1175">
        <v>280.54613298048503</v>
      </c>
      <c r="BG1175">
        <v>279.234307833738</v>
      </c>
      <c r="BH1175">
        <v>283.57505373536702</v>
      </c>
      <c r="BI1175">
        <v>286.17191294008802</v>
      </c>
      <c r="BJ1175">
        <v>283.10895547427901</v>
      </c>
      <c r="BK1175">
        <v>286.511254274782</v>
      </c>
      <c r="BL1175">
        <v>296.99710650296902</v>
      </c>
      <c r="BM1175">
        <v>295.565273888408</v>
      </c>
      <c r="BN1175">
        <v>299.09855187695501</v>
      </c>
      <c r="BO1175">
        <v>293.34861208134998</v>
      </c>
      <c r="BP1175">
        <v>299.55446009540498</v>
      </c>
      <c r="BQ1175">
        <v>302.43726611454002</v>
      </c>
      <c r="BR1175">
        <v>296.99345231546198</v>
      </c>
      <c r="BS1175">
        <v>290.14166906880303</v>
      </c>
      <c r="BT1175">
        <v>291.62529324746203</v>
      </c>
      <c r="BU1175">
        <v>290.96373037364799</v>
      </c>
      <c r="BV1175">
        <v>295.36087158411402</v>
      </c>
      <c r="BW1175">
        <v>296.63274898513203</v>
      </c>
      <c r="BX1175">
        <v>321.69304338240198</v>
      </c>
      <c r="BY1175">
        <v>281.65598636398698</v>
      </c>
      <c r="BZ1175">
        <v>272.112891926445</v>
      </c>
      <c r="CA1175">
        <v>272.71062778592102</v>
      </c>
      <c r="CB1175">
        <v>274.702374015001</v>
      </c>
      <c r="CC1175">
        <v>275.54190275594101</v>
      </c>
      <c r="CD1175">
        <v>274.793981570315</v>
      </c>
    </row>
    <row r="1176" spans="1:82" x14ac:dyDescent="0.25">
      <c r="A1176">
        <v>281.94796531020597</v>
      </c>
      <c r="B1176">
        <v>277.260064050886</v>
      </c>
      <c r="C1176">
        <v>275.85461666591198</v>
      </c>
      <c r="D1176">
        <v>277.72778238231098</v>
      </c>
      <c r="E1176">
        <v>280.12733622839102</v>
      </c>
      <c r="F1176">
        <v>275.15387418110498</v>
      </c>
      <c r="G1176">
        <v>279.99512635365198</v>
      </c>
      <c r="H1176">
        <v>279.83485594580401</v>
      </c>
      <c r="I1176">
        <v>317.78181860890101</v>
      </c>
      <c r="J1176">
        <v>307.22029919425898</v>
      </c>
      <c r="K1176">
        <v>293.83536589800099</v>
      </c>
      <c r="L1176">
        <v>297.99777361526498</v>
      </c>
      <c r="M1176">
        <v>302.04157879539503</v>
      </c>
      <c r="N1176">
        <v>303.84386025775302</v>
      </c>
      <c r="O1176">
        <v>292.16316221527899</v>
      </c>
      <c r="P1176">
        <v>296.95841730891198</v>
      </c>
      <c r="Q1176">
        <v>294.23557922116601</v>
      </c>
      <c r="R1176">
        <v>294.49125446803799</v>
      </c>
      <c r="S1176">
        <v>293.95796624979897</v>
      </c>
      <c r="T1176">
        <v>295.90047097009</v>
      </c>
      <c r="U1176">
        <v>289.75166430720401</v>
      </c>
      <c r="V1176">
        <v>288.97417777353002</v>
      </c>
      <c r="W1176">
        <v>287.27862618044702</v>
      </c>
      <c r="X1176">
        <v>291.27570118969101</v>
      </c>
      <c r="Y1176">
        <v>293.35526379614998</v>
      </c>
      <c r="Z1176">
        <v>286.81627684605002</v>
      </c>
      <c r="AA1176">
        <v>296.25117951698297</v>
      </c>
      <c r="AB1176">
        <v>281.91113193205399</v>
      </c>
      <c r="AC1176">
        <v>285.57305060927098</v>
      </c>
      <c r="AD1176">
        <v>277.44588982676203</v>
      </c>
      <c r="AE1176">
        <v>275.93449042759801</v>
      </c>
      <c r="AF1176">
        <v>279.52367779086597</v>
      </c>
      <c r="AG1176">
        <v>281.12466128964002</v>
      </c>
      <c r="AH1176">
        <v>292.30621072610501</v>
      </c>
      <c r="AI1176">
        <v>400.42830321652701</v>
      </c>
      <c r="AJ1176">
        <v>492.14939532483299</v>
      </c>
      <c r="AK1176">
        <v>398.04117906821301</v>
      </c>
      <c r="AL1176">
        <v>419.59431089864802</v>
      </c>
      <c r="AM1176">
        <v>395.66431895629501</v>
      </c>
      <c r="AN1176">
        <v>446.27995233985399</v>
      </c>
      <c r="AO1176">
        <v>388.83246883509401</v>
      </c>
      <c r="AP1176">
        <v>343.26483515466902</v>
      </c>
      <c r="AQ1176">
        <v>390.45593855343901</v>
      </c>
      <c r="AR1176">
        <v>426.586600549389</v>
      </c>
      <c r="AS1176">
        <v>387.33130473103103</v>
      </c>
      <c r="AT1176">
        <v>384.106862709621</v>
      </c>
      <c r="AU1176">
        <v>487.95009295350798</v>
      </c>
      <c r="AV1176">
        <v>494.10853952942</v>
      </c>
      <c r="AW1176">
        <v>479.83743716103999</v>
      </c>
      <c r="AX1176">
        <v>470.00409445723801</v>
      </c>
      <c r="AY1176">
        <v>343.35795194415101</v>
      </c>
      <c r="AZ1176">
        <v>353.741683243708</v>
      </c>
      <c r="BA1176">
        <v>310.71283230077199</v>
      </c>
      <c r="BB1176">
        <v>296.12667842674801</v>
      </c>
      <c r="BC1176">
        <v>287.59290167797798</v>
      </c>
      <c r="BD1176">
        <v>280.24522690739798</v>
      </c>
      <c r="BE1176">
        <v>279.70091570231398</v>
      </c>
      <c r="BF1176">
        <v>281.42036041849798</v>
      </c>
      <c r="BG1176">
        <v>279.155096238444</v>
      </c>
      <c r="BH1176">
        <v>283.095875851843</v>
      </c>
      <c r="BI1176">
        <v>284.10213252612101</v>
      </c>
      <c r="BJ1176">
        <v>284.99190046819501</v>
      </c>
      <c r="BK1176">
        <v>286.81131478826501</v>
      </c>
      <c r="BL1176">
        <v>295.55814661437103</v>
      </c>
      <c r="BM1176">
        <v>296.87046189923399</v>
      </c>
      <c r="BN1176">
        <v>295.65109653363697</v>
      </c>
      <c r="BO1176">
        <v>290.69696900917</v>
      </c>
      <c r="BP1176">
        <v>294.11771267843801</v>
      </c>
      <c r="BQ1176">
        <v>297.81984954155303</v>
      </c>
      <c r="BR1176">
        <v>294.18846643514399</v>
      </c>
      <c r="BS1176">
        <v>288.45898894944003</v>
      </c>
      <c r="BT1176">
        <v>290.03205424761899</v>
      </c>
      <c r="BU1176">
        <v>287.30618737948402</v>
      </c>
      <c r="BV1176">
        <v>294.77067204718799</v>
      </c>
      <c r="BW1176">
        <v>294.450401101323</v>
      </c>
      <c r="BX1176">
        <v>316.90617821596601</v>
      </c>
      <c r="BY1176">
        <v>281.81586956313402</v>
      </c>
      <c r="BZ1176">
        <v>274.263099525678</v>
      </c>
      <c r="CA1176">
        <v>271.41950824652002</v>
      </c>
      <c r="CB1176">
        <v>274.59891510763998</v>
      </c>
      <c r="CC1176">
        <v>273.218345071317</v>
      </c>
      <c r="CD1176">
        <v>274.56172885310298</v>
      </c>
    </row>
    <row r="1177" spans="1:82" x14ac:dyDescent="0.25">
      <c r="A1177">
        <v>282.18812541694399</v>
      </c>
      <c r="B1177">
        <v>274.96718555200198</v>
      </c>
      <c r="C1177">
        <v>274.68431551754099</v>
      </c>
      <c r="D1177">
        <v>280.03302999589101</v>
      </c>
      <c r="E1177">
        <v>276.73813929247802</v>
      </c>
      <c r="F1177">
        <v>277.04419038711598</v>
      </c>
      <c r="G1177">
        <v>277.71826734267398</v>
      </c>
      <c r="H1177">
        <v>279.57471301072798</v>
      </c>
      <c r="I1177">
        <v>316.29605227872702</v>
      </c>
      <c r="J1177">
        <v>300.56973055220197</v>
      </c>
      <c r="K1177">
        <v>291.09346803290799</v>
      </c>
      <c r="L1177">
        <v>293.78515365128698</v>
      </c>
      <c r="M1177">
        <v>298.86543332037797</v>
      </c>
      <c r="N1177">
        <v>300.74876369737501</v>
      </c>
      <c r="O1177">
        <v>291.37856193397403</v>
      </c>
      <c r="P1177">
        <v>298.40719217550702</v>
      </c>
      <c r="Q1177">
        <v>293.10580628161699</v>
      </c>
      <c r="R1177">
        <v>291.15035545866601</v>
      </c>
      <c r="S1177">
        <v>293.86232381384099</v>
      </c>
      <c r="T1177">
        <v>297.02017516839697</v>
      </c>
      <c r="U1177">
        <v>288.87176005188201</v>
      </c>
      <c r="V1177">
        <v>285.87486477449198</v>
      </c>
      <c r="W1177">
        <v>288.70458539292298</v>
      </c>
      <c r="X1177">
        <v>286.55140482949298</v>
      </c>
      <c r="Y1177">
        <v>294.20091910769901</v>
      </c>
      <c r="Z1177">
        <v>287.11803294834499</v>
      </c>
      <c r="AA1177">
        <v>293.30247974456199</v>
      </c>
      <c r="AB1177">
        <v>284.67776885923899</v>
      </c>
      <c r="AC1177">
        <v>282.52448056171198</v>
      </c>
      <c r="AD1177">
        <v>277.39030667242099</v>
      </c>
      <c r="AE1177">
        <v>275.759277331936</v>
      </c>
      <c r="AF1177">
        <v>279.29893316962398</v>
      </c>
      <c r="AG1177">
        <v>280.85323364393503</v>
      </c>
      <c r="AH1177">
        <v>291.94058667462502</v>
      </c>
      <c r="AI1177">
        <v>399.50529680517502</v>
      </c>
      <c r="AJ1177">
        <v>481.59587794139401</v>
      </c>
      <c r="AK1177">
        <v>401.27372804235301</v>
      </c>
      <c r="AL1177">
        <v>421.14966150951801</v>
      </c>
      <c r="AM1177">
        <v>396.76595868834801</v>
      </c>
      <c r="AN1177">
        <v>437.73695882240798</v>
      </c>
      <c r="AO1177">
        <v>385.76921945944201</v>
      </c>
      <c r="AP1177">
        <v>342.372346419069</v>
      </c>
      <c r="AQ1177">
        <v>387.92551887770702</v>
      </c>
      <c r="AR1177">
        <v>414.60772274598702</v>
      </c>
      <c r="AS1177">
        <v>394.87380705320101</v>
      </c>
      <c r="AT1177">
        <v>380.813197311002</v>
      </c>
      <c r="AU1177">
        <v>489.89001287890801</v>
      </c>
      <c r="AV1177">
        <v>497.47506869319301</v>
      </c>
      <c r="AW1177">
        <v>482.89019805879298</v>
      </c>
      <c r="AX1177">
        <v>466.71246642991201</v>
      </c>
      <c r="AY1177">
        <v>346.12247119945602</v>
      </c>
      <c r="AZ1177">
        <v>358.25586908164598</v>
      </c>
      <c r="BA1177">
        <v>314.485135953049</v>
      </c>
      <c r="BB1177">
        <v>294.72441261068701</v>
      </c>
      <c r="BC1177">
        <v>290.27363247381999</v>
      </c>
      <c r="BD1177">
        <v>280.49532149506501</v>
      </c>
      <c r="BE1177">
        <v>279.26133957753302</v>
      </c>
      <c r="BF1177">
        <v>280.27971510799102</v>
      </c>
      <c r="BG1177">
        <v>281.55913832971498</v>
      </c>
      <c r="BH1177">
        <v>283.39247343471499</v>
      </c>
      <c r="BI1177">
        <v>283.163023869531</v>
      </c>
      <c r="BJ1177">
        <v>283.66926454019199</v>
      </c>
      <c r="BK1177">
        <v>286.36231522371997</v>
      </c>
      <c r="BL1177">
        <v>292.284042761124</v>
      </c>
      <c r="BM1177">
        <v>298.203302443464</v>
      </c>
      <c r="BN1177">
        <v>293.00508370111498</v>
      </c>
      <c r="BO1177">
        <v>289.34123893144402</v>
      </c>
      <c r="BP1177">
        <v>291.58588890210501</v>
      </c>
      <c r="BQ1177">
        <v>296.195309574399</v>
      </c>
      <c r="BR1177">
        <v>292.65706715963501</v>
      </c>
      <c r="BS1177">
        <v>288.68398685059498</v>
      </c>
      <c r="BT1177">
        <v>289.478077101439</v>
      </c>
      <c r="BU1177">
        <v>286.80829445731803</v>
      </c>
      <c r="BV1177">
        <v>291.58682813781797</v>
      </c>
      <c r="BW1177">
        <v>292.45353844119899</v>
      </c>
      <c r="BX1177">
        <v>312.36669016996302</v>
      </c>
      <c r="BY1177">
        <v>280.45089400466702</v>
      </c>
      <c r="BZ1177">
        <v>274.71933965572998</v>
      </c>
      <c r="CA1177">
        <v>272.46872466534001</v>
      </c>
      <c r="CB1177">
        <v>273.02399115125399</v>
      </c>
      <c r="CC1177">
        <v>272.119344873687</v>
      </c>
      <c r="CD1177">
        <v>274.37225675931001</v>
      </c>
    </row>
    <row r="1178" spans="1:82" x14ac:dyDescent="0.25">
      <c r="A1178">
        <v>282.42828552368201</v>
      </c>
      <c r="B1178">
        <v>275.935596351372</v>
      </c>
      <c r="C1178">
        <v>273.14747775111198</v>
      </c>
      <c r="D1178">
        <v>281.134728201629</v>
      </c>
      <c r="E1178">
        <v>275.76098798840798</v>
      </c>
      <c r="F1178">
        <v>277.142473684999</v>
      </c>
      <c r="G1178">
        <v>278.685065203931</v>
      </c>
      <c r="H1178">
        <v>274.692981557292</v>
      </c>
      <c r="I1178">
        <v>312.88481205036697</v>
      </c>
      <c r="J1178">
        <v>298.294498422522</v>
      </c>
      <c r="K1178">
        <v>285.93201043486698</v>
      </c>
      <c r="L1178">
        <v>288.83146975094701</v>
      </c>
      <c r="M1178">
        <v>294.97405821047698</v>
      </c>
      <c r="N1178">
        <v>295.0777713677</v>
      </c>
      <c r="O1178">
        <v>289.82914947268</v>
      </c>
      <c r="P1178">
        <v>296.06948455732999</v>
      </c>
      <c r="Q1178">
        <v>291.46376761920402</v>
      </c>
      <c r="R1178">
        <v>288.92077458906903</v>
      </c>
      <c r="S1178">
        <v>290.07657473355499</v>
      </c>
      <c r="T1178">
        <v>292.27497722990302</v>
      </c>
      <c r="U1178">
        <v>285.73208377428602</v>
      </c>
      <c r="V1178">
        <v>281.50367962914902</v>
      </c>
      <c r="W1178">
        <v>288.182059267451</v>
      </c>
      <c r="X1178">
        <v>284.07254895946301</v>
      </c>
      <c r="Y1178">
        <v>291.56227763532598</v>
      </c>
      <c r="Z1178">
        <v>284.57945666121498</v>
      </c>
      <c r="AA1178">
        <v>287.81765196424601</v>
      </c>
      <c r="AB1178">
        <v>283.723253695496</v>
      </c>
      <c r="AC1178">
        <v>280.22604314325997</v>
      </c>
      <c r="AD1178">
        <v>277.15734279667498</v>
      </c>
      <c r="AE1178">
        <v>275.33105871964102</v>
      </c>
      <c r="AF1178">
        <v>279.84613278629899</v>
      </c>
      <c r="AG1178">
        <v>278.60173577565598</v>
      </c>
      <c r="AH1178">
        <v>294.06598635902799</v>
      </c>
      <c r="AI1178">
        <v>391.12626717897899</v>
      </c>
      <c r="AJ1178">
        <v>462.65518587020802</v>
      </c>
      <c r="AK1178">
        <v>399.12364445966301</v>
      </c>
      <c r="AL1178">
        <v>410.00076592426899</v>
      </c>
      <c r="AM1178">
        <v>396.58995345944197</v>
      </c>
      <c r="AN1178">
        <v>424.17052199014103</v>
      </c>
      <c r="AO1178">
        <v>380.37345181847201</v>
      </c>
      <c r="AP1178">
        <v>346.81256006626802</v>
      </c>
      <c r="AQ1178">
        <v>392.37615321300302</v>
      </c>
      <c r="AR1178">
        <v>393.31236069847802</v>
      </c>
      <c r="AS1178">
        <v>392.34533900847799</v>
      </c>
      <c r="AT1178">
        <v>383.232422245279</v>
      </c>
      <c r="AU1178">
        <v>479.45840359010401</v>
      </c>
      <c r="AV1178">
        <v>498.52748648454201</v>
      </c>
      <c r="AW1178">
        <v>490.10990884004599</v>
      </c>
      <c r="AX1178">
        <v>463.030545913065</v>
      </c>
      <c r="AY1178">
        <v>346.290761235182</v>
      </c>
      <c r="AZ1178">
        <v>356.75410996828901</v>
      </c>
      <c r="BA1178">
        <v>314.85347892224701</v>
      </c>
      <c r="BB1178">
        <v>293.309807145619</v>
      </c>
      <c r="BC1178">
        <v>294.299871222626</v>
      </c>
      <c r="BD1178">
        <v>281.69833732201897</v>
      </c>
      <c r="BE1178">
        <v>277.54347260539299</v>
      </c>
      <c r="BF1178">
        <v>280.898281036573</v>
      </c>
      <c r="BG1178">
        <v>282.69804482517901</v>
      </c>
      <c r="BH1178">
        <v>282.27646156777899</v>
      </c>
      <c r="BI1178">
        <v>285.28482205945699</v>
      </c>
      <c r="BJ1178">
        <v>282.35681600505001</v>
      </c>
      <c r="BK1178">
        <v>284.59245184712103</v>
      </c>
      <c r="BL1178">
        <v>289.61183932235798</v>
      </c>
      <c r="BM1178">
        <v>293.72678073622802</v>
      </c>
      <c r="BN1178">
        <v>288.83707196068298</v>
      </c>
      <c r="BO1178">
        <v>289.008494506977</v>
      </c>
      <c r="BP1178">
        <v>289.03467724351702</v>
      </c>
      <c r="BQ1178">
        <v>294.67663559440302</v>
      </c>
      <c r="BR1178">
        <v>288.72294280296802</v>
      </c>
      <c r="BS1178">
        <v>288.2949704568</v>
      </c>
      <c r="BT1178">
        <v>288.84351974066698</v>
      </c>
      <c r="BU1178">
        <v>283.08492009948799</v>
      </c>
      <c r="BV1178">
        <v>285.58871202647703</v>
      </c>
      <c r="BW1178">
        <v>288.85472264273898</v>
      </c>
      <c r="BX1178">
        <v>307.158207366922</v>
      </c>
      <c r="BY1178">
        <v>279.52429307036698</v>
      </c>
      <c r="BZ1178">
        <v>274.77739739885197</v>
      </c>
      <c r="CA1178">
        <v>272.28346453812298</v>
      </c>
      <c r="CB1178">
        <v>271.16038035484701</v>
      </c>
      <c r="CC1178">
        <v>274.656250853833</v>
      </c>
      <c r="CD1178">
        <v>276.273709997835</v>
      </c>
    </row>
    <row r="1179" spans="1:82" x14ac:dyDescent="0.25">
      <c r="A1179">
        <v>282.66844563042002</v>
      </c>
      <c r="B1179">
        <v>276.58164537950199</v>
      </c>
      <c r="C1179">
        <v>273.107406285921</v>
      </c>
      <c r="D1179">
        <v>279.51625444885599</v>
      </c>
      <c r="E1179">
        <v>276.63130497259698</v>
      </c>
      <c r="F1179">
        <v>277.30918164671698</v>
      </c>
      <c r="G1179">
        <v>276.70542970896201</v>
      </c>
      <c r="H1179">
        <v>272.79522575147001</v>
      </c>
      <c r="I1179">
        <v>310.87521581987397</v>
      </c>
      <c r="J1179">
        <v>299.462036084293</v>
      </c>
      <c r="K1179">
        <v>283.491455413685</v>
      </c>
      <c r="L1179">
        <v>290.20594589700801</v>
      </c>
      <c r="M1179">
        <v>294.39500687702798</v>
      </c>
      <c r="N1179">
        <v>291.126794006257</v>
      </c>
      <c r="O1179">
        <v>287.82948325852999</v>
      </c>
      <c r="P1179">
        <v>292.58174618309801</v>
      </c>
      <c r="Q1179">
        <v>288.98115285323001</v>
      </c>
      <c r="R1179">
        <v>288.43701579529397</v>
      </c>
      <c r="S1179">
        <v>287.13695595009398</v>
      </c>
      <c r="T1179">
        <v>288.44930565504001</v>
      </c>
      <c r="U1179">
        <v>286.18687058077802</v>
      </c>
      <c r="V1179">
        <v>279.53858495540902</v>
      </c>
      <c r="W1179">
        <v>286.58352060475602</v>
      </c>
      <c r="X1179">
        <v>281.76165274796</v>
      </c>
      <c r="Y1179">
        <v>288.284852208085</v>
      </c>
      <c r="Z1179">
        <v>283.39901582330299</v>
      </c>
      <c r="AA1179">
        <v>287.18703981153698</v>
      </c>
      <c r="AB1179">
        <v>279.99695212952099</v>
      </c>
      <c r="AC1179">
        <v>278.06573019252397</v>
      </c>
      <c r="AD1179">
        <v>279.37822995403297</v>
      </c>
      <c r="AE1179">
        <v>274.20958265954198</v>
      </c>
      <c r="AF1179">
        <v>275.99718444863299</v>
      </c>
      <c r="AG1179">
        <v>279.92576826655301</v>
      </c>
      <c r="AH1179">
        <v>296.016781968342</v>
      </c>
      <c r="AI1179">
        <v>386.68363626390402</v>
      </c>
      <c r="AJ1179">
        <v>454.06847484640798</v>
      </c>
      <c r="AK1179">
        <v>400.27151136026401</v>
      </c>
      <c r="AL1179">
        <v>405.64408084904102</v>
      </c>
      <c r="AM1179">
        <v>398.20849806375998</v>
      </c>
      <c r="AN1179">
        <v>421.417318005607</v>
      </c>
      <c r="AO1179">
        <v>383.83821436419697</v>
      </c>
      <c r="AP1179">
        <v>351.85731597161703</v>
      </c>
      <c r="AQ1179">
        <v>389.008296907084</v>
      </c>
      <c r="AR1179">
        <v>387.109744930153</v>
      </c>
      <c r="AS1179">
        <v>383.643627179009</v>
      </c>
      <c r="AT1179">
        <v>383.77272204148397</v>
      </c>
      <c r="AU1179">
        <v>477.66591488520999</v>
      </c>
      <c r="AV1179">
        <v>509.790718569082</v>
      </c>
      <c r="AW1179">
        <v>495.572379111874</v>
      </c>
      <c r="AX1179">
        <v>460.13709393733802</v>
      </c>
      <c r="AY1179">
        <v>344.09694594848401</v>
      </c>
      <c r="AZ1179">
        <v>354.79686528295599</v>
      </c>
      <c r="BA1179">
        <v>310.62052618141797</v>
      </c>
      <c r="BB1179">
        <v>293.76845004398598</v>
      </c>
      <c r="BC1179">
        <v>292.78380655690302</v>
      </c>
      <c r="BD1179">
        <v>278.945506099076</v>
      </c>
      <c r="BE1179">
        <v>278.54895558944798</v>
      </c>
      <c r="BF1179">
        <v>281.18866157234601</v>
      </c>
      <c r="BG1179">
        <v>282.13847309114198</v>
      </c>
      <c r="BH1179">
        <v>282.25280598402799</v>
      </c>
      <c r="BI1179">
        <v>283.08777739035003</v>
      </c>
      <c r="BJ1179">
        <v>283.15519035964599</v>
      </c>
      <c r="BK1179">
        <v>283.76329692206798</v>
      </c>
      <c r="BL1179">
        <v>286.413330274153</v>
      </c>
      <c r="BM1179">
        <v>287.99391435285497</v>
      </c>
      <c r="BN1179">
        <v>287.35258822270401</v>
      </c>
      <c r="BO1179">
        <v>287.98726378771403</v>
      </c>
      <c r="BP1179">
        <v>289.56734444168097</v>
      </c>
      <c r="BQ1179">
        <v>293.21069135502</v>
      </c>
      <c r="BR1179">
        <v>290.21005958054798</v>
      </c>
      <c r="BS1179">
        <v>285.02207731829998</v>
      </c>
      <c r="BT1179">
        <v>285.88031970760801</v>
      </c>
      <c r="BU1179">
        <v>282.69750494802702</v>
      </c>
      <c r="BV1179">
        <v>282.827660982282</v>
      </c>
      <c r="BW1179">
        <v>287.325991989172</v>
      </c>
      <c r="BX1179">
        <v>305.98793536485999</v>
      </c>
      <c r="BY1179">
        <v>276.69471725099498</v>
      </c>
      <c r="BZ1179">
        <v>275.32883325222298</v>
      </c>
      <c r="CA1179">
        <v>272.33213389864397</v>
      </c>
      <c r="CB1179">
        <v>272.93279956545803</v>
      </c>
      <c r="CC1179">
        <v>275.64235105151897</v>
      </c>
      <c r="CD1179">
        <v>277.43357190136902</v>
      </c>
    </row>
    <row r="1180" spans="1:82" x14ac:dyDescent="0.25">
      <c r="A1180">
        <v>282.90860573715798</v>
      </c>
      <c r="B1180">
        <v>276.81979552414901</v>
      </c>
      <c r="C1180">
        <v>273.84007245423697</v>
      </c>
      <c r="D1180">
        <v>277.44696728323203</v>
      </c>
      <c r="E1180">
        <v>274.795571265788</v>
      </c>
      <c r="F1180">
        <v>277.74714269155402</v>
      </c>
      <c r="G1180">
        <v>275.16384424569497</v>
      </c>
      <c r="H1180">
        <v>274.22145638969198</v>
      </c>
      <c r="I1180">
        <v>308.47239204515802</v>
      </c>
      <c r="J1180">
        <v>296.81195207541498</v>
      </c>
      <c r="K1180">
        <v>284.31007088395</v>
      </c>
      <c r="L1180">
        <v>288.28149503216503</v>
      </c>
      <c r="M1180">
        <v>293.75821827117301</v>
      </c>
      <c r="N1180">
        <v>286.54257315228699</v>
      </c>
      <c r="O1180">
        <v>285.57056360064399</v>
      </c>
      <c r="P1180">
        <v>289.262320286543</v>
      </c>
      <c r="Q1180">
        <v>286.23013634849502</v>
      </c>
      <c r="R1180">
        <v>286.56124016675699</v>
      </c>
      <c r="S1180">
        <v>288.55918709099802</v>
      </c>
      <c r="T1180">
        <v>285.74458738341099</v>
      </c>
      <c r="U1180">
        <v>283.21927868019299</v>
      </c>
      <c r="V1180">
        <v>279.714620948902</v>
      </c>
      <c r="W1180">
        <v>286.07710644806099</v>
      </c>
      <c r="X1180">
        <v>283.10756276511501</v>
      </c>
      <c r="Y1180">
        <v>285.918754259038</v>
      </c>
      <c r="Z1180">
        <v>279.70210652565498</v>
      </c>
      <c r="AA1180">
        <v>286.49028864553901</v>
      </c>
      <c r="AB1180">
        <v>279.34807043336502</v>
      </c>
      <c r="AC1180">
        <v>274.936578232339</v>
      </c>
      <c r="AD1180">
        <v>278.92124910663802</v>
      </c>
      <c r="AE1180">
        <v>274.20394864968</v>
      </c>
      <c r="AF1180">
        <v>273.21284861187303</v>
      </c>
      <c r="AG1180">
        <v>280.28486394443098</v>
      </c>
      <c r="AH1180">
        <v>292.64178228814302</v>
      </c>
      <c r="AI1180">
        <v>380.26922737145702</v>
      </c>
      <c r="AJ1180">
        <v>447.59650276568999</v>
      </c>
      <c r="AK1180">
        <v>387.84138386045902</v>
      </c>
      <c r="AL1180">
        <v>407.22709545256703</v>
      </c>
      <c r="AM1180">
        <v>385.95413289511202</v>
      </c>
      <c r="AN1180">
        <v>415.23977423397798</v>
      </c>
      <c r="AO1180">
        <v>374.49625810989698</v>
      </c>
      <c r="AP1180">
        <v>350.08547884055002</v>
      </c>
      <c r="AQ1180">
        <v>382.57480060669201</v>
      </c>
      <c r="AR1180">
        <v>382.51070464425402</v>
      </c>
      <c r="AS1180">
        <v>376.86735093613697</v>
      </c>
      <c r="AT1180">
        <v>385.535218396017</v>
      </c>
      <c r="AU1180">
        <v>480.78974144050699</v>
      </c>
      <c r="AV1180">
        <v>505.735142650375</v>
      </c>
      <c r="AW1180">
        <v>474.44188922006401</v>
      </c>
      <c r="AX1180">
        <v>456.59398884746997</v>
      </c>
      <c r="AY1180">
        <v>339.51315535384799</v>
      </c>
      <c r="AZ1180">
        <v>354.14135232300299</v>
      </c>
      <c r="BA1180">
        <v>310.63326917548801</v>
      </c>
      <c r="BB1180">
        <v>294.53695308561402</v>
      </c>
      <c r="BC1180">
        <v>288.171388470404</v>
      </c>
      <c r="BD1180">
        <v>277.42456587325103</v>
      </c>
      <c r="BE1180">
        <v>278.84627382975702</v>
      </c>
      <c r="BF1180">
        <v>280.21760268624899</v>
      </c>
      <c r="BG1180">
        <v>281.49404334153598</v>
      </c>
      <c r="BH1180">
        <v>282.28249248601401</v>
      </c>
      <c r="BI1180">
        <v>280.52016633110702</v>
      </c>
      <c r="BJ1180">
        <v>281.49857234479998</v>
      </c>
      <c r="BK1180">
        <v>284.19045468857598</v>
      </c>
      <c r="BL1180">
        <v>282.60876334342601</v>
      </c>
      <c r="BM1180">
        <v>286.26594513805298</v>
      </c>
      <c r="BN1180">
        <v>285.74544585218302</v>
      </c>
      <c r="BO1180">
        <v>284.40556915620698</v>
      </c>
      <c r="BP1180">
        <v>287.74612420925598</v>
      </c>
      <c r="BQ1180">
        <v>290.180586508239</v>
      </c>
      <c r="BR1180">
        <v>290.09272790974501</v>
      </c>
      <c r="BS1180">
        <v>280.72222766660201</v>
      </c>
      <c r="BT1180">
        <v>284.42751040850601</v>
      </c>
      <c r="BU1180">
        <v>284.758160181233</v>
      </c>
      <c r="BV1180">
        <v>281.38099925674499</v>
      </c>
      <c r="BW1180">
        <v>284.803218280208</v>
      </c>
      <c r="BX1180">
        <v>304.54889425021202</v>
      </c>
      <c r="BY1180">
        <v>275.37359379468302</v>
      </c>
      <c r="BZ1180">
        <v>275.771409018415</v>
      </c>
      <c r="CA1180">
        <v>273.10691624445002</v>
      </c>
      <c r="CB1180">
        <v>272.44839760769003</v>
      </c>
      <c r="CC1180">
        <v>275.10107034531899</v>
      </c>
      <c r="CD1180">
        <v>274.96600866358602</v>
      </c>
    </row>
    <row r="1181" spans="1:82" x14ac:dyDescent="0.25">
      <c r="A1181">
        <v>283.14876584389498</v>
      </c>
      <c r="B1181">
        <v>276.89337750333402</v>
      </c>
      <c r="C1181">
        <v>277.432519448709</v>
      </c>
      <c r="D1181">
        <v>276.13240033308398</v>
      </c>
      <c r="E1181">
        <v>277.84597654236097</v>
      </c>
      <c r="F1181">
        <v>278.45783845358102</v>
      </c>
      <c r="G1181">
        <v>277.703133376278</v>
      </c>
      <c r="H1181">
        <v>276.53409896336598</v>
      </c>
      <c r="I1181">
        <v>306.63585108604798</v>
      </c>
      <c r="J1181">
        <v>294.69851033621399</v>
      </c>
      <c r="K1181">
        <v>283.53771049306101</v>
      </c>
      <c r="L1181">
        <v>286.44392339642002</v>
      </c>
      <c r="M1181">
        <v>293.53595754376897</v>
      </c>
      <c r="N1181">
        <v>286.14225965557603</v>
      </c>
      <c r="O1181">
        <v>281.90992258267897</v>
      </c>
      <c r="P1181">
        <v>286.275745380275</v>
      </c>
      <c r="Q1181">
        <v>287.78841965556001</v>
      </c>
      <c r="R1181">
        <v>283.78364662656401</v>
      </c>
      <c r="S1181">
        <v>286.75571911565402</v>
      </c>
      <c r="T1181">
        <v>285.73270964798797</v>
      </c>
      <c r="U1181">
        <v>279.66900987199898</v>
      </c>
      <c r="V1181">
        <v>279.17387737927697</v>
      </c>
      <c r="W1181">
        <v>287.83297874546901</v>
      </c>
      <c r="X1181">
        <v>284.67212208500001</v>
      </c>
      <c r="Y1181">
        <v>283.19402368394901</v>
      </c>
      <c r="Z1181">
        <v>281.73001608007399</v>
      </c>
      <c r="AA1181">
        <v>285.22854554141099</v>
      </c>
      <c r="AB1181">
        <v>278.64920981409699</v>
      </c>
      <c r="AC1181">
        <v>275.213828923194</v>
      </c>
      <c r="AD1181">
        <v>275.812572621394</v>
      </c>
      <c r="AE1181">
        <v>274.84701504159301</v>
      </c>
      <c r="AF1181">
        <v>274.16432419164198</v>
      </c>
      <c r="AG1181">
        <v>279.21979824968599</v>
      </c>
      <c r="AH1181">
        <v>290.32022427407799</v>
      </c>
      <c r="AI1181">
        <v>371.88569175664401</v>
      </c>
      <c r="AJ1181">
        <v>447.85767223603602</v>
      </c>
      <c r="AK1181">
        <v>378.62636348200402</v>
      </c>
      <c r="AL1181">
        <v>410.41397001884098</v>
      </c>
      <c r="AM1181">
        <v>380.23662562446998</v>
      </c>
      <c r="AN1181">
        <v>409.28810320822203</v>
      </c>
      <c r="AO1181">
        <v>369.05751165310397</v>
      </c>
      <c r="AP1181">
        <v>346.33202230988701</v>
      </c>
      <c r="AQ1181">
        <v>382.06148709077701</v>
      </c>
      <c r="AR1181">
        <v>377.24200863709098</v>
      </c>
      <c r="AS1181">
        <v>373.86059431927202</v>
      </c>
      <c r="AT1181">
        <v>383.857265635163</v>
      </c>
      <c r="AU1181">
        <v>495.79984977137099</v>
      </c>
      <c r="AV1181">
        <v>516.94520568831899</v>
      </c>
      <c r="AW1181">
        <v>478.357795462909</v>
      </c>
      <c r="AX1181">
        <v>465.74095610665802</v>
      </c>
      <c r="AY1181">
        <v>343.17509963240298</v>
      </c>
      <c r="AZ1181">
        <v>362.60932966663501</v>
      </c>
      <c r="BA1181">
        <v>311.26721865265199</v>
      </c>
      <c r="BB1181">
        <v>292.52679385359801</v>
      </c>
      <c r="BC1181">
        <v>287.27626497587403</v>
      </c>
      <c r="BD1181">
        <v>278.76755478808002</v>
      </c>
      <c r="BE1181">
        <v>278.35898789662002</v>
      </c>
      <c r="BF1181">
        <v>277.96418133557302</v>
      </c>
      <c r="BG1181">
        <v>281.07700553060403</v>
      </c>
      <c r="BH1181">
        <v>280.96054662270501</v>
      </c>
      <c r="BI1181">
        <v>279.21672620558599</v>
      </c>
      <c r="BJ1181">
        <v>281.52047975111401</v>
      </c>
      <c r="BK1181">
        <v>283.90704233972002</v>
      </c>
      <c r="BL1181">
        <v>281.40419839740798</v>
      </c>
      <c r="BM1181">
        <v>286.06413163385002</v>
      </c>
      <c r="BN1181">
        <v>286.44718622255999</v>
      </c>
      <c r="BO1181">
        <v>281.95231213009799</v>
      </c>
      <c r="BP1181">
        <v>288.818255380464</v>
      </c>
      <c r="BQ1181">
        <v>286.62890287219699</v>
      </c>
      <c r="BR1181">
        <v>288.910199156825</v>
      </c>
      <c r="BS1181">
        <v>282.40155463181799</v>
      </c>
      <c r="BT1181">
        <v>282.64116715482601</v>
      </c>
      <c r="BU1181">
        <v>286.386878191081</v>
      </c>
      <c r="BV1181">
        <v>280.26536818659901</v>
      </c>
      <c r="BW1181">
        <v>284.39206993181199</v>
      </c>
      <c r="BX1181">
        <v>301.85384528752598</v>
      </c>
      <c r="BY1181">
        <v>277.074508260367</v>
      </c>
      <c r="BZ1181">
        <v>275.92626829410301</v>
      </c>
      <c r="CA1181">
        <v>271.63511696535102</v>
      </c>
      <c r="CB1181">
        <v>271.59989715907898</v>
      </c>
      <c r="CC1181">
        <v>273.19233534392498</v>
      </c>
      <c r="CD1181">
        <v>273.37590675273299</v>
      </c>
    </row>
    <row r="1182" spans="1:82" x14ac:dyDescent="0.25">
      <c r="A1182">
        <v>283.38892595063299</v>
      </c>
      <c r="B1182">
        <v>276.867769419051</v>
      </c>
      <c r="C1182">
        <v>278.73306597066602</v>
      </c>
      <c r="D1182">
        <v>275.71931098911801</v>
      </c>
      <c r="E1182">
        <v>279.55526122869702</v>
      </c>
      <c r="F1182">
        <v>276.30099469276098</v>
      </c>
      <c r="G1182">
        <v>279.81630022330302</v>
      </c>
      <c r="H1182">
        <v>278.76393732095897</v>
      </c>
      <c r="I1182">
        <v>305.170780338631</v>
      </c>
      <c r="J1182">
        <v>294.274189474754</v>
      </c>
      <c r="K1182">
        <v>284.28304527802499</v>
      </c>
      <c r="L1182">
        <v>284.16269764402398</v>
      </c>
      <c r="M1182">
        <v>287.91371350303803</v>
      </c>
      <c r="N1182">
        <v>285.82796110025203</v>
      </c>
      <c r="O1182">
        <v>282.65226630061898</v>
      </c>
      <c r="P1182">
        <v>285.26291078778303</v>
      </c>
      <c r="Q1182">
        <v>286.56270718692502</v>
      </c>
      <c r="R1182">
        <v>284.06377687286903</v>
      </c>
      <c r="S1182">
        <v>283.27160543482199</v>
      </c>
      <c r="T1182">
        <v>287.75201116146201</v>
      </c>
      <c r="U1182">
        <v>281.34274692996303</v>
      </c>
      <c r="V1182">
        <v>281.09661594338297</v>
      </c>
      <c r="W1182">
        <v>285.77986005976601</v>
      </c>
      <c r="X1182">
        <v>284.42054047132399</v>
      </c>
      <c r="Y1182">
        <v>280.25427962442302</v>
      </c>
      <c r="Z1182">
        <v>283.50503346529803</v>
      </c>
      <c r="AA1182">
        <v>284.81006205546902</v>
      </c>
      <c r="AB1182">
        <v>279.84486433114603</v>
      </c>
      <c r="AC1182">
        <v>277.072606377157</v>
      </c>
      <c r="AD1182">
        <v>274.86589359601902</v>
      </c>
      <c r="AE1182">
        <v>274.977519408962</v>
      </c>
      <c r="AF1182">
        <v>273.899842762969</v>
      </c>
      <c r="AG1182">
        <v>277.05734155683399</v>
      </c>
      <c r="AH1182">
        <v>290.63791410038999</v>
      </c>
      <c r="AI1182">
        <v>371.68160525938202</v>
      </c>
      <c r="AJ1182">
        <v>443.278398216401</v>
      </c>
      <c r="AK1182">
        <v>377.76773780632902</v>
      </c>
      <c r="AL1182">
        <v>402.65617920817903</v>
      </c>
      <c r="AM1182">
        <v>382.87541761689499</v>
      </c>
      <c r="AN1182">
        <v>411.16737177190402</v>
      </c>
      <c r="AO1182">
        <v>368.46214706077899</v>
      </c>
      <c r="AP1182">
        <v>340.82789132849598</v>
      </c>
      <c r="AQ1182">
        <v>376.53361122331398</v>
      </c>
      <c r="AR1182">
        <v>377.797164051491</v>
      </c>
      <c r="AS1182">
        <v>369.40665604617999</v>
      </c>
      <c r="AT1182">
        <v>375.44406500621602</v>
      </c>
      <c r="AU1182">
        <v>502.90671138971101</v>
      </c>
      <c r="AV1182">
        <v>513.941560049651</v>
      </c>
      <c r="AW1182">
        <v>476.84500173271601</v>
      </c>
      <c r="AX1182">
        <v>455.212736000907</v>
      </c>
      <c r="AY1182">
        <v>342.97346277588798</v>
      </c>
      <c r="AZ1182">
        <v>362.00550229764502</v>
      </c>
      <c r="BA1182">
        <v>313.10400534233003</v>
      </c>
      <c r="BB1182">
        <v>290.858570857411</v>
      </c>
      <c r="BC1182">
        <v>287.25467918142101</v>
      </c>
      <c r="BD1182">
        <v>278.42296856146498</v>
      </c>
      <c r="BE1182">
        <v>277.164490529435</v>
      </c>
      <c r="BF1182">
        <v>277.74702952198197</v>
      </c>
      <c r="BG1182">
        <v>279.43764665735802</v>
      </c>
      <c r="BH1182">
        <v>280.084853335704</v>
      </c>
      <c r="BI1182">
        <v>278.982816494899</v>
      </c>
      <c r="BJ1182">
        <v>282.13805516836999</v>
      </c>
      <c r="BK1182">
        <v>281.075737778838</v>
      </c>
      <c r="BL1182">
        <v>279.66988320735402</v>
      </c>
      <c r="BM1182">
        <v>282.93682384224599</v>
      </c>
      <c r="BN1182">
        <v>285.75213776003898</v>
      </c>
      <c r="BO1182">
        <v>282.28970335326602</v>
      </c>
      <c r="BP1182">
        <v>286.73547939547302</v>
      </c>
      <c r="BQ1182">
        <v>284.080909364197</v>
      </c>
      <c r="BR1182">
        <v>287.59036712291902</v>
      </c>
      <c r="BS1182">
        <v>283.79599988144503</v>
      </c>
      <c r="BT1182">
        <v>281.80682657654398</v>
      </c>
      <c r="BU1182">
        <v>284.01065368925202</v>
      </c>
      <c r="BV1182">
        <v>280.90506273270103</v>
      </c>
      <c r="BW1182">
        <v>283.395652841995</v>
      </c>
      <c r="BX1182">
        <v>303.14647035709498</v>
      </c>
      <c r="BY1182">
        <v>279.60533489385301</v>
      </c>
      <c r="BZ1182">
        <v>275.20405247206298</v>
      </c>
      <c r="CA1182">
        <v>272.23312309031502</v>
      </c>
      <c r="CB1182">
        <v>272.45485465450901</v>
      </c>
      <c r="CC1182">
        <v>271.45253915704598</v>
      </c>
      <c r="CD1182">
        <v>273.36564571785198</v>
      </c>
    </row>
    <row r="1183" spans="1:82" x14ac:dyDescent="0.25">
      <c r="A1183">
        <v>283.62908605737101</v>
      </c>
      <c r="B1183">
        <v>276.387512336067</v>
      </c>
      <c r="C1183">
        <v>278.03748015906802</v>
      </c>
      <c r="D1183">
        <v>276.78990969211901</v>
      </c>
      <c r="E1183">
        <v>279.356439180287</v>
      </c>
      <c r="F1183">
        <v>275.804161906844</v>
      </c>
      <c r="G1183">
        <v>279.515398600813</v>
      </c>
      <c r="H1183">
        <v>279.37566544871697</v>
      </c>
      <c r="I1183">
        <v>304.04723268903803</v>
      </c>
      <c r="J1183">
        <v>293.43980984017497</v>
      </c>
      <c r="K1183">
        <v>285.07498280323699</v>
      </c>
      <c r="L1183">
        <v>280.84130730798699</v>
      </c>
      <c r="M1183">
        <v>281.17084256494002</v>
      </c>
      <c r="N1183">
        <v>283.763574609187</v>
      </c>
      <c r="O1183">
        <v>282.28195188680098</v>
      </c>
      <c r="P1183">
        <v>284.41909499697601</v>
      </c>
      <c r="Q1183">
        <v>281.99305262901203</v>
      </c>
      <c r="R1183">
        <v>283.98891794385599</v>
      </c>
      <c r="S1183">
        <v>282.296353633043</v>
      </c>
      <c r="T1183">
        <v>289.286126302637</v>
      </c>
      <c r="U1183">
        <v>280.559288564224</v>
      </c>
      <c r="V1183">
        <v>279.720965816057</v>
      </c>
      <c r="W1183">
        <v>283.04194705083398</v>
      </c>
      <c r="X1183">
        <v>280.87599561892398</v>
      </c>
      <c r="Y1183">
        <v>280.44090919058601</v>
      </c>
      <c r="Z1183">
        <v>278.31978410169899</v>
      </c>
      <c r="AA1183">
        <v>282.73049864900099</v>
      </c>
      <c r="AB1183">
        <v>278.41155877945999</v>
      </c>
      <c r="AC1183">
        <v>277.01682788481799</v>
      </c>
      <c r="AD1183">
        <v>274.36230490904398</v>
      </c>
      <c r="AE1183">
        <v>273.15342373755601</v>
      </c>
      <c r="AF1183">
        <v>272.75741220437197</v>
      </c>
      <c r="AG1183">
        <v>274.81058361757198</v>
      </c>
      <c r="AH1183">
        <v>288.69199323596598</v>
      </c>
      <c r="AI1183">
        <v>371.79365755234898</v>
      </c>
      <c r="AJ1183">
        <v>447.282028522438</v>
      </c>
      <c r="AK1183">
        <v>378.75759032949799</v>
      </c>
      <c r="AL1183">
        <v>403.93071918971202</v>
      </c>
      <c r="AM1183">
        <v>382.89399823736801</v>
      </c>
      <c r="AN1183">
        <v>405.53401731489998</v>
      </c>
      <c r="AO1183">
        <v>361.983215010469</v>
      </c>
      <c r="AP1183">
        <v>336.63979473412599</v>
      </c>
      <c r="AQ1183">
        <v>370.05606948726899</v>
      </c>
      <c r="AR1183">
        <v>374.73322918624001</v>
      </c>
      <c r="AS1183">
        <v>367.59215823576</v>
      </c>
      <c r="AT1183">
        <v>377.04733847315998</v>
      </c>
      <c r="AU1183">
        <v>515.794559684462</v>
      </c>
      <c r="AV1183">
        <v>521.52678277805398</v>
      </c>
      <c r="AW1183">
        <v>483.19453509779697</v>
      </c>
      <c r="AX1183">
        <v>441.23747511571702</v>
      </c>
      <c r="AY1183">
        <v>339.22854800309</v>
      </c>
      <c r="AZ1183">
        <v>360.46475388299501</v>
      </c>
      <c r="BA1183">
        <v>311.65421500415698</v>
      </c>
      <c r="BB1183">
        <v>290.586900389785</v>
      </c>
      <c r="BC1183">
        <v>285.20828532136198</v>
      </c>
      <c r="BD1183">
        <v>277.45384348105199</v>
      </c>
      <c r="BE1183">
        <v>276.43996901401999</v>
      </c>
      <c r="BF1183">
        <v>279.62689650046298</v>
      </c>
      <c r="BG1183">
        <v>278.25861524986902</v>
      </c>
      <c r="BH1183">
        <v>278.00950078232898</v>
      </c>
      <c r="BI1183">
        <v>278.75922360011299</v>
      </c>
      <c r="BJ1183">
        <v>277.98965216827798</v>
      </c>
      <c r="BK1183">
        <v>281.97193148242297</v>
      </c>
      <c r="BL1183">
        <v>280.17648159871101</v>
      </c>
      <c r="BM1183">
        <v>281.26955404035999</v>
      </c>
      <c r="BN1183">
        <v>284.85673460398499</v>
      </c>
      <c r="BO1183">
        <v>283.67115262152299</v>
      </c>
      <c r="BP1183">
        <v>284.134691603634</v>
      </c>
      <c r="BQ1183">
        <v>281.21260211579897</v>
      </c>
      <c r="BR1183">
        <v>285.38819733168202</v>
      </c>
      <c r="BS1183">
        <v>282.73164505057503</v>
      </c>
      <c r="BT1183">
        <v>280.79687901046998</v>
      </c>
      <c r="BU1183">
        <v>280.53660421329698</v>
      </c>
      <c r="BV1183">
        <v>281.216972950865</v>
      </c>
      <c r="BW1183">
        <v>282.08553729035702</v>
      </c>
      <c r="BX1183">
        <v>301.59949572542001</v>
      </c>
      <c r="BY1183">
        <v>279.58030547265503</v>
      </c>
      <c r="BZ1183">
        <v>275.19991664923202</v>
      </c>
      <c r="CA1183">
        <v>273.80049917289199</v>
      </c>
      <c r="CB1183">
        <v>273.12720227837599</v>
      </c>
      <c r="CC1183">
        <v>271.17010586426699</v>
      </c>
      <c r="CD1183">
        <v>273.37870403202402</v>
      </c>
    </row>
    <row r="1184" spans="1:82" x14ac:dyDescent="0.25">
      <c r="A1184">
        <v>283.86924616410897</v>
      </c>
      <c r="B1184">
        <v>278.36277764578898</v>
      </c>
      <c r="C1184">
        <v>274.15756568014802</v>
      </c>
      <c r="D1184">
        <v>279.502610079867</v>
      </c>
      <c r="E1184">
        <v>278.37779086817</v>
      </c>
      <c r="F1184">
        <v>276.25427539642698</v>
      </c>
      <c r="G1184">
        <v>275.40397130947099</v>
      </c>
      <c r="H1184">
        <v>280.62141307437003</v>
      </c>
      <c r="I1184">
        <v>306.258381429255</v>
      </c>
      <c r="J1184">
        <v>293.030755834069</v>
      </c>
      <c r="K1184">
        <v>284.85502879697799</v>
      </c>
      <c r="L1184">
        <v>279.63620306000001</v>
      </c>
      <c r="M1184">
        <v>282.02159765086401</v>
      </c>
      <c r="N1184">
        <v>283.318649318165</v>
      </c>
      <c r="O1184">
        <v>284.01271623508597</v>
      </c>
      <c r="P1184">
        <v>283.63126325652598</v>
      </c>
      <c r="Q1184">
        <v>281.03832951395498</v>
      </c>
      <c r="R1184">
        <v>284.37778284047198</v>
      </c>
      <c r="S1184">
        <v>283.88084233222401</v>
      </c>
      <c r="T1184">
        <v>288.05700531826398</v>
      </c>
      <c r="U1184">
        <v>278.91858193026098</v>
      </c>
      <c r="V1184">
        <v>279.11901743824598</v>
      </c>
      <c r="W1184">
        <v>280.43611993568101</v>
      </c>
      <c r="X1184">
        <v>279.13095702522799</v>
      </c>
      <c r="Y1184">
        <v>279.92023783843598</v>
      </c>
      <c r="Z1184">
        <v>275.35917333489402</v>
      </c>
      <c r="AA1184">
        <v>280.455437350235</v>
      </c>
      <c r="AB1184">
        <v>276.71217477725901</v>
      </c>
      <c r="AC1184">
        <v>278.005685953274</v>
      </c>
      <c r="AD1184">
        <v>273.40087180867403</v>
      </c>
      <c r="AE1184">
        <v>272.14989220283002</v>
      </c>
      <c r="AF1184">
        <v>272.49412882194503</v>
      </c>
      <c r="AG1184">
        <v>273.34027725759597</v>
      </c>
      <c r="AH1184">
        <v>289.65594833577597</v>
      </c>
      <c r="AI1184">
        <v>371.54220209892799</v>
      </c>
      <c r="AJ1184">
        <v>446.67853753703997</v>
      </c>
      <c r="AK1184">
        <v>382.11210243211798</v>
      </c>
      <c r="AL1184">
        <v>401.386230605918</v>
      </c>
      <c r="AM1184">
        <v>375.50411284084799</v>
      </c>
      <c r="AN1184">
        <v>411.01892082215198</v>
      </c>
      <c r="AO1184">
        <v>360.40266112945898</v>
      </c>
      <c r="AP1184">
        <v>341.25210546803697</v>
      </c>
      <c r="AQ1184">
        <v>363.14917151454</v>
      </c>
      <c r="AR1184">
        <v>373.183449745514</v>
      </c>
      <c r="AS1184">
        <v>371.67735628100399</v>
      </c>
      <c r="AT1184">
        <v>389.18004116416699</v>
      </c>
      <c r="AU1184">
        <v>508.511705121891</v>
      </c>
      <c r="AV1184">
        <v>512.32131117628603</v>
      </c>
      <c r="AW1184">
        <v>489.13054170832402</v>
      </c>
      <c r="AX1184">
        <v>441.52397947524099</v>
      </c>
      <c r="AY1184">
        <v>340.45888009826803</v>
      </c>
      <c r="AZ1184">
        <v>355.22487380160197</v>
      </c>
      <c r="BA1184">
        <v>307.33998493149898</v>
      </c>
      <c r="BB1184">
        <v>293.50822719409399</v>
      </c>
      <c r="BC1184">
        <v>283.87623965133002</v>
      </c>
      <c r="BD1184">
        <v>276.85686306400299</v>
      </c>
      <c r="BE1184">
        <v>278.26389039989903</v>
      </c>
      <c r="BF1184">
        <v>279.65604599131598</v>
      </c>
      <c r="BG1184">
        <v>279.801297176471</v>
      </c>
      <c r="BH1184">
        <v>277.29876069701902</v>
      </c>
      <c r="BI1184">
        <v>279.30648894801101</v>
      </c>
      <c r="BJ1184">
        <v>276.28639587741498</v>
      </c>
      <c r="BK1184">
        <v>286.14717894001097</v>
      </c>
      <c r="BL1184">
        <v>283.68401674982698</v>
      </c>
      <c r="BM1184">
        <v>281.05288955938698</v>
      </c>
      <c r="BN1184">
        <v>284.15858598416202</v>
      </c>
      <c r="BO1184">
        <v>285.35248185091501</v>
      </c>
      <c r="BP1184">
        <v>284.58433738371502</v>
      </c>
      <c r="BQ1184">
        <v>282.87646972943799</v>
      </c>
      <c r="BR1184">
        <v>284.93556860224601</v>
      </c>
      <c r="BS1184">
        <v>279.588443710109</v>
      </c>
      <c r="BT1184">
        <v>281.86304960519101</v>
      </c>
      <c r="BU1184">
        <v>280.07305575156499</v>
      </c>
      <c r="BV1184">
        <v>278.30932109825</v>
      </c>
      <c r="BW1184">
        <v>282.253310481791</v>
      </c>
      <c r="BX1184">
        <v>300.30477928129199</v>
      </c>
      <c r="BY1184">
        <v>279.62869418799801</v>
      </c>
      <c r="BZ1184">
        <v>274.96020712216699</v>
      </c>
      <c r="CA1184">
        <v>273.48041235213202</v>
      </c>
      <c r="CB1184">
        <v>275.09123988291401</v>
      </c>
      <c r="CC1184">
        <v>270.93352437695199</v>
      </c>
      <c r="CD1184">
        <v>274.045995204402</v>
      </c>
    </row>
    <row r="1185" spans="1:82" x14ac:dyDescent="0.25">
      <c r="A1185">
        <v>284.10940627084699</v>
      </c>
      <c r="B1185">
        <v>279.21489025969498</v>
      </c>
      <c r="C1185">
        <v>273.08819063093</v>
      </c>
      <c r="D1185">
        <v>277.91269915345703</v>
      </c>
      <c r="E1185">
        <v>278.36775462357701</v>
      </c>
      <c r="F1185">
        <v>277.50327125678302</v>
      </c>
      <c r="G1185">
        <v>273.44083567897798</v>
      </c>
      <c r="H1185">
        <v>278.82929689492403</v>
      </c>
      <c r="I1185">
        <v>303.40362145539598</v>
      </c>
      <c r="J1185">
        <v>288.82332588099001</v>
      </c>
      <c r="K1185">
        <v>283.301724261728</v>
      </c>
      <c r="L1185">
        <v>278.512882177086</v>
      </c>
      <c r="M1185">
        <v>282.37895460496202</v>
      </c>
      <c r="N1185">
        <v>282.039376581662</v>
      </c>
      <c r="O1185">
        <v>281.49754494374298</v>
      </c>
      <c r="P1185">
        <v>282.88289906680399</v>
      </c>
      <c r="Q1185">
        <v>279.31499104471402</v>
      </c>
      <c r="R1185">
        <v>283.11000734844998</v>
      </c>
      <c r="S1185">
        <v>282.50539192131703</v>
      </c>
      <c r="T1185">
        <v>284.52903668817999</v>
      </c>
      <c r="U1185">
        <v>277.13527893343399</v>
      </c>
      <c r="V1185">
        <v>276.94555731067601</v>
      </c>
      <c r="W1185">
        <v>278.69547465529502</v>
      </c>
      <c r="X1185">
        <v>277.89712412404799</v>
      </c>
      <c r="Y1185">
        <v>277.941573740938</v>
      </c>
      <c r="Z1185">
        <v>275.71623826279</v>
      </c>
      <c r="AA1185">
        <v>278.90315093080397</v>
      </c>
      <c r="AB1185">
        <v>275.04314490645203</v>
      </c>
      <c r="AC1185">
        <v>278.23458439590598</v>
      </c>
      <c r="AD1185">
        <v>275.22548969113399</v>
      </c>
      <c r="AE1185">
        <v>271.76235436132703</v>
      </c>
      <c r="AF1185">
        <v>273.50190353369197</v>
      </c>
      <c r="AG1185">
        <v>273.55229629537899</v>
      </c>
      <c r="AH1185">
        <v>287.95631967352</v>
      </c>
      <c r="AI1185">
        <v>366.288845886145</v>
      </c>
      <c r="AJ1185">
        <v>437.15601123478302</v>
      </c>
      <c r="AK1185">
        <v>377.520736672694</v>
      </c>
      <c r="AL1185">
        <v>402.90162107306099</v>
      </c>
      <c r="AM1185">
        <v>372.21059058012901</v>
      </c>
      <c r="AN1185">
        <v>396.73086421396101</v>
      </c>
      <c r="AO1185">
        <v>353.69750700404501</v>
      </c>
      <c r="AP1185">
        <v>338.605324178074</v>
      </c>
      <c r="AQ1185">
        <v>355.91982527195597</v>
      </c>
      <c r="AR1185">
        <v>368.45173753021902</v>
      </c>
      <c r="AS1185">
        <v>368.50737683483999</v>
      </c>
      <c r="AT1185">
        <v>400.61478340150802</v>
      </c>
      <c r="AU1185">
        <v>513.03986226434404</v>
      </c>
      <c r="AV1185">
        <v>506.43829012673399</v>
      </c>
      <c r="AW1185">
        <v>476.49937579031302</v>
      </c>
      <c r="AX1185">
        <v>444.32991599177097</v>
      </c>
      <c r="AY1185">
        <v>340.34486566108097</v>
      </c>
      <c r="AZ1185">
        <v>364.09698215671801</v>
      </c>
      <c r="BA1185">
        <v>308.05417220685098</v>
      </c>
      <c r="BB1185">
        <v>295.92503527548899</v>
      </c>
      <c r="BC1185">
        <v>283.665974049932</v>
      </c>
      <c r="BD1185">
        <v>277.36582694114799</v>
      </c>
      <c r="BE1185">
        <v>276.86997554206403</v>
      </c>
      <c r="BF1185">
        <v>279.04749910054898</v>
      </c>
      <c r="BG1185">
        <v>277.84340498701999</v>
      </c>
      <c r="BH1185">
        <v>276.71683716107901</v>
      </c>
      <c r="BI1185">
        <v>279.09281206154901</v>
      </c>
      <c r="BJ1185">
        <v>278.81940069582498</v>
      </c>
      <c r="BK1185">
        <v>285.09304370291397</v>
      </c>
      <c r="BL1185">
        <v>282.275863586448</v>
      </c>
      <c r="BM1185">
        <v>280.69019691767699</v>
      </c>
      <c r="BN1185">
        <v>283.58106071798198</v>
      </c>
      <c r="BO1185">
        <v>282.30907765306398</v>
      </c>
      <c r="BP1185">
        <v>282.461638402738</v>
      </c>
      <c r="BQ1185">
        <v>284.149582489502</v>
      </c>
      <c r="BR1185">
        <v>283.63108156140601</v>
      </c>
      <c r="BS1185">
        <v>277.048633196065</v>
      </c>
      <c r="BT1185">
        <v>282.70189294934198</v>
      </c>
      <c r="BU1185">
        <v>280.67490576194001</v>
      </c>
      <c r="BV1185">
        <v>276.507334305813</v>
      </c>
      <c r="BW1185">
        <v>276.89034951011001</v>
      </c>
      <c r="BX1185">
        <v>299.35558250186</v>
      </c>
      <c r="BY1185">
        <v>277.53392364178899</v>
      </c>
      <c r="BZ1185">
        <v>274.853148034779</v>
      </c>
      <c r="CA1185">
        <v>273.83643284828298</v>
      </c>
      <c r="CB1185">
        <v>275.20328603069402</v>
      </c>
      <c r="CC1185">
        <v>270.89700392824801</v>
      </c>
      <c r="CD1185">
        <v>275.73355492019499</v>
      </c>
    </row>
    <row r="1186" spans="1:82" x14ac:dyDescent="0.25">
      <c r="A1186">
        <v>284.34956637758501</v>
      </c>
      <c r="B1186">
        <v>280.15498835006201</v>
      </c>
      <c r="C1186">
        <v>272.19550429158699</v>
      </c>
      <c r="D1186">
        <v>278.080059096897</v>
      </c>
      <c r="E1186">
        <v>279.866881253835</v>
      </c>
      <c r="F1186">
        <v>277.49935964693498</v>
      </c>
      <c r="G1186">
        <v>275.92197512129701</v>
      </c>
      <c r="H1186">
        <v>278.25875780139199</v>
      </c>
      <c r="I1186">
        <v>300.736045221974</v>
      </c>
      <c r="J1186">
        <v>288.056202670282</v>
      </c>
      <c r="K1186">
        <v>281.11272131523498</v>
      </c>
      <c r="L1186">
        <v>281.38356075957103</v>
      </c>
      <c r="M1186">
        <v>282.88448227735603</v>
      </c>
      <c r="N1186">
        <v>282.15709373586799</v>
      </c>
      <c r="O1186">
        <v>281.36134399370701</v>
      </c>
      <c r="P1186">
        <v>281.20838302930201</v>
      </c>
      <c r="Q1186">
        <v>281.94786814503601</v>
      </c>
      <c r="R1186">
        <v>280.66270982051799</v>
      </c>
      <c r="S1186">
        <v>282.00624173947199</v>
      </c>
      <c r="T1186">
        <v>286.51244278517999</v>
      </c>
      <c r="U1186">
        <v>276.33846189810703</v>
      </c>
      <c r="V1186">
        <v>276.022608966718</v>
      </c>
      <c r="W1186">
        <v>278.35423666945297</v>
      </c>
      <c r="X1186">
        <v>277.24107778174101</v>
      </c>
      <c r="Y1186">
        <v>278.07575723399299</v>
      </c>
      <c r="Z1186">
        <v>276.85792779790802</v>
      </c>
      <c r="AA1186">
        <v>279.77243281752698</v>
      </c>
      <c r="AB1186">
        <v>274.13489259714299</v>
      </c>
      <c r="AC1186">
        <v>277.69513723350701</v>
      </c>
      <c r="AD1186">
        <v>275.29592260788701</v>
      </c>
      <c r="AE1186">
        <v>270.63858248069198</v>
      </c>
      <c r="AF1186">
        <v>273.91852389919001</v>
      </c>
      <c r="AG1186">
        <v>273.166041221554</v>
      </c>
      <c r="AH1186">
        <v>287.91940834037501</v>
      </c>
      <c r="AI1186">
        <v>369.65123111337903</v>
      </c>
      <c r="AJ1186">
        <v>441.23700622140899</v>
      </c>
      <c r="AK1186">
        <v>380.23809788499898</v>
      </c>
      <c r="AL1186">
        <v>408.89076430008299</v>
      </c>
      <c r="AM1186">
        <v>376.18695588222602</v>
      </c>
      <c r="AN1186">
        <v>387.85518872157297</v>
      </c>
      <c r="AO1186">
        <v>347.03218434446597</v>
      </c>
      <c r="AP1186">
        <v>336.55538307173902</v>
      </c>
      <c r="AQ1186">
        <v>354.378041627242</v>
      </c>
      <c r="AR1186">
        <v>366.941252216951</v>
      </c>
      <c r="AS1186">
        <v>365.31301776820101</v>
      </c>
      <c r="AT1186">
        <v>389.14944968368798</v>
      </c>
      <c r="AU1186">
        <v>511.76615609928098</v>
      </c>
      <c r="AV1186">
        <v>511.56299316118998</v>
      </c>
      <c r="AW1186">
        <v>476.26951023075998</v>
      </c>
      <c r="AX1186">
        <v>449.69669956374798</v>
      </c>
      <c r="AY1186">
        <v>338.01757781098001</v>
      </c>
      <c r="AZ1186">
        <v>366.95555406191698</v>
      </c>
      <c r="BA1186">
        <v>307.46385219797003</v>
      </c>
      <c r="BB1186">
        <v>295.15945336528802</v>
      </c>
      <c r="BC1186">
        <v>285.94246771007499</v>
      </c>
      <c r="BD1186">
        <v>276.807784050115</v>
      </c>
      <c r="BE1186">
        <v>275.708395777889</v>
      </c>
      <c r="BF1186">
        <v>279.92976066512301</v>
      </c>
      <c r="BG1186">
        <v>277.58770716650002</v>
      </c>
      <c r="BH1186">
        <v>278.75594204834499</v>
      </c>
      <c r="BI1186">
        <v>278.083397622284</v>
      </c>
      <c r="BJ1186">
        <v>279.68937726553798</v>
      </c>
      <c r="BK1186">
        <v>282.67142213381698</v>
      </c>
      <c r="BL1186">
        <v>283.47119601921599</v>
      </c>
      <c r="BM1186">
        <v>280.88312105346398</v>
      </c>
      <c r="BN1186">
        <v>286.12992748060901</v>
      </c>
      <c r="BO1186">
        <v>279.35707527639403</v>
      </c>
      <c r="BP1186">
        <v>284.28511294419798</v>
      </c>
      <c r="BQ1186">
        <v>284.47219812951403</v>
      </c>
      <c r="BR1186">
        <v>284.11599176715299</v>
      </c>
      <c r="BS1186">
        <v>278.07227480544299</v>
      </c>
      <c r="BT1186">
        <v>282.76973529412197</v>
      </c>
      <c r="BU1186">
        <v>281.33087864435299</v>
      </c>
      <c r="BV1186">
        <v>276.74986124120397</v>
      </c>
      <c r="BW1186">
        <v>273.590340436828</v>
      </c>
      <c r="BX1186">
        <v>300.74930515383898</v>
      </c>
      <c r="BY1186">
        <v>276.84602779257602</v>
      </c>
      <c r="BZ1186">
        <v>274.495410663857</v>
      </c>
      <c r="CA1186">
        <v>272.984463872704</v>
      </c>
      <c r="CB1186">
        <v>274.11151304179998</v>
      </c>
      <c r="CC1186">
        <v>271.386645758481</v>
      </c>
      <c r="CD1186">
        <v>276.76537526158199</v>
      </c>
    </row>
    <row r="1187" spans="1:82" x14ac:dyDescent="0.25">
      <c r="A1187">
        <v>284.589726484322</v>
      </c>
      <c r="B1187">
        <v>281.74162954975299</v>
      </c>
      <c r="C1187">
        <v>274.99760346379003</v>
      </c>
      <c r="D1187">
        <v>277.11874243233399</v>
      </c>
      <c r="E1187">
        <v>276.622834085215</v>
      </c>
      <c r="F1187">
        <v>276.60335295870601</v>
      </c>
      <c r="G1187">
        <v>277.71327801452901</v>
      </c>
      <c r="H1187">
        <v>278.532812797068</v>
      </c>
      <c r="I1187">
        <v>295.52528117965699</v>
      </c>
      <c r="J1187">
        <v>289.30521451845698</v>
      </c>
      <c r="K1187">
        <v>279.93745561065799</v>
      </c>
      <c r="L1187">
        <v>281.98616185083898</v>
      </c>
      <c r="M1187">
        <v>282.67355274793698</v>
      </c>
      <c r="N1187">
        <v>282.94183129610298</v>
      </c>
      <c r="O1187">
        <v>280.070326632437</v>
      </c>
      <c r="P1187">
        <v>279.92840122505203</v>
      </c>
      <c r="Q1187">
        <v>283.81800577258002</v>
      </c>
      <c r="R1187">
        <v>281.07215443898701</v>
      </c>
      <c r="S1187">
        <v>281.32347883040802</v>
      </c>
      <c r="T1187">
        <v>286.05598586209902</v>
      </c>
      <c r="U1187">
        <v>277.45938122602303</v>
      </c>
      <c r="V1187">
        <v>275.74482811718798</v>
      </c>
      <c r="W1187">
        <v>277.82796572475002</v>
      </c>
      <c r="X1187">
        <v>276.15215905926999</v>
      </c>
      <c r="Y1187">
        <v>279.835734773583</v>
      </c>
      <c r="Z1187">
        <v>276.82457302441901</v>
      </c>
      <c r="AA1187">
        <v>277.22977933347801</v>
      </c>
      <c r="AB1187">
        <v>273.22476470014499</v>
      </c>
      <c r="AC1187">
        <v>275.458661189064</v>
      </c>
      <c r="AD1187">
        <v>273.88678972403801</v>
      </c>
      <c r="AE1187">
        <v>271.07212019765302</v>
      </c>
      <c r="AF1187">
        <v>273.810635691941</v>
      </c>
      <c r="AG1187">
        <v>271.42616388108002</v>
      </c>
      <c r="AH1187">
        <v>287.66676979697797</v>
      </c>
      <c r="AI1187">
        <v>365.45390705351298</v>
      </c>
      <c r="AJ1187">
        <v>434.14101614833999</v>
      </c>
      <c r="AK1187">
        <v>378.46972351592399</v>
      </c>
      <c r="AL1187">
        <v>408.21960977736802</v>
      </c>
      <c r="AM1187">
        <v>379.29943948023498</v>
      </c>
      <c r="AN1187">
        <v>379.83181527311598</v>
      </c>
      <c r="AO1187">
        <v>339.804691258547</v>
      </c>
      <c r="AP1187">
        <v>332.07931796295298</v>
      </c>
      <c r="AQ1187">
        <v>357.53263073333397</v>
      </c>
      <c r="AR1187">
        <v>356.249000724415</v>
      </c>
      <c r="AS1187">
        <v>364.412466453109</v>
      </c>
      <c r="AT1187">
        <v>383.03502690542302</v>
      </c>
      <c r="AU1187">
        <v>508.82119547164802</v>
      </c>
      <c r="AV1187">
        <v>514.52528453418597</v>
      </c>
      <c r="AW1187">
        <v>481.72470813198601</v>
      </c>
      <c r="AX1187">
        <v>445.711042883684</v>
      </c>
      <c r="AY1187">
        <v>341.43627389972897</v>
      </c>
      <c r="AZ1187">
        <v>365.88548263661198</v>
      </c>
      <c r="BA1187">
        <v>303.878264304406</v>
      </c>
      <c r="BB1187">
        <v>292.50480782646298</v>
      </c>
      <c r="BC1187">
        <v>285.66289895931999</v>
      </c>
      <c r="BD1187">
        <v>277.04776955764498</v>
      </c>
      <c r="BE1187">
        <v>277.56589120880199</v>
      </c>
      <c r="BF1187">
        <v>280.03034606601699</v>
      </c>
      <c r="BG1187">
        <v>277.22814439814601</v>
      </c>
      <c r="BH1187">
        <v>278.61043895994101</v>
      </c>
      <c r="BI1187">
        <v>277.66650982247</v>
      </c>
      <c r="BJ1187">
        <v>281.2717617051</v>
      </c>
      <c r="BK1187">
        <v>280.20599896064499</v>
      </c>
      <c r="BL1187">
        <v>283.92321101431003</v>
      </c>
      <c r="BM1187">
        <v>278.48096176685999</v>
      </c>
      <c r="BN1187">
        <v>285.40650431235002</v>
      </c>
      <c r="BO1187">
        <v>279.19426654094298</v>
      </c>
      <c r="BP1187">
        <v>284.39874591890202</v>
      </c>
      <c r="BQ1187">
        <v>282.850530196975</v>
      </c>
      <c r="BR1187">
        <v>283.02696090350901</v>
      </c>
      <c r="BS1187">
        <v>277.15619305351299</v>
      </c>
      <c r="BT1187">
        <v>280.409900802425</v>
      </c>
      <c r="BU1187">
        <v>279.15427371645399</v>
      </c>
      <c r="BV1187">
        <v>273.91483465760098</v>
      </c>
      <c r="BW1187">
        <v>269.84761611707199</v>
      </c>
      <c r="BX1187">
        <v>299.62784054108897</v>
      </c>
      <c r="BY1187">
        <v>275.35273281682203</v>
      </c>
      <c r="BZ1187">
        <v>273.347902454804</v>
      </c>
      <c r="CA1187">
        <v>272.98307551550801</v>
      </c>
      <c r="CB1187">
        <v>273.394186807072</v>
      </c>
      <c r="CC1187">
        <v>271.54009730557698</v>
      </c>
      <c r="CD1187">
        <v>276.651655013148</v>
      </c>
    </row>
    <row r="1188" spans="1:82" x14ac:dyDescent="0.25">
      <c r="A1188">
        <v>284.82988659106002</v>
      </c>
      <c r="B1188">
        <v>280.68491455144499</v>
      </c>
      <c r="C1188">
        <v>278.12539196805</v>
      </c>
      <c r="D1188">
        <v>275.96053328711798</v>
      </c>
      <c r="E1188">
        <v>276.74894625035699</v>
      </c>
      <c r="F1188">
        <v>276.68157535918101</v>
      </c>
      <c r="G1188">
        <v>277.63744321630401</v>
      </c>
      <c r="H1188">
        <v>279.899657106706</v>
      </c>
      <c r="I1188">
        <v>296.57872909959099</v>
      </c>
      <c r="J1188">
        <v>292.06005282345001</v>
      </c>
      <c r="K1188">
        <v>281.412490377045</v>
      </c>
      <c r="L1188">
        <v>281.48799747120802</v>
      </c>
      <c r="M1188">
        <v>282.89052961755499</v>
      </c>
      <c r="N1188">
        <v>283.70913271481498</v>
      </c>
      <c r="O1188">
        <v>280.22251676338601</v>
      </c>
      <c r="P1188">
        <v>278.326434577155</v>
      </c>
      <c r="Q1188">
        <v>284.16398244303099</v>
      </c>
      <c r="R1188">
        <v>279.356659582058</v>
      </c>
      <c r="S1188">
        <v>279.32554306159199</v>
      </c>
      <c r="T1188">
        <v>282.61502428763498</v>
      </c>
      <c r="U1188">
        <v>277.926475379007</v>
      </c>
      <c r="V1188">
        <v>275.70916617481799</v>
      </c>
      <c r="W1188">
        <v>278.78942634983503</v>
      </c>
      <c r="X1188">
        <v>276.19223827033301</v>
      </c>
      <c r="Y1188">
        <v>285.73264785120301</v>
      </c>
      <c r="Z1188">
        <v>276.37680508675197</v>
      </c>
      <c r="AA1188">
        <v>276.78491677940701</v>
      </c>
      <c r="AB1188">
        <v>274.224693664119</v>
      </c>
      <c r="AC1188">
        <v>275.48611335646399</v>
      </c>
      <c r="AD1188">
        <v>271.62174239551501</v>
      </c>
      <c r="AE1188">
        <v>274.69504703721498</v>
      </c>
      <c r="AF1188">
        <v>272.72574746578499</v>
      </c>
      <c r="AG1188">
        <v>272.99223633167702</v>
      </c>
      <c r="AH1188">
        <v>289.20192954125702</v>
      </c>
      <c r="AI1188">
        <v>362.50884664270802</v>
      </c>
      <c r="AJ1188">
        <v>428.218049545881</v>
      </c>
      <c r="AK1188">
        <v>376.83991116509497</v>
      </c>
      <c r="AL1188">
        <v>399.09457211530503</v>
      </c>
      <c r="AM1188">
        <v>378.25592994119597</v>
      </c>
      <c r="AN1188">
        <v>376.66763823185602</v>
      </c>
      <c r="AO1188">
        <v>341.07097138359501</v>
      </c>
      <c r="AP1188">
        <v>326.779888119139</v>
      </c>
      <c r="AQ1188">
        <v>357.67428769878097</v>
      </c>
      <c r="AR1188">
        <v>354.353468589866</v>
      </c>
      <c r="AS1188">
        <v>359.593192978606</v>
      </c>
      <c r="AT1188">
        <v>383.54030967113698</v>
      </c>
      <c r="AU1188">
        <v>512.47139651508496</v>
      </c>
      <c r="AV1188">
        <v>507.27458585453701</v>
      </c>
      <c r="AW1188">
        <v>478.93589663369801</v>
      </c>
      <c r="AX1188">
        <v>434.95279516971601</v>
      </c>
      <c r="AY1188">
        <v>344.20755332210803</v>
      </c>
      <c r="AZ1188">
        <v>367.63838593841501</v>
      </c>
      <c r="BA1188">
        <v>307.71108126939902</v>
      </c>
      <c r="BB1188">
        <v>294.43182521513199</v>
      </c>
      <c r="BC1188">
        <v>283.65505857512898</v>
      </c>
      <c r="BD1188">
        <v>276.321928298491</v>
      </c>
      <c r="BE1188">
        <v>278.49721954500899</v>
      </c>
      <c r="BF1188">
        <v>279.54626181486202</v>
      </c>
      <c r="BG1188">
        <v>278.46808872512003</v>
      </c>
      <c r="BH1188">
        <v>279.98739811889499</v>
      </c>
      <c r="BI1188">
        <v>277.99469713751898</v>
      </c>
      <c r="BJ1188">
        <v>284.256699651617</v>
      </c>
      <c r="BK1188">
        <v>277.724185740145</v>
      </c>
      <c r="BL1188">
        <v>283.93245020789902</v>
      </c>
      <c r="BM1188">
        <v>277.861502906493</v>
      </c>
      <c r="BN1188">
        <v>282.01080798596098</v>
      </c>
      <c r="BO1188">
        <v>281.70681126676101</v>
      </c>
      <c r="BP1188">
        <v>285.561693641663</v>
      </c>
      <c r="BQ1188">
        <v>282.99866255011102</v>
      </c>
      <c r="BR1188">
        <v>281.07186703021199</v>
      </c>
      <c r="BS1188">
        <v>277.83942711911402</v>
      </c>
      <c r="BT1188">
        <v>280.70198662023</v>
      </c>
      <c r="BU1188">
        <v>278.48701484334902</v>
      </c>
      <c r="BV1188">
        <v>274.68597649299801</v>
      </c>
      <c r="BW1188">
        <v>270.598118400582</v>
      </c>
      <c r="BX1188">
        <v>301.74644954311901</v>
      </c>
      <c r="BY1188">
        <v>275.02694518385101</v>
      </c>
      <c r="BZ1188">
        <v>274.979026935072</v>
      </c>
      <c r="CA1188">
        <v>272.06542395148199</v>
      </c>
      <c r="CB1188">
        <v>276.28393725135601</v>
      </c>
      <c r="CC1188">
        <v>273.63344264405902</v>
      </c>
      <c r="CD1188">
        <v>276.48962326577998</v>
      </c>
    </row>
    <row r="1189" spans="1:82" x14ac:dyDescent="0.25">
      <c r="A1189">
        <v>285.07004669779798</v>
      </c>
      <c r="B1189">
        <v>280.14103706207402</v>
      </c>
      <c r="C1189">
        <v>277.55099163785701</v>
      </c>
      <c r="D1189">
        <v>276.38689326561899</v>
      </c>
      <c r="E1189">
        <v>279.44842336995202</v>
      </c>
      <c r="F1189">
        <v>277.25703348732799</v>
      </c>
      <c r="G1189">
        <v>277.135761828851</v>
      </c>
      <c r="H1189">
        <v>280.78850506522298</v>
      </c>
      <c r="I1189">
        <v>295.81495914923602</v>
      </c>
      <c r="J1189">
        <v>288.73663954864202</v>
      </c>
      <c r="K1189">
        <v>280.57957893250199</v>
      </c>
      <c r="L1189">
        <v>281.76974829455798</v>
      </c>
      <c r="M1189">
        <v>279.84944683428</v>
      </c>
      <c r="N1189">
        <v>282.79329366215302</v>
      </c>
      <c r="O1189">
        <v>279.59448784160702</v>
      </c>
      <c r="P1189">
        <v>279.512613279878</v>
      </c>
      <c r="Q1189">
        <v>280.34693307170602</v>
      </c>
      <c r="R1189">
        <v>278.128847280309</v>
      </c>
      <c r="S1189">
        <v>276.60415840017998</v>
      </c>
      <c r="T1189">
        <v>281.04680442772298</v>
      </c>
      <c r="U1189">
        <v>278.34979099514698</v>
      </c>
      <c r="V1189">
        <v>275.97917236966202</v>
      </c>
      <c r="W1189">
        <v>279.02473269470198</v>
      </c>
      <c r="X1189">
        <v>277.04005464286098</v>
      </c>
      <c r="Y1189">
        <v>284.03186754750101</v>
      </c>
      <c r="Z1189">
        <v>276.64889649433502</v>
      </c>
      <c r="AA1189">
        <v>276.35482697567898</v>
      </c>
      <c r="AB1189">
        <v>273.10028791924401</v>
      </c>
      <c r="AC1189">
        <v>276.21645787825599</v>
      </c>
      <c r="AD1189">
        <v>272.84397922990701</v>
      </c>
      <c r="AE1189">
        <v>275.18312179659603</v>
      </c>
      <c r="AF1189">
        <v>273.20627095706197</v>
      </c>
      <c r="AG1189">
        <v>275.07011436213202</v>
      </c>
      <c r="AH1189">
        <v>289.46681715074999</v>
      </c>
      <c r="AI1189">
        <v>359.7694979716</v>
      </c>
      <c r="AJ1189">
        <v>423.885755341574</v>
      </c>
      <c r="AK1189">
        <v>374.76908739152702</v>
      </c>
      <c r="AL1189">
        <v>396.86382312997802</v>
      </c>
      <c r="AM1189">
        <v>372.37310481830201</v>
      </c>
      <c r="AN1189">
        <v>371.67528064808101</v>
      </c>
      <c r="AO1189">
        <v>338.98432781834202</v>
      </c>
      <c r="AP1189">
        <v>325.66074065507797</v>
      </c>
      <c r="AQ1189">
        <v>350.30769170460297</v>
      </c>
      <c r="AR1189">
        <v>352.90387179278298</v>
      </c>
      <c r="AS1189">
        <v>352.38994293197197</v>
      </c>
      <c r="AT1189">
        <v>387.54498761452697</v>
      </c>
      <c r="AU1189">
        <v>515.86961915546897</v>
      </c>
      <c r="AV1189">
        <v>510.925588369406</v>
      </c>
      <c r="AW1189">
        <v>468.98066632693298</v>
      </c>
      <c r="AX1189">
        <v>427.073915286952</v>
      </c>
      <c r="AY1189">
        <v>344.973871087166</v>
      </c>
      <c r="AZ1189">
        <v>367.42500931287998</v>
      </c>
      <c r="BA1189">
        <v>309.41822781733799</v>
      </c>
      <c r="BB1189">
        <v>295.05031286273402</v>
      </c>
      <c r="BC1189">
        <v>280.986237204068</v>
      </c>
      <c r="BD1189">
        <v>274.15253041772201</v>
      </c>
      <c r="BE1189">
        <v>275.751116192003</v>
      </c>
      <c r="BF1189">
        <v>276.93472673737602</v>
      </c>
      <c r="BG1189">
        <v>278.51048578654002</v>
      </c>
      <c r="BH1189">
        <v>276.59026188186499</v>
      </c>
      <c r="BI1189">
        <v>278.28843300691898</v>
      </c>
      <c r="BJ1189">
        <v>282.16637772972899</v>
      </c>
      <c r="BK1189">
        <v>276.91843237136601</v>
      </c>
      <c r="BL1189">
        <v>282.75394153020301</v>
      </c>
      <c r="BM1189">
        <v>276.79212341087901</v>
      </c>
      <c r="BN1189">
        <v>277.72262622497698</v>
      </c>
      <c r="BO1189">
        <v>284.727266026297</v>
      </c>
      <c r="BP1189">
        <v>286.09325303892302</v>
      </c>
      <c r="BQ1189">
        <v>284.14600297477898</v>
      </c>
      <c r="BR1189">
        <v>279.77128845448999</v>
      </c>
      <c r="BS1189">
        <v>277.377499947594</v>
      </c>
      <c r="BT1189">
        <v>279.122956295329</v>
      </c>
      <c r="BU1189">
        <v>277.645866149867</v>
      </c>
      <c r="BV1189">
        <v>275.34972290937702</v>
      </c>
      <c r="BW1189">
        <v>273.86046649935503</v>
      </c>
      <c r="BX1189">
        <v>299.677489636026</v>
      </c>
      <c r="BY1189">
        <v>277.25411970399898</v>
      </c>
      <c r="BZ1189">
        <v>274.12503652585298</v>
      </c>
      <c r="CA1189">
        <v>272.51410895368099</v>
      </c>
      <c r="CB1189">
        <v>276.82235979055798</v>
      </c>
      <c r="CC1189">
        <v>274.39669968360897</v>
      </c>
      <c r="CD1189">
        <v>276.51261494442201</v>
      </c>
    </row>
    <row r="1190" spans="1:82" x14ac:dyDescent="0.25">
      <c r="A1190">
        <v>285.31020680453599</v>
      </c>
      <c r="B1190">
        <v>277.92307358270102</v>
      </c>
      <c r="C1190">
        <v>277.65165040029598</v>
      </c>
      <c r="D1190">
        <v>277.180424464937</v>
      </c>
      <c r="E1190">
        <v>280.83873056277901</v>
      </c>
      <c r="F1190">
        <v>275.10648847737201</v>
      </c>
      <c r="G1190">
        <v>275.33449767288801</v>
      </c>
      <c r="H1190">
        <v>280.20645659034602</v>
      </c>
      <c r="I1190">
        <v>295.10765790824797</v>
      </c>
      <c r="J1190">
        <v>286.310779682678</v>
      </c>
      <c r="K1190">
        <v>276.80095336752902</v>
      </c>
      <c r="L1190">
        <v>278.32954677527698</v>
      </c>
      <c r="M1190">
        <v>280.08204843935999</v>
      </c>
      <c r="N1190">
        <v>281.50040376610599</v>
      </c>
      <c r="O1190">
        <v>278.71392669144802</v>
      </c>
      <c r="P1190">
        <v>282.36562426221798</v>
      </c>
      <c r="Q1190">
        <v>276.88577359298301</v>
      </c>
      <c r="R1190">
        <v>278.43424415118801</v>
      </c>
      <c r="S1190">
        <v>278.16612436571398</v>
      </c>
      <c r="T1190">
        <v>280.14573366736698</v>
      </c>
      <c r="U1190">
        <v>277.22169095931798</v>
      </c>
      <c r="V1190">
        <v>275.784330599143</v>
      </c>
      <c r="W1190">
        <v>279.34465412277399</v>
      </c>
      <c r="X1190">
        <v>276.69649679722397</v>
      </c>
      <c r="Y1190">
        <v>281.202187347549</v>
      </c>
      <c r="Z1190">
        <v>277.16164395390001</v>
      </c>
      <c r="AA1190">
        <v>275.76787570974398</v>
      </c>
      <c r="AB1190">
        <v>272.48525897287902</v>
      </c>
      <c r="AC1190">
        <v>274.19179588675502</v>
      </c>
      <c r="AD1190">
        <v>274.10552430550302</v>
      </c>
      <c r="AE1190">
        <v>273.71748408544101</v>
      </c>
      <c r="AF1190">
        <v>272.29854669960002</v>
      </c>
      <c r="AG1190">
        <v>274.15623795336199</v>
      </c>
      <c r="AH1190">
        <v>287.74772261403098</v>
      </c>
      <c r="AI1190">
        <v>349.86486136647801</v>
      </c>
      <c r="AJ1190">
        <v>407.132237720175</v>
      </c>
      <c r="AK1190">
        <v>372.93276746706402</v>
      </c>
      <c r="AL1190">
        <v>395.53763603293402</v>
      </c>
      <c r="AM1190">
        <v>369.49798207635399</v>
      </c>
      <c r="AN1190">
        <v>367.83762775158999</v>
      </c>
      <c r="AO1190">
        <v>337.18851042978997</v>
      </c>
      <c r="AP1190">
        <v>327.68245494919802</v>
      </c>
      <c r="AQ1190">
        <v>343.78439834279902</v>
      </c>
      <c r="AR1190">
        <v>345.74816033335298</v>
      </c>
      <c r="AS1190">
        <v>351.80309657535798</v>
      </c>
      <c r="AT1190">
        <v>383.48853123771801</v>
      </c>
      <c r="AU1190">
        <v>502.93510616316797</v>
      </c>
      <c r="AV1190">
        <v>512.40850607626203</v>
      </c>
      <c r="AW1190">
        <v>459.33183967164001</v>
      </c>
      <c r="AX1190">
        <v>428.06745322016502</v>
      </c>
      <c r="AY1190">
        <v>340.61384629630601</v>
      </c>
      <c r="AZ1190">
        <v>364.273853438792</v>
      </c>
      <c r="BA1190">
        <v>305.08749127224399</v>
      </c>
      <c r="BB1190">
        <v>292.11717753361802</v>
      </c>
      <c r="BC1190">
        <v>281.59616986048002</v>
      </c>
      <c r="BD1190">
        <v>276.37394116307797</v>
      </c>
      <c r="BE1190">
        <v>274.66763395897601</v>
      </c>
      <c r="BF1190">
        <v>276.31275981065397</v>
      </c>
      <c r="BG1190">
        <v>278.16143934880103</v>
      </c>
      <c r="BH1190">
        <v>275.64308272304498</v>
      </c>
      <c r="BI1190">
        <v>277.17144512948698</v>
      </c>
      <c r="BJ1190">
        <v>277.56065815294102</v>
      </c>
      <c r="BK1190">
        <v>278.19998704763202</v>
      </c>
      <c r="BL1190">
        <v>279.77060457248803</v>
      </c>
      <c r="BM1190">
        <v>276.67614411331402</v>
      </c>
      <c r="BN1190">
        <v>276.45246032498898</v>
      </c>
      <c r="BO1190">
        <v>285.57559028236398</v>
      </c>
      <c r="BP1190">
        <v>282.45908902962299</v>
      </c>
      <c r="BQ1190">
        <v>279.33901041438901</v>
      </c>
      <c r="BR1190">
        <v>280.08947362626299</v>
      </c>
      <c r="BS1190">
        <v>275.04425399166598</v>
      </c>
      <c r="BT1190">
        <v>277.96431685090602</v>
      </c>
      <c r="BU1190">
        <v>273.62879261787998</v>
      </c>
      <c r="BV1190">
        <v>276.91649731199698</v>
      </c>
      <c r="BW1190">
        <v>275.13785268161598</v>
      </c>
      <c r="BX1190">
        <v>295.97907700611199</v>
      </c>
      <c r="BY1190">
        <v>278.67309401347899</v>
      </c>
      <c r="BZ1190">
        <v>273.99225953936099</v>
      </c>
      <c r="CA1190">
        <v>273.328453837182</v>
      </c>
      <c r="CB1190">
        <v>274.42445068967697</v>
      </c>
      <c r="CC1190">
        <v>273.83743798800202</v>
      </c>
      <c r="CD1190">
        <v>276.07081187925399</v>
      </c>
    </row>
    <row r="1191" spans="1:82" x14ac:dyDescent="0.25">
      <c r="A1191">
        <v>285.55036691127401</v>
      </c>
      <c r="B1191">
        <v>275.318628812567</v>
      </c>
      <c r="C1191">
        <v>278.68668514096299</v>
      </c>
      <c r="D1191">
        <v>276.077245253439</v>
      </c>
      <c r="E1191">
        <v>280.92631674211401</v>
      </c>
      <c r="F1191">
        <v>274.18018218495303</v>
      </c>
      <c r="G1191">
        <v>276.05100715000799</v>
      </c>
      <c r="H1191">
        <v>279.33000518342402</v>
      </c>
      <c r="I1191">
        <v>293.60666603846602</v>
      </c>
      <c r="J1191">
        <v>284.65354647966899</v>
      </c>
      <c r="K1191">
        <v>273.150426462116</v>
      </c>
      <c r="L1191">
        <v>277.20310879168301</v>
      </c>
      <c r="M1191">
        <v>282.53874494903101</v>
      </c>
      <c r="N1191">
        <v>280.487391658852</v>
      </c>
      <c r="O1191">
        <v>281.89994591102999</v>
      </c>
      <c r="P1191">
        <v>281.69319577053301</v>
      </c>
      <c r="Q1191">
        <v>278.77020975826599</v>
      </c>
      <c r="R1191">
        <v>280.69477887237099</v>
      </c>
      <c r="S1191">
        <v>279.84468328966</v>
      </c>
      <c r="T1191">
        <v>279.00135130385002</v>
      </c>
      <c r="U1191">
        <v>277.27591086490003</v>
      </c>
      <c r="V1191">
        <v>275.78189671433501</v>
      </c>
      <c r="W1191">
        <v>278.40707979472501</v>
      </c>
      <c r="X1191">
        <v>276.35370365758899</v>
      </c>
      <c r="Y1191">
        <v>281.07157873550801</v>
      </c>
      <c r="Z1191">
        <v>277.527569952747</v>
      </c>
      <c r="AA1191">
        <v>274.29496009156401</v>
      </c>
      <c r="AB1191">
        <v>272.29452125448398</v>
      </c>
      <c r="AC1191">
        <v>272.73701417537802</v>
      </c>
      <c r="AD1191">
        <v>273.38133571362198</v>
      </c>
      <c r="AE1191">
        <v>273.49260846800502</v>
      </c>
      <c r="AF1191">
        <v>269.53319888285898</v>
      </c>
      <c r="AG1191">
        <v>272.45339381622398</v>
      </c>
      <c r="AH1191">
        <v>286.54540242566998</v>
      </c>
      <c r="AI1191">
        <v>344.41310246656798</v>
      </c>
      <c r="AJ1191">
        <v>405.52285917907398</v>
      </c>
      <c r="AK1191">
        <v>375.28532239800001</v>
      </c>
      <c r="AL1191">
        <v>403.77354779075301</v>
      </c>
      <c r="AM1191">
        <v>371.61471772194602</v>
      </c>
      <c r="AN1191">
        <v>363.91852153164098</v>
      </c>
      <c r="AO1191">
        <v>342.23473302484001</v>
      </c>
      <c r="AP1191">
        <v>324.68036040706198</v>
      </c>
      <c r="AQ1191">
        <v>339.49114287113599</v>
      </c>
      <c r="AR1191">
        <v>341.01125512526897</v>
      </c>
      <c r="AS1191">
        <v>356.88156465541999</v>
      </c>
      <c r="AT1191">
        <v>387.77267973665499</v>
      </c>
      <c r="AU1191">
        <v>509.25178275909798</v>
      </c>
      <c r="AV1191">
        <v>508.960697737597</v>
      </c>
      <c r="AW1191">
        <v>457.73961153141198</v>
      </c>
      <c r="AX1191">
        <v>428.76677069896601</v>
      </c>
      <c r="AY1191">
        <v>339.49351464918999</v>
      </c>
      <c r="AZ1191">
        <v>367.107008177117</v>
      </c>
      <c r="BA1191">
        <v>302.30659138048998</v>
      </c>
      <c r="BB1191">
        <v>290.99811758038697</v>
      </c>
      <c r="BC1191">
        <v>283.61422668247599</v>
      </c>
      <c r="BD1191">
        <v>277.04209736112603</v>
      </c>
      <c r="BE1191">
        <v>276.025613727517</v>
      </c>
      <c r="BF1191">
        <v>275.318048984401</v>
      </c>
      <c r="BG1191">
        <v>276.24116698470101</v>
      </c>
      <c r="BH1191">
        <v>278.61996883634498</v>
      </c>
      <c r="BI1191">
        <v>273.62778219583998</v>
      </c>
      <c r="BJ1191">
        <v>277.59706198320703</v>
      </c>
      <c r="BK1191">
        <v>278.70195279779699</v>
      </c>
      <c r="BL1191">
        <v>276.53932018850099</v>
      </c>
      <c r="BM1191">
        <v>278.073343109804</v>
      </c>
      <c r="BN1191">
        <v>277.30060087485799</v>
      </c>
      <c r="BO1191">
        <v>282.74554120232</v>
      </c>
      <c r="BP1191">
        <v>280.10606875582198</v>
      </c>
      <c r="BQ1191">
        <v>276.998357071795</v>
      </c>
      <c r="BR1191">
        <v>281.17269047064201</v>
      </c>
      <c r="BS1191">
        <v>273.88088381912002</v>
      </c>
      <c r="BT1191">
        <v>278.19324305017199</v>
      </c>
      <c r="BU1191">
        <v>272.56064150026498</v>
      </c>
      <c r="BV1191">
        <v>278.232659369148</v>
      </c>
      <c r="BW1191">
        <v>273.86302989774401</v>
      </c>
      <c r="BX1191">
        <v>292.48457370602699</v>
      </c>
      <c r="BY1191">
        <v>277.70505895689701</v>
      </c>
      <c r="BZ1191">
        <v>273.80586594595297</v>
      </c>
      <c r="CA1191">
        <v>271.56778641154699</v>
      </c>
      <c r="CB1191">
        <v>274.27345391173998</v>
      </c>
      <c r="CC1191">
        <v>272.32910000207801</v>
      </c>
      <c r="CD1191">
        <v>272.990054045975</v>
      </c>
    </row>
    <row r="1192" spans="1:82" x14ac:dyDescent="0.25">
      <c r="A1192">
        <v>285.79052701801203</v>
      </c>
      <c r="B1192">
        <v>277.21954265149799</v>
      </c>
      <c r="C1192">
        <v>279.85809188066702</v>
      </c>
      <c r="D1192">
        <v>275.68167848391698</v>
      </c>
      <c r="E1192">
        <v>279.20351713348799</v>
      </c>
      <c r="F1192">
        <v>276.71838134188499</v>
      </c>
      <c r="G1192">
        <v>275.21744437404601</v>
      </c>
      <c r="H1192">
        <v>278.16031644598598</v>
      </c>
      <c r="I1192">
        <v>288.39964499381801</v>
      </c>
      <c r="J1192">
        <v>282.68412731466702</v>
      </c>
      <c r="K1192">
        <v>274.84645492325802</v>
      </c>
      <c r="L1192">
        <v>275.913019386293</v>
      </c>
      <c r="M1192">
        <v>280.66725442984</v>
      </c>
      <c r="N1192">
        <v>280.69355980589899</v>
      </c>
      <c r="O1192">
        <v>280.92245804129902</v>
      </c>
      <c r="P1192">
        <v>278.96801647525302</v>
      </c>
      <c r="Q1192">
        <v>279.76616571195399</v>
      </c>
      <c r="R1192">
        <v>278.57234712888999</v>
      </c>
      <c r="S1192">
        <v>278.456627805376</v>
      </c>
      <c r="T1192">
        <v>276.65592664728899</v>
      </c>
      <c r="U1192">
        <v>276.81961387983802</v>
      </c>
      <c r="V1192">
        <v>275.11029775736603</v>
      </c>
      <c r="W1192">
        <v>276.96610098614798</v>
      </c>
      <c r="X1192">
        <v>275.58200897985898</v>
      </c>
      <c r="Y1192">
        <v>278.33827681887902</v>
      </c>
      <c r="Z1192">
        <v>274.97321787636702</v>
      </c>
      <c r="AA1192">
        <v>271.85862889247102</v>
      </c>
      <c r="AB1192">
        <v>270.42378863292402</v>
      </c>
      <c r="AC1192">
        <v>273.63958673005698</v>
      </c>
      <c r="AD1192">
        <v>272.41275307081298</v>
      </c>
      <c r="AE1192">
        <v>273.26269167385499</v>
      </c>
      <c r="AF1192">
        <v>270.07498397230302</v>
      </c>
      <c r="AG1192">
        <v>271.08413283121899</v>
      </c>
      <c r="AH1192">
        <v>287.649776121385</v>
      </c>
      <c r="AI1192">
        <v>340.52117599377601</v>
      </c>
      <c r="AJ1192">
        <v>406.28182865042697</v>
      </c>
      <c r="AK1192">
        <v>368.21291966082902</v>
      </c>
      <c r="AL1192">
        <v>401.96467919218099</v>
      </c>
      <c r="AM1192">
        <v>362.91642180715098</v>
      </c>
      <c r="AN1192">
        <v>351.88623242321501</v>
      </c>
      <c r="AO1192">
        <v>335.72283282450701</v>
      </c>
      <c r="AP1192">
        <v>319.469074118751</v>
      </c>
      <c r="AQ1192">
        <v>331.82918365761901</v>
      </c>
      <c r="AR1192">
        <v>336.505658549484</v>
      </c>
      <c r="AS1192">
        <v>349.13346662399999</v>
      </c>
      <c r="AT1192">
        <v>385.300292826305</v>
      </c>
      <c r="AU1192">
        <v>502.518854112626</v>
      </c>
      <c r="AV1192">
        <v>497.40255340779203</v>
      </c>
      <c r="AW1192">
        <v>446.89162939003501</v>
      </c>
      <c r="AX1192">
        <v>409.29801647155199</v>
      </c>
      <c r="AY1192">
        <v>333.84857662671601</v>
      </c>
      <c r="AZ1192">
        <v>363.65835858450799</v>
      </c>
      <c r="BA1192">
        <v>298.57294902036301</v>
      </c>
      <c r="BB1192">
        <v>290.807233633934</v>
      </c>
      <c r="BC1192">
        <v>284.64154456935597</v>
      </c>
      <c r="BD1192">
        <v>275.90323699899398</v>
      </c>
      <c r="BE1192">
        <v>279.853076725503</v>
      </c>
      <c r="BF1192">
        <v>273.148757122934</v>
      </c>
      <c r="BG1192">
        <v>275.54809007682798</v>
      </c>
      <c r="BH1192">
        <v>280.220000229817</v>
      </c>
      <c r="BI1192">
        <v>270.87801727029102</v>
      </c>
      <c r="BJ1192">
        <v>276.14074193249201</v>
      </c>
      <c r="BK1192">
        <v>278.11023896767</v>
      </c>
      <c r="BL1192">
        <v>274.32732397949599</v>
      </c>
      <c r="BM1192">
        <v>275.88697682364</v>
      </c>
      <c r="BN1192">
        <v>280.695319903062</v>
      </c>
      <c r="BO1192">
        <v>279.94297621198803</v>
      </c>
      <c r="BP1192">
        <v>282.167530446368</v>
      </c>
      <c r="BQ1192">
        <v>277.30483984105899</v>
      </c>
      <c r="BR1192">
        <v>282.85942143147003</v>
      </c>
      <c r="BS1192">
        <v>274.37599959992798</v>
      </c>
      <c r="BT1192">
        <v>277.02752548776101</v>
      </c>
      <c r="BU1192">
        <v>273.55456262927999</v>
      </c>
      <c r="BV1192">
        <v>276.42026777503702</v>
      </c>
      <c r="BW1192">
        <v>272.512898357317</v>
      </c>
      <c r="BX1192">
        <v>290.718938356357</v>
      </c>
      <c r="BY1192">
        <v>277.65383859480897</v>
      </c>
      <c r="BZ1192">
        <v>274.13428025124898</v>
      </c>
      <c r="CA1192">
        <v>268.34909994278797</v>
      </c>
      <c r="CB1192">
        <v>275.63695972257801</v>
      </c>
      <c r="CC1192">
        <v>270.17995231514402</v>
      </c>
      <c r="CD1192">
        <v>271.22051390176301</v>
      </c>
    </row>
    <row r="1193" spans="1:82" x14ac:dyDescent="0.25">
      <c r="A1193">
        <v>286.03068712474902</v>
      </c>
      <c r="B1193">
        <v>276.74939117229599</v>
      </c>
      <c r="C1193">
        <v>279.66372764264003</v>
      </c>
      <c r="D1193">
        <v>275.83515556595501</v>
      </c>
      <c r="E1193">
        <v>278.68352676810701</v>
      </c>
      <c r="F1193">
        <v>279.12084988544598</v>
      </c>
      <c r="G1193">
        <v>272.93809716763599</v>
      </c>
      <c r="H1193">
        <v>276.927743937961</v>
      </c>
      <c r="I1193">
        <v>286.30792603598098</v>
      </c>
      <c r="J1193">
        <v>281.73407211910097</v>
      </c>
      <c r="K1193">
        <v>276.36337466591101</v>
      </c>
      <c r="L1193">
        <v>274.445243503374</v>
      </c>
      <c r="M1193">
        <v>278.37402854624401</v>
      </c>
      <c r="N1193">
        <v>279.86000971759597</v>
      </c>
      <c r="O1193">
        <v>278.32265770692601</v>
      </c>
      <c r="P1193">
        <v>279.34882379032001</v>
      </c>
      <c r="Q1193">
        <v>279.06338152772003</v>
      </c>
      <c r="R1193">
        <v>275.07659678978803</v>
      </c>
      <c r="S1193">
        <v>276.68805866861999</v>
      </c>
      <c r="T1193">
        <v>276.52417313058402</v>
      </c>
      <c r="U1193">
        <v>275.51536686608603</v>
      </c>
      <c r="V1193">
        <v>274.20974877140299</v>
      </c>
      <c r="W1193">
        <v>274.48246300347398</v>
      </c>
      <c r="X1193">
        <v>276.34929356727201</v>
      </c>
      <c r="Y1193">
        <v>277.95512772024102</v>
      </c>
      <c r="Z1193">
        <v>275.23968548488199</v>
      </c>
      <c r="AA1193">
        <v>272.55866253096502</v>
      </c>
      <c r="AB1193">
        <v>272.35102658345801</v>
      </c>
      <c r="AC1193">
        <v>273.95882329566001</v>
      </c>
      <c r="AD1193">
        <v>272.98138424601001</v>
      </c>
      <c r="AE1193">
        <v>272.80730923874</v>
      </c>
      <c r="AF1193">
        <v>269.68725556962102</v>
      </c>
      <c r="AG1193">
        <v>272.275957523106</v>
      </c>
      <c r="AH1193">
        <v>288.73151292337599</v>
      </c>
      <c r="AI1193">
        <v>338.98741618752598</v>
      </c>
      <c r="AJ1193">
        <v>395.88926742641598</v>
      </c>
      <c r="AK1193">
        <v>362.74449313842302</v>
      </c>
      <c r="AL1193">
        <v>399.67953537035498</v>
      </c>
      <c r="AM1193">
        <v>359.46033885722801</v>
      </c>
      <c r="AN1193">
        <v>343.05936939039202</v>
      </c>
      <c r="AO1193">
        <v>328.60608313893499</v>
      </c>
      <c r="AP1193">
        <v>320.30954552264399</v>
      </c>
      <c r="AQ1193">
        <v>330.65966501261198</v>
      </c>
      <c r="AR1193">
        <v>332.58618800710599</v>
      </c>
      <c r="AS1193">
        <v>340.29895969530497</v>
      </c>
      <c r="AT1193">
        <v>382.32352502684898</v>
      </c>
      <c r="AU1193">
        <v>503.19658036571099</v>
      </c>
      <c r="AV1193">
        <v>483.09306670301601</v>
      </c>
      <c r="AW1193">
        <v>445.14451049777398</v>
      </c>
      <c r="AX1193">
        <v>402.064955239033</v>
      </c>
      <c r="AY1193">
        <v>335.58522073595401</v>
      </c>
      <c r="AZ1193">
        <v>358.54974676910302</v>
      </c>
      <c r="BA1193">
        <v>298.65490849220402</v>
      </c>
      <c r="BB1193">
        <v>291.46343982133698</v>
      </c>
      <c r="BC1193">
        <v>284.86719613813301</v>
      </c>
      <c r="BD1193">
        <v>275.01370103812599</v>
      </c>
      <c r="BE1193">
        <v>279.99763146919503</v>
      </c>
      <c r="BF1193">
        <v>273.13449251620602</v>
      </c>
      <c r="BG1193">
        <v>276.78707862899398</v>
      </c>
      <c r="BH1193">
        <v>280.24969677709299</v>
      </c>
      <c r="BI1193">
        <v>271.34911413706698</v>
      </c>
      <c r="BJ1193">
        <v>273.524046533545</v>
      </c>
      <c r="BK1193">
        <v>278.03210193364202</v>
      </c>
      <c r="BL1193">
        <v>273.50791110489001</v>
      </c>
      <c r="BM1193">
        <v>277.63578475163098</v>
      </c>
      <c r="BN1193">
        <v>279.20865379294401</v>
      </c>
      <c r="BO1193">
        <v>278.63433244441802</v>
      </c>
      <c r="BP1193">
        <v>282.41885199979299</v>
      </c>
      <c r="BQ1193">
        <v>276.79652138146002</v>
      </c>
      <c r="BR1193">
        <v>282.47286526154898</v>
      </c>
      <c r="BS1193">
        <v>273.511932717001</v>
      </c>
      <c r="BT1193">
        <v>276.92751345573799</v>
      </c>
      <c r="BU1193">
        <v>274.59508207602499</v>
      </c>
      <c r="BV1193">
        <v>274.11645810736701</v>
      </c>
      <c r="BW1193">
        <v>271.32871417971802</v>
      </c>
      <c r="BX1193">
        <v>291.76287620151697</v>
      </c>
      <c r="BY1193">
        <v>274.677683246085</v>
      </c>
      <c r="BZ1193">
        <v>273.20541790016</v>
      </c>
      <c r="CA1193">
        <v>267.851632956858</v>
      </c>
      <c r="CB1193">
        <v>274.82222157386502</v>
      </c>
      <c r="CC1193">
        <v>271.02809532118602</v>
      </c>
      <c r="CD1193">
        <v>271.85068150851401</v>
      </c>
    </row>
    <row r="1194" spans="1:82" x14ac:dyDescent="0.25">
      <c r="A1194">
        <v>286.27084723148698</v>
      </c>
      <c r="B1194">
        <v>274.819137717741</v>
      </c>
      <c r="C1194">
        <v>278.77086584875798</v>
      </c>
      <c r="D1194">
        <v>277.39673915634199</v>
      </c>
      <c r="E1194">
        <v>276.27083800316802</v>
      </c>
      <c r="F1194">
        <v>278.39288568104598</v>
      </c>
      <c r="G1194">
        <v>274.33144931072201</v>
      </c>
      <c r="H1194">
        <v>276.04598964065502</v>
      </c>
      <c r="I1194">
        <v>288.492259528067</v>
      </c>
      <c r="J1194">
        <v>280.71025543029998</v>
      </c>
      <c r="K1194">
        <v>276.47695538116102</v>
      </c>
      <c r="L1194">
        <v>275.23831314929402</v>
      </c>
      <c r="M1194">
        <v>276.83514153591699</v>
      </c>
      <c r="N1194">
        <v>277.43861963973598</v>
      </c>
      <c r="O1194">
        <v>276.86167273972097</v>
      </c>
      <c r="P1194">
        <v>278.75704274738399</v>
      </c>
      <c r="Q1194">
        <v>274.60773885595199</v>
      </c>
      <c r="R1194">
        <v>273.78941081228197</v>
      </c>
      <c r="S1194">
        <v>276.086558253573</v>
      </c>
      <c r="T1194">
        <v>276.15027072858999</v>
      </c>
      <c r="U1194">
        <v>275.401664997024</v>
      </c>
      <c r="V1194">
        <v>272.77089535385898</v>
      </c>
      <c r="W1194">
        <v>272.63127744960099</v>
      </c>
      <c r="X1194">
        <v>275.58052816179901</v>
      </c>
      <c r="Y1194">
        <v>277.82719255445602</v>
      </c>
      <c r="Z1194">
        <v>277.49302472648998</v>
      </c>
      <c r="AA1194">
        <v>273.87882805963602</v>
      </c>
      <c r="AB1194">
        <v>274.03910738911702</v>
      </c>
      <c r="AC1194">
        <v>274.51902871316202</v>
      </c>
      <c r="AD1194">
        <v>271.425364243643</v>
      </c>
      <c r="AE1194">
        <v>270.29482937485</v>
      </c>
      <c r="AF1194">
        <v>272.69783540910402</v>
      </c>
      <c r="AG1194">
        <v>274.07014292666298</v>
      </c>
      <c r="AH1194">
        <v>283.10217132377102</v>
      </c>
      <c r="AI1194">
        <v>338.85620593014102</v>
      </c>
      <c r="AJ1194">
        <v>387.76905238206399</v>
      </c>
      <c r="AK1194">
        <v>359.79252083273298</v>
      </c>
      <c r="AL1194">
        <v>399.257464387082</v>
      </c>
      <c r="AM1194">
        <v>367.743797351463</v>
      </c>
      <c r="AN1194">
        <v>346.98369050783299</v>
      </c>
      <c r="AO1194">
        <v>329.794598556278</v>
      </c>
      <c r="AP1194">
        <v>318.78502007605999</v>
      </c>
      <c r="AQ1194">
        <v>333.17275269798699</v>
      </c>
      <c r="AR1194">
        <v>330.03000420574</v>
      </c>
      <c r="AS1194">
        <v>340.26149264260198</v>
      </c>
      <c r="AT1194">
        <v>381.48484139804799</v>
      </c>
      <c r="AU1194">
        <v>507.510895792572</v>
      </c>
      <c r="AV1194">
        <v>478.58959048578498</v>
      </c>
      <c r="AW1194">
        <v>441.80038432175502</v>
      </c>
      <c r="AX1194">
        <v>400.99375976563402</v>
      </c>
      <c r="AY1194">
        <v>337.60654286457202</v>
      </c>
      <c r="AZ1194">
        <v>360.90938764800001</v>
      </c>
      <c r="BA1194">
        <v>299.23652063585098</v>
      </c>
      <c r="BB1194">
        <v>288.91053014671701</v>
      </c>
      <c r="BC1194">
        <v>284.53682561936898</v>
      </c>
      <c r="BD1194">
        <v>274.10237357857898</v>
      </c>
      <c r="BE1194">
        <v>277.44957923293799</v>
      </c>
      <c r="BF1194">
        <v>274.42770682687302</v>
      </c>
      <c r="BG1194">
        <v>277.75336164589697</v>
      </c>
      <c r="BH1194">
        <v>278.63860806067999</v>
      </c>
      <c r="BI1194">
        <v>274.44186897214797</v>
      </c>
      <c r="BJ1194">
        <v>274.12782771045102</v>
      </c>
      <c r="BK1194">
        <v>276.82606937857901</v>
      </c>
      <c r="BL1194">
        <v>273.92128285422098</v>
      </c>
      <c r="BM1194">
        <v>278.33631034709998</v>
      </c>
      <c r="BN1194">
        <v>277.87660906036302</v>
      </c>
      <c r="BO1194">
        <v>278.38176204117002</v>
      </c>
      <c r="BP1194">
        <v>280.89730971718501</v>
      </c>
      <c r="BQ1194">
        <v>278.63495134152799</v>
      </c>
      <c r="BR1194">
        <v>279.83576669345803</v>
      </c>
      <c r="BS1194">
        <v>275.703994898757</v>
      </c>
      <c r="BT1194">
        <v>276.13734071436699</v>
      </c>
      <c r="BU1194">
        <v>275.04875967178498</v>
      </c>
      <c r="BV1194">
        <v>272.06303311520799</v>
      </c>
      <c r="BW1194">
        <v>272.02192106267597</v>
      </c>
      <c r="BX1194">
        <v>287.48881497181299</v>
      </c>
      <c r="BY1194">
        <v>271.67013651800403</v>
      </c>
      <c r="BZ1194">
        <v>273.71311832991199</v>
      </c>
      <c r="CA1194">
        <v>268.70120428747902</v>
      </c>
      <c r="CB1194">
        <v>273.91512021364201</v>
      </c>
      <c r="CC1194">
        <v>273.79223113381198</v>
      </c>
      <c r="CD1194">
        <v>272.82503416070898</v>
      </c>
    </row>
    <row r="1195" spans="1:82" x14ac:dyDescent="0.25">
      <c r="A1195">
        <v>286.511007338225</v>
      </c>
      <c r="B1195">
        <v>276.08733301219303</v>
      </c>
      <c r="C1195">
        <v>278.29592403402802</v>
      </c>
      <c r="D1195">
        <v>277.51405356381099</v>
      </c>
      <c r="E1195">
        <v>273.72024280280601</v>
      </c>
      <c r="F1195">
        <v>276.35874405526801</v>
      </c>
      <c r="G1195">
        <v>275.29599167112099</v>
      </c>
      <c r="H1195">
        <v>277.831086586433</v>
      </c>
      <c r="I1195">
        <v>289.10801695809101</v>
      </c>
      <c r="J1195">
        <v>280.62552653875599</v>
      </c>
      <c r="K1195">
        <v>276.58140212587398</v>
      </c>
      <c r="L1195">
        <v>277.65559393689</v>
      </c>
      <c r="M1195">
        <v>274.83191792652298</v>
      </c>
      <c r="N1195">
        <v>276.40237471225299</v>
      </c>
      <c r="O1195">
        <v>275.534703361276</v>
      </c>
      <c r="P1195">
        <v>278.480424666592</v>
      </c>
      <c r="Q1195">
        <v>273.60913149141402</v>
      </c>
      <c r="R1195">
        <v>275.55031707324599</v>
      </c>
      <c r="S1195">
        <v>277.60841945244903</v>
      </c>
      <c r="T1195">
        <v>275.464122182354</v>
      </c>
      <c r="U1195">
        <v>274.78429343308198</v>
      </c>
      <c r="V1195">
        <v>272.50184014446302</v>
      </c>
      <c r="W1195">
        <v>273.602636775132</v>
      </c>
      <c r="X1195">
        <v>272.14953759250199</v>
      </c>
      <c r="Y1195">
        <v>278.11884159886802</v>
      </c>
      <c r="Z1195">
        <v>275.69436851051898</v>
      </c>
      <c r="AA1195">
        <v>274.44824567620401</v>
      </c>
      <c r="AB1195">
        <v>271.916983383858</v>
      </c>
      <c r="AC1195">
        <v>275.36494594972402</v>
      </c>
      <c r="AD1195">
        <v>269.40016955888399</v>
      </c>
      <c r="AE1195">
        <v>270.09006060706702</v>
      </c>
      <c r="AF1195">
        <v>275.74269844615401</v>
      </c>
      <c r="AG1195">
        <v>274.223194001563</v>
      </c>
      <c r="AH1195">
        <v>280.15700650650803</v>
      </c>
      <c r="AI1195">
        <v>341.421943935081</v>
      </c>
      <c r="AJ1195">
        <v>392.653948096416</v>
      </c>
      <c r="AK1195">
        <v>359.475143847347</v>
      </c>
      <c r="AL1195">
        <v>398.099589690583</v>
      </c>
      <c r="AM1195">
        <v>366.081294347229</v>
      </c>
      <c r="AN1195">
        <v>349.46405615130197</v>
      </c>
      <c r="AO1195">
        <v>334.33709755601097</v>
      </c>
      <c r="AP1195">
        <v>319.658145188395</v>
      </c>
      <c r="AQ1195">
        <v>336.51231718251501</v>
      </c>
      <c r="AR1195">
        <v>327.68701140115598</v>
      </c>
      <c r="AS1195">
        <v>343.60794715063503</v>
      </c>
      <c r="AT1195">
        <v>385.46776931752402</v>
      </c>
      <c r="AU1195">
        <v>503.81937229802702</v>
      </c>
      <c r="AV1195">
        <v>482.696605783834</v>
      </c>
      <c r="AW1195">
        <v>441.48667855757702</v>
      </c>
      <c r="AX1195">
        <v>405.030436193426</v>
      </c>
      <c r="AY1195">
        <v>334.08143964882998</v>
      </c>
      <c r="AZ1195">
        <v>365.39704935794799</v>
      </c>
      <c r="BA1195">
        <v>300.87240781839398</v>
      </c>
      <c r="BB1195">
        <v>287.91160732411299</v>
      </c>
      <c r="BC1195">
        <v>282.121790746763</v>
      </c>
      <c r="BD1195">
        <v>274.834907163644</v>
      </c>
      <c r="BE1195">
        <v>279.63554739411501</v>
      </c>
      <c r="BF1195">
        <v>273.33390539818402</v>
      </c>
      <c r="BG1195">
        <v>277.722016154031</v>
      </c>
      <c r="BH1195">
        <v>277.71208478108599</v>
      </c>
      <c r="BI1195">
        <v>276.89543933279703</v>
      </c>
      <c r="BJ1195">
        <v>272.61570681853402</v>
      </c>
      <c r="BK1195">
        <v>274.84232552379098</v>
      </c>
      <c r="BL1195">
        <v>272.88149197344597</v>
      </c>
      <c r="BM1195">
        <v>277.68470474117601</v>
      </c>
      <c r="BN1195">
        <v>276.305407141339</v>
      </c>
      <c r="BO1195">
        <v>275.791348679208</v>
      </c>
      <c r="BP1195">
        <v>278.03909236007001</v>
      </c>
      <c r="BQ1195">
        <v>279.865717431993</v>
      </c>
      <c r="BR1195">
        <v>279.04867163280198</v>
      </c>
      <c r="BS1195">
        <v>276.21638388126797</v>
      </c>
      <c r="BT1195">
        <v>275.43168143814302</v>
      </c>
      <c r="BU1195">
        <v>273.54426647852</v>
      </c>
      <c r="BV1195">
        <v>272.90898296557702</v>
      </c>
      <c r="BW1195">
        <v>271.779873378113</v>
      </c>
      <c r="BX1195">
        <v>283.68994778123903</v>
      </c>
      <c r="BY1195">
        <v>271.85756135816399</v>
      </c>
      <c r="BZ1195">
        <v>273.85000218311302</v>
      </c>
      <c r="CA1195">
        <v>270.872532409847</v>
      </c>
      <c r="CB1195">
        <v>271.603169294422</v>
      </c>
      <c r="CC1195">
        <v>275.10798530237003</v>
      </c>
      <c r="CD1195">
        <v>273.71235342241198</v>
      </c>
    </row>
    <row r="1196" spans="1:82" x14ac:dyDescent="0.25">
      <c r="A1196">
        <v>286.75116744496302</v>
      </c>
      <c r="B1196">
        <v>276.711504122809</v>
      </c>
      <c r="C1196">
        <v>279.78098557876802</v>
      </c>
      <c r="D1196">
        <v>276.66429986414698</v>
      </c>
      <c r="E1196">
        <v>272.90520183140501</v>
      </c>
      <c r="F1196">
        <v>277.46425606266098</v>
      </c>
      <c r="G1196">
        <v>277.79756479784498</v>
      </c>
      <c r="H1196">
        <v>278.63768491827398</v>
      </c>
      <c r="I1196">
        <v>287.70027219124199</v>
      </c>
      <c r="J1196">
        <v>279.65427814153298</v>
      </c>
      <c r="K1196">
        <v>276.03525784579199</v>
      </c>
      <c r="L1196">
        <v>274.92147322132502</v>
      </c>
      <c r="M1196">
        <v>275.41182973840603</v>
      </c>
      <c r="N1196">
        <v>276.62379565950101</v>
      </c>
      <c r="O1196">
        <v>276.08056185618602</v>
      </c>
      <c r="P1196">
        <v>278.79150561909802</v>
      </c>
      <c r="Q1196">
        <v>276.05441014358399</v>
      </c>
      <c r="R1196">
        <v>276.21868717705001</v>
      </c>
      <c r="S1196">
        <v>277.59821453194201</v>
      </c>
      <c r="T1196">
        <v>273.50793566608002</v>
      </c>
      <c r="U1196">
        <v>273.33647455067</v>
      </c>
      <c r="V1196">
        <v>273.483428275623</v>
      </c>
      <c r="W1196">
        <v>274.04446057640899</v>
      </c>
      <c r="X1196">
        <v>269.78242886448601</v>
      </c>
      <c r="Y1196">
        <v>277.50466356116101</v>
      </c>
      <c r="Z1196">
        <v>275.36060570568799</v>
      </c>
      <c r="AA1196">
        <v>275.33621050575198</v>
      </c>
      <c r="AB1196">
        <v>271.95974156738299</v>
      </c>
      <c r="AC1196">
        <v>274.15506568404601</v>
      </c>
      <c r="AD1196">
        <v>269.39217338667299</v>
      </c>
      <c r="AE1196">
        <v>269.68894248369998</v>
      </c>
      <c r="AF1196">
        <v>274.941572378704</v>
      </c>
      <c r="AG1196">
        <v>271.96465402496898</v>
      </c>
      <c r="AH1196">
        <v>282.75340519619101</v>
      </c>
      <c r="AI1196">
        <v>333.72500144098598</v>
      </c>
      <c r="AJ1196">
        <v>380.014175151448</v>
      </c>
      <c r="AK1196">
        <v>350.60229219776801</v>
      </c>
      <c r="AL1196">
        <v>394.58462013188</v>
      </c>
      <c r="AM1196">
        <v>357.30087196691301</v>
      </c>
      <c r="AN1196">
        <v>338.03670433846702</v>
      </c>
      <c r="AO1196">
        <v>326.73938464525901</v>
      </c>
      <c r="AP1196">
        <v>315.41294773806197</v>
      </c>
      <c r="AQ1196">
        <v>330.70985705066499</v>
      </c>
      <c r="AR1196">
        <v>316.58586523077599</v>
      </c>
      <c r="AS1196">
        <v>338.53147688257599</v>
      </c>
      <c r="AT1196">
        <v>393.43001224388303</v>
      </c>
      <c r="AU1196">
        <v>498.37380346465198</v>
      </c>
      <c r="AV1196">
        <v>466.87628426441</v>
      </c>
      <c r="AW1196">
        <v>433.71679800860198</v>
      </c>
      <c r="AX1196">
        <v>390.277450167756</v>
      </c>
      <c r="AY1196">
        <v>331.93033375151401</v>
      </c>
      <c r="AZ1196">
        <v>365.82437551365803</v>
      </c>
      <c r="BA1196">
        <v>300.683247179327</v>
      </c>
      <c r="BB1196">
        <v>288.08655247102303</v>
      </c>
      <c r="BC1196">
        <v>280.80437621235501</v>
      </c>
      <c r="BD1196">
        <v>276.554192362999</v>
      </c>
      <c r="BE1196">
        <v>278.36774404070502</v>
      </c>
      <c r="BF1196">
        <v>274.80331363015301</v>
      </c>
      <c r="BG1196">
        <v>276.13849883598698</v>
      </c>
      <c r="BH1196">
        <v>278.47373449590702</v>
      </c>
      <c r="BI1196">
        <v>275.24339913144098</v>
      </c>
      <c r="BJ1196">
        <v>273.67127213830099</v>
      </c>
      <c r="BK1196">
        <v>273.90989906429701</v>
      </c>
      <c r="BL1196">
        <v>273.18596598556201</v>
      </c>
      <c r="BM1196">
        <v>274.48028513908002</v>
      </c>
      <c r="BN1196">
        <v>273.30031253083501</v>
      </c>
      <c r="BO1196">
        <v>274.82506681936098</v>
      </c>
      <c r="BP1196">
        <v>274.990466573123</v>
      </c>
      <c r="BQ1196">
        <v>277.85849566753097</v>
      </c>
      <c r="BR1196">
        <v>278.31724481290001</v>
      </c>
      <c r="BS1196">
        <v>276.82405768116502</v>
      </c>
      <c r="BT1196">
        <v>273.64474152990601</v>
      </c>
      <c r="BU1196">
        <v>272.92726105651099</v>
      </c>
      <c r="BV1196">
        <v>272.41916830969802</v>
      </c>
      <c r="BW1196">
        <v>271.17636901422401</v>
      </c>
      <c r="BX1196">
        <v>282.85301051135599</v>
      </c>
      <c r="BY1196">
        <v>272.46454144362298</v>
      </c>
      <c r="BZ1196">
        <v>274.58180288492201</v>
      </c>
      <c r="CA1196">
        <v>272.769423640176</v>
      </c>
      <c r="CB1196">
        <v>270.00154658270901</v>
      </c>
      <c r="CC1196">
        <v>271.74179445892503</v>
      </c>
      <c r="CD1196">
        <v>273.05286644825901</v>
      </c>
    </row>
    <row r="1197" spans="1:82" x14ac:dyDescent="0.25">
      <c r="A1197">
        <v>286.99132755170098</v>
      </c>
      <c r="B1197">
        <v>279.55742688795999</v>
      </c>
      <c r="C1197">
        <v>278.14870844299099</v>
      </c>
      <c r="D1197">
        <v>276.81394017542101</v>
      </c>
      <c r="E1197">
        <v>276.80847184407401</v>
      </c>
      <c r="F1197">
        <v>275.33298900902702</v>
      </c>
      <c r="G1197">
        <v>279.66481090788801</v>
      </c>
      <c r="H1197">
        <v>276.364886830015</v>
      </c>
      <c r="I1197">
        <v>287.84362861364099</v>
      </c>
      <c r="J1197">
        <v>280.266973026703</v>
      </c>
      <c r="K1197">
        <v>276.399451161515</v>
      </c>
      <c r="L1197">
        <v>274.91688661957699</v>
      </c>
      <c r="M1197">
        <v>275.99915179992098</v>
      </c>
      <c r="N1197">
        <v>274.30638292981803</v>
      </c>
      <c r="O1197">
        <v>275.73101412864003</v>
      </c>
      <c r="P1197">
        <v>279.15214814480299</v>
      </c>
      <c r="Q1197">
        <v>278.390359609884</v>
      </c>
      <c r="R1197">
        <v>276.01410887956598</v>
      </c>
      <c r="S1197">
        <v>276.35942388960098</v>
      </c>
      <c r="T1197">
        <v>273.49486913198598</v>
      </c>
      <c r="U1197">
        <v>271.13245175327398</v>
      </c>
      <c r="V1197">
        <v>272.32302511045498</v>
      </c>
      <c r="W1197">
        <v>274.60937282402602</v>
      </c>
      <c r="X1197">
        <v>268.79936800226602</v>
      </c>
      <c r="Y1197">
        <v>278.06123336268502</v>
      </c>
      <c r="Z1197">
        <v>276.93668010606802</v>
      </c>
      <c r="AA1197">
        <v>276.31230046374299</v>
      </c>
      <c r="AB1197">
        <v>272.65483446982</v>
      </c>
      <c r="AC1197">
        <v>272.539972889014</v>
      </c>
      <c r="AD1197">
        <v>269.51825057986201</v>
      </c>
      <c r="AE1197">
        <v>269.39027351910198</v>
      </c>
      <c r="AF1197">
        <v>271.70314329223402</v>
      </c>
      <c r="AG1197">
        <v>270.14042586230499</v>
      </c>
      <c r="AH1197">
        <v>287.92032684550901</v>
      </c>
      <c r="AI1197">
        <v>332.63161246590101</v>
      </c>
      <c r="AJ1197">
        <v>379.172960082994</v>
      </c>
      <c r="AK1197">
        <v>347.99188630129999</v>
      </c>
      <c r="AL1197">
        <v>397.697387624925</v>
      </c>
      <c r="AM1197">
        <v>360.08870035293501</v>
      </c>
      <c r="AN1197">
        <v>341.13587387858303</v>
      </c>
      <c r="AO1197">
        <v>323.77723658311697</v>
      </c>
      <c r="AP1197">
        <v>312.41283461037301</v>
      </c>
      <c r="AQ1197">
        <v>321.83911029578201</v>
      </c>
      <c r="AR1197">
        <v>314.37099030422502</v>
      </c>
      <c r="AS1197">
        <v>336.49782717614801</v>
      </c>
      <c r="AT1197">
        <v>393.360655982308</v>
      </c>
      <c r="AU1197">
        <v>500.73254246722001</v>
      </c>
      <c r="AV1197">
        <v>467.56401608696098</v>
      </c>
      <c r="AW1197">
        <v>434.09446249006697</v>
      </c>
      <c r="AX1197">
        <v>388.34210926839199</v>
      </c>
      <c r="AY1197">
        <v>333.81509884409002</v>
      </c>
      <c r="AZ1197">
        <v>367.33619158526699</v>
      </c>
      <c r="BA1197">
        <v>300.10635944713198</v>
      </c>
      <c r="BB1197">
        <v>288.20398835596302</v>
      </c>
      <c r="BC1197">
        <v>283.250582796174</v>
      </c>
      <c r="BD1197">
        <v>278.08905374017201</v>
      </c>
      <c r="BE1197">
        <v>273.81838177936999</v>
      </c>
      <c r="BF1197">
        <v>277.91061332952597</v>
      </c>
      <c r="BG1197">
        <v>274.28915009069902</v>
      </c>
      <c r="BH1197">
        <v>275.65584894657599</v>
      </c>
      <c r="BI1197">
        <v>274.44907208504299</v>
      </c>
      <c r="BJ1197">
        <v>275.57949040333301</v>
      </c>
      <c r="BK1197">
        <v>274.18316118306899</v>
      </c>
      <c r="BL1197">
        <v>274.07447290616699</v>
      </c>
      <c r="BM1197">
        <v>273.92863595972199</v>
      </c>
      <c r="BN1197">
        <v>274.93869063635998</v>
      </c>
      <c r="BO1197">
        <v>275.15749882369698</v>
      </c>
      <c r="BP1197">
        <v>275.80110243971899</v>
      </c>
      <c r="BQ1197">
        <v>275.98529642190499</v>
      </c>
      <c r="BR1197">
        <v>277.55998257932498</v>
      </c>
      <c r="BS1197">
        <v>275.35112683021299</v>
      </c>
      <c r="BT1197">
        <v>274.40784013992902</v>
      </c>
      <c r="BU1197">
        <v>274.737944578802</v>
      </c>
      <c r="BV1197">
        <v>272.284286088763</v>
      </c>
      <c r="BW1197">
        <v>269.561024745037</v>
      </c>
      <c r="BX1197">
        <v>283.90424942621098</v>
      </c>
      <c r="BY1197">
        <v>274.45276609047198</v>
      </c>
      <c r="BZ1197">
        <v>272.63483702516498</v>
      </c>
      <c r="CA1197">
        <v>273.57021316198302</v>
      </c>
      <c r="CB1197">
        <v>269.66908634383799</v>
      </c>
      <c r="CC1197">
        <v>271.05679403817999</v>
      </c>
      <c r="CD1197">
        <v>271.60752426307602</v>
      </c>
    </row>
    <row r="1198" spans="1:82" x14ac:dyDescent="0.25">
      <c r="A1198">
        <v>287.23148765843803</v>
      </c>
      <c r="B1198">
        <v>278.51085646316801</v>
      </c>
      <c r="C1198">
        <v>276.91254728892898</v>
      </c>
      <c r="D1198">
        <v>275.23904714038503</v>
      </c>
      <c r="E1198">
        <v>277.78572645760403</v>
      </c>
      <c r="F1198">
        <v>274.88296169081298</v>
      </c>
      <c r="G1198">
        <v>277.77882431146401</v>
      </c>
      <c r="H1198">
        <v>277.75698751086099</v>
      </c>
      <c r="I1198">
        <v>289.68132420435899</v>
      </c>
      <c r="J1198">
        <v>279.48968781645402</v>
      </c>
      <c r="K1198">
        <v>277.03507677581302</v>
      </c>
      <c r="L1198">
        <v>275.73081691402803</v>
      </c>
      <c r="M1198">
        <v>276.25567794300599</v>
      </c>
      <c r="N1198">
        <v>276.29119091182901</v>
      </c>
      <c r="O1198">
        <v>274.43839767155998</v>
      </c>
      <c r="P1198">
        <v>279.56350136110802</v>
      </c>
      <c r="Q1198">
        <v>277.93352333000598</v>
      </c>
      <c r="R1198">
        <v>276.27504141269702</v>
      </c>
      <c r="S1198">
        <v>275.30879888174297</v>
      </c>
      <c r="T1198">
        <v>274.24657400162801</v>
      </c>
      <c r="U1198">
        <v>272.61972440961603</v>
      </c>
      <c r="V1198">
        <v>269.914009721132</v>
      </c>
      <c r="W1198">
        <v>278.35291811167099</v>
      </c>
      <c r="X1198">
        <v>270.40138943176999</v>
      </c>
      <c r="Y1198">
        <v>275.82077464909702</v>
      </c>
      <c r="Z1198">
        <v>274.73520711133898</v>
      </c>
      <c r="AA1198">
        <v>272.460453180267</v>
      </c>
      <c r="AB1198">
        <v>272.51170578484999</v>
      </c>
      <c r="AC1198">
        <v>271.91880659677901</v>
      </c>
      <c r="AD1198">
        <v>269.418788101198</v>
      </c>
      <c r="AE1198">
        <v>270.56502640393302</v>
      </c>
      <c r="AF1198">
        <v>270.56798474677601</v>
      </c>
      <c r="AG1198">
        <v>270.75764954422903</v>
      </c>
      <c r="AH1198">
        <v>288.328883992116</v>
      </c>
      <c r="AI1198">
        <v>329.63496855652198</v>
      </c>
      <c r="AJ1198">
        <v>373.30796809363102</v>
      </c>
      <c r="AK1198">
        <v>345.64934532585698</v>
      </c>
      <c r="AL1198">
        <v>397.47560631167698</v>
      </c>
      <c r="AM1198">
        <v>359.90869726437199</v>
      </c>
      <c r="AN1198">
        <v>340.48971420465</v>
      </c>
      <c r="AO1198">
        <v>323.1889934372</v>
      </c>
      <c r="AP1198">
        <v>311.564035869713</v>
      </c>
      <c r="AQ1198">
        <v>317.94693896104297</v>
      </c>
      <c r="AR1198">
        <v>316.55556115911799</v>
      </c>
      <c r="AS1198">
        <v>335.07306030143701</v>
      </c>
      <c r="AT1198">
        <v>391.696797703176</v>
      </c>
      <c r="AU1198">
        <v>495.79960461657998</v>
      </c>
      <c r="AV1198">
        <v>468.69758211975801</v>
      </c>
      <c r="AW1198">
        <v>430.287576058117</v>
      </c>
      <c r="AX1198">
        <v>383.04413145142797</v>
      </c>
      <c r="AY1198">
        <v>333.43199991060402</v>
      </c>
      <c r="AZ1198">
        <v>366.363468612551</v>
      </c>
      <c r="BA1198">
        <v>298.83051635308499</v>
      </c>
      <c r="BB1198">
        <v>289.31109567226702</v>
      </c>
      <c r="BC1198">
        <v>285.835112066384</v>
      </c>
      <c r="BD1198">
        <v>277.093245563111</v>
      </c>
      <c r="BE1198">
        <v>272.08138276259803</v>
      </c>
      <c r="BF1198">
        <v>281.07903242756402</v>
      </c>
      <c r="BG1198">
        <v>272.53151513781899</v>
      </c>
      <c r="BH1198">
        <v>273.14205599116099</v>
      </c>
      <c r="BI1198">
        <v>275.00272692955002</v>
      </c>
      <c r="BJ1198">
        <v>276.40527508935998</v>
      </c>
      <c r="BK1198">
        <v>272.90661996605297</v>
      </c>
      <c r="BL1198">
        <v>274.67356736719898</v>
      </c>
      <c r="BM1198">
        <v>276.01474712779799</v>
      </c>
      <c r="BN1198">
        <v>277.13471841759298</v>
      </c>
      <c r="BO1198">
        <v>275.98215236175002</v>
      </c>
      <c r="BP1198">
        <v>278.34868215755398</v>
      </c>
      <c r="BQ1198">
        <v>275.50215790335398</v>
      </c>
      <c r="BR1198">
        <v>277.420767003658</v>
      </c>
      <c r="BS1198">
        <v>273.59895455240502</v>
      </c>
      <c r="BT1198">
        <v>273.14616869504198</v>
      </c>
      <c r="BU1198">
        <v>276.79980329369698</v>
      </c>
      <c r="BV1198">
        <v>271.48203914688401</v>
      </c>
      <c r="BW1198">
        <v>268.46670361100797</v>
      </c>
      <c r="BX1198">
        <v>284.14523467619802</v>
      </c>
      <c r="BY1198">
        <v>275.17963202779998</v>
      </c>
      <c r="BZ1198">
        <v>273.03134198819998</v>
      </c>
      <c r="CA1198">
        <v>272.93314379888801</v>
      </c>
      <c r="CB1198">
        <v>270.59770064401403</v>
      </c>
      <c r="CC1198">
        <v>271.010632984295</v>
      </c>
      <c r="CD1198">
        <v>272.36101183356499</v>
      </c>
    </row>
    <row r="1199" spans="1:82" x14ac:dyDescent="0.25">
      <c r="A1199">
        <v>287.47164776517599</v>
      </c>
      <c r="B1199">
        <v>277.62455304054799</v>
      </c>
      <c r="C1199">
        <v>275.50488955532597</v>
      </c>
      <c r="D1199">
        <v>273.452107652866</v>
      </c>
      <c r="E1199">
        <v>277.95265576315302</v>
      </c>
      <c r="F1199">
        <v>275.78178067476301</v>
      </c>
      <c r="G1199">
        <v>274.73713695689003</v>
      </c>
      <c r="H1199">
        <v>278.01980338118102</v>
      </c>
      <c r="I1199">
        <v>287.07853531370301</v>
      </c>
      <c r="J1199">
        <v>279.52597575405099</v>
      </c>
      <c r="K1199">
        <v>276.24608889419</v>
      </c>
      <c r="L1199">
        <v>274.03985105880599</v>
      </c>
      <c r="M1199">
        <v>275.67084345928703</v>
      </c>
      <c r="N1199">
        <v>272.88926446123298</v>
      </c>
      <c r="O1199">
        <v>273.85938659188901</v>
      </c>
      <c r="P1199">
        <v>279.945423538949</v>
      </c>
      <c r="Q1199">
        <v>276.369793100565</v>
      </c>
      <c r="R1199">
        <v>276.12673294215699</v>
      </c>
      <c r="S1199">
        <v>277.13181164535399</v>
      </c>
      <c r="T1199">
        <v>277.92665548324197</v>
      </c>
      <c r="U1199">
        <v>272.82327741491099</v>
      </c>
      <c r="V1199">
        <v>270.01015462907998</v>
      </c>
      <c r="W1199">
        <v>277.76639936356702</v>
      </c>
      <c r="X1199">
        <v>271.73091674584498</v>
      </c>
      <c r="Y1199">
        <v>272.68330926828497</v>
      </c>
      <c r="Z1199">
        <v>270.99970737455101</v>
      </c>
      <c r="AA1199">
        <v>271.30195837896002</v>
      </c>
      <c r="AB1199">
        <v>269.83362782449399</v>
      </c>
      <c r="AC1199">
        <v>272.41750226580899</v>
      </c>
      <c r="AD1199">
        <v>269.74765636629201</v>
      </c>
      <c r="AE1199">
        <v>271.51326435067398</v>
      </c>
      <c r="AF1199">
        <v>272.00591741718802</v>
      </c>
      <c r="AG1199">
        <v>272.10440437627898</v>
      </c>
      <c r="AH1199">
        <v>288.65759830573103</v>
      </c>
      <c r="AI1199">
        <v>326.89798260171102</v>
      </c>
      <c r="AJ1199">
        <v>365.307320706415</v>
      </c>
      <c r="AK1199">
        <v>339.30178648430098</v>
      </c>
      <c r="AL1199">
        <v>400.11805737876102</v>
      </c>
      <c r="AM1199">
        <v>359.581191340516</v>
      </c>
      <c r="AN1199">
        <v>331.55202345092499</v>
      </c>
      <c r="AO1199">
        <v>323.33466400087599</v>
      </c>
      <c r="AP1199">
        <v>310.32150174267701</v>
      </c>
      <c r="AQ1199">
        <v>317.30730322286502</v>
      </c>
      <c r="AR1199">
        <v>314.20039323740002</v>
      </c>
      <c r="AS1199">
        <v>333.68261395612802</v>
      </c>
      <c r="AT1199">
        <v>390.14079124976598</v>
      </c>
      <c r="AU1199">
        <v>482.88734030926702</v>
      </c>
      <c r="AV1199">
        <v>450.28264141886802</v>
      </c>
      <c r="AW1199">
        <v>419.95864158985898</v>
      </c>
      <c r="AX1199">
        <v>372.36509884546598</v>
      </c>
      <c r="AY1199">
        <v>332.50914115985</v>
      </c>
      <c r="AZ1199">
        <v>361.25056136022602</v>
      </c>
      <c r="BA1199">
        <v>299.91556984444401</v>
      </c>
      <c r="BB1199">
        <v>292.29586936380701</v>
      </c>
      <c r="BC1199">
        <v>286.08792617512802</v>
      </c>
      <c r="BD1199">
        <v>275.43326481443</v>
      </c>
      <c r="BE1199">
        <v>273.23187963122899</v>
      </c>
      <c r="BF1199">
        <v>280.05367393192699</v>
      </c>
      <c r="BG1199">
        <v>270.88819157855102</v>
      </c>
      <c r="BH1199">
        <v>271.37990033629399</v>
      </c>
      <c r="BI1199">
        <v>273.94235585691399</v>
      </c>
      <c r="BJ1199">
        <v>273.23180078553497</v>
      </c>
      <c r="BK1199">
        <v>273.303425800242</v>
      </c>
      <c r="BL1199">
        <v>272.64016516067198</v>
      </c>
      <c r="BM1199">
        <v>275.00327784854198</v>
      </c>
      <c r="BN1199">
        <v>274.77941133627598</v>
      </c>
      <c r="BO1199">
        <v>275.87177804879099</v>
      </c>
      <c r="BP1199">
        <v>277.77639597562103</v>
      </c>
      <c r="BQ1199">
        <v>275.10403615979402</v>
      </c>
      <c r="BR1199">
        <v>275.57550785679001</v>
      </c>
      <c r="BS1199">
        <v>274.59374184759298</v>
      </c>
      <c r="BT1199">
        <v>271.07949647961902</v>
      </c>
      <c r="BU1199">
        <v>279.296109961203</v>
      </c>
      <c r="BV1199">
        <v>272.24227870821102</v>
      </c>
      <c r="BW1199">
        <v>269.87675810459899</v>
      </c>
      <c r="BX1199">
        <v>283.72071725284098</v>
      </c>
      <c r="BY1199">
        <v>273.24038882386498</v>
      </c>
      <c r="BZ1199">
        <v>271.84135513598898</v>
      </c>
      <c r="CA1199">
        <v>272.93089191987701</v>
      </c>
      <c r="CB1199">
        <v>269.131391252002</v>
      </c>
      <c r="CC1199">
        <v>272.399270308469</v>
      </c>
      <c r="CD1199">
        <v>272.51448587180198</v>
      </c>
    </row>
    <row r="1200" spans="1:82" x14ac:dyDescent="0.25">
      <c r="A1200">
        <v>287.711807871914</v>
      </c>
      <c r="B1200">
        <v>277.683976146551</v>
      </c>
      <c r="C1200">
        <v>274.41767452774798</v>
      </c>
      <c r="D1200">
        <v>272.15533820336299</v>
      </c>
      <c r="E1200">
        <v>277.20137756217002</v>
      </c>
      <c r="F1200">
        <v>273.79320494461302</v>
      </c>
      <c r="G1200">
        <v>273.76025609778702</v>
      </c>
      <c r="H1200">
        <v>275.40240532604003</v>
      </c>
      <c r="I1200">
        <v>286.19698332110698</v>
      </c>
      <c r="J1200">
        <v>278.02783874739401</v>
      </c>
      <c r="K1200">
        <v>275.24529966920699</v>
      </c>
      <c r="L1200">
        <v>271.44273777367903</v>
      </c>
      <c r="M1200">
        <v>274.89363655472602</v>
      </c>
      <c r="N1200">
        <v>269.64667689769198</v>
      </c>
      <c r="O1200">
        <v>275.017661687702</v>
      </c>
      <c r="P1200">
        <v>277.94233461781101</v>
      </c>
      <c r="Q1200">
        <v>273.273616898971</v>
      </c>
      <c r="R1200">
        <v>275.554726410613</v>
      </c>
      <c r="S1200">
        <v>275.76148082121699</v>
      </c>
      <c r="T1200">
        <v>277.86440854060902</v>
      </c>
      <c r="U1200">
        <v>271.23385211087202</v>
      </c>
      <c r="V1200">
        <v>270.086252923769</v>
      </c>
      <c r="W1200">
        <v>274.63414510134601</v>
      </c>
      <c r="X1200">
        <v>270.82679568516198</v>
      </c>
      <c r="Y1200">
        <v>274.722043440589</v>
      </c>
      <c r="Z1200">
        <v>269.80003112902102</v>
      </c>
      <c r="AA1200">
        <v>273.65387732503598</v>
      </c>
      <c r="AB1200">
        <v>269.32311804678699</v>
      </c>
      <c r="AC1200">
        <v>272.89733401661698</v>
      </c>
      <c r="AD1200">
        <v>272.29091062890598</v>
      </c>
      <c r="AE1200">
        <v>269.52869169939299</v>
      </c>
      <c r="AF1200">
        <v>271.47651913421998</v>
      </c>
      <c r="AG1200">
        <v>271.443364023828</v>
      </c>
      <c r="AH1200">
        <v>284.885569169181</v>
      </c>
      <c r="AI1200">
        <v>326.76428812241602</v>
      </c>
      <c r="AJ1200">
        <v>363.34171760043</v>
      </c>
      <c r="AK1200">
        <v>340.26924559699597</v>
      </c>
      <c r="AL1200">
        <v>403.588459108314</v>
      </c>
      <c r="AM1200">
        <v>358.91397085396602</v>
      </c>
      <c r="AN1200">
        <v>327.79343565579802</v>
      </c>
      <c r="AO1200">
        <v>326.389692147566</v>
      </c>
      <c r="AP1200">
        <v>311.86365552464599</v>
      </c>
      <c r="AQ1200">
        <v>319.26510922672998</v>
      </c>
      <c r="AR1200">
        <v>315.48727125123798</v>
      </c>
      <c r="AS1200">
        <v>331.90248525659302</v>
      </c>
      <c r="AT1200">
        <v>390.09361486474199</v>
      </c>
      <c r="AU1200">
        <v>481.27873187563398</v>
      </c>
      <c r="AV1200">
        <v>450.34963972388198</v>
      </c>
      <c r="AW1200">
        <v>416.76117977975701</v>
      </c>
      <c r="AX1200">
        <v>367.95187689944498</v>
      </c>
      <c r="AY1200">
        <v>332.19101846763601</v>
      </c>
      <c r="AZ1200">
        <v>357.742950493526</v>
      </c>
      <c r="BA1200">
        <v>299.365145852046</v>
      </c>
      <c r="BB1200">
        <v>291.24484723406499</v>
      </c>
      <c r="BC1200">
        <v>280.90157653077199</v>
      </c>
      <c r="BD1200">
        <v>275.49387326720603</v>
      </c>
      <c r="BE1200">
        <v>274.32162845984402</v>
      </c>
      <c r="BF1200">
        <v>275.393371683814</v>
      </c>
      <c r="BG1200">
        <v>271.502498551717</v>
      </c>
      <c r="BH1200">
        <v>271.484557380654</v>
      </c>
      <c r="BI1200">
        <v>273.47359926017299</v>
      </c>
      <c r="BJ1200">
        <v>272.57582430599302</v>
      </c>
      <c r="BK1200">
        <v>274.375173034537</v>
      </c>
      <c r="BL1200">
        <v>271.909454587342</v>
      </c>
      <c r="BM1200">
        <v>273.47343217490402</v>
      </c>
      <c r="BN1200">
        <v>271.52280863286501</v>
      </c>
      <c r="BO1200">
        <v>274.08315075520898</v>
      </c>
      <c r="BP1200">
        <v>273.42361301772701</v>
      </c>
      <c r="BQ1200">
        <v>274.94327016611999</v>
      </c>
      <c r="BR1200">
        <v>274.85698797953597</v>
      </c>
      <c r="BS1200">
        <v>275.52796496222697</v>
      </c>
      <c r="BT1200">
        <v>270.29071374154199</v>
      </c>
      <c r="BU1200">
        <v>277.95898627430699</v>
      </c>
      <c r="BV1200">
        <v>272.73738109517899</v>
      </c>
      <c r="BW1200">
        <v>271.67314535700098</v>
      </c>
      <c r="BX1200">
        <v>282.23329209913902</v>
      </c>
      <c r="BY1200">
        <v>272.41662386244701</v>
      </c>
      <c r="BZ1200">
        <v>270.499213621894</v>
      </c>
      <c r="CA1200">
        <v>273.42896145607699</v>
      </c>
      <c r="CB1200">
        <v>268.99688586927999</v>
      </c>
      <c r="CC1200">
        <v>271.492075371704</v>
      </c>
      <c r="CD1200">
        <v>271.20008947706998</v>
      </c>
    </row>
    <row r="1201" spans="1:82" x14ac:dyDescent="0.25">
      <c r="A1201">
        <v>287.95196797865202</v>
      </c>
      <c r="B1201">
        <v>277.46305286198998</v>
      </c>
      <c r="C1201">
        <v>273.21377730337002</v>
      </c>
      <c r="D1201">
        <v>271.74897158537499</v>
      </c>
      <c r="E1201">
        <v>274.527786622446</v>
      </c>
      <c r="F1201">
        <v>272.65134873234302</v>
      </c>
      <c r="G1201">
        <v>275.067756048033</v>
      </c>
      <c r="H1201">
        <v>274.41080457866599</v>
      </c>
      <c r="I1201">
        <v>286.92700017758301</v>
      </c>
      <c r="J1201">
        <v>277.49720404840599</v>
      </c>
      <c r="K1201">
        <v>274.63933619436102</v>
      </c>
      <c r="L1201">
        <v>273.04709393344598</v>
      </c>
      <c r="M1201">
        <v>274.071403538791</v>
      </c>
      <c r="N1201">
        <v>268.081159906496</v>
      </c>
      <c r="O1201">
        <v>273.27546745016201</v>
      </c>
      <c r="P1201">
        <v>278.48874872822398</v>
      </c>
      <c r="Q1201">
        <v>269.080693011736</v>
      </c>
      <c r="R1201">
        <v>272.52082153496599</v>
      </c>
      <c r="S1201">
        <v>272.824814932398</v>
      </c>
      <c r="T1201">
        <v>276.14673254095601</v>
      </c>
      <c r="U1201">
        <v>267.729788718142</v>
      </c>
      <c r="V1201">
        <v>270.367658476739</v>
      </c>
      <c r="W1201">
        <v>272.46750159277099</v>
      </c>
      <c r="X1201">
        <v>271.83495830830299</v>
      </c>
      <c r="Y1201">
        <v>277.202034386332</v>
      </c>
      <c r="Z1201">
        <v>274.08233552131799</v>
      </c>
      <c r="AA1201">
        <v>274.18321189147701</v>
      </c>
      <c r="AB1201">
        <v>270.126156017992</v>
      </c>
      <c r="AC1201">
        <v>270.08458691762701</v>
      </c>
      <c r="AD1201">
        <v>273.89537903822702</v>
      </c>
      <c r="AE1201">
        <v>270.433930991365</v>
      </c>
      <c r="AF1201">
        <v>271.49941839332598</v>
      </c>
      <c r="AG1201">
        <v>270.30836913540497</v>
      </c>
      <c r="AH1201">
        <v>282.71863258761601</v>
      </c>
      <c r="AI1201">
        <v>324.43190937210102</v>
      </c>
      <c r="AJ1201">
        <v>355.82881750555998</v>
      </c>
      <c r="AK1201">
        <v>344.34083029969599</v>
      </c>
      <c r="AL1201">
        <v>401.14446073394299</v>
      </c>
      <c r="AM1201">
        <v>354.22788766247402</v>
      </c>
      <c r="AN1201">
        <v>328.568703246415</v>
      </c>
      <c r="AO1201">
        <v>324.81531678034901</v>
      </c>
      <c r="AP1201">
        <v>312.82299066304199</v>
      </c>
      <c r="AQ1201">
        <v>315.912202196012</v>
      </c>
      <c r="AR1201">
        <v>317.47712719696301</v>
      </c>
      <c r="AS1201">
        <v>327.06521259239901</v>
      </c>
      <c r="AT1201">
        <v>383.47065374504803</v>
      </c>
      <c r="AU1201">
        <v>476.76732146381198</v>
      </c>
      <c r="AV1201">
        <v>443.53621341124699</v>
      </c>
      <c r="AW1201">
        <v>418.21943390987298</v>
      </c>
      <c r="AX1201">
        <v>362.981589223257</v>
      </c>
      <c r="AY1201">
        <v>328.25810333158302</v>
      </c>
      <c r="AZ1201">
        <v>358.09786765916601</v>
      </c>
      <c r="BA1201">
        <v>299.03206653732502</v>
      </c>
      <c r="BB1201">
        <v>288.18141343518801</v>
      </c>
      <c r="BC1201">
        <v>277.45588475748798</v>
      </c>
      <c r="BD1201">
        <v>272.83632642492802</v>
      </c>
      <c r="BE1201">
        <v>274.52764189249001</v>
      </c>
      <c r="BF1201">
        <v>270.649126255319</v>
      </c>
      <c r="BG1201">
        <v>272.58726456774002</v>
      </c>
      <c r="BH1201">
        <v>272.44918821136599</v>
      </c>
      <c r="BI1201">
        <v>274.03180856669502</v>
      </c>
      <c r="BJ1201">
        <v>275.20888184826799</v>
      </c>
      <c r="BK1201">
        <v>274.187150703935</v>
      </c>
      <c r="BL1201">
        <v>273.668545332419</v>
      </c>
      <c r="BM1201">
        <v>274.92066318990697</v>
      </c>
      <c r="BN1201">
        <v>270.195887127226</v>
      </c>
      <c r="BO1201">
        <v>273.45412549680498</v>
      </c>
      <c r="BP1201">
        <v>272.01911752031702</v>
      </c>
      <c r="BQ1201">
        <v>274.53721182393298</v>
      </c>
      <c r="BR1201">
        <v>273.07268768756597</v>
      </c>
      <c r="BS1201">
        <v>275.65812148666998</v>
      </c>
      <c r="BT1201">
        <v>271.29739993974101</v>
      </c>
      <c r="BU1201">
        <v>276.09651814479099</v>
      </c>
      <c r="BV1201">
        <v>272.943784653492</v>
      </c>
      <c r="BW1201">
        <v>272.21950825607598</v>
      </c>
      <c r="BX1201">
        <v>283.46341986640402</v>
      </c>
      <c r="BY1201">
        <v>273.35471728272199</v>
      </c>
      <c r="BZ1201">
        <v>272.10568740017402</v>
      </c>
      <c r="CA1201">
        <v>275.047940970767</v>
      </c>
      <c r="CB1201">
        <v>270.98027472478799</v>
      </c>
      <c r="CC1201">
        <v>272.030507494586</v>
      </c>
      <c r="CD1201">
        <v>272.06231223664997</v>
      </c>
    </row>
    <row r="1202" spans="1:82" x14ac:dyDescent="0.25">
      <c r="A1202">
        <v>288.19212808538998</v>
      </c>
      <c r="B1202">
        <v>276.19260434681502</v>
      </c>
      <c r="C1202">
        <v>273.17786651440701</v>
      </c>
      <c r="D1202">
        <v>273.53694608123902</v>
      </c>
      <c r="E1202">
        <v>275.17985693788302</v>
      </c>
      <c r="F1202">
        <v>274.11641683354298</v>
      </c>
      <c r="G1202">
        <v>277.35361269091999</v>
      </c>
      <c r="H1202">
        <v>274.25696464139003</v>
      </c>
      <c r="I1202">
        <v>284.68693566170202</v>
      </c>
      <c r="J1202">
        <v>276.92969742988902</v>
      </c>
      <c r="K1202">
        <v>272.564017738693</v>
      </c>
      <c r="L1202">
        <v>272.07086413849999</v>
      </c>
      <c r="M1202">
        <v>271.48840507019298</v>
      </c>
      <c r="N1202">
        <v>270.709358327779</v>
      </c>
      <c r="O1202">
        <v>271.74121788359901</v>
      </c>
      <c r="P1202">
        <v>276.33410816664798</v>
      </c>
      <c r="Q1202">
        <v>268.20138364466698</v>
      </c>
      <c r="R1202">
        <v>271.66821872297601</v>
      </c>
      <c r="S1202">
        <v>272.71184906712301</v>
      </c>
      <c r="T1202">
        <v>275.38029171295699</v>
      </c>
      <c r="U1202">
        <v>265.00282540193803</v>
      </c>
      <c r="V1202">
        <v>271.73709498059401</v>
      </c>
      <c r="W1202">
        <v>272.49408024098301</v>
      </c>
      <c r="X1202">
        <v>271.98375516459703</v>
      </c>
      <c r="Y1202">
        <v>277.31489262357502</v>
      </c>
      <c r="Z1202">
        <v>275.656191539622</v>
      </c>
      <c r="AA1202">
        <v>273.40203794630497</v>
      </c>
      <c r="AB1202">
        <v>268.89382931188999</v>
      </c>
      <c r="AC1202">
        <v>265.76466673458401</v>
      </c>
      <c r="AD1202">
        <v>271.08208246309403</v>
      </c>
      <c r="AE1202">
        <v>271.82032811320602</v>
      </c>
      <c r="AF1202">
        <v>272.10631053494399</v>
      </c>
      <c r="AG1202">
        <v>267.90806113574598</v>
      </c>
      <c r="AH1202">
        <v>280.63141679060402</v>
      </c>
      <c r="AI1202">
        <v>320.56804884553401</v>
      </c>
      <c r="AJ1202">
        <v>350.16483033393598</v>
      </c>
      <c r="AK1202">
        <v>345.03910791655602</v>
      </c>
      <c r="AL1202">
        <v>404.17456790198202</v>
      </c>
      <c r="AM1202">
        <v>353.09281194072901</v>
      </c>
      <c r="AN1202">
        <v>327.55522813980002</v>
      </c>
      <c r="AO1202">
        <v>319.118925011692</v>
      </c>
      <c r="AP1202">
        <v>310.44210217620201</v>
      </c>
      <c r="AQ1202">
        <v>310.81123093321702</v>
      </c>
      <c r="AR1202">
        <v>314.78008356380502</v>
      </c>
      <c r="AS1202">
        <v>324.23157168444698</v>
      </c>
      <c r="AT1202">
        <v>378.82719451562002</v>
      </c>
      <c r="AU1202">
        <v>466.75840946084298</v>
      </c>
      <c r="AV1202">
        <v>426.71594529837898</v>
      </c>
      <c r="AW1202">
        <v>411.88201870529002</v>
      </c>
      <c r="AX1202">
        <v>358.98150525273098</v>
      </c>
      <c r="AY1202">
        <v>327.03253146731601</v>
      </c>
      <c r="AZ1202">
        <v>359.39529468634402</v>
      </c>
      <c r="BA1202">
        <v>296.86078928971801</v>
      </c>
      <c r="BB1202">
        <v>284.69656672394001</v>
      </c>
      <c r="BC1202">
        <v>275.06678031043799</v>
      </c>
      <c r="BD1202">
        <v>269.94128009184402</v>
      </c>
      <c r="BE1202">
        <v>273.56411106861799</v>
      </c>
      <c r="BF1202">
        <v>269.42689842430599</v>
      </c>
      <c r="BG1202">
        <v>273.750810939546</v>
      </c>
      <c r="BH1202">
        <v>271.247330876278</v>
      </c>
      <c r="BI1202">
        <v>274.82748827365998</v>
      </c>
      <c r="BJ1202">
        <v>276.188307336359</v>
      </c>
      <c r="BK1202">
        <v>274.29514526010303</v>
      </c>
      <c r="BL1202">
        <v>274.06939605822299</v>
      </c>
      <c r="BM1202">
        <v>275.33412088838702</v>
      </c>
      <c r="BN1202">
        <v>269.92199820967602</v>
      </c>
      <c r="BO1202">
        <v>272.11798980797897</v>
      </c>
      <c r="BP1202">
        <v>271.64598115864601</v>
      </c>
      <c r="BQ1202">
        <v>271.971677060432</v>
      </c>
      <c r="BR1202">
        <v>271.91084643864099</v>
      </c>
      <c r="BS1202">
        <v>274.120193366553</v>
      </c>
      <c r="BT1202">
        <v>271.93084394291702</v>
      </c>
      <c r="BU1202">
        <v>273.08801503419801</v>
      </c>
      <c r="BV1202">
        <v>271.93044576689698</v>
      </c>
      <c r="BW1202">
        <v>270.24028254743899</v>
      </c>
      <c r="BX1202">
        <v>283.11114090281802</v>
      </c>
      <c r="BY1202">
        <v>274.35117305803999</v>
      </c>
      <c r="BZ1202">
        <v>273.25067115563002</v>
      </c>
      <c r="CA1202">
        <v>274.84374035048</v>
      </c>
      <c r="CB1202">
        <v>272.01640717453199</v>
      </c>
      <c r="CC1202">
        <v>272.56952748066601</v>
      </c>
      <c r="CD1202">
        <v>270.95618892201497</v>
      </c>
    </row>
    <row r="1203" spans="1:82" x14ac:dyDescent="0.25">
      <c r="A1203">
        <v>288.432288192128</v>
      </c>
      <c r="B1203">
        <v>274.48521638598999</v>
      </c>
      <c r="C1203">
        <v>273.77843087357201</v>
      </c>
      <c r="D1203">
        <v>275.27582793066802</v>
      </c>
      <c r="E1203">
        <v>276.50318307313898</v>
      </c>
      <c r="F1203">
        <v>276.53282796414999</v>
      </c>
      <c r="G1203">
        <v>276.50395194226797</v>
      </c>
      <c r="H1203">
        <v>273.08371834309099</v>
      </c>
      <c r="I1203">
        <v>284.828501843097</v>
      </c>
      <c r="J1203">
        <v>276.73950619695501</v>
      </c>
      <c r="K1203">
        <v>270.87560070711299</v>
      </c>
      <c r="L1203">
        <v>271.83187220842802</v>
      </c>
      <c r="M1203">
        <v>270.71777281807499</v>
      </c>
      <c r="N1203">
        <v>273.37309207049202</v>
      </c>
      <c r="O1203">
        <v>274.011757651793</v>
      </c>
      <c r="P1203">
        <v>275.89955522223698</v>
      </c>
      <c r="Q1203">
        <v>271.63023382971397</v>
      </c>
      <c r="R1203">
        <v>271.96845330309299</v>
      </c>
      <c r="S1203">
        <v>276.20494674984201</v>
      </c>
      <c r="T1203">
        <v>275.02473677164198</v>
      </c>
      <c r="U1203">
        <v>266.549851251115</v>
      </c>
      <c r="V1203">
        <v>270.09700728365499</v>
      </c>
      <c r="W1203">
        <v>272.60780191275899</v>
      </c>
      <c r="X1203">
        <v>270.08456858204102</v>
      </c>
      <c r="Y1203">
        <v>272.741911186474</v>
      </c>
      <c r="Z1203">
        <v>274.16771333549599</v>
      </c>
      <c r="AA1203">
        <v>272.80175855932902</v>
      </c>
      <c r="AB1203">
        <v>268.31782519184901</v>
      </c>
      <c r="AC1203">
        <v>265.20519144998599</v>
      </c>
      <c r="AD1203">
        <v>267.90344473163998</v>
      </c>
      <c r="AE1203">
        <v>269.79734249292</v>
      </c>
      <c r="AF1203">
        <v>271.88786972108699</v>
      </c>
      <c r="AG1203">
        <v>266.51093390310302</v>
      </c>
      <c r="AH1203">
        <v>278.82338846348699</v>
      </c>
      <c r="AI1203">
        <v>319.20928949110299</v>
      </c>
      <c r="AJ1203">
        <v>354.23236447997698</v>
      </c>
      <c r="AK1203">
        <v>339.776177526438</v>
      </c>
      <c r="AL1203">
        <v>396.23530553160998</v>
      </c>
      <c r="AM1203">
        <v>350.75986529734701</v>
      </c>
      <c r="AN1203">
        <v>324.75548922861299</v>
      </c>
      <c r="AO1203">
        <v>314.54799486017998</v>
      </c>
      <c r="AP1203">
        <v>307.00595985704501</v>
      </c>
      <c r="AQ1203">
        <v>307.815143069893</v>
      </c>
      <c r="AR1203">
        <v>313.851344241253</v>
      </c>
      <c r="AS1203">
        <v>326.44072123901901</v>
      </c>
      <c r="AT1203">
        <v>377.55313225069199</v>
      </c>
      <c r="AU1203">
        <v>463.07340212859498</v>
      </c>
      <c r="AV1203">
        <v>431.51007958225398</v>
      </c>
      <c r="AW1203">
        <v>408.62290842426899</v>
      </c>
      <c r="AX1203">
        <v>359.24542941108899</v>
      </c>
      <c r="AY1203">
        <v>325.155495922927</v>
      </c>
      <c r="AZ1203">
        <v>358.71854202697</v>
      </c>
      <c r="BA1203">
        <v>297.02539146954598</v>
      </c>
      <c r="BB1203">
        <v>283.48552652312998</v>
      </c>
      <c r="BC1203">
        <v>276.099762001633</v>
      </c>
      <c r="BD1203">
        <v>269.35359914904302</v>
      </c>
      <c r="BE1203">
        <v>274.03203209930501</v>
      </c>
      <c r="BF1203">
        <v>269.94211467045699</v>
      </c>
      <c r="BG1203">
        <v>272.00160367672999</v>
      </c>
      <c r="BH1203">
        <v>272.14098788274299</v>
      </c>
      <c r="BI1203">
        <v>273.79543263950598</v>
      </c>
      <c r="BJ1203">
        <v>273.82112692220602</v>
      </c>
      <c r="BK1203">
        <v>271.96383546548498</v>
      </c>
      <c r="BL1203">
        <v>273.32880952685701</v>
      </c>
      <c r="BM1203">
        <v>275.00512822216501</v>
      </c>
      <c r="BN1203">
        <v>272.833366566758</v>
      </c>
      <c r="BO1203">
        <v>270.79912894966202</v>
      </c>
      <c r="BP1203">
        <v>270.28743802701302</v>
      </c>
      <c r="BQ1203">
        <v>271.33674392493998</v>
      </c>
      <c r="BR1203">
        <v>271.25726942417901</v>
      </c>
      <c r="BS1203">
        <v>272.37218778337302</v>
      </c>
      <c r="BT1203">
        <v>273.24935741477901</v>
      </c>
      <c r="BU1203">
        <v>271.103373149091</v>
      </c>
      <c r="BV1203">
        <v>270.561264089931</v>
      </c>
      <c r="BW1203">
        <v>268.71035760152103</v>
      </c>
      <c r="BX1203">
        <v>283.86748683742201</v>
      </c>
      <c r="BY1203">
        <v>276.42531667096603</v>
      </c>
      <c r="BZ1203">
        <v>274.32946495590102</v>
      </c>
      <c r="CA1203">
        <v>272.35916276822599</v>
      </c>
      <c r="CB1203">
        <v>271.01370166233602</v>
      </c>
      <c r="CC1203">
        <v>268.67201806435702</v>
      </c>
      <c r="CD1203">
        <v>272.20816759789301</v>
      </c>
    </row>
    <row r="1204" spans="1:82" x14ac:dyDescent="0.25">
      <c r="A1204">
        <v>288.67244829886499</v>
      </c>
      <c r="B1204">
        <v>274.69785237036501</v>
      </c>
      <c r="C1204">
        <v>275.46395553319701</v>
      </c>
      <c r="D1204">
        <v>275.327362534146</v>
      </c>
      <c r="E1204">
        <v>275.63748113008199</v>
      </c>
      <c r="F1204">
        <v>276.47081526716602</v>
      </c>
      <c r="G1204">
        <v>276.29789538364997</v>
      </c>
      <c r="H1204">
        <v>274.498819818279</v>
      </c>
      <c r="I1204">
        <v>286.235153267952</v>
      </c>
      <c r="J1204">
        <v>275.08516903284197</v>
      </c>
      <c r="K1204">
        <v>271.22001116750499</v>
      </c>
      <c r="L1204">
        <v>271.981545861717</v>
      </c>
      <c r="M1204">
        <v>272.86286145072398</v>
      </c>
      <c r="N1204">
        <v>273.394919101624</v>
      </c>
      <c r="O1204">
        <v>272.30995030036399</v>
      </c>
      <c r="P1204">
        <v>275.55540317334902</v>
      </c>
      <c r="Q1204">
        <v>272.50104391537599</v>
      </c>
      <c r="R1204">
        <v>273.240477382444</v>
      </c>
      <c r="S1204">
        <v>274.73271399617602</v>
      </c>
      <c r="T1204">
        <v>273.72953518611899</v>
      </c>
      <c r="U1204">
        <v>268.49416295424601</v>
      </c>
      <c r="V1204">
        <v>269.42367460433599</v>
      </c>
      <c r="W1204">
        <v>272.67034528685701</v>
      </c>
      <c r="X1204">
        <v>268.934855705877</v>
      </c>
      <c r="Y1204">
        <v>269.80642476736</v>
      </c>
      <c r="Z1204">
        <v>271.66951703900497</v>
      </c>
      <c r="AA1204">
        <v>271.82275728891699</v>
      </c>
      <c r="AB1204">
        <v>269.22387035069403</v>
      </c>
      <c r="AC1204">
        <v>266.94089600521102</v>
      </c>
      <c r="AD1204">
        <v>267.97256042032899</v>
      </c>
      <c r="AE1204">
        <v>269.081586350333</v>
      </c>
      <c r="AF1204">
        <v>271.61423395968001</v>
      </c>
      <c r="AG1204">
        <v>266.70520409659298</v>
      </c>
      <c r="AH1204">
        <v>278.86216552130099</v>
      </c>
      <c r="AI1204">
        <v>315.65220603851702</v>
      </c>
      <c r="AJ1204">
        <v>354.790636738069</v>
      </c>
      <c r="AK1204">
        <v>337.18957214818198</v>
      </c>
      <c r="AL1204">
        <v>397.59330864320998</v>
      </c>
      <c r="AM1204">
        <v>349.93465271999901</v>
      </c>
      <c r="AN1204">
        <v>320.11626446031198</v>
      </c>
      <c r="AO1204">
        <v>310.97345919385901</v>
      </c>
      <c r="AP1204">
        <v>305.76278184334598</v>
      </c>
      <c r="AQ1204">
        <v>306.22884011603003</v>
      </c>
      <c r="AR1204">
        <v>311.87069557840101</v>
      </c>
      <c r="AS1204">
        <v>325.975982786136</v>
      </c>
      <c r="AT1204">
        <v>376.11833971933402</v>
      </c>
      <c r="AU1204">
        <v>457.57054246814499</v>
      </c>
      <c r="AV1204">
        <v>428.28087858652498</v>
      </c>
      <c r="AW1204">
        <v>401.01068178819202</v>
      </c>
      <c r="AX1204">
        <v>357.13270194726402</v>
      </c>
      <c r="AY1204">
        <v>320.75290061372402</v>
      </c>
      <c r="AZ1204">
        <v>355.78014367366302</v>
      </c>
      <c r="BA1204">
        <v>298.69285165482398</v>
      </c>
      <c r="BB1204">
        <v>283.099145014822</v>
      </c>
      <c r="BC1204">
        <v>278.47224244019299</v>
      </c>
      <c r="BD1204">
        <v>270.22386948560199</v>
      </c>
      <c r="BE1204">
        <v>273.88242261187003</v>
      </c>
      <c r="BF1204">
        <v>270.59294689719201</v>
      </c>
      <c r="BG1204">
        <v>269.84770476533998</v>
      </c>
      <c r="BH1204">
        <v>273.64778731206297</v>
      </c>
      <c r="BI1204">
        <v>272.48758925238502</v>
      </c>
      <c r="BJ1204">
        <v>270.75169555833997</v>
      </c>
      <c r="BK1204">
        <v>272.19991259981703</v>
      </c>
      <c r="BL1204">
        <v>272.231629427217</v>
      </c>
      <c r="BM1204">
        <v>274.52842783932999</v>
      </c>
      <c r="BN1204">
        <v>274.36880337673301</v>
      </c>
      <c r="BO1204">
        <v>271.05999961126201</v>
      </c>
      <c r="BP1204">
        <v>268.78575058116598</v>
      </c>
      <c r="BQ1204">
        <v>273.35667053900301</v>
      </c>
      <c r="BR1204">
        <v>271.04023846249601</v>
      </c>
      <c r="BS1204">
        <v>272.76518376867301</v>
      </c>
      <c r="BT1204">
        <v>273.16958293478899</v>
      </c>
      <c r="BU1204">
        <v>272.38476486027201</v>
      </c>
      <c r="BV1204">
        <v>267.03624698992297</v>
      </c>
      <c r="BW1204">
        <v>268.57129476803902</v>
      </c>
      <c r="BX1204">
        <v>283.864982249261</v>
      </c>
      <c r="BY1204">
        <v>275.78181917639102</v>
      </c>
      <c r="BZ1204">
        <v>273.45382556708103</v>
      </c>
      <c r="CA1204">
        <v>270.986444395577</v>
      </c>
      <c r="CB1204">
        <v>271.629015867649</v>
      </c>
      <c r="CC1204">
        <v>266.74100933243801</v>
      </c>
      <c r="CD1204">
        <v>271.60657733045701</v>
      </c>
    </row>
    <row r="1205" spans="1:82" x14ac:dyDescent="0.25">
      <c r="A1205">
        <v>288.91260840560301</v>
      </c>
      <c r="B1205">
        <v>275.93725438903101</v>
      </c>
      <c r="C1205">
        <v>275.78249248757601</v>
      </c>
      <c r="D1205">
        <v>273.21597093961901</v>
      </c>
      <c r="E1205">
        <v>273.82835589920597</v>
      </c>
      <c r="F1205">
        <v>277.44849016224998</v>
      </c>
      <c r="G1205">
        <v>278.72322880030401</v>
      </c>
      <c r="H1205">
        <v>274.85461658693902</v>
      </c>
      <c r="I1205">
        <v>285.29804510413902</v>
      </c>
      <c r="J1205">
        <v>274.663962169836</v>
      </c>
      <c r="K1205">
        <v>272.40213536345999</v>
      </c>
      <c r="L1205">
        <v>271.13943103509303</v>
      </c>
      <c r="M1205">
        <v>275.18925626281401</v>
      </c>
      <c r="N1205">
        <v>273.286095233445</v>
      </c>
      <c r="O1205">
        <v>270.35909976923898</v>
      </c>
      <c r="P1205">
        <v>273.37673935059598</v>
      </c>
      <c r="Q1205">
        <v>274.352621624655</v>
      </c>
      <c r="R1205">
        <v>272.43843969823098</v>
      </c>
      <c r="S1205">
        <v>273.91702635271099</v>
      </c>
      <c r="T1205">
        <v>273.86957476904001</v>
      </c>
      <c r="U1205">
        <v>268.87628751866202</v>
      </c>
      <c r="V1205">
        <v>273.12918776600401</v>
      </c>
      <c r="W1205">
        <v>274.20719427287497</v>
      </c>
      <c r="X1205">
        <v>270.984652182481</v>
      </c>
      <c r="Y1205">
        <v>270.46559037451601</v>
      </c>
      <c r="Z1205">
        <v>270.89761384236601</v>
      </c>
      <c r="AA1205">
        <v>273.941493870415</v>
      </c>
      <c r="AB1205">
        <v>269.86968555956599</v>
      </c>
      <c r="AC1205">
        <v>269.17727887185202</v>
      </c>
      <c r="AD1205">
        <v>271.01519465069299</v>
      </c>
      <c r="AE1205">
        <v>268.89009747187498</v>
      </c>
      <c r="AF1205">
        <v>270.16707050576503</v>
      </c>
      <c r="AG1205">
        <v>267.556506826977</v>
      </c>
      <c r="AH1205">
        <v>278.80596119410802</v>
      </c>
      <c r="AI1205">
        <v>310.31950667829602</v>
      </c>
      <c r="AJ1205">
        <v>348.289191403252</v>
      </c>
      <c r="AK1205">
        <v>333.394515434769</v>
      </c>
      <c r="AL1205">
        <v>400.36950978846897</v>
      </c>
      <c r="AM1205">
        <v>349.96916250581899</v>
      </c>
      <c r="AN1205">
        <v>318.863385851614</v>
      </c>
      <c r="AO1205">
        <v>306.33386362371601</v>
      </c>
      <c r="AP1205">
        <v>304.53954452919601</v>
      </c>
      <c r="AQ1205">
        <v>304.666920591581</v>
      </c>
      <c r="AR1205">
        <v>306.13429122403699</v>
      </c>
      <c r="AS1205">
        <v>322.098566180803</v>
      </c>
      <c r="AT1205">
        <v>376.493613941712</v>
      </c>
      <c r="AU1205">
        <v>447.741000537942</v>
      </c>
      <c r="AV1205">
        <v>412.07161769493098</v>
      </c>
      <c r="AW1205">
        <v>389.58392575622099</v>
      </c>
      <c r="AX1205">
        <v>354.07451814020902</v>
      </c>
      <c r="AY1205">
        <v>325.24077645472101</v>
      </c>
      <c r="AZ1205">
        <v>353.38654397736298</v>
      </c>
      <c r="BA1205">
        <v>299.36822268877597</v>
      </c>
      <c r="BB1205">
        <v>284.76184922769897</v>
      </c>
      <c r="BC1205">
        <v>279.416932158816</v>
      </c>
      <c r="BD1205">
        <v>271.79988929291397</v>
      </c>
      <c r="BE1205">
        <v>272.82153913913203</v>
      </c>
      <c r="BF1205">
        <v>272.59988797075903</v>
      </c>
      <c r="BG1205">
        <v>270.30513990430802</v>
      </c>
      <c r="BH1205">
        <v>274.33072440708798</v>
      </c>
      <c r="BI1205">
        <v>273.28630939606097</v>
      </c>
      <c r="BJ1205">
        <v>269.989694962611</v>
      </c>
      <c r="BK1205">
        <v>271.97250842142302</v>
      </c>
      <c r="BL1205">
        <v>271.358384882434</v>
      </c>
      <c r="BM1205">
        <v>273.44158848599801</v>
      </c>
      <c r="BN1205">
        <v>276.41914343958001</v>
      </c>
      <c r="BO1205">
        <v>270.47860278284298</v>
      </c>
      <c r="BP1205">
        <v>269.01013495416203</v>
      </c>
      <c r="BQ1205">
        <v>273.48310302692101</v>
      </c>
      <c r="BR1205">
        <v>270.26896629574901</v>
      </c>
      <c r="BS1205">
        <v>274.43929227517998</v>
      </c>
      <c r="BT1205">
        <v>272.05830090227101</v>
      </c>
      <c r="BU1205">
        <v>273.017801317124</v>
      </c>
      <c r="BV1205">
        <v>267.06300334033301</v>
      </c>
      <c r="BW1205">
        <v>271.22167965999699</v>
      </c>
      <c r="BX1205">
        <v>282.44242464097101</v>
      </c>
      <c r="BY1205">
        <v>274.49552877103901</v>
      </c>
      <c r="BZ1205">
        <v>272.28729417377298</v>
      </c>
      <c r="CA1205">
        <v>268.74801890030398</v>
      </c>
      <c r="CB1205">
        <v>270.62529999450101</v>
      </c>
      <c r="CC1205">
        <v>266.808167434219</v>
      </c>
      <c r="CD1205">
        <v>269.732749181835</v>
      </c>
    </row>
    <row r="1206" spans="1:82" x14ac:dyDescent="0.25">
      <c r="A1206">
        <v>289.15276851234103</v>
      </c>
      <c r="B1206">
        <v>277.38577830355803</v>
      </c>
      <c r="C1206">
        <v>276.61138015598499</v>
      </c>
      <c r="D1206">
        <v>273.64936412962197</v>
      </c>
      <c r="E1206">
        <v>273.06820647760202</v>
      </c>
      <c r="F1206">
        <v>278.65159291360499</v>
      </c>
      <c r="G1206">
        <v>280.30111838704499</v>
      </c>
      <c r="H1206">
        <v>273.81799886205999</v>
      </c>
      <c r="I1206">
        <v>282.90756241425402</v>
      </c>
      <c r="J1206">
        <v>275.47259895247799</v>
      </c>
      <c r="K1206">
        <v>273.75366831600201</v>
      </c>
      <c r="L1206">
        <v>273.113927084875</v>
      </c>
      <c r="M1206">
        <v>275.80945669022799</v>
      </c>
      <c r="N1206">
        <v>272.38600044402199</v>
      </c>
      <c r="O1206">
        <v>270.67709903975799</v>
      </c>
      <c r="P1206">
        <v>273.37009418597597</v>
      </c>
      <c r="Q1206">
        <v>274.48738271121101</v>
      </c>
      <c r="R1206">
        <v>268.68586136460601</v>
      </c>
      <c r="S1206">
        <v>271.94842946665301</v>
      </c>
      <c r="T1206">
        <v>272.510961376252</v>
      </c>
      <c r="U1206">
        <v>268.772029856095</v>
      </c>
      <c r="V1206">
        <v>270.238451491972</v>
      </c>
      <c r="W1206">
        <v>273.38672385337702</v>
      </c>
      <c r="X1206">
        <v>270.81504150655798</v>
      </c>
      <c r="Y1206">
        <v>271.33923474411603</v>
      </c>
      <c r="Z1206">
        <v>269.10177821825403</v>
      </c>
      <c r="AA1206">
        <v>273.027516893783</v>
      </c>
      <c r="AB1206">
        <v>268.56010857669003</v>
      </c>
      <c r="AC1206">
        <v>268.27504948823599</v>
      </c>
      <c r="AD1206">
        <v>272.09029488449198</v>
      </c>
      <c r="AE1206">
        <v>267.83501902902799</v>
      </c>
      <c r="AF1206">
        <v>269.734029819694</v>
      </c>
      <c r="AG1206">
        <v>269.69390893891898</v>
      </c>
      <c r="AH1206">
        <v>278.573551570066</v>
      </c>
      <c r="AI1206">
        <v>312.56445026995601</v>
      </c>
      <c r="AJ1206">
        <v>339.60569965653201</v>
      </c>
      <c r="AK1206">
        <v>330.28694691173001</v>
      </c>
      <c r="AL1206">
        <v>402.75556889074602</v>
      </c>
      <c r="AM1206">
        <v>350.64454318736898</v>
      </c>
      <c r="AN1206">
        <v>318.21282945110499</v>
      </c>
      <c r="AO1206">
        <v>306.86807226833702</v>
      </c>
      <c r="AP1206">
        <v>303.59908903854</v>
      </c>
      <c r="AQ1206">
        <v>302.54660794185298</v>
      </c>
      <c r="AR1206">
        <v>302.17004967952101</v>
      </c>
      <c r="AS1206">
        <v>320.29909926333499</v>
      </c>
      <c r="AT1206">
        <v>372.99138282816199</v>
      </c>
      <c r="AU1206">
        <v>452.66351126931602</v>
      </c>
      <c r="AV1206">
        <v>405.41398716922998</v>
      </c>
      <c r="AW1206">
        <v>385.45283259759799</v>
      </c>
      <c r="AX1206">
        <v>351.748439259436</v>
      </c>
      <c r="AY1206">
        <v>324.88597635269701</v>
      </c>
      <c r="AZ1206">
        <v>354.23260880130698</v>
      </c>
      <c r="BA1206">
        <v>298.18297618342302</v>
      </c>
      <c r="BB1206">
        <v>287.51297887127402</v>
      </c>
      <c r="BC1206">
        <v>278.36813546510098</v>
      </c>
      <c r="BD1206">
        <v>272.98546829344002</v>
      </c>
      <c r="BE1206">
        <v>273.35544257151003</v>
      </c>
      <c r="BF1206">
        <v>273.50396682311299</v>
      </c>
      <c r="BG1206">
        <v>272.50091184624898</v>
      </c>
      <c r="BH1206">
        <v>272.269197549279</v>
      </c>
      <c r="BI1206">
        <v>272.39444975603101</v>
      </c>
      <c r="BJ1206">
        <v>270.33865268708598</v>
      </c>
      <c r="BK1206">
        <v>272.01578351998398</v>
      </c>
      <c r="BL1206">
        <v>273.65383476977001</v>
      </c>
      <c r="BM1206">
        <v>270.53130845632001</v>
      </c>
      <c r="BN1206">
        <v>275.84409243247097</v>
      </c>
      <c r="BO1206">
        <v>270.35345253763597</v>
      </c>
      <c r="BP1206">
        <v>271.56429189626903</v>
      </c>
      <c r="BQ1206">
        <v>272.21189411557498</v>
      </c>
      <c r="BR1206">
        <v>269.85487413158501</v>
      </c>
      <c r="BS1206">
        <v>273.74674124565303</v>
      </c>
      <c r="BT1206">
        <v>271.87032990299599</v>
      </c>
      <c r="BU1206">
        <v>271.30451860138697</v>
      </c>
      <c r="BV1206">
        <v>266.57378493934499</v>
      </c>
      <c r="BW1206">
        <v>272.817002483289</v>
      </c>
      <c r="BX1206">
        <v>278.58775062008698</v>
      </c>
      <c r="BY1206">
        <v>274.71388573916403</v>
      </c>
      <c r="BZ1206">
        <v>271.10290180578301</v>
      </c>
      <c r="CA1206">
        <v>269.37306645410001</v>
      </c>
      <c r="CB1206">
        <v>269.30098708767702</v>
      </c>
      <c r="CC1206">
        <v>267.81147758051401</v>
      </c>
      <c r="CD1206">
        <v>269.89947984384798</v>
      </c>
    </row>
    <row r="1207" spans="1:82" x14ac:dyDescent="0.25">
      <c r="A1207">
        <v>289.39292861907899</v>
      </c>
      <c r="B1207">
        <v>274.34866530384897</v>
      </c>
      <c r="C1207">
        <v>276.667595030793</v>
      </c>
      <c r="D1207">
        <v>276.33137959471298</v>
      </c>
      <c r="E1207">
        <v>273.874140212192</v>
      </c>
      <c r="F1207">
        <v>275.97592199461701</v>
      </c>
      <c r="G1207">
        <v>280.85829534492098</v>
      </c>
      <c r="H1207">
        <v>275.98703146473599</v>
      </c>
      <c r="I1207">
        <v>280.77636117034501</v>
      </c>
      <c r="J1207">
        <v>276.37033678435103</v>
      </c>
      <c r="K1207">
        <v>275.41212933467102</v>
      </c>
      <c r="L1207">
        <v>275.89982266629897</v>
      </c>
      <c r="M1207">
        <v>273.04836288982602</v>
      </c>
      <c r="N1207">
        <v>273.33719202858703</v>
      </c>
      <c r="O1207">
        <v>270.91510771249699</v>
      </c>
      <c r="P1207">
        <v>273.170489875778</v>
      </c>
      <c r="Q1207">
        <v>274.11468964890702</v>
      </c>
      <c r="R1207">
        <v>267.90022739616097</v>
      </c>
      <c r="S1207">
        <v>270.95421007449897</v>
      </c>
      <c r="T1207">
        <v>271.12296973133402</v>
      </c>
      <c r="U1207">
        <v>270.28589757059899</v>
      </c>
      <c r="V1207">
        <v>265.65370726954097</v>
      </c>
      <c r="W1207">
        <v>272.19143389027101</v>
      </c>
      <c r="X1207">
        <v>269.55229458427499</v>
      </c>
      <c r="Y1207">
        <v>271.47774922715098</v>
      </c>
      <c r="Z1207">
        <v>269.14129275330703</v>
      </c>
      <c r="AA1207">
        <v>270.42886111835799</v>
      </c>
      <c r="AB1207">
        <v>269.03884487195501</v>
      </c>
      <c r="AC1207">
        <v>269.61400151452102</v>
      </c>
      <c r="AD1207">
        <v>270.21669195102402</v>
      </c>
      <c r="AE1207">
        <v>267.87440397959602</v>
      </c>
      <c r="AF1207">
        <v>268.56443687724402</v>
      </c>
      <c r="AG1207">
        <v>271.58785156350899</v>
      </c>
      <c r="AH1207">
        <v>280.57860682672901</v>
      </c>
      <c r="AI1207">
        <v>314.04701056069501</v>
      </c>
      <c r="AJ1207">
        <v>331.78579550203898</v>
      </c>
      <c r="AK1207">
        <v>325.50125640502898</v>
      </c>
      <c r="AL1207">
        <v>406.91085332637402</v>
      </c>
      <c r="AM1207">
        <v>350.31371636687601</v>
      </c>
      <c r="AN1207">
        <v>317.733849122979</v>
      </c>
      <c r="AO1207">
        <v>309.35617192367198</v>
      </c>
      <c r="AP1207">
        <v>304.014053536728</v>
      </c>
      <c r="AQ1207">
        <v>302.16851405681399</v>
      </c>
      <c r="AR1207">
        <v>299.07644743538202</v>
      </c>
      <c r="AS1207">
        <v>321.846691411547</v>
      </c>
      <c r="AT1207">
        <v>367.97626339675998</v>
      </c>
      <c r="AU1207">
        <v>451.89616598981701</v>
      </c>
      <c r="AV1207">
        <v>400.17304511060598</v>
      </c>
      <c r="AW1207">
        <v>389.48453055029898</v>
      </c>
      <c r="AX1207">
        <v>344.91292534134902</v>
      </c>
      <c r="AY1207">
        <v>320.62538679582701</v>
      </c>
      <c r="AZ1207">
        <v>353.93854646556503</v>
      </c>
      <c r="BA1207">
        <v>297.45000961882101</v>
      </c>
      <c r="BB1207">
        <v>285.98194262678902</v>
      </c>
      <c r="BC1207">
        <v>276.89639867611999</v>
      </c>
      <c r="BD1207">
        <v>272.55844275936101</v>
      </c>
      <c r="BE1207">
        <v>270.683931052133</v>
      </c>
      <c r="BF1207">
        <v>274.20049023676899</v>
      </c>
      <c r="BG1207">
        <v>272.21273878999</v>
      </c>
      <c r="BH1207">
        <v>271.93458107908998</v>
      </c>
      <c r="BI1207">
        <v>269.29747690611299</v>
      </c>
      <c r="BJ1207">
        <v>271.26124073107701</v>
      </c>
      <c r="BK1207">
        <v>274.77145894604502</v>
      </c>
      <c r="BL1207">
        <v>274.69101009957399</v>
      </c>
      <c r="BM1207">
        <v>270.59669772964497</v>
      </c>
      <c r="BN1207">
        <v>275.19635099056097</v>
      </c>
      <c r="BO1207">
        <v>269.71463154393399</v>
      </c>
      <c r="BP1207">
        <v>273.75990346192299</v>
      </c>
      <c r="BQ1207">
        <v>271.41160085570101</v>
      </c>
      <c r="BR1207">
        <v>269.26906724845003</v>
      </c>
      <c r="BS1207">
        <v>270.414833482495</v>
      </c>
      <c r="BT1207">
        <v>271.106323697032</v>
      </c>
      <c r="BU1207">
        <v>267.52547338980901</v>
      </c>
      <c r="BV1207">
        <v>265.86346575659701</v>
      </c>
      <c r="BW1207">
        <v>270.56537973224403</v>
      </c>
      <c r="BX1207">
        <v>276.76010923522699</v>
      </c>
      <c r="BY1207">
        <v>274.24175341178199</v>
      </c>
      <c r="BZ1207">
        <v>271.01919656761697</v>
      </c>
      <c r="CA1207">
        <v>271.22884379933703</v>
      </c>
      <c r="CB1207">
        <v>269.62890803965399</v>
      </c>
      <c r="CC1207">
        <v>266.65468541146299</v>
      </c>
      <c r="CD1207">
        <v>271.252199483185</v>
      </c>
    </row>
    <row r="1208" spans="1:82" x14ac:dyDescent="0.25">
      <c r="A1208">
        <v>289.633088725817</v>
      </c>
      <c r="B1208">
        <v>274.37499024224599</v>
      </c>
      <c r="C1208">
        <v>276.01147973482603</v>
      </c>
      <c r="D1208">
        <v>278.75196395518901</v>
      </c>
      <c r="E1208">
        <v>275.05020479580702</v>
      </c>
      <c r="F1208">
        <v>273.88473647455902</v>
      </c>
      <c r="G1208">
        <v>278.206134223216</v>
      </c>
      <c r="H1208">
        <v>277.58856278921701</v>
      </c>
      <c r="I1208">
        <v>281.508173527395</v>
      </c>
      <c r="J1208">
        <v>275.08713300411699</v>
      </c>
      <c r="K1208">
        <v>272.61608375243702</v>
      </c>
      <c r="L1208">
        <v>275.34443504910098</v>
      </c>
      <c r="M1208">
        <v>272.381295335527</v>
      </c>
      <c r="N1208">
        <v>271.53195771599002</v>
      </c>
      <c r="O1208">
        <v>270.64989101500601</v>
      </c>
      <c r="P1208">
        <v>271.276916729275</v>
      </c>
      <c r="Q1208">
        <v>275.080396820175</v>
      </c>
      <c r="R1208">
        <v>270.42379625162198</v>
      </c>
      <c r="S1208">
        <v>272.79205722499398</v>
      </c>
      <c r="T1208">
        <v>271.04084948892</v>
      </c>
      <c r="U1208">
        <v>270.85336580578502</v>
      </c>
      <c r="V1208">
        <v>265.36810276733598</v>
      </c>
      <c r="W1208">
        <v>271.757427827443</v>
      </c>
      <c r="X1208">
        <v>268.62773162491101</v>
      </c>
      <c r="Y1208">
        <v>271.04190770131203</v>
      </c>
      <c r="Z1208">
        <v>268.44391410794799</v>
      </c>
      <c r="AA1208">
        <v>270.39301214255499</v>
      </c>
      <c r="AB1208">
        <v>269.46837413983002</v>
      </c>
      <c r="AC1208">
        <v>272.73520084457999</v>
      </c>
      <c r="AD1208">
        <v>269.23155148025398</v>
      </c>
      <c r="AE1208">
        <v>267.55131360934797</v>
      </c>
      <c r="AF1208">
        <v>267.47923907480703</v>
      </c>
      <c r="AG1208">
        <v>271.82606735543698</v>
      </c>
      <c r="AH1208">
        <v>282.032094522298</v>
      </c>
      <c r="AI1208">
        <v>311.343180234008</v>
      </c>
      <c r="AJ1208">
        <v>325.52170602400003</v>
      </c>
      <c r="AK1208">
        <v>323.23587902260402</v>
      </c>
      <c r="AL1208">
        <v>403.21750415969802</v>
      </c>
      <c r="AM1208">
        <v>345.09364980153202</v>
      </c>
      <c r="AN1208">
        <v>309.79287727483501</v>
      </c>
      <c r="AO1208">
        <v>310.273176512784</v>
      </c>
      <c r="AP1208">
        <v>301.52826135002402</v>
      </c>
      <c r="AQ1208">
        <v>301.91620565357903</v>
      </c>
      <c r="AR1208">
        <v>297.73614290077802</v>
      </c>
      <c r="AS1208">
        <v>324.36436389537801</v>
      </c>
      <c r="AT1208">
        <v>366.07613215859601</v>
      </c>
      <c r="AU1208">
        <v>441.68837723365999</v>
      </c>
      <c r="AV1208">
        <v>389.75588298046</v>
      </c>
      <c r="AW1208">
        <v>385.34324242277199</v>
      </c>
      <c r="AX1208">
        <v>334.60340074113299</v>
      </c>
      <c r="AY1208">
        <v>318.50017993988803</v>
      </c>
      <c r="AZ1208">
        <v>349.83630597930897</v>
      </c>
      <c r="BA1208">
        <v>298.262683275646</v>
      </c>
      <c r="BB1208">
        <v>283.49880285111101</v>
      </c>
      <c r="BC1208">
        <v>276.59633066370702</v>
      </c>
      <c r="BD1208">
        <v>274.18879685394501</v>
      </c>
      <c r="BE1208">
        <v>271.23946687158798</v>
      </c>
      <c r="BF1208">
        <v>272.62811108543502</v>
      </c>
      <c r="BG1208">
        <v>268.33295888395298</v>
      </c>
      <c r="BH1208">
        <v>271.60927307349101</v>
      </c>
      <c r="BI1208">
        <v>271.010249229995</v>
      </c>
      <c r="BJ1208">
        <v>271.14208005872598</v>
      </c>
      <c r="BK1208">
        <v>275.77711044851901</v>
      </c>
      <c r="BL1208">
        <v>272.20229059910901</v>
      </c>
      <c r="BM1208">
        <v>272.593966361188</v>
      </c>
      <c r="BN1208">
        <v>275.98383768645999</v>
      </c>
      <c r="BO1208">
        <v>270.43375321634801</v>
      </c>
      <c r="BP1208">
        <v>273.31315475745203</v>
      </c>
      <c r="BQ1208">
        <v>269.99956611341702</v>
      </c>
      <c r="BR1208">
        <v>271.58488236321602</v>
      </c>
      <c r="BS1208">
        <v>268.93087058988601</v>
      </c>
      <c r="BT1208">
        <v>273.60459627065597</v>
      </c>
      <c r="BU1208">
        <v>266.70240645076501</v>
      </c>
      <c r="BV1208">
        <v>266.75837022977299</v>
      </c>
      <c r="BW1208">
        <v>267.96515812362998</v>
      </c>
      <c r="BX1208">
        <v>278.11586962389998</v>
      </c>
      <c r="BY1208">
        <v>272.906308430043</v>
      </c>
      <c r="BZ1208">
        <v>272.01243856021699</v>
      </c>
      <c r="CA1208">
        <v>270.70356499649</v>
      </c>
      <c r="CB1208">
        <v>269.60683144565701</v>
      </c>
      <c r="CC1208">
        <v>268.22235321285899</v>
      </c>
      <c r="CD1208">
        <v>271.24620270340102</v>
      </c>
    </row>
    <row r="1209" spans="1:82" x14ac:dyDescent="0.25">
      <c r="A1209">
        <v>289.87324883255502</v>
      </c>
      <c r="B1209">
        <v>276.43034244212799</v>
      </c>
      <c r="C1209">
        <v>274.80123381271602</v>
      </c>
      <c r="D1209">
        <v>278.158125479727</v>
      </c>
      <c r="E1209">
        <v>276.65500031564699</v>
      </c>
      <c r="F1209">
        <v>275.28920001227601</v>
      </c>
      <c r="G1209">
        <v>278.03977909805502</v>
      </c>
      <c r="H1209">
        <v>276.33708897019397</v>
      </c>
      <c r="I1209">
        <v>281.272479761451</v>
      </c>
      <c r="J1209">
        <v>272.57198372592802</v>
      </c>
      <c r="K1209">
        <v>272.48021282347099</v>
      </c>
      <c r="L1209">
        <v>273.640135126107</v>
      </c>
      <c r="M1209">
        <v>272.48441823041099</v>
      </c>
      <c r="N1209">
        <v>271.36749980455897</v>
      </c>
      <c r="O1209">
        <v>269.80834346991099</v>
      </c>
      <c r="P1209">
        <v>272.29660836125402</v>
      </c>
      <c r="Q1209">
        <v>274.699566814815</v>
      </c>
      <c r="R1209">
        <v>272.29001066731399</v>
      </c>
      <c r="S1209">
        <v>275.369170179614</v>
      </c>
      <c r="T1209">
        <v>270.29590596093999</v>
      </c>
      <c r="U1209">
        <v>269.02935434075198</v>
      </c>
      <c r="V1209">
        <v>267.738674973164</v>
      </c>
      <c r="W1209">
        <v>269.401192773265</v>
      </c>
      <c r="X1209">
        <v>268.51514822628098</v>
      </c>
      <c r="Y1209">
        <v>271.30359269323702</v>
      </c>
      <c r="Z1209">
        <v>270.59842297325503</v>
      </c>
      <c r="AA1209">
        <v>270.37824785861102</v>
      </c>
      <c r="AB1209">
        <v>269.42876495191001</v>
      </c>
      <c r="AC1209">
        <v>274.70928779852602</v>
      </c>
      <c r="AD1209">
        <v>268.203919805564</v>
      </c>
      <c r="AE1209">
        <v>265.16285992182202</v>
      </c>
      <c r="AF1209">
        <v>267.26093678474803</v>
      </c>
      <c r="AG1209">
        <v>268.052057077445</v>
      </c>
      <c r="AH1209">
        <v>281.39416023059999</v>
      </c>
      <c r="AI1209">
        <v>308.93050777739899</v>
      </c>
      <c r="AJ1209">
        <v>326.12901630308397</v>
      </c>
      <c r="AK1209">
        <v>326.52365621382899</v>
      </c>
      <c r="AL1209">
        <v>399.26744068217198</v>
      </c>
      <c r="AM1209">
        <v>342.884817971497</v>
      </c>
      <c r="AN1209">
        <v>307.63347032241302</v>
      </c>
      <c r="AO1209">
        <v>310.76272189944802</v>
      </c>
      <c r="AP1209">
        <v>300.829207256129</v>
      </c>
      <c r="AQ1209">
        <v>300.572355638516</v>
      </c>
      <c r="AR1209">
        <v>299.88624892140001</v>
      </c>
      <c r="AS1209">
        <v>323.90860872944398</v>
      </c>
      <c r="AT1209">
        <v>367.93171782811203</v>
      </c>
      <c r="AU1209">
        <v>451.80103313364702</v>
      </c>
      <c r="AV1209">
        <v>387.817843375405</v>
      </c>
      <c r="AW1209">
        <v>383.91013976969901</v>
      </c>
      <c r="AX1209">
        <v>331.96578163751002</v>
      </c>
      <c r="AY1209">
        <v>318.19798041818899</v>
      </c>
      <c r="AZ1209">
        <v>348.45178489166199</v>
      </c>
      <c r="BA1209">
        <v>297.19208693157299</v>
      </c>
      <c r="BB1209">
        <v>284.32460113608897</v>
      </c>
      <c r="BC1209">
        <v>275.90430448996</v>
      </c>
      <c r="BD1209">
        <v>273.58663810084101</v>
      </c>
      <c r="BE1209">
        <v>270.49944315992201</v>
      </c>
      <c r="BF1209">
        <v>273.53354493235901</v>
      </c>
      <c r="BG1209">
        <v>266.86053815370599</v>
      </c>
      <c r="BH1209">
        <v>269.26281380058401</v>
      </c>
      <c r="BI1209">
        <v>273.92496166264402</v>
      </c>
      <c r="BJ1209">
        <v>271.46221800858598</v>
      </c>
      <c r="BK1209">
        <v>272.59942104610502</v>
      </c>
      <c r="BL1209">
        <v>272.25629485717599</v>
      </c>
      <c r="BM1209">
        <v>272.85462538602599</v>
      </c>
      <c r="BN1209">
        <v>276.80188101624401</v>
      </c>
      <c r="BO1209">
        <v>274.01645233818601</v>
      </c>
      <c r="BP1209">
        <v>270.17953670282998</v>
      </c>
      <c r="BQ1209">
        <v>269.20181623644601</v>
      </c>
      <c r="BR1209">
        <v>274.27668558644802</v>
      </c>
      <c r="BS1209">
        <v>272.32514353418901</v>
      </c>
      <c r="BT1209">
        <v>274.37095251875002</v>
      </c>
      <c r="BU1209">
        <v>267.65923318208502</v>
      </c>
      <c r="BV1209">
        <v>265.22148699068202</v>
      </c>
      <c r="BW1209">
        <v>268.20881399731002</v>
      </c>
      <c r="BX1209">
        <v>278.35206665215901</v>
      </c>
      <c r="BY1209">
        <v>275.15964915320399</v>
      </c>
      <c r="BZ1209">
        <v>272.36729489538499</v>
      </c>
      <c r="CA1209">
        <v>272.10946016747198</v>
      </c>
      <c r="CB1209">
        <v>268.48892757137497</v>
      </c>
      <c r="CC1209">
        <v>269.35771908191998</v>
      </c>
      <c r="CD1209">
        <v>270.18661828879101</v>
      </c>
    </row>
    <row r="1210" spans="1:82" x14ac:dyDescent="0.25">
      <c r="A1210">
        <v>290.11340893929201</v>
      </c>
      <c r="B1210">
        <v>275.70569160982001</v>
      </c>
      <c r="C1210">
        <v>275.02738283346599</v>
      </c>
      <c r="D1210">
        <v>277.32020783509699</v>
      </c>
      <c r="E1210">
        <v>277.04477423119801</v>
      </c>
      <c r="F1210">
        <v>276.76670392514598</v>
      </c>
      <c r="G1210">
        <v>278.09936960131199</v>
      </c>
      <c r="H1210">
        <v>274.80507868729399</v>
      </c>
      <c r="I1210">
        <v>279.82286931325501</v>
      </c>
      <c r="J1210">
        <v>272.71537694777697</v>
      </c>
      <c r="K1210">
        <v>273.22879950253599</v>
      </c>
      <c r="L1210">
        <v>272.589793017624</v>
      </c>
      <c r="M1210">
        <v>272.90782488970899</v>
      </c>
      <c r="N1210">
        <v>270.97702393016402</v>
      </c>
      <c r="O1210">
        <v>269.01424010763901</v>
      </c>
      <c r="P1210">
        <v>272.34016907239402</v>
      </c>
      <c r="Q1210">
        <v>273.34680355296899</v>
      </c>
      <c r="R1210">
        <v>272.55930894815702</v>
      </c>
      <c r="S1210">
        <v>272.94558350129398</v>
      </c>
      <c r="T1210">
        <v>269.85766525294798</v>
      </c>
      <c r="U1210">
        <v>268.55007993802201</v>
      </c>
      <c r="V1210">
        <v>269.041134281295</v>
      </c>
      <c r="W1210">
        <v>269.24259807055103</v>
      </c>
      <c r="X1210">
        <v>268.39491494219499</v>
      </c>
      <c r="Y1210">
        <v>270.24457624911503</v>
      </c>
      <c r="Z1210">
        <v>271.931682018679</v>
      </c>
      <c r="AA1210">
        <v>270.05971746559402</v>
      </c>
      <c r="AB1210">
        <v>267.48143946447499</v>
      </c>
      <c r="AC1210">
        <v>273.13177795884098</v>
      </c>
      <c r="AD1210">
        <v>269.04771997353498</v>
      </c>
      <c r="AE1210">
        <v>265.697315370816</v>
      </c>
      <c r="AF1210">
        <v>269.20844887664998</v>
      </c>
      <c r="AG1210">
        <v>265.521770972181</v>
      </c>
      <c r="AH1210">
        <v>284.16974724073799</v>
      </c>
      <c r="AI1210">
        <v>307.03356753627401</v>
      </c>
      <c r="AJ1210">
        <v>329.04286700123299</v>
      </c>
      <c r="AK1210">
        <v>326.30901080983699</v>
      </c>
      <c r="AL1210">
        <v>398.81959362369997</v>
      </c>
      <c r="AM1210">
        <v>342.39831886392</v>
      </c>
      <c r="AN1210">
        <v>310.43812442095901</v>
      </c>
      <c r="AO1210">
        <v>308.54323969682503</v>
      </c>
      <c r="AP1210">
        <v>300.30815504485702</v>
      </c>
      <c r="AQ1210">
        <v>298.22651113709998</v>
      </c>
      <c r="AR1210">
        <v>297.85797663392702</v>
      </c>
      <c r="AS1210">
        <v>321.88463018239901</v>
      </c>
      <c r="AT1210">
        <v>365.062488033259</v>
      </c>
      <c r="AU1210">
        <v>448.82055047912002</v>
      </c>
      <c r="AV1210">
        <v>382.00425675654498</v>
      </c>
      <c r="AW1210">
        <v>380.52729065020498</v>
      </c>
      <c r="AX1210">
        <v>333.81475321546799</v>
      </c>
      <c r="AY1210">
        <v>315.39861084457402</v>
      </c>
      <c r="AZ1210">
        <v>349.21802864361399</v>
      </c>
      <c r="BA1210">
        <v>294.52096755377602</v>
      </c>
      <c r="BB1210">
        <v>283.81027257350797</v>
      </c>
      <c r="BC1210">
        <v>277.38192226814601</v>
      </c>
      <c r="BD1210">
        <v>273.02244442360802</v>
      </c>
      <c r="BE1210">
        <v>270.45087496779098</v>
      </c>
      <c r="BF1210">
        <v>272.70654429155701</v>
      </c>
      <c r="BG1210">
        <v>268.92458665455501</v>
      </c>
      <c r="BH1210">
        <v>270.16776509649901</v>
      </c>
      <c r="BI1210">
        <v>275.75150321580401</v>
      </c>
      <c r="BJ1210">
        <v>271.910266229321</v>
      </c>
      <c r="BK1210">
        <v>269.47288882358498</v>
      </c>
      <c r="BL1210">
        <v>274.26353496658498</v>
      </c>
      <c r="BM1210">
        <v>271.46223586161898</v>
      </c>
      <c r="BN1210">
        <v>275.31903324431602</v>
      </c>
      <c r="BO1210">
        <v>275.05747939739098</v>
      </c>
      <c r="BP1210">
        <v>268.673889473874</v>
      </c>
      <c r="BQ1210">
        <v>268.37142458250503</v>
      </c>
      <c r="BR1210">
        <v>273.52992342052403</v>
      </c>
      <c r="BS1210">
        <v>272.45437834961399</v>
      </c>
      <c r="BT1210">
        <v>275.071897177766</v>
      </c>
      <c r="BU1210">
        <v>268.28006741219201</v>
      </c>
      <c r="BV1210">
        <v>263.49369164188198</v>
      </c>
      <c r="BW1210">
        <v>268.79816054368001</v>
      </c>
      <c r="BX1210">
        <v>276.43200342908801</v>
      </c>
      <c r="BY1210">
        <v>274.88626732187498</v>
      </c>
      <c r="BZ1210">
        <v>270.83017027417299</v>
      </c>
      <c r="CA1210">
        <v>270.61833683359998</v>
      </c>
      <c r="CB1210">
        <v>268.82708784682001</v>
      </c>
      <c r="CC1210">
        <v>271.42565928119501</v>
      </c>
      <c r="CD1210">
        <v>271.53847215177501</v>
      </c>
    </row>
    <row r="1211" spans="1:82" x14ac:dyDescent="0.25">
      <c r="A1211">
        <v>290.35356904602997</v>
      </c>
      <c r="B1211">
        <v>274.43796308368701</v>
      </c>
      <c r="C1211">
        <v>274.13980227904398</v>
      </c>
      <c r="D1211">
        <v>276.41687732469302</v>
      </c>
      <c r="E1211">
        <v>278.64403982635298</v>
      </c>
      <c r="F1211">
        <v>277.14025349989799</v>
      </c>
      <c r="G1211">
        <v>278.07842976586699</v>
      </c>
      <c r="H1211">
        <v>275.529118925663</v>
      </c>
      <c r="I1211">
        <v>278.90879311755498</v>
      </c>
      <c r="J1211">
        <v>273.63160165010203</v>
      </c>
      <c r="K1211">
        <v>273.50595758913602</v>
      </c>
      <c r="L1211">
        <v>270.83668634118601</v>
      </c>
      <c r="M1211">
        <v>272.80504082696098</v>
      </c>
      <c r="N1211">
        <v>270.165654305001</v>
      </c>
      <c r="O1211">
        <v>270.58649250404198</v>
      </c>
      <c r="P1211">
        <v>269.51887051203801</v>
      </c>
      <c r="Q1211">
        <v>272.29347470068501</v>
      </c>
      <c r="R1211">
        <v>272.55334334605698</v>
      </c>
      <c r="S1211">
        <v>270.93819955323698</v>
      </c>
      <c r="T1211">
        <v>271.53210662175599</v>
      </c>
      <c r="U1211">
        <v>267.11976696737503</v>
      </c>
      <c r="V1211">
        <v>266.46620906069398</v>
      </c>
      <c r="W1211">
        <v>271.98328728731099</v>
      </c>
      <c r="X1211">
        <v>267.63333533740001</v>
      </c>
      <c r="Y1211">
        <v>269.95740634725797</v>
      </c>
      <c r="Z1211">
        <v>274.199868616836</v>
      </c>
      <c r="AA1211">
        <v>269.90316540505597</v>
      </c>
      <c r="AB1211">
        <v>267.48478953746798</v>
      </c>
      <c r="AC1211">
        <v>270.37828508100199</v>
      </c>
      <c r="AD1211">
        <v>268.449364177105</v>
      </c>
      <c r="AE1211">
        <v>264.83557733241901</v>
      </c>
      <c r="AF1211">
        <v>268.95473136055398</v>
      </c>
      <c r="AG1211">
        <v>264.96394764315897</v>
      </c>
      <c r="AH1211">
        <v>284.76543117718001</v>
      </c>
      <c r="AI1211">
        <v>305.222790359307</v>
      </c>
      <c r="AJ1211">
        <v>329.62824108278897</v>
      </c>
      <c r="AK1211">
        <v>326.90394402375699</v>
      </c>
      <c r="AL1211">
        <v>398.681162667769</v>
      </c>
      <c r="AM1211">
        <v>341.31001202855299</v>
      </c>
      <c r="AN1211">
        <v>308.75420214309599</v>
      </c>
      <c r="AO1211">
        <v>305.81089470960302</v>
      </c>
      <c r="AP1211">
        <v>296.22050126078699</v>
      </c>
      <c r="AQ1211">
        <v>297.372485083534</v>
      </c>
      <c r="AR1211">
        <v>292.64803113126101</v>
      </c>
      <c r="AS1211">
        <v>320.85928889236698</v>
      </c>
      <c r="AT1211">
        <v>362.63408206424799</v>
      </c>
      <c r="AU1211">
        <v>430.76477312484798</v>
      </c>
      <c r="AV1211">
        <v>375.089627130346</v>
      </c>
      <c r="AW1211">
        <v>371.13585446286299</v>
      </c>
      <c r="AX1211">
        <v>331.13669201003501</v>
      </c>
      <c r="AY1211">
        <v>312.03556392570198</v>
      </c>
      <c r="AZ1211">
        <v>347.96456454571398</v>
      </c>
      <c r="BA1211">
        <v>293.976201054797</v>
      </c>
      <c r="BB1211">
        <v>282.43550701184802</v>
      </c>
      <c r="BC1211">
        <v>275.64027104330899</v>
      </c>
      <c r="BD1211">
        <v>271.46334905967899</v>
      </c>
      <c r="BE1211">
        <v>270.60655414653399</v>
      </c>
      <c r="BF1211">
        <v>271.80717584681099</v>
      </c>
      <c r="BG1211">
        <v>272.47891331831102</v>
      </c>
      <c r="BH1211">
        <v>273.51522132845201</v>
      </c>
      <c r="BI1211">
        <v>275.64746367986697</v>
      </c>
      <c r="BJ1211">
        <v>273.985258836421</v>
      </c>
      <c r="BK1211">
        <v>267.95699338793702</v>
      </c>
      <c r="BL1211">
        <v>276.54896428051399</v>
      </c>
      <c r="BM1211">
        <v>270.82698207180101</v>
      </c>
      <c r="BN1211">
        <v>272.62880135017701</v>
      </c>
      <c r="BO1211">
        <v>275.76335702709599</v>
      </c>
      <c r="BP1211">
        <v>267.93815139617999</v>
      </c>
      <c r="BQ1211">
        <v>269.31745775057601</v>
      </c>
      <c r="BR1211">
        <v>272.634495656833</v>
      </c>
      <c r="BS1211">
        <v>271.885590010312</v>
      </c>
      <c r="BT1211">
        <v>275.63996599962599</v>
      </c>
      <c r="BU1211">
        <v>268.75424746107399</v>
      </c>
      <c r="BV1211">
        <v>264.05260776889799</v>
      </c>
      <c r="BW1211">
        <v>269.910370249778</v>
      </c>
      <c r="BX1211">
        <v>276.94267027445397</v>
      </c>
      <c r="BY1211">
        <v>271.15401276690199</v>
      </c>
      <c r="BZ1211">
        <v>271.68027083766901</v>
      </c>
      <c r="CA1211">
        <v>269.27726001724699</v>
      </c>
      <c r="CB1211">
        <v>269.73323985189899</v>
      </c>
      <c r="CC1211">
        <v>271.50226582212002</v>
      </c>
      <c r="CD1211">
        <v>269.88260255499802</v>
      </c>
    </row>
    <row r="1212" spans="1:82" x14ac:dyDescent="0.25">
      <c r="A1212">
        <v>290.59372915276799</v>
      </c>
      <c r="B1212">
        <v>275.75301558113603</v>
      </c>
      <c r="C1212">
        <v>272.823240411391</v>
      </c>
      <c r="D1212">
        <v>275.29699275086</v>
      </c>
      <c r="E1212">
        <v>278.162653423655</v>
      </c>
      <c r="F1212">
        <v>277.003812959009</v>
      </c>
      <c r="G1212">
        <v>276.83603718797502</v>
      </c>
      <c r="H1212">
        <v>275.62629917235898</v>
      </c>
      <c r="I1212">
        <v>280.98931486525998</v>
      </c>
      <c r="J1212">
        <v>274.17204062525201</v>
      </c>
      <c r="K1212">
        <v>273.16139566568597</v>
      </c>
      <c r="L1212">
        <v>270.42896762717203</v>
      </c>
      <c r="M1212">
        <v>270.96771066713399</v>
      </c>
      <c r="N1212">
        <v>270.87257068875499</v>
      </c>
      <c r="O1212">
        <v>274.21065876226999</v>
      </c>
      <c r="P1212">
        <v>270.362819461816</v>
      </c>
      <c r="Q1212">
        <v>269.44585818816802</v>
      </c>
      <c r="R1212">
        <v>272.13079653066399</v>
      </c>
      <c r="S1212">
        <v>273.17208323907198</v>
      </c>
      <c r="T1212">
        <v>273.12220928453701</v>
      </c>
      <c r="U1212">
        <v>267.06477921491501</v>
      </c>
      <c r="V1212">
        <v>263.88115937209898</v>
      </c>
      <c r="W1212">
        <v>272.041042505061</v>
      </c>
      <c r="X1212">
        <v>269.07583387999699</v>
      </c>
      <c r="Y1212">
        <v>270.38370204878498</v>
      </c>
      <c r="Z1212">
        <v>274.43250830175299</v>
      </c>
      <c r="AA1212">
        <v>272.52654406957799</v>
      </c>
      <c r="AB1212">
        <v>269.43854987186199</v>
      </c>
      <c r="AC1212">
        <v>269.19656097138198</v>
      </c>
      <c r="AD1212">
        <v>268.13895519142602</v>
      </c>
      <c r="AE1212">
        <v>265.22481073908</v>
      </c>
      <c r="AF1212">
        <v>270.185417648201</v>
      </c>
      <c r="AG1212">
        <v>265.12568854322598</v>
      </c>
      <c r="AH1212">
        <v>284.916834962378</v>
      </c>
      <c r="AI1212">
        <v>306.359241014362</v>
      </c>
      <c r="AJ1212">
        <v>331.28269639980198</v>
      </c>
      <c r="AK1212">
        <v>327.67779659782798</v>
      </c>
      <c r="AL1212">
        <v>403.75760825540101</v>
      </c>
      <c r="AM1212">
        <v>343.04598336308197</v>
      </c>
      <c r="AN1212">
        <v>312.57764831325301</v>
      </c>
      <c r="AO1212">
        <v>303.51924792692603</v>
      </c>
      <c r="AP1212">
        <v>295.42176541737899</v>
      </c>
      <c r="AQ1212">
        <v>301.61093874896602</v>
      </c>
      <c r="AR1212">
        <v>292.88421328844402</v>
      </c>
      <c r="AS1212">
        <v>323.34802880900298</v>
      </c>
      <c r="AT1212">
        <v>368.73262537045798</v>
      </c>
      <c r="AU1212">
        <v>425.46019591846903</v>
      </c>
      <c r="AV1212">
        <v>380.92234208914499</v>
      </c>
      <c r="AW1212">
        <v>369.40174115179701</v>
      </c>
      <c r="AX1212">
        <v>329.89141565889901</v>
      </c>
      <c r="AY1212">
        <v>315.27498144987499</v>
      </c>
      <c r="AZ1212">
        <v>349.93364708663103</v>
      </c>
      <c r="BA1212">
        <v>295.29604967657298</v>
      </c>
      <c r="BB1212">
        <v>282.100074911766</v>
      </c>
      <c r="BC1212">
        <v>274.38942998178698</v>
      </c>
      <c r="BD1212">
        <v>270.20627684999602</v>
      </c>
      <c r="BE1212">
        <v>270.758071087269</v>
      </c>
      <c r="BF1212">
        <v>271.506878370864</v>
      </c>
      <c r="BG1212">
        <v>272.00842319363397</v>
      </c>
      <c r="BH1212">
        <v>273.308294315061</v>
      </c>
      <c r="BI1212">
        <v>273.72113734908999</v>
      </c>
      <c r="BJ1212">
        <v>273.550865495766</v>
      </c>
      <c r="BK1212">
        <v>270.00596542629199</v>
      </c>
      <c r="BL1212">
        <v>275.243038482521</v>
      </c>
      <c r="BM1212">
        <v>271.54436618059401</v>
      </c>
      <c r="BN1212">
        <v>272.29322543791301</v>
      </c>
      <c r="BO1212">
        <v>274.83109308282002</v>
      </c>
      <c r="BP1212">
        <v>268.62749699293101</v>
      </c>
      <c r="BQ1212">
        <v>272.3139799599</v>
      </c>
      <c r="BR1212">
        <v>272.42630856975899</v>
      </c>
      <c r="BS1212">
        <v>270.00189618275499</v>
      </c>
      <c r="BT1212">
        <v>276.083524005877</v>
      </c>
      <c r="BU1212">
        <v>268.27109269599703</v>
      </c>
      <c r="BV1212">
        <v>266.59674800218198</v>
      </c>
      <c r="BW1212">
        <v>271.50164452720003</v>
      </c>
      <c r="BX1212">
        <v>280.48527773255699</v>
      </c>
      <c r="BY1212">
        <v>269.88272520314302</v>
      </c>
      <c r="BZ1212">
        <v>272.05089412487098</v>
      </c>
      <c r="CA1212">
        <v>269.04170737149201</v>
      </c>
      <c r="CB1212">
        <v>271.52314089849398</v>
      </c>
      <c r="CC1212">
        <v>269.70028373837698</v>
      </c>
      <c r="CD1212">
        <v>268.58050288617198</v>
      </c>
    </row>
    <row r="1213" spans="1:82" x14ac:dyDescent="0.25">
      <c r="A1213">
        <v>290.83388925950601</v>
      </c>
      <c r="B1213">
        <v>276.80483872278899</v>
      </c>
      <c r="C1213">
        <v>274.31672036906099</v>
      </c>
      <c r="D1213">
        <v>275.44167869968499</v>
      </c>
      <c r="E1213">
        <v>275.97604191084099</v>
      </c>
      <c r="F1213">
        <v>275.34768034008499</v>
      </c>
      <c r="G1213">
        <v>274.25370855059202</v>
      </c>
      <c r="H1213">
        <v>274.65375642890803</v>
      </c>
      <c r="I1213">
        <v>279.40318419365201</v>
      </c>
      <c r="J1213">
        <v>274.00603438547398</v>
      </c>
      <c r="K1213">
        <v>274.34343780813498</v>
      </c>
      <c r="L1213">
        <v>270.20886912793497</v>
      </c>
      <c r="M1213">
        <v>271.65721208412401</v>
      </c>
      <c r="N1213">
        <v>270.47493460850899</v>
      </c>
      <c r="O1213">
        <v>273.97248527523902</v>
      </c>
      <c r="P1213">
        <v>273.553589656329</v>
      </c>
      <c r="Q1213">
        <v>268.04399104623099</v>
      </c>
      <c r="R1213">
        <v>272.28184834365697</v>
      </c>
      <c r="S1213">
        <v>273.28472933335098</v>
      </c>
      <c r="T1213">
        <v>272.52103116792898</v>
      </c>
      <c r="U1213">
        <v>267.85480783311101</v>
      </c>
      <c r="V1213">
        <v>263.80107314849897</v>
      </c>
      <c r="W1213">
        <v>269.70487418652499</v>
      </c>
      <c r="X1213">
        <v>269.294718315647</v>
      </c>
      <c r="Y1213">
        <v>272.09957879248299</v>
      </c>
      <c r="Z1213">
        <v>270.53350092759899</v>
      </c>
      <c r="AA1213">
        <v>273.02352763146399</v>
      </c>
      <c r="AB1213">
        <v>270.63554223488899</v>
      </c>
      <c r="AC1213">
        <v>269.15390746740002</v>
      </c>
      <c r="AD1213">
        <v>268.53607394661702</v>
      </c>
      <c r="AE1213">
        <v>264.53980562896101</v>
      </c>
      <c r="AF1213">
        <v>270.49480777593601</v>
      </c>
      <c r="AG1213">
        <v>266.25547643567802</v>
      </c>
      <c r="AH1213">
        <v>282.260320566389</v>
      </c>
      <c r="AI1213">
        <v>304.92476715332702</v>
      </c>
      <c r="AJ1213">
        <v>328.01039215809101</v>
      </c>
      <c r="AK1213">
        <v>321.982100532103</v>
      </c>
      <c r="AL1213">
        <v>408.75339453040402</v>
      </c>
      <c r="AM1213">
        <v>341.68252703882303</v>
      </c>
      <c r="AN1213">
        <v>311.75769232836097</v>
      </c>
      <c r="AO1213">
        <v>298.05458393051902</v>
      </c>
      <c r="AP1213">
        <v>295.47625489355801</v>
      </c>
      <c r="AQ1213">
        <v>301.55111974843499</v>
      </c>
      <c r="AR1213">
        <v>294.64801274735697</v>
      </c>
      <c r="AS1213">
        <v>325.641897425612</v>
      </c>
      <c r="AT1213">
        <v>369.04651376559201</v>
      </c>
      <c r="AU1213">
        <v>414.70335115176101</v>
      </c>
      <c r="AV1213">
        <v>373.38615436377597</v>
      </c>
      <c r="AW1213">
        <v>365.98919160750597</v>
      </c>
      <c r="AX1213">
        <v>328.06315100699499</v>
      </c>
      <c r="AY1213">
        <v>317.86598582935102</v>
      </c>
      <c r="AZ1213">
        <v>346.23783229625502</v>
      </c>
      <c r="BA1213">
        <v>295.72229749942301</v>
      </c>
      <c r="BB1213">
        <v>282.350386827953</v>
      </c>
      <c r="BC1213">
        <v>273.328543485137</v>
      </c>
      <c r="BD1213">
        <v>270.38837650925302</v>
      </c>
      <c r="BE1213">
        <v>270.22309624409701</v>
      </c>
      <c r="BF1213">
        <v>273.02283154050798</v>
      </c>
      <c r="BG1213">
        <v>271.87145208798</v>
      </c>
      <c r="BH1213">
        <v>270.84336360722199</v>
      </c>
      <c r="BI1213">
        <v>271.54986903218997</v>
      </c>
      <c r="BJ1213">
        <v>270.78238505386901</v>
      </c>
      <c r="BK1213">
        <v>270.73531237401801</v>
      </c>
      <c r="BL1213">
        <v>271.32864199189902</v>
      </c>
      <c r="BM1213">
        <v>272.52440623479498</v>
      </c>
      <c r="BN1213">
        <v>271.24834740562898</v>
      </c>
      <c r="BO1213">
        <v>271.54132194866003</v>
      </c>
      <c r="BP1213">
        <v>268.63756659918101</v>
      </c>
      <c r="BQ1213">
        <v>273.27366051791302</v>
      </c>
      <c r="BR1213">
        <v>272.99546351368002</v>
      </c>
      <c r="BS1213">
        <v>268.368704322518</v>
      </c>
      <c r="BT1213">
        <v>272.02775232049299</v>
      </c>
      <c r="BU1213">
        <v>268.399911492949</v>
      </c>
      <c r="BV1213">
        <v>268.906511730734</v>
      </c>
      <c r="BW1213">
        <v>270.12987265435299</v>
      </c>
      <c r="BX1213">
        <v>279.31108149479297</v>
      </c>
      <c r="BY1213">
        <v>270.39050618230601</v>
      </c>
      <c r="BZ1213">
        <v>271.97736946378598</v>
      </c>
      <c r="CA1213">
        <v>269.24357657796799</v>
      </c>
      <c r="CB1213">
        <v>273.128082447829</v>
      </c>
      <c r="CC1213">
        <v>269.43588269240797</v>
      </c>
      <c r="CD1213">
        <v>270.689975845432</v>
      </c>
    </row>
    <row r="1214" spans="1:82" x14ac:dyDescent="0.25">
      <c r="A1214">
        <v>291.07404936624403</v>
      </c>
      <c r="B1214">
        <v>275.18792865720599</v>
      </c>
      <c r="C1214">
        <v>274.0039061594</v>
      </c>
      <c r="D1214">
        <v>275.02693279111401</v>
      </c>
      <c r="E1214">
        <v>273.96658506615597</v>
      </c>
      <c r="F1214">
        <v>274.42369404659098</v>
      </c>
      <c r="G1214">
        <v>272.85512064404298</v>
      </c>
      <c r="H1214">
        <v>272.39425548730401</v>
      </c>
      <c r="I1214">
        <v>278.64294497922702</v>
      </c>
      <c r="J1214">
        <v>273.85594039016001</v>
      </c>
      <c r="K1214">
        <v>275.794113363284</v>
      </c>
      <c r="L1214">
        <v>268.169019808695</v>
      </c>
      <c r="M1214">
        <v>271.63787758505799</v>
      </c>
      <c r="N1214">
        <v>270.34584995433801</v>
      </c>
      <c r="O1214">
        <v>273.24168432507503</v>
      </c>
      <c r="P1214">
        <v>273.410309920673</v>
      </c>
      <c r="Q1214">
        <v>270.92782971366103</v>
      </c>
      <c r="R1214">
        <v>270.35960005818799</v>
      </c>
      <c r="S1214">
        <v>273.31331434772801</v>
      </c>
      <c r="T1214">
        <v>272.23141497048999</v>
      </c>
      <c r="U1214">
        <v>267.40069241772898</v>
      </c>
      <c r="V1214">
        <v>265.065299687812</v>
      </c>
      <c r="W1214">
        <v>268.57282853037702</v>
      </c>
      <c r="X1214">
        <v>269.65538502811899</v>
      </c>
      <c r="Y1214">
        <v>271.83893170898602</v>
      </c>
      <c r="Z1214">
        <v>267.84443620060102</v>
      </c>
      <c r="AA1214">
        <v>271.36945010114903</v>
      </c>
      <c r="AB1214">
        <v>266.93565287901498</v>
      </c>
      <c r="AC1214">
        <v>268.79397557698798</v>
      </c>
      <c r="AD1214">
        <v>266.70649808594601</v>
      </c>
      <c r="AE1214">
        <v>263.162249544894</v>
      </c>
      <c r="AF1214">
        <v>268.104118683558</v>
      </c>
      <c r="AG1214">
        <v>268.42022814860599</v>
      </c>
      <c r="AH1214">
        <v>279.91714982299902</v>
      </c>
      <c r="AI1214">
        <v>300.97232847627799</v>
      </c>
      <c r="AJ1214">
        <v>323.273747118838</v>
      </c>
      <c r="AK1214">
        <v>319.02404926106499</v>
      </c>
      <c r="AL1214">
        <v>404.136324639088</v>
      </c>
      <c r="AM1214">
        <v>337.65595628526</v>
      </c>
      <c r="AN1214">
        <v>309.05321089174703</v>
      </c>
      <c r="AO1214">
        <v>297.81263465143502</v>
      </c>
      <c r="AP1214">
        <v>295.290468687707</v>
      </c>
      <c r="AQ1214">
        <v>296.59069839368601</v>
      </c>
      <c r="AR1214">
        <v>291.440251469369</v>
      </c>
      <c r="AS1214">
        <v>325.61852283384502</v>
      </c>
      <c r="AT1214">
        <v>362.99376039888</v>
      </c>
      <c r="AU1214">
        <v>407.57711857503699</v>
      </c>
      <c r="AV1214">
        <v>365.80637358718701</v>
      </c>
      <c r="AW1214">
        <v>357.42549598659599</v>
      </c>
      <c r="AX1214">
        <v>327.47412344029999</v>
      </c>
      <c r="AY1214">
        <v>313.44322350921402</v>
      </c>
      <c r="AZ1214">
        <v>344.134056892692</v>
      </c>
      <c r="BA1214">
        <v>292.06607998050998</v>
      </c>
      <c r="BB1214">
        <v>280.98969273890401</v>
      </c>
      <c r="BC1214">
        <v>273.32149480154499</v>
      </c>
      <c r="BD1214">
        <v>271.25903937195301</v>
      </c>
      <c r="BE1214">
        <v>271.84863494030401</v>
      </c>
      <c r="BF1214">
        <v>274.40923771672101</v>
      </c>
      <c r="BG1214">
        <v>270.16440533201097</v>
      </c>
      <c r="BH1214">
        <v>269.638557752792</v>
      </c>
      <c r="BI1214">
        <v>270.97397087187699</v>
      </c>
      <c r="BJ1214">
        <v>269.93401628894298</v>
      </c>
      <c r="BK1214">
        <v>270.75653429887598</v>
      </c>
      <c r="BL1214">
        <v>269.82277440856302</v>
      </c>
      <c r="BM1214">
        <v>270.83127083349899</v>
      </c>
      <c r="BN1214">
        <v>271.61797075951102</v>
      </c>
      <c r="BO1214">
        <v>269.96020088792699</v>
      </c>
      <c r="BP1214">
        <v>269.64921105590997</v>
      </c>
      <c r="BQ1214">
        <v>275.02225296036198</v>
      </c>
      <c r="BR1214">
        <v>271.30950586545998</v>
      </c>
      <c r="BS1214">
        <v>269.06893249950201</v>
      </c>
      <c r="BT1214">
        <v>271.30329723312599</v>
      </c>
      <c r="BU1214">
        <v>267.95871905195497</v>
      </c>
      <c r="BV1214">
        <v>270.87587698676299</v>
      </c>
      <c r="BW1214">
        <v>267.37043252480299</v>
      </c>
      <c r="BX1214">
        <v>275.45608652746898</v>
      </c>
      <c r="BY1214">
        <v>270.346588972007</v>
      </c>
      <c r="BZ1214">
        <v>272.09644414187699</v>
      </c>
      <c r="CA1214">
        <v>268.52295454769001</v>
      </c>
      <c r="CB1214">
        <v>274.32375302220697</v>
      </c>
      <c r="CC1214">
        <v>270.50307679141099</v>
      </c>
      <c r="CD1214">
        <v>270.03590654239002</v>
      </c>
    </row>
    <row r="1215" spans="1:82" x14ac:dyDescent="0.25">
      <c r="A1215">
        <v>291.31420947298199</v>
      </c>
      <c r="B1215">
        <v>272.65736426031202</v>
      </c>
      <c r="C1215">
        <v>274.246293382391</v>
      </c>
      <c r="D1215">
        <v>273.87359294211399</v>
      </c>
      <c r="E1215">
        <v>273.959373461533</v>
      </c>
      <c r="F1215">
        <v>275.05975774754501</v>
      </c>
      <c r="G1215">
        <v>273.75134301374402</v>
      </c>
      <c r="H1215">
        <v>272.54680088159398</v>
      </c>
      <c r="I1215">
        <v>276.368018845427</v>
      </c>
      <c r="J1215">
        <v>272.63567672092199</v>
      </c>
      <c r="K1215">
        <v>273.93964985844201</v>
      </c>
      <c r="L1215">
        <v>268.59526909001602</v>
      </c>
      <c r="M1215">
        <v>272.63285863891298</v>
      </c>
      <c r="N1215">
        <v>271.602493623572</v>
      </c>
      <c r="O1215">
        <v>271.81881596912899</v>
      </c>
      <c r="P1215">
        <v>271.24388961066802</v>
      </c>
      <c r="Q1215">
        <v>273.30507278816401</v>
      </c>
      <c r="R1215">
        <v>269.43522760080202</v>
      </c>
      <c r="S1215">
        <v>272.22549976892799</v>
      </c>
      <c r="T1215">
        <v>274.01939993417699</v>
      </c>
      <c r="U1215">
        <v>268.71582980931402</v>
      </c>
      <c r="V1215">
        <v>269.69770263853002</v>
      </c>
      <c r="W1215">
        <v>269.04217702989803</v>
      </c>
      <c r="X1215">
        <v>270.440923035818</v>
      </c>
      <c r="Y1215">
        <v>269.41313874895798</v>
      </c>
      <c r="Z1215">
        <v>267.350467480578</v>
      </c>
      <c r="AA1215">
        <v>269.46858868032598</v>
      </c>
      <c r="AB1215">
        <v>265.293322598636</v>
      </c>
      <c r="AC1215">
        <v>266.25718138408001</v>
      </c>
      <c r="AD1215">
        <v>267.65843407539398</v>
      </c>
      <c r="AE1215">
        <v>263.93547675792303</v>
      </c>
      <c r="AF1215">
        <v>268.81874014700799</v>
      </c>
      <c r="AG1215">
        <v>269.395802686298</v>
      </c>
      <c r="AH1215">
        <v>282.76801776483597</v>
      </c>
      <c r="AI1215">
        <v>298.74968978513999</v>
      </c>
      <c r="AJ1215">
        <v>322.19304593067898</v>
      </c>
      <c r="AK1215">
        <v>317.39352112021902</v>
      </c>
      <c r="AL1215">
        <v>400.05709156174402</v>
      </c>
      <c r="AM1215">
        <v>335.28314591135103</v>
      </c>
      <c r="AN1215">
        <v>309.02092781318601</v>
      </c>
      <c r="AO1215">
        <v>302.56666516824998</v>
      </c>
      <c r="AP1215">
        <v>294.59443829941603</v>
      </c>
      <c r="AQ1215">
        <v>292.30470165726001</v>
      </c>
      <c r="AR1215">
        <v>286.74579035333699</v>
      </c>
      <c r="AS1215">
        <v>324.11178732175102</v>
      </c>
      <c r="AT1215">
        <v>361.92351983475498</v>
      </c>
      <c r="AU1215">
        <v>402.632061312899</v>
      </c>
      <c r="AV1215">
        <v>361.24297373313902</v>
      </c>
      <c r="AW1215">
        <v>350.00984882281301</v>
      </c>
      <c r="AX1215">
        <v>324.11375325675698</v>
      </c>
      <c r="AY1215">
        <v>311.30597195794201</v>
      </c>
      <c r="AZ1215">
        <v>336.92899833329699</v>
      </c>
      <c r="BA1215">
        <v>288.25392711398399</v>
      </c>
      <c r="BB1215">
        <v>280.25310310998702</v>
      </c>
      <c r="BC1215">
        <v>272.84107671603698</v>
      </c>
      <c r="BD1215">
        <v>270.32177413461199</v>
      </c>
      <c r="BE1215">
        <v>270.71502033826499</v>
      </c>
      <c r="BF1215">
        <v>276.29463449343098</v>
      </c>
      <c r="BG1215">
        <v>269.56214148118102</v>
      </c>
      <c r="BH1215">
        <v>271.113537669761</v>
      </c>
      <c r="BI1215">
        <v>272.29862020325299</v>
      </c>
      <c r="BJ1215">
        <v>270.64931542320198</v>
      </c>
      <c r="BK1215">
        <v>268.50708680174199</v>
      </c>
      <c r="BL1215">
        <v>270.80969453964298</v>
      </c>
      <c r="BM1215">
        <v>269.66858633701003</v>
      </c>
      <c r="BN1215">
        <v>271.912508906234</v>
      </c>
      <c r="BO1215">
        <v>270.31117023737499</v>
      </c>
      <c r="BP1215">
        <v>271.16731644580301</v>
      </c>
      <c r="BQ1215">
        <v>274.94286205382798</v>
      </c>
      <c r="BR1215">
        <v>269.52835668720599</v>
      </c>
      <c r="BS1215">
        <v>270.80026127319098</v>
      </c>
      <c r="BT1215">
        <v>270.34192061690698</v>
      </c>
      <c r="BU1215">
        <v>268.14060066906899</v>
      </c>
      <c r="BV1215">
        <v>269.66149835051101</v>
      </c>
      <c r="BW1215">
        <v>266.84429168922298</v>
      </c>
      <c r="BX1215">
        <v>272.86607486976197</v>
      </c>
      <c r="BY1215">
        <v>270.02662564021199</v>
      </c>
      <c r="BZ1215">
        <v>270.97627649753503</v>
      </c>
      <c r="CA1215">
        <v>265.74889798222802</v>
      </c>
      <c r="CB1215">
        <v>271.69182614014898</v>
      </c>
      <c r="CC1215">
        <v>271.81007733616298</v>
      </c>
      <c r="CD1215">
        <v>268.68926453671298</v>
      </c>
    </row>
    <row r="1216" spans="1:82" x14ac:dyDescent="0.25">
      <c r="A1216">
        <v>291.55436957971898</v>
      </c>
      <c r="B1216">
        <v>272.16776097105901</v>
      </c>
      <c r="C1216">
        <v>275.16436304088597</v>
      </c>
      <c r="D1216">
        <v>272.94529951062901</v>
      </c>
      <c r="E1216">
        <v>275.081877775669</v>
      </c>
      <c r="F1216">
        <v>274.92312754931697</v>
      </c>
      <c r="G1216">
        <v>274.74068522557099</v>
      </c>
      <c r="H1216">
        <v>273.57247509870598</v>
      </c>
      <c r="I1216">
        <v>276.26821987492798</v>
      </c>
      <c r="J1216">
        <v>272.26580953173499</v>
      </c>
      <c r="K1216">
        <v>272.79319522562901</v>
      </c>
      <c r="L1216">
        <v>271.38702791437902</v>
      </c>
      <c r="M1216">
        <v>272.12267994025399</v>
      </c>
      <c r="N1216">
        <v>272.623221300137</v>
      </c>
      <c r="O1216">
        <v>270.93829645059998</v>
      </c>
      <c r="P1216">
        <v>270.72670977545499</v>
      </c>
      <c r="Q1216">
        <v>271.40021345793599</v>
      </c>
      <c r="R1216">
        <v>269.90533779242202</v>
      </c>
      <c r="S1216">
        <v>270.46932248329398</v>
      </c>
      <c r="T1216">
        <v>273.921140326814</v>
      </c>
      <c r="U1216">
        <v>267.74583840684699</v>
      </c>
      <c r="V1216">
        <v>268.861166965763</v>
      </c>
      <c r="W1216">
        <v>271.85156164515399</v>
      </c>
      <c r="X1216">
        <v>271.606031922733</v>
      </c>
      <c r="Y1216">
        <v>269.55753381608798</v>
      </c>
      <c r="Z1216">
        <v>266.682815048983</v>
      </c>
      <c r="AA1216">
        <v>268.76144085146598</v>
      </c>
      <c r="AB1216">
        <v>265.22689395346902</v>
      </c>
      <c r="AC1216">
        <v>267.94852420277601</v>
      </c>
      <c r="AD1216">
        <v>267.76969470301299</v>
      </c>
      <c r="AE1216">
        <v>267.29618761515599</v>
      </c>
      <c r="AF1216">
        <v>269.48923126928901</v>
      </c>
      <c r="AG1216">
        <v>269.74983162066002</v>
      </c>
      <c r="AH1216">
        <v>285.26613450563798</v>
      </c>
      <c r="AI1216">
        <v>297.90429588531902</v>
      </c>
      <c r="AJ1216">
        <v>318.25110081484797</v>
      </c>
      <c r="AK1216">
        <v>318.53295506478003</v>
      </c>
      <c r="AL1216">
        <v>399.48385932316802</v>
      </c>
      <c r="AM1216">
        <v>336.15294716448398</v>
      </c>
      <c r="AN1216">
        <v>313.64779291743702</v>
      </c>
      <c r="AO1216">
        <v>303.02226223444302</v>
      </c>
      <c r="AP1216">
        <v>294.57813575849201</v>
      </c>
      <c r="AQ1216">
        <v>292.00500293870999</v>
      </c>
      <c r="AR1216">
        <v>286.78060538142302</v>
      </c>
      <c r="AS1216">
        <v>319.28664296589801</v>
      </c>
      <c r="AT1216">
        <v>360.57125363471499</v>
      </c>
      <c r="AU1216">
        <v>391.88722944388599</v>
      </c>
      <c r="AV1216">
        <v>348.52072376400002</v>
      </c>
      <c r="AW1216">
        <v>343.33092386721898</v>
      </c>
      <c r="AX1216">
        <v>316.978070984103</v>
      </c>
      <c r="AY1216">
        <v>306.75713713630302</v>
      </c>
      <c r="AZ1216">
        <v>331.54438267396603</v>
      </c>
      <c r="BA1216">
        <v>288.91924054788501</v>
      </c>
      <c r="BB1216">
        <v>280.68063071364799</v>
      </c>
      <c r="BC1216">
        <v>272.599554698357</v>
      </c>
      <c r="BD1216">
        <v>269.04347104521901</v>
      </c>
      <c r="BE1216">
        <v>269.18465887546898</v>
      </c>
      <c r="BF1216">
        <v>276.48665401504701</v>
      </c>
      <c r="BG1216">
        <v>269.12903935989902</v>
      </c>
      <c r="BH1216">
        <v>271.55522706015103</v>
      </c>
      <c r="BI1216">
        <v>272.45358625380101</v>
      </c>
      <c r="BJ1216">
        <v>271.037945114992</v>
      </c>
      <c r="BK1216">
        <v>269.96875932067297</v>
      </c>
      <c r="BL1216">
        <v>271.99847448853001</v>
      </c>
      <c r="BM1216">
        <v>270.08963495969903</v>
      </c>
      <c r="BN1216">
        <v>271.30507892366302</v>
      </c>
      <c r="BO1216">
        <v>270.50016200036498</v>
      </c>
      <c r="BP1216">
        <v>273.00807193687302</v>
      </c>
      <c r="BQ1216">
        <v>275.11643759190503</v>
      </c>
      <c r="BR1216">
        <v>268.88099910665198</v>
      </c>
      <c r="BS1216">
        <v>270.04414120945899</v>
      </c>
      <c r="BT1216">
        <v>268.77810943032102</v>
      </c>
      <c r="BU1216">
        <v>270.73338910138301</v>
      </c>
      <c r="BV1216">
        <v>267.82022272683099</v>
      </c>
      <c r="BW1216">
        <v>267.36404917203998</v>
      </c>
      <c r="BX1216">
        <v>273.27640218740601</v>
      </c>
      <c r="BY1216">
        <v>271.92128147565899</v>
      </c>
      <c r="BZ1216">
        <v>270.483241807968</v>
      </c>
      <c r="CA1216">
        <v>265.83254127457701</v>
      </c>
      <c r="CB1216">
        <v>271.35225282718</v>
      </c>
      <c r="CC1216">
        <v>272.81130445743503</v>
      </c>
      <c r="CD1216">
        <v>266.25297314396602</v>
      </c>
    </row>
    <row r="1217" spans="1:82" x14ac:dyDescent="0.25">
      <c r="A1217">
        <v>291.794529686457</v>
      </c>
      <c r="B1217">
        <v>271.60078615481802</v>
      </c>
      <c r="C1217">
        <v>275.97911726595203</v>
      </c>
      <c r="D1217">
        <v>273.629179369356</v>
      </c>
      <c r="E1217">
        <v>273.23384421590299</v>
      </c>
      <c r="F1217">
        <v>274.95216499838301</v>
      </c>
      <c r="G1217">
        <v>275.33702788338002</v>
      </c>
      <c r="H1217">
        <v>273.59207073851701</v>
      </c>
      <c r="I1217">
        <v>278.20112157521697</v>
      </c>
      <c r="J1217">
        <v>272.59519587879203</v>
      </c>
      <c r="K1217">
        <v>271.22370216772902</v>
      </c>
      <c r="L1217">
        <v>272.230048710951</v>
      </c>
      <c r="M1217">
        <v>270.06274162354902</v>
      </c>
      <c r="N1217">
        <v>274.06481674200802</v>
      </c>
      <c r="O1217">
        <v>269.27749813412601</v>
      </c>
      <c r="P1217">
        <v>273.04300315678302</v>
      </c>
      <c r="Q1217">
        <v>270.53570083767102</v>
      </c>
      <c r="R1217">
        <v>270.44251685154597</v>
      </c>
      <c r="S1217">
        <v>269.76406978002098</v>
      </c>
      <c r="T1217">
        <v>273.60908995651801</v>
      </c>
      <c r="U1217">
        <v>267.74071278377102</v>
      </c>
      <c r="V1217">
        <v>265.84639075808701</v>
      </c>
      <c r="W1217">
        <v>271.81674061501701</v>
      </c>
      <c r="X1217">
        <v>270.90946252544501</v>
      </c>
      <c r="Y1217">
        <v>270.67218312602802</v>
      </c>
      <c r="Z1217">
        <v>267.85847938266198</v>
      </c>
      <c r="AA1217">
        <v>268.84279743213199</v>
      </c>
      <c r="AB1217">
        <v>266.06639339353802</v>
      </c>
      <c r="AC1217">
        <v>267.40727111418698</v>
      </c>
      <c r="AD1217">
        <v>268.26496016195898</v>
      </c>
      <c r="AE1217">
        <v>267.58989962254901</v>
      </c>
      <c r="AF1217">
        <v>267.81043599818003</v>
      </c>
      <c r="AG1217">
        <v>267.34117475171502</v>
      </c>
      <c r="AH1217">
        <v>285.75360782741802</v>
      </c>
      <c r="AI1217">
        <v>297.18361617945499</v>
      </c>
      <c r="AJ1217">
        <v>314.057951816691</v>
      </c>
      <c r="AK1217">
        <v>316.62340463420298</v>
      </c>
      <c r="AL1217">
        <v>406.93085798571002</v>
      </c>
      <c r="AM1217">
        <v>341.913260723223</v>
      </c>
      <c r="AN1217">
        <v>314.16782976312101</v>
      </c>
      <c r="AO1217">
        <v>301.47954815474498</v>
      </c>
      <c r="AP1217">
        <v>294.74023911529099</v>
      </c>
      <c r="AQ1217">
        <v>293.645043057073</v>
      </c>
      <c r="AR1217">
        <v>289.41137850819098</v>
      </c>
      <c r="AS1217">
        <v>319.59238703568201</v>
      </c>
      <c r="AT1217">
        <v>356.80417018270299</v>
      </c>
      <c r="AU1217">
        <v>379.18742525633098</v>
      </c>
      <c r="AV1217">
        <v>339.753341307867</v>
      </c>
      <c r="AW1217">
        <v>344.12018345231201</v>
      </c>
      <c r="AX1217">
        <v>312.124276585703</v>
      </c>
      <c r="AY1217">
        <v>308.30019480628499</v>
      </c>
      <c r="AZ1217">
        <v>331.83804693598</v>
      </c>
      <c r="BA1217">
        <v>293.86268120645201</v>
      </c>
      <c r="BB1217">
        <v>280.40070806694803</v>
      </c>
      <c r="BC1217">
        <v>271.54864069521801</v>
      </c>
      <c r="BD1217">
        <v>270.74126429543497</v>
      </c>
      <c r="BE1217">
        <v>269.69462858096199</v>
      </c>
      <c r="BF1217">
        <v>272.324396462945</v>
      </c>
      <c r="BG1217">
        <v>269.77978256055201</v>
      </c>
      <c r="BH1217">
        <v>271.37070376252598</v>
      </c>
      <c r="BI1217">
        <v>270.46014374349198</v>
      </c>
      <c r="BJ1217">
        <v>270.29887062929498</v>
      </c>
      <c r="BK1217">
        <v>269.87432242964297</v>
      </c>
      <c r="BL1217">
        <v>271.99813772956799</v>
      </c>
      <c r="BM1217">
        <v>272.39045630682102</v>
      </c>
      <c r="BN1217">
        <v>270.64660372112098</v>
      </c>
      <c r="BO1217">
        <v>269.79605371041202</v>
      </c>
      <c r="BP1217">
        <v>272.10420310003798</v>
      </c>
      <c r="BQ1217">
        <v>273.07642011322002</v>
      </c>
      <c r="BR1217">
        <v>268.477458180854</v>
      </c>
      <c r="BS1217">
        <v>269.63741251159303</v>
      </c>
      <c r="BT1217">
        <v>268.54291982687897</v>
      </c>
      <c r="BU1217">
        <v>268.74749015112002</v>
      </c>
      <c r="BV1217">
        <v>267.62715942908198</v>
      </c>
      <c r="BW1217">
        <v>265.64995623415098</v>
      </c>
      <c r="BX1217">
        <v>275.44724839785198</v>
      </c>
      <c r="BY1217">
        <v>272.67343788947397</v>
      </c>
      <c r="BZ1217">
        <v>270.78578552598401</v>
      </c>
      <c r="CA1217">
        <v>267.47004586556801</v>
      </c>
      <c r="CB1217">
        <v>271.19047221609497</v>
      </c>
      <c r="CC1217">
        <v>272.02696853210603</v>
      </c>
      <c r="CD1217">
        <v>266.68536154322402</v>
      </c>
    </row>
    <row r="1218" spans="1:82" x14ac:dyDescent="0.25">
      <c r="A1218">
        <v>292.03468979319501</v>
      </c>
      <c r="B1218">
        <v>271.21327421431801</v>
      </c>
      <c r="C1218">
        <v>277.12164862876801</v>
      </c>
      <c r="D1218">
        <v>275.10532456485601</v>
      </c>
      <c r="E1218">
        <v>272.58295511361098</v>
      </c>
      <c r="F1218">
        <v>274.77483459047602</v>
      </c>
      <c r="G1218">
        <v>275.20250911384602</v>
      </c>
      <c r="H1218">
        <v>275.037321659871</v>
      </c>
      <c r="I1218">
        <v>278.80067957437302</v>
      </c>
      <c r="J1218">
        <v>271.653135768521</v>
      </c>
      <c r="K1218">
        <v>269.40430344792799</v>
      </c>
      <c r="L1218">
        <v>272.651023886004</v>
      </c>
      <c r="M1218">
        <v>271.75813938866702</v>
      </c>
      <c r="N1218">
        <v>274.66899701560999</v>
      </c>
      <c r="O1218">
        <v>266.57846613220801</v>
      </c>
      <c r="P1218">
        <v>272.439585302296</v>
      </c>
      <c r="Q1218">
        <v>272.38866973166699</v>
      </c>
      <c r="R1218">
        <v>269.55043806285499</v>
      </c>
      <c r="S1218">
        <v>270.19595701228201</v>
      </c>
      <c r="T1218">
        <v>272.20957367018502</v>
      </c>
      <c r="U1218">
        <v>265.761497321126</v>
      </c>
      <c r="V1218">
        <v>265.602268134339</v>
      </c>
      <c r="W1218">
        <v>272.22058889891201</v>
      </c>
      <c r="X1218">
        <v>269.22569707499702</v>
      </c>
      <c r="Y1218">
        <v>272.83537631794701</v>
      </c>
      <c r="Z1218">
        <v>268.41931859589101</v>
      </c>
      <c r="AA1218">
        <v>268.617699154207</v>
      </c>
      <c r="AB1218">
        <v>268.530079447199</v>
      </c>
      <c r="AC1218">
        <v>265.31915610159001</v>
      </c>
      <c r="AD1218">
        <v>268.30035350184897</v>
      </c>
      <c r="AE1218">
        <v>264.64423723818101</v>
      </c>
      <c r="AF1218">
        <v>267.31332150459599</v>
      </c>
      <c r="AG1218">
        <v>267.22020393854098</v>
      </c>
      <c r="AH1218">
        <v>285.15392581450902</v>
      </c>
      <c r="AI1218">
        <v>295.632410313913</v>
      </c>
      <c r="AJ1218">
        <v>313.420438222477</v>
      </c>
      <c r="AK1218">
        <v>311.24689917368801</v>
      </c>
      <c r="AL1218">
        <v>411.97012872842299</v>
      </c>
      <c r="AM1218">
        <v>343.59338837597198</v>
      </c>
      <c r="AN1218">
        <v>307.15022114471498</v>
      </c>
      <c r="AO1218">
        <v>301.26005739739099</v>
      </c>
      <c r="AP1218">
        <v>294.71739844413401</v>
      </c>
      <c r="AQ1218">
        <v>291.54210513784</v>
      </c>
      <c r="AR1218">
        <v>285.30554052162</v>
      </c>
      <c r="AS1218">
        <v>323.23775738304602</v>
      </c>
      <c r="AT1218">
        <v>352.14916296293899</v>
      </c>
      <c r="AU1218">
        <v>372.93422519873099</v>
      </c>
      <c r="AV1218">
        <v>340.76297124839698</v>
      </c>
      <c r="AW1218">
        <v>345.42313469827099</v>
      </c>
      <c r="AX1218">
        <v>309.01068869186099</v>
      </c>
      <c r="AY1218">
        <v>311.45755476631001</v>
      </c>
      <c r="AZ1218">
        <v>330.45733097990501</v>
      </c>
      <c r="BA1218">
        <v>295.34110227510303</v>
      </c>
      <c r="BB1218">
        <v>278.84766658473302</v>
      </c>
      <c r="BC1218">
        <v>270.123198829552</v>
      </c>
      <c r="BD1218">
        <v>273.07955426487399</v>
      </c>
      <c r="BE1218">
        <v>268.325587478611</v>
      </c>
      <c r="BF1218">
        <v>272.02771518898101</v>
      </c>
      <c r="BG1218">
        <v>270.08672291649702</v>
      </c>
      <c r="BH1218">
        <v>269.793503674318</v>
      </c>
      <c r="BI1218">
        <v>269.11689549582502</v>
      </c>
      <c r="BJ1218">
        <v>269.82603332065401</v>
      </c>
      <c r="BK1218">
        <v>270.08084273453801</v>
      </c>
      <c r="BL1218">
        <v>271.57463466702001</v>
      </c>
      <c r="BM1218">
        <v>271.67563390270601</v>
      </c>
      <c r="BN1218">
        <v>271.18246100531297</v>
      </c>
      <c r="BO1218">
        <v>269.08504858106301</v>
      </c>
      <c r="BP1218">
        <v>269.30529508967902</v>
      </c>
      <c r="BQ1218">
        <v>272.97964048934398</v>
      </c>
      <c r="BR1218">
        <v>267.26187058153198</v>
      </c>
      <c r="BS1218">
        <v>268.49476976343698</v>
      </c>
      <c r="BT1218">
        <v>269.89358928433199</v>
      </c>
      <c r="BU1218">
        <v>267.00074762843599</v>
      </c>
      <c r="BV1218">
        <v>268.80667104652701</v>
      </c>
      <c r="BW1218">
        <v>265.51619886300398</v>
      </c>
      <c r="BX1218">
        <v>275.31370808933298</v>
      </c>
      <c r="BY1218">
        <v>273.74817162904702</v>
      </c>
      <c r="BZ1218">
        <v>270.40447729562101</v>
      </c>
      <c r="CA1218">
        <v>269.094625719666</v>
      </c>
      <c r="CB1218">
        <v>270.360181908887</v>
      </c>
      <c r="CC1218">
        <v>269.77275273132</v>
      </c>
      <c r="CD1218">
        <v>270.14785841582398</v>
      </c>
    </row>
    <row r="1219" spans="1:82" x14ac:dyDescent="0.25">
      <c r="A1219">
        <v>292.27484989993297</v>
      </c>
      <c r="B1219">
        <v>272.39724189903001</v>
      </c>
      <c r="C1219">
        <v>277.66550099237202</v>
      </c>
      <c r="D1219">
        <v>276.17062778819798</v>
      </c>
      <c r="E1219">
        <v>272.59243659084098</v>
      </c>
      <c r="F1219">
        <v>275.29692615212701</v>
      </c>
      <c r="G1219">
        <v>277.39673557336499</v>
      </c>
      <c r="H1219">
        <v>274.83244992857499</v>
      </c>
      <c r="I1219">
        <v>276.87774319300001</v>
      </c>
      <c r="J1219">
        <v>272.81029352462502</v>
      </c>
      <c r="K1219">
        <v>269.74615091182602</v>
      </c>
      <c r="L1219">
        <v>271.68598013392398</v>
      </c>
      <c r="M1219">
        <v>271.54998640828097</v>
      </c>
      <c r="N1219">
        <v>272.18337172277103</v>
      </c>
      <c r="O1219">
        <v>267.85505570932798</v>
      </c>
      <c r="P1219">
        <v>274.30141340593599</v>
      </c>
      <c r="Q1219">
        <v>272.232795502334</v>
      </c>
      <c r="R1219">
        <v>269.75046679713</v>
      </c>
      <c r="S1219">
        <v>271.29778733649198</v>
      </c>
      <c r="T1219">
        <v>271.26761776156002</v>
      </c>
      <c r="U1219">
        <v>265.69765324523797</v>
      </c>
      <c r="V1219">
        <v>265.41834448986498</v>
      </c>
      <c r="W1219">
        <v>271.96772116228999</v>
      </c>
      <c r="X1219">
        <v>268.91068104951103</v>
      </c>
      <c r="Y1219">
        <v>275.45467155427298</v>
      </c>
      <c r="Z1219">
        <v>266.46564566600802</v>
      </c>
      <c r="AA1219">
        <v>268.75762636533301</v>
      </c>
      <c r="AB1219">
        <v>268.78089792287301</v>
      </c>
      <c r="AC1219">
        <v>268.06628180041997</v>
      </c>
      <c r="AD1219">
        <v>267.886716006791</v>
      </c>
      <c r="AE1219">
        <v>263.03716912154999</v>
      </c>
      <c r="AF1219">
        <v>268.62766348379699</v>
      </c>
      <c r="AG1219">
        <v>269.387499696426</v>
      </c>
      <c r="AH1219">
        <v>283.089963259314</v>
      </c>
      <c r="AI1219">
        <v>294.142343497252</v>
      </c>
      <c r="AJ1219">
        <v>315.52339207607997</v>
      </c>
      <c r="AK1219">
        <v>309.71475035559001</v>
      </c>
      <c r="AL1219">
        <v>409.64401153672998</v>
      </c>
      <c r="AM1219">
        <v>335.77269079956301</v>
      </c>
      <c r="AN1219">
        <v>303.51368250084403</v>
      </c>
      <c r="AO1219">
        <v>300.019949416445</v>
      </c>
      <c r="AP1219">
        <v>293.66381851585197</v>
      </c>
      <c r="AQ1219">
        <v>291.171791445574</v>
      </c>
      <c r="AR1219">
        <v>284.56859045521099</v>
      </c>
      <c r="AS1219">
        <v>322.565459886491</v>
      </c>
      <c r="AT1219">
        <v>348.95291212128501</v>
      </c>
      <c r="AU1219">
        <v>369.28801753893299</v>
      </c>
      <c r="AV1219">
        <v>341.82350247743398</v>
      </c>
      <c r="AW1219">
        <v>343.15834049520998</v>
      </c>
      <c r="AX1219">
        <v>307.886080195354</v>
      </c>
      <c r="AY1219">
        <v>312.22190317608801</v>
      </c>
      <c r="AZ1219">
        <v>331.06900023932798</v>
      </c>
      <c r="BA1219">
        <v>295.39102393385798</v>
      </c>
      <c r="BB1219">
        <v>281.72225022589498</v>
      </c>
      <c r="BC1219">
        <v>268.075730500296</v>
      </c>
      <c r="BD1219">
        <v>273.36174370680499</v>
      </c>
      <c r="BE1219">
        <v>268.30964740788897</v>
      </c>
      <c r="BF1219">
        <v>273.11073924268601</v>
      </c>
      <c r="BG1219">
        <v>269.769282449782</v>
      </c>
      <c r="BH1219">
        <v>268.80243931572397</v>
      </c>
      <c r="BI1219">
        <v>271.33563211278403</v>
      </c>
      <c r="BJ1219">
        <v>269.61140975046197</v>
      </c>
      <c r="BK1219">
        <v>269.83040239752597</v>
      </c>
      <c r="BL1219">
        <v>272.17093308864298</v>
      </c>
      <c r="BM1219">
        <v>268.68315366170299</v>
      </c>
      <c r="BN1219">
        <v>273.56031355532502</v>
      </c>
      <c r="BO1219">
        <v>269.69880328730699</v>
      </c>
      <c r="BP1219">
        <v>267.67074201542101</v>
      </c>
      <c r="BQ1219">
        <v>272.90867972667797</v>
      </c>
      <c r="BR1219">
        <v>268.94814442628302</v>
      </c>
      <c r="BS1219">
        <v>269.48622389847299</v>
      </c>
      <c r="BT1219">
        <v>270.11706586710301</v>
      </c>
      <c r="BU1219">
        <v>264.98775724002599</v>
      </c>
      <c r="BV1219">
        <v>267.02917161238003</v>
      </c>
      <c r="BW1219">
        <v>265.21561501265302</v>
      </c>
      <c r="BX1219">
        <v>272.37470728392299</v>
      </c>
      <c r="BY1219">
        <v>272.66079276914201</v>
      </c>
      <c r="BZ1219">
        <v>270.29140634938398</v>
      </c>
      <c r="CA1219">
        <v>271.99168514396001</v>
      </c>
      <c r="CB1219">
        <v>270.49980849016401</v>
      </c>
      <c r="CC1219">
        <v>269.97884083364801</v>
      </c>
      <c r="CD1219">
        <v>270.518034096375</v>
      </c>
    </row>
    <row r="1220" spans="1:82" x14ac:dyDescent="0.25">
      <c r="A1220">
        <v>292.51501000667099</v>
      </c>
      <c r="B1220">
        <v>273.96916926293801</v>
      </c>
      <c r="C1220">
        <v>276.95609785189498</v>
      </c>
      <c r="D1220">
        <v>277.00686256501302</v>
      </c>
      <c r="E1220">
        <v>275.35743962574702</v>
      </c>
      <c r="F1220">
        <v>275.32834661803798</v>
      </c>
      <c r="G1220">
        <v>278.40287026599299</v>
      </c>
      <c r="H1220">
        <v>274.22624987851799</v>
      </c>
      <c r="I1220">
        <v>278.625967335486</v>
      </c>
      <c r="J1220">
        <v>270.95909909264799</v>
      </c>
      <c r="K1220">
        <v>269.59564006668398</v>
      </c>
      <c r="L1220">
        <v>268.43801701784599</v>
      </c>
      <c r="M1220">
        <v>270.51100496448902</v>
      </c>
      <c r="N1220">
        <v>268.00081989167097</v>
      </c>
      <c r="O1220">
        <v>270.9764038303</v>
      </c>
      <c r="P1220">
        <v>273.199490954775</v>
      </c>
      <c r="Q1220">
        <v>269.20294951176402</v>
      </c>
      <c r="R1220">
        <v>269.59293836474501</v>
      </c>
      <c r="S1220">
        <v>271.22823765632802</v>
      </c>
      <c r="T1220">
        <v>271.49580416825302</v>
      </c>
      <c r="U1220">
        <v>267.97515949118599</v>
      </c>
      <c r="V1220">
        <v>266.02392025176698</v>
      </c>
      <c r="W1220">
        <v>271.13394765806601</v>
      </c>
      <c r="X1220">
        <v>270.43248259536199</v>
      </c>
      <c r="Y1220">
        <v>272.65578935171402</v>
      </c>
      <c r="Z1220">
        <v>266.08795633443901</v>
      </c>
      <c r="AA1220">
        <v>268.98960846113499</v>
      </c>
      <c r="AB1220">
        <v>267.367040798738</v>
      </c>
      <c r="AC1220">
        <v>270.24905967879801</v>
      </c>
      <c r="AD1220">
        <v>267.60960125621801</v>
      </c>
      <c r="AE1220">
        <v>263.96411414765498</v>
      </c>
      <c r="AF1220">
        <v>268.54021942368502</v>
      </c>
      <c r="AG1220">
        <v>269.56450069765998</v>
      </c>
      <c r="AH1220">
        <v>277.34787153649802</v>
      </c>
      <c r="AI1220">
        <v>291.42107736940602</v>
      </c>
      <c r="AJ1220">
        <v>310.97289045971797</v>
      </c>
      <c r="AK1220">
        <v>308.80513860137501</v>
      </c>
      <c r="AL1220">
        <v>404.84692876938999</v>
      </c>
      <c r="AM1220">
        <v>330.51617152018599</v>
      </c>
      <c r="AN1220">
        <v>303.06998708580102</v>
      </c>
      <c r="AO1220">
        <v>297.987835471815</v>
      </c>
      <c r="AP1220">
        <v>289.51061895221898</v>
      </c>
      <c r="AQ1220">
        <v>289.46225159286399</v>
      </c>
      <c r="AR1220">
        <v>285.20991074944999</v>
      </c>
      <c r="AS1220">
        <v>319.50302511212101</v>
      </c>
      <c r="AT1220">
        <v>345.97315257847498</v>
      </c>
      <c r="AU1220">
        <v>351.37133463279997</v>
      </c>
      <c r="AV1220">
        <v>337.36764240982097</v>
      </c>
      <c r="AW1220">
        <v>336.93986576402602</v>
      </c>
      <c r="AX1220">
        <v>307.23463037263798</v>
      </c>
      <c r="AY1220">
        <v>310.45769121757598</v>
      </c>
      <c r="AZ1220">
        <v>332.43901875630598</v>
      </c>
      <c r="BA1220">
        <v>293.08986591694497</v>
      </c>
      <c r="BB1220">
        <v>281.59175469047699</v>
      </c>
      <c r="BC1220">
        <v>267.01880294331499</v>
      </c>
      <c r="BD1220">
        <v>274.35356335437501</v>
      </c>
      <c r="BE1220">
        <v>269.74151280041002</v>
      </c>
      <c r="BF1220">
        <v>273.228046838598</v>
      </c>
      <c r="BG1220">
        <v>270.751921794336</v>
      </c>
      <c r="BH1220">
        <v>269.90958896384802</v>
      </c>
      <c r="BI1220">
        <v>272.43457836772899</v>
      </c>
      <c r="BJ1220">
        <v>270.11916456732303</v>
      </c>
      <c r="BK1220">
        <v>268.59663978939</v>
      </c>
      <c r="BL1220">
        <v>271.52536319835701</v>
      </c>
      <c r="BM1220">
        <v>267.58111390583599</v>
      </c>
      <c r="BN1220">
        <v>274.64059932354701</v>
      </c>
      <c r="BO1220">
        <v>271.19740959824702</v>
      </c>
      <c r="BP1220">
        <v>267.67675807771701</v>
      </c>
      <c r="BQ1220">
        <v>271.10816814850699</v>
      </c>
      <c r="BR1220">
        <v>268.976815032508</v>
      </c>
      <c r="BS1220">
        <v>271.98985486010298</v>
      </c>
      <c r="BT1220">
        <v>267.921818516428</v>
      </c>
      <c r="BU1220">
        <v>265.47503183806202</v>
      </c>
      <c r="BV1220">
        <v>264.78309775706703</v>
      </c>
      <c r="BW1220">
        <v>265.58026902571601</v>
      </c>
      <c r="BX1220">
        <v>271.34495730255998</v>
      </c>
      <c r="BY1220">
        <v>273.10385437106498</v>
      </c>
      <c r="BZ1220">
        <v>270.89846043516701</v>
      </c>
      <c r="CA1220">
        <v>271.160672981951</v>
      </c>
      <c r="CB1220">
        <v>270.33488356285397</v>
      </c>
      <c r="CC1220">
        <v>270.90079037371203</v>
      </c>
      <c r="CD1220">
        <v>269.48231370818002</v>
      </c>
    </row>
    <row r="1221" spans="1:82" x14ac:dyDescent="0.25">
      <c r="A1221">
        <v>292.75517011340798</v>
      </c>
      <c r="B1221">
        <v>273.04853754584099</v>
      </c>
      <c r="C1221">
        <v>275.61349924879698</v>
      </c>
      <c r="D1221">
        <v>274.47420926015798</v>
      </c>
      <c r="E1221">
        <v>277.57145869680397</v>
      </c>
      <c r="F1221">
        <v>273.64853643981701</v>
      </c>
      <c r="G1221">
        <v>277.82055351544699</v>
      </c>
      <c r="H1221">
        <v>274.23204405237698</v>
      </c>
      <c r="I1221">
        <v>279.14108572063799</v>
      </c>
      <c r="J1221">
        <v>270.71243175696401</v>
      </c>
      <c r="K1221">
        <v>269.08616038540299</v>
      </c>
      <c r="L1221">
        <v>268.01036092716799</v>
      </c>
      <c r="M1221">
        <v>270.936866030234</v>
      </c>
      <c r="N1221">
        <v>268.17176301113301</v>
      </c>
      <c r="O1221">
        <v>271.20994455870499</v>
      </c>
      <c r="P1221">
        <v>270.20416286041899</v>
      </c>
      <c r="Q1221">
        <v>268.93004246368002</v>
      </c>
      <c r="R1221">
        <v>269.86895953849699</v>
      </c>
      <c r="S1221">
        <v>272.14902743756699</v>
      </c>
      <c r="T1221">
        <v>270.992556572843</v>
      </c>
      <c r="U1221">
        <v>269.54583760255099</v>
      </c>
      <c r="V1221">
        <v>266.13094772767698</v>
      </c>
      <c r="W1221">
        <v>270.26153046935201</v>
      </c>
      <c r="X1221">
        <v>271.74956294326603</v>
      </c>
      <c r="Y1221">
        <v>271.37338841859099</v>
      </c>
      <c r="Z1221">
        <v>266.61446590816001</v>
      </c>
      <c r="AA1221">
        <v>270.118280024927</v>
      </c>
      <c r="AB1221">
        <v>267.39101508545502</v>
      </c>
      <c r="AC1221">
        <v>268.317383146113</v>
      </c>
      <c r="AD1221">
        <v>267.13877387560001</v>
      </c>
      <c r="AE1221">
        <v>265.77392204495601</v>
      </c>
      <c r="AF1221">
        <v>265.569478451831</v>
      </c>
      <c r="AG1221">
        <v>268.866272548366</v>
      </c>
      <c r="AH1221">
        <v>277.54535225218001</v>
      </c>
      <c r="AI1221">
        <v>290.48852179502097</v>
      </c>
      <c r="AJ1221">
        <v>306.84180591212697</v>
      </c>
      <c r="AK1221">
        <v>305.834180934926</v>
      </c>
      <c r="AL1221">
        <v>407.32507128760301</v>
      </c>
      <c r="AM1221">
        <v>335.68870079491802</v>
      </c>
      <c r="AN1221">
        <v>305.18606273107798</v>
      </c>
      <c r="AO1221">
        <v>297.53568903731201</v>
      </c>
      <c r="AP1221">
        <v>287.88538602469902</v>
      </c>
      <c r="AQ1221">
        <v>289.13644926419698</v>
      </c>
      <c r="AR1221">
        <v>287.07700755035199</v>
      </c>
      <c r="AS1221">
        <v>317.82845700228</v>
      </c>
      <c r="AT1221">
        <v>349.610035986485</v>
      </c>
      <c r="AU1221">
        <v>347.52440604608199</v>
      </c>
      <c r="AV1221">
        <v>328.80811130036801</v>
      </c>
      <c r="AW1221">
        <v>329.84654054723597</v>
      </c>
      <c r="AX1221">
        <v>305.81070082401197</v>
      </c>
      <c r="AY1221">
        <v>310.27082264877799</v>
      </c>
      <c r="AZ1221">
        <v>331.10694002882201</v>
      </c>
      <c r="BA1221">
        <v>292.61087939575799</v>
      </c>
      <c r="BB1221">
        <v>277.59164343939898</v>
      </c>
      <c r="BC1221">
        <v>269.52009348987201</v>
      </c>
      <c r="BD1221">
        <v>273.923030900892</v>
      </c>
      <c r="BE1221">
        <v>272.47855890553302</v>
      </c>
      <c r="BF1221">
        <v>272.61826808910899</v>
      </c>
      <c r="BG1221">
        <v>272.54643817633098</v>
      </c>
      <c r="BH1221">
        <v>272.54528640190102</v>
      </c>
      <c r="BI1221">
        <v>273.96036070236897</v>
      </c>
      <c r="BJ1221">
        <v>271.04028482389401</v>
      </c>
      <c r="BK1221">
        <v>268.91431675688801</v>
      </c>
      <c r="BL1221">
        <v>271.11737869720298</v>
      </c>
      <c r="BM1221">
        <v>268.09854238882099</v>
      </c>
      <c r="BN1221">
        <v>274.80936193633102</v>
      </c>
      <c r="BO1221">
        <v>272.22880812441002</v>
      </c>
      <c r="BP1221">
        <v>266.77978711123399</v>
      </c>
      <c r="BQ1221">
        <v>269.17067409774597</v>
      </c>
      <c r="BR1221">
        <v>267.14681365406398</v>
      </c>
      <c r="BS1221">
        <v>272.103690984416</v>
      </c>
      <c r="BT1221">
        <v>268.39482610213997</v>
      </c>
      <c r="BU1221">
        <v>267.72016757222798</v>
      </c>
      <c r="BV1221">
        <v>265.37981316004601</v>
      </c>
      <c r="BW1221">
        <v>267.69577756015002</v>
      </c>
      <c r="BX1221">
        <v>272.70890330823801</v>
      </c>
      <c r="BY1221">
        <v>272.79698780167701</v>
      </c>
      <c r="BZ1221">
        <v>271.36206880790701</v>
      </c>
      <c r="CA1221">
        <v>269.25151458894101</v>
      </c>
      <c r="CB1221">
        <v>271.42695501198</v>
      </c>
      <c r="CC1221">
        <v>272.15332832936701</v>
      </c>
      <c r="CD1221">
        <v>269.41582621955502</v>
      </c>
    </row>
    <row r="1222" spans="1:82" x14ac:dyDescent="0.25">
      <c r="A1222">
        <v>292.995330220146</v>
      </c>
      <c r="B1222">
        <v>275.240426121974</v>
      </c>
      <c r="C1222">
        <v>275.65380931834102</v>
      </c>
      <c r="D1222">
        <v>273.789781686477</v>
      </c>
      <c r="E1222">
        <v>275.53870712096898</v>
      </c>
      <c r="F1222">
        <v>273.72510287276299</v>
      </c>
      <c r="G1222">
        <v>275.76716974833698</v>
      </c>
      <c r="H1222">
        <v>273.02322416735399</v>
      </c>
      <c r="I1222">
        <v>276.37254624610898</v>
      </c>
      <c r="J1222">
        <v>273.12499265435599</v>
      </c>
      <c r="K1222">
        <v>269.56970476609501</v>
      </c>
      <c r="L1222">
        <v>268.98616521579402</v>
      </c>
      <c r="M1222">
        <v>270.94785788673698</v>
      </c>
      <c r="N1222">
        <v>270.08356603101402</v>
      </c>
      <c r="O1222">
        <v>270.83772899298498</v>
      </c>
      <c r="P1222">
        <v>269.78392767785601</v>
      </c>
      <c r="Q1222">
        <v>269.28861005035299</v>
      </c>
      <c r="R1222">
        <v>269.44568913543202</v>
      </c>
      <c r="S1222">
        <v>269.57342351013102</v>
      </c>
      <c r="T1222">
        <v>268.85695900037001</v>
      </c>
      <c r="U1222">
        <v>269.372677781459</v>
      </c>
      <c r="V1222">
        <v>266.59048826758197</v>
      </c>
      <c r="W1222">
        <v>269.65342093911801</v>
      </c>
      <c r="X1222">
        <v>269.88983708955499</v>
      </c>
      <c r="Y1222">
        <v>268.63309019946001</v>
      </c>
      <c r="Z1222">
        <v>267.72432408889</v>
      </c>
      <c r="AA1222">
        <v>271.47276641893501</v>
      </c>
      <c r="AB1222">
        <v>267.43672226328499</v>
      </c>
      <c r="AC1222">
        <v>266.48540180261</v>
      </c>
      <c r="AD1222">
        <v>268.19306232991602</v>
      </c>
      <c r="AE1222">
        <v>267.20791534595401</v>
      </c>
      <c r="AF1222">
        <v>265.28835030835597</v>
      </c>
      <c r="AG1222">
        <v>267.02894780028998</v>
      </c>
      <c r="AH1222">
        <v>279.51841983142702</v>
      </c>
      <c r="AI1222">
        <v>291.52622059842099</v>
      </c>
      <c r="AJ1222">
        <v>306.87857701313101</v>
      </c>
      <c r="AK1222">
        <v>303.61484456842499</v>
      </c>
      <c r="AL1222">
        <v>406.73690496023499</v>
      </c>
      <c r="AM1222">
        <v>340.02823808774002</v>
      </c>
      <c r="AN1222">
        <v>302.57857385820199</v>
      </c>
      <c r="AO1222">
        <v>296.14417127372502</v>
      </c>
      <c r="AP1222">
        <v>287.69345408746398</v>
      </c>
      <c r="AQ1222">
        <v>289.60633515251601</v>
      </c>
      <c r="AR1222">
        <v>288.16247695000499</v>
      </c>
      <c r="AS1222">
        <v>318.48906950117998</v>
      </c>
      <c r="AT1222">
        <v>356.58680368682002</v>
      </c>
      <c r="AU1222">
        <v>350.40189036752002</v>
      </c>
      <c r="AV1222">
        <v>319.73960081544402</v>
      </c>
      <c r="AW1222">
        <v>327.03514707174003</v>
      </c>
      <c r="AX1222">
        <v>302.44790796506197</v>
      </c>
      <c r="AY1222">
        <v>306.61276971088898</v>
      </c>
      <c r="AZ1222">
        <v>330.10637222003101</v>
      </c>
      <c r="BA1222">
        <v>293.06999708782098</v>
      </c>
      <c r="BB1222">
        <v>278.33129505247501</v>
      </c>
      <c r="BC1222">
        <v>270.07841535135998</v>
      </c>
      <c r="BD1222">
        <v>273.37534237077898</v>
      </c>
      <c r="BE1222">
        <v>272.43482627319599</v>
      </c>
      <c r="BF1222">
        <v>270.28572878151101</v>
      </c>
      <c r="BG1222">
        <v>273.843997453209</v>
      </c>
      <c r="BH1222">
        <v>270.52430933477802</v>
      </c>
      <c r="BI1222">
        <v>271.73957510176098</v>
      </c>
      <c r="BJ1222">
        <v>270.73099459152201</v>
      </c>
      <c r="BK1222">
        <v>269.63554320342502</v>
      </c>
      <c r="BL1222">
        <v>268.27750806148498</v>
      </c>
      <c r="BM1222">
        <v>269.31877632864598</v>
      </c>
      <c r="BN1222">
        <v>273.22348414333601</v>
      </c>
      <c r="BO1222">
        <v>269.769209631747</v>
      </c>
      <c r="BP1222">
        <v>267.01582277604098</v>
      </c>
      <c r="BQ1222">
        <v>269.22764267459502</v>
      </c>
      <c r="BR1222">
        <v>269.22785764024701</v>
      </c>
      <c r="BS1222">
        <v>271.05226887172699</v>
      </c>
      <c r="BT1222">
        <v>271.49797446259902</v>
      </c>
      <c r="BU1222">
        <v>268.26869701401102</v>
      </c>
      <c r="BV1222">
        <v>265.59073138893802</v>
      </c>
      <c r="BW1222">
        <v>267.08407880264599</v>
      </c>
      <c r="BX1222">
        <v>274.26367321741799</v>
      </c>
      <c r="BY1222">
        <v>270.58286252814997</v>
      </c>
      <c r="BZ1222">
        <v>270.847127190251</v>
      </c>
      <c r="CA1222">
        <v>268.62905639492499</v>
      </c>
      <c r="CB1222">
        <v>273.34226730104399</v>
      </c>
      <c r="CC1222">
        <v>269.954760147581</v>
      </c>
      <c r="CD1222">
        <v>267.84578667092597</v>
      </c>
    </row>
    <row r="1223" spans="1:82" x14ac:dyDescent="0.25">
      <c r="A1223">
        <v>293.23549032688402</v>
      </c>
      <c r="B1223">
        <v>274.54822588271003</v>
      </c>
      <c r="C1223">
        <v>273.85065630620198</v>
      </c>
      <c r="D1223">
        <v>276.31483167799098</v>
      </c>
      <c r="E1223">
        <v>274.863474277151</v>
      </c>
      <c r="F1223">
        <v>278.02214359629698</v>
      </c>
      <c r="G1223">
        <v>275.70999686311097</v>
      </c>
      <c r="H1223">
        <v>273.99432053489897</v>
      </c>
      <c r="I1223">
        <v>274.73078477254802</v>
      </c>
      <c r="J1223">
        <v>274.41616043811899</v>
      </c>
      <c r="K1223">
        <v>269.303398918244</v>
      </c>
      <c r="L1223">
        <v>268.64070758314199</v>
      </c>
      <c r="M1223">
        <v>267.56340501202601</v>
      </c>
      <c r="N1223">
        <v>272.513075913845</v>
      </c>
      <c r="O1223">
        <v>271.45142059929299</v>
      </c>
      <c r="P1223">
        <v>270.92559869505402</v>
      </c>
      <c r="Q1223">
        <v>269.62965324007399</v>
      </c>
      <c r="R1223">
        <v>269.51428602414899</v>
      </c>
      <c r="S1223">
        <v>268.92153054745597</v>
      </c>
      <c r="T1223">
        <v>268.16806262061601</v>
      </c>
      <c r="U1223">
        <v>268.35658081260902</v>
      </c>
      <c r="V1223">
        <v>265.76251143955301</v>
      </c>
      <c r="W1223">
        <v>268.759179188845</v>
      </c>
      <c r="X1223">
        <v>267.77216676363901</v>
      </c>
      <c r="Y1223">
        <v>268.06454044005699</v>
      </c>
      <c r="Z1223">
        <v>267.89561318331403</v>
      </c>
      <c r="AA1223">
        <v>270.51196617196399</v>
      </c>
      <c r="AB1223">
        <v>267.124306840663</v>
      </c>
      <c r="AC1223">
        <v>266.55162618195402</v>
      </c>
      <c r="AD1223">
        <v>265.98655331525299</v>
      </c>
      <c r="AE1223">
        <v>265.18725411381598</v>
      </c>
      <c r="AF1223">
        <v>265.03913872578403</v>
      </c>
      <c r="AG1223">
        <v>265.533335186096</v>
      </c>
      <c r="AH1223">
        <v>280.17430029027298</v>
      </c>
      <c r="AI1223">
        <v>291.382546869436</v>
      </c>
      <c r="AJ1223">
        <v>309.60057106658201</v>
      </c>
      <c r="AK1223">
        <v>305.42395336333902</v>
      </c>
      <c r="AL1223">
        <v>401.54656577326301</v>
      </c>
      <c r="AM1223">
        <v>338.24617478360102</v>
      </c>
      <c r="AN1223">
        <v>298.75615782234001</v>
      </c>
      <c r="AO1223">
        <v>295.668184440971</v>
      </c>
      <c r="AP1223">
        <v>288.06876845933601</v>
      </c>
      <c r="AQ1223">
        <v>287.96869561128898</v>
      </c>
      <c r="AR1223">
        <v>288.39560964902199</v>
      </c>
      <c r="AS1223">
        <v>319.85248749803901</v>
      </c>
      <c r="AT1223">
        <v>357.08617394822897</v>
      </c>
      <c r="AU1223">
        <v>347.98085812656899</v>
      </c>
      <c r="AV1223">
        <v>320.32679803098301</v>
      </c>
      <c r="AW1223">
        <v>328.829486898347</v>
      </c>
      <c r="AX1223">
        <v>301.03839823041397</v>
      </c>
      <c r="AY1223">
        <v>301.462404253118</v>
      </c>
      <c r="AZ1223">
        <v>331.01373249988501</v>
      </c>
      <c r="BA1223">
        <v>292.511379677977</v>
      </c>
      <c r="BB1223">
        <v>281.397218705802</v>
      </c>
      <c r="BC1223">
        <v>270.325624612338</v>
      </c>
      <c r="BD1223">
        <v>273.44727865144199</v>
      </c>
      <c r="BE1223">
        <v>271.51327487168697</v>
      </c>
      <c r="BF1223">
        <v>270.315084389611</v>
      </c>
      <c r="BG1223">
        <v>271.67604036616098</v>
      </c>
      <c r="BH1223">
        <v>269.02601226539599</v>
      </c>
      <c r="BI1223">
        <v>270.90749945802202</v>
      </c>
      <c r="BJ1223">
        <v>271.03801384388203</v>
      </c>
      <c r="BK1223">
        <v>270.29424415440099</v>
      </c>
      <c r="BL1223">
        <v>267.87921074627099</v>
      </c>
      <c r="BM1223">
        <v>268.48518944432601</v>
      </c>
      <c r="BN1223">
        <v>269.38971861886603</v>
      </c>
      <c r="BO1223">
        <v>266.05837405966702</v>
      </c>
      <c r="BP1223">
        <v>266.78420184698501</v>
      </c>
      <c r="BQ1223">
        <v>268.61097123636603</v>
      </c>
      <c r="BR1223">
        <v>268.00587728574902</v>
      </c>
      <c r="BS1223">
        <v>269.93046819083702</v>
      </c>
      <c r="BT1223">
        <v>272.77275453061498</v>
      </c>
      <c r="BU1223">
        <v>267.00963008709903</v>
      </c>
      <c r="BV1223">
        <v>266.658476789757</v>
      </c>
      <c r="BW1223">
        <v>265.13214471596001</v>
      </c>
      <c r="BX1223">
        <v>273.42241459760697</v>
      </c>
      <c r="BY1223">
        <v>270.75500257194301</v>
      </c>
      <c r="BZ1223">
        <v>270.092401258439</v>
      </c>
      <c r="CA1223">
        <v>270.23833103032001</v>
      </c>
      <c r="CB1223">
        <v>273.580305401695</v>
      </c>
      <c r="CC1223">
        <v>269.16257337086398</v>
      </c>
      <c r="CD1223">
        <v>268.01547045421</v>
      </c>
    </row>
    <row r="1224" spans="1:82" x14ac:dyDescent="0.25">
      <c r="A1224">
        <v>293.47565043362198</v>
      </c>
      <c r="B1224">
        <v>273.71084854414801</v>
      </c>
      <c r="C1224">
        <v>271.92022402471702</v>
      </c>
      <c r="D1224">
        <v>278.04513705647901</v>
      </c>
      <c r="E1224">
        <v>274.715137157431</v>
      </c>
      <c r="F1224">
        <v>280.96667962597002</v>
      </c>
      <c r="G1224">
        <v>275.059151710165</v>
      </c>
      <c r="H1224">
        <v>274.57707362493801</v>
      </c>
      <c r="I1224">
        <v>274.48704870338599</v>
      </c>
      <c r="J1224">
        <v>275.26252539596999</v>
      </c>
      <c r="K1224">
        <v>268.63362258529298</v>
      </c>
      <c r="L1224">
        <v>266.42591461122697</v>
      </c>
      <c r="M1224">
        <v>266.36624315522602</v>
      </c>
      <c r="N1224">
        <v>272.40177351017297</v>
      </c>
      <c r="O1224">
        <v>269.65620809050699</v>
      </c>
      <c r="P1224">
        <v>270.661859028008</v>
      </c>
      <c r="Q1224">
        <v>269.71425664633898</v>
      </c>
      <c r="R1224">
        <v>268.63556923423897</v>
      </c>
      <c r="S1224">
        <v>268.19926800622102</v>
      </c>
      <c r="T1224">
        <v>270.30796281579802</v>
      </c>
      <c r="U1224">
        <v>266.91060699611802</v>
      </c>
      <c r="V1224">
        <v>263.57825132813502</v>
      </c>
      <c r="W1224">
        <v>270.627458539119</v>
      </c>
      <c r="X1224">
        <v>266.009244309829</v>
      </c>
      <c r="Y1224">
        <v>268.36029015521598</v>
      </c>
      <c r="Z1224">
        <v>270.14751200986802</v>
      </c>
      <c r="AA1224">
        <v>270.34603956302698</v>
      </c>
      <c r="AB1224">
        <v>266.92734170489803</v>
      </c>
      <c r="AC1224">
        <v>268.86671037808497</v>
      </c>
      <c r="AD1224">
        <v>264.61953564535003</v>
      </c>
      <c r="AE1224">
        <v>263.27766318115698</v>
      </c>
      <c r="AF1224">
        <v>262.54729367089999</v>
      </c>
      <c r="AG1224">
        <v>264.50086417223901</v>
      </c>
      <c r="AH1224">
        <v>280.98770338276501</v>
      </c>
      <c r="AI1224">
        <v>290.66810609015801</v>
      </c>
      <c r="AJ1224">
        <v>307.33365047976599</v>
      </c>
      <c r="AK1224">
        <v>305.08842662889401</v>
      </c>
      <c r="AL1224">
        <v>398.68115401786798</v>
      </c>
      <c r="AM1224">
        <v>340.36334332162301</v>
      </c>
      <c r="AN1224">
        <v>295.78453523876402</v>
      </c>
      <c r="AO1224">
        <v>293.87444172137901</v>
      </c>
      <c r="AP1224">
        <v>288.06785072312903</v>
      </c>
      <c r="AQ1224">
        <v>287.200578521213</v>
      </c>
      <c r="AR1224">
        <v>286.91574471221702</v>
      </c>
      <c r="AS1224">
        <v>321.25423156922398</v>
      </c>
      <c r="AT1224">
        <v>348.36222385297998</v>
      </c>
      <c r="AU1224">
        <v>343.37206445982798</v>
      </c>
      <c r="AV1224">
        <v>321.07481768926198</v>
      </c>
      <c r="AW1224">
        <v>328.07523527314697</v>
      </c>
      <c r="AX1224">
        <v>301.19359380051299</v>
      </c>
      <c r="AY1224">
        <v>299.89305277893902</v>
      </c>
      <c r="AZ1224">
        <v>328.417397760445</v>
      </c>
      <c r="BA1224">
        <v>291.16374053174798</v>
      </c>
      <c r="BB1224">
        <v>280.438047894779</v>
      </c>
      <c r="BC1224">
        <v>270.82769470936802</v>
      </c>
      <c r="BD1224">
        <v>272.36239505746801</v>
      </c>
      <c r="BE1224">
        <v>268.50819527203799</v>
      </c>
      <c r="BF1224">
        <v>270.80819892952599</v>
      </c>
      <c r="BG1224">
        <v>269.55511115195202</v>
      </c>
      <c r="BH1224">
        <v>268.80580335635301</v>
      </c>
      <c r="BI1224">
        <v>270.98795590913301</v>
      </c>
      <c r="BJ1224">
        <v>272.28416581471902</v>
      </c>
      <c r="BK1224">
        <v>269.56465079032699</v>
      </c>
      <c r="BL1224">
        <v>268.85319095561999</v>
      </c>
      <c r="BM1224">
        <v>268.85102114271501</v>
      </c>
      <c r="BN1224">
        <v>268.92700318880998</v>
      </c>
      <c r="BO1224">
        <v>266.31849219356099</v>
      </c>
      <c r="BP1224">
        <v>270.38805717494802</v>
      </c>
      <c r="BQ1224">
        <v>268.294896246257</v>
      </c>
      <c r="BR1224">
        <v>266.32932234415898</v>
      </c>
      <c r="BS1224">
        <v>270.403848257302</v>
      </c>
      <c r="BT1224">
        <v>270.57896113509702</v>
      </c>
      <c r="BU1224">
        <v>266.65047242438902</v>
      </c>
      <c r="BV1224">
        <v>266.25858283250898</v>
      </c>
      <c r="BW1224">
        <v>265.31437500459901</v>
      </c>
      <c r="BX1224">
        <v>270.966441674213</v>
      </c>
      <c r="BY1224">
        <v>271.859662932444</v>
      </c>
      <c r="BZ1224">
        <v>270.53754351512703</v>
      </c>
      <c r="CA1224">
        <v>269.894398698332</v>
      </c>
      <c r="CB1224">
        <v>274.13652723345399</v>
      </c>
      <c r="CC1224">
        <v>269.88407672177198</v>
      </c>
      <c r="CD1224">
        <v>268.39955454137697</v>
      </c>
    </row>
    <row r="1225" spans="1:82" x14ac:dyDescent="0.25">
      <c r="A1225">
        <v>293.71581054036</v>
      </c>
      <c r="B1225">
        <v>275.88717459200302</v>
      </c>
      <c r="C1225">
        <v>272.44189708236502</v>
      </c>
      <c r="D1225">
        <v>274.80164351680702</v>
      </c>
      <c r="E1225">
        <v>274.37216798321998</v>
      </c>
      <c r="F1225">
        <v>276.97891621638598</v>
      </c>
      <c r="G1225">
        <v>273.38318507178099</v>
      </c>
      <c r="H1225">
        <v>274.37849409915799</v>
      </c>
      <c r="I1225">
        <v>277.20250204151102</v>
      </c>
      <c r="J1225">
        <v>275.08178558224398</v>
      </c>
      <c r="K1225">
        <v>269.90211159758798</v>
      </c>
      <c r="L1225">
        <v>268.12964117994397</v>
      </c>
      <c r="M1225">
        <v>266.18381674783399</v>
      </c>
      <c r="N1225">
        <v>273.757235832216</v>
      </c>
      <c r="O1225">
        <v>268.05124574309201</v>
      </c>
      <c r="P1225">
        <v>270.14950185759898</v>
      </c>
      <c r="Q1225">
        <v>267.430682333302</v>
      </c>
      <c r="R1225">
        <v>266.23585318944299</v>
      </c>
      <c r="S1225">
        <v>269.17515458444899</v>
      </c>
      <c r="T1225">
        <v>271.53135826433203</v>
      </c>
      <c r="U1225">
        <v>265.18593030457203</v>
      </c>
      <c r="V1225">
        <v>263.231021251698</v>
      </c>
      <c r="W1225">
        <v>273.28723055946699</v>
      </c>
      <c r="X1225">
        <v>266.76852333779101</v>
      </c>
      <c r="Y1225">
        <v>269.18643756098402</v>
      </c>
      <c r="Z1225">
        <v>270.89847319094099</v>
      </c>
      <c r="AA1225">
        <v>268.80487632692302</v>
      </c>
      <c r="AB1225">
        <v>268.346951707595</v>
      </c>
      <c r="AC1225">
        <v>269.59386930892703</v>
      </c>
      <c r="AD1225">
        <v>262.61984284931799</v>
      </c>
      <c r="AE1225">
        <v>264.33840821652399</v>
      </c>
      <c r="AF1225">
        <v>262.810385746414</v>
      </c>
      <c r="AG1225">
        <v>265.43499446413699</v>
      </c>
      <c r="AH1225">
        <v>282.13700443293402</v>
      </c>
      <c r="AI1225">
        <v>289.03974487204999</v>
      </c>
      <c r="AJ1225">
        <v>305.81223709155603</v>
      </c>
      <c r="AK1225">
        <v>302.93796489474198</v>
      </c>
      <c r="AL1225">
        <v>399.14226990842099</v>
      </c>
      <c r="AM1225">
        <v>340.216375170297</v>
      </c>
      <c r="AN1225">
        <v>294.14377159269998</v>
      </c>
      <c r="AO1225">
        <v>293.49492668755801</v>
      </c>
      <c r="AP1225">
        <v>286.94725477912198</v>
      </c>
      <c r="AQ1225">
        <v>287.82536787743402</v>
      </c>
      <c r="AR1225">
        <v>290.05256096191999</v>
      </c>
      <c r="AS1225">
        <v>320.226566984393</v>
      </c>
      <c r="AT1225">
        <v>346.14505586193201</v>
      </c>
      <c r="AU1225">
        <v>339.83408896057898</v>
      </c>
      <c r="AV1225">
        <v>316.29028156931503</v>
      </c>
      <c r="AW1225">
        <v>321.02746089832499</v>
      </c>
      <c r="AX1225">
        <v>301.07871170821102</v>
      </c>
      <c r="AY1225">
        <v>299.43456953914102</v>
      </c>
      <c r="AZ1225">
        <v>323.044759974236</v>
      </c>
      <c r="BA1225">
        <v>288.54947116886802</v>
      </c>
      <c r="BB1225">
        <v>282.50529061216599</v>
      </c>
      <c r="BC1225">
        <v>270.23663733959398</v>
      </c>
      <c r="BD1225">
        <v>271.21746561062002</v>
      </c>
      <c r="BE1225">
        <v>268.083362233255</v>
      </c>
      <c r="BF1225">
        <v>268.37555777803902</v>
      </c>
      <c r="BG1225">
        <v>268.39753601359098</v>
      </c>
      <c r="BH1225">
        <v>268.50894681751498</v>
      </c>
      <c r="BI1225">
        <v>270.98349465691803</v>
      </c>
      <c r="BJ1225">
        <v>272.19214639311502</v>
      </c>
      <c r="BK1225">
        <v>268.47509013360002</v>
      </c>
      <c r="BL1225">
        <v>271.42564690521198</v>
      </c>
      <c r="BM1225">
        <v>269.38864410772601</v>
      </c>
      <c r="BN1225">
        <v>270.33168106964098</v>
      </c>
      <c r="BO1225">
        <v>267.914539973356</v>
      </c>
      <c r="BP1225">
        <v>272.61473610430897</v>
      </c>
      <c r="BQ1225">
        <v>268.33098484642699</v>
      </c>
      <c r="BR1225">
        <v>267.394487508471</v>
      </c>
      <c r="BS1225">
        <v>270.89817147003998</v>
      </c>
      <c r="BT1225">
        <v>269.12269641011898</v>
      </c>
      <c r="BU1225">
        <v>266.29545960106299</v>
      </c>
      <c r="BV1225">
        <v>265.82068759527402</v>
      </c>
      <c r="BW1225">
        <v>266.20040386250702</v>
      </c>
      <c r="BX1225">
        <v>267.73736490427399</v>
      </c>
      <c r="BY1225">
        <v>272.22885118237201</v>
      </c>
      <c r="BZ1225">
        <v>269.18443119363297</v>
      </c>
      <c r="CA1225">
        <v>271.01809499152398</v>
      </c>
      <c r="CB1225">
        <v>275.35401042848503</v>
      </c>
      <c r="CC1225">
        <v>270.83145174205498</v>
      </c>
      <c r="CD1225">
        <v>269.73440739813401</v>
      </c>
    </row>
    <row r="1226" spans="1:82" x14ac:dyDescent="0.25">
      <c r="A1226">
        <v>293.95597064709801</v>
      </c>
      <c r="B1226">
        <v>276.72439032862297</v>
      </c>
      <c r="C1226">
        <v>272.68356523660998</v>
      </c>
      <c r="D1226">
        <v>273.46472621472901</v>
      </c>
      <c r="E1226">
        <v>274.39221053579899</v>
      </c>
      <c r="F1226">
        <v>272.968441771323</v>
      </c>
      <c r="G1226">
        <v>273.98711395527698</v>
      </c>
      <c r="H1226">
        <v>274.01236298574202</v>
      </c>
      <c r="I1226">
        <v>276.53279570582902</v>
      </c>
      <c r="J1226">
        <v>272.21752409944202</v>
      </c>
      <c r="K1226">
        <v>270.40259645145301</v>
      </c>
      <c r="L1226">
        <v>269.40903716779201</v>
      </c>
      <c r="M1226">
        <v>267.23089518275202</v>
      </c>
      <c r="N1226">
        <v>273.08473444550901</v>
      </c>
      <c r="O1226">
        <v>270.53409649892399</v>
      </c>
      <c r="P1226">
        <v>270.721994670085</v>
      </c>
      <c r="Q1226">
        <v>266.140100442738</v>
      </c>
      <c r="R1226">
        <v>266.26861651211698</v>
      </c>
      <c r="S1226">
        <v>267.964467128911</v>
      </c>
      <c r="T1226">
        <v>271.554544082988</v>
      </c>
      <c r="U1226">
        <v>264.74093646364798</v>
      </c>
      <c r="V1226">
        <v>262.85897380630598</v>
      </c>
      <c r="W1226">
        <v>270.14868728377201</v>
      </c>
      <c r="X1226">
        <v>267.233262142912</v>
      </c>
      <c r="Y1226">
        <v>270.77286839830202</v>
      </c>
      <c r="Z1226">
        <v>269.591824606589</v>
      </c>
      <c r="AA1226">
        <v>270.108692583937</v>
      </c>
      <c r="AB1226">
        <v>269.87559558531001</v>
      </c>
      <c r="AC1226">
        <v>270.67211406553201</v>
      </c>
      <c r="AD1226">
        <v>262.63212159094201</v>
      </c>
      <c r="AE1226">
        <v>264.79365744798702</v>
      </c>
      <c r="AF1226">
        <v>267.22344302751202</v>
      </c>
      <c r="AG1226">
        <v>266.640214982153</v>
      </c>
      <c r="AH1226">
        <v>284.935991253846</v>
      </c>
      <c r="AI1226">
        <v>290.47343331365198</v>
      </c>
      <c r="AJ1226">
        <v>305.65682670021101</v>
      </c>
      <c r="AK1226">
        <v>304.83989903709403</v>
      </c>
      <c r="AL1226">
        <v>409.01913078300203</v>
      </c>
      <c r="AM1226">
        <v>339.01264994727001</v>
      </c>
      <c r="AN1226">
        <v>299.08335813096301</v>
      </c>
      <c r="AO1226">
        <v>293.22947799948599</v>
      </c>
      <c r="AP1226">
        <v>284.95892712102699</v>
      </c>
      <c r="AQ1226">
        <v>286.41837826430799</v>
      </c>
      <c r="AR1226">
        <v>294.034976334053</v>
      </c>
      <c r="AS1226">
        <v>321.98924945317799</v>
      </c>
      <c r="AT1226">
        <v>348.10542310804999</v>
      </c>
      <c r="AU1226">
        <v>341.65703141059703</v>
      </c>
      <c r="AV1226">
        <v>317.67603880080202</v>
      </c>
      <c r="AW1226">
        <v>323.084089247603</v>
      </c>
      <c r="AX1226">
        <v>300.59936355129503</v>
      </c>
      <c r="AY1226">
        <v>300.69004807650498</v>
      </c>
      <c r="AZ1226">
        <v>325.05492079384402</v>
      </c>
      <c r="BA1226">
        <v>289.023881084815</v>
      </c>
      <c r="BB1226">
        <v>283.75364002889597</v>
      </c>
      <c r="BC1226">
        <v>271.43495598660297</v>
      </c>
      <c r="BD1226">
        <v>272.13959496626399</v>
      </c>
      <c r="BE1226">
        <v>267.29008955150999</v>
      </c>
      <c r="BF1226">
        <v>267.53758309835302</v>
      </c>
      <c r="BG1226">
        <v>267.59739780489099</v>
      </c>
      <c r="BH1226">
        <v>268.37643021232498</v>
      </c>
      <c r="BI1226">
        <v>270.344118032658</v>
      </c>
      <c r="BJ1226">
        <v>271.83181533585002</v>
      </c>
      <c r="BK1226">
        <v>268.681842531428</v>
      </c>
      <c r="BL1226">
        <v>270.004871475725</v>
      </c>
      <c r="BM1226">
        <v>271.37052067742798</v>
      </c>
      <c r="BN1226">
        <v>270.75516709446401</v>
      </c>
      <c r="BO1226">
        <v>268.21497032206298</v>
      </c>
      <c r="BP1226">
        <v>270.31769453015198</v>
      </c>
      <c r="BQ1226">
        <v>267.11857123867901</v>
      </c>
      <c r="BR1226">
        <v>268.00035695803001</v>
      </c>
      <c r="BS1226">
        <v>267.49868156625598</v>
      </c>
      <c r="BT1226">
        <v>268.41627686060298</v>
      </c>
      <c r="BU1226">
        <v>266.26761737542199</v>
      </c>
      <c r="BV1226">
        <v>265.63824410721702</v>
      </c>
      <c r="BW1226">
        <v>268.92766197286198</v>
      </c>
      <c r="BX1226">
        <v>268.33109233086498</v>
      </c>
      <c r="BY1226">
        <v>271.23615088623802</v>
      </c>
      <c r="BZ1226">
        <v>267.93693444963202</v>
      </c>
      <c r="CA1226">
        <v>271.44383728291803</v>
      </c>
      <c r="CB1226">
        <v>275.24132474687502</v>
      </c>
      <c r="CC1226">
        <v>271.462626520122</v>
      </c>
      <c r="CD1226">
        <v>269.03169254654199</v>
      </c>
    </row>
    <row r="1227" spans="1:82" x14ac:dyDescent="0.25">
      <c r="A1227">
        <v>294.19613075383501</v>
      </c>
      <c r="B1227">
        <v>276.37689347099098</v>
      </c>
      <c r="C1227">
        <v>271.364610487883</v>
      </c>
      <c r="D1227">
        <v>274.425055096059</v>
      </c>
      <c r="E1227">
        <v>274.714425307059</v>
      </c>
      <c r="F1227">
        <v>272.91702245872199</v>
      </c>
      <c r="G1227">
        <v>275.360180054784</v>
      </c>
      <c r="H1227">
        <v>274.71356865713398</v>
      </c>
      <c r="I1227">
        <v>272.75153478097099</v>
      </c>
      <c r="J1227">
        <v>269.58301280375798</v>
      </c>
      <c r="K1227">
        <v>267.99057692096</v>
      </c>
      <c r="L1227">
        <v>271.37909271484102</v>
      </c>
      <c r="M1227">
        <v>269.68831393373301</v>
      </c>
      <c r="N1227">
        <v>272.30398188848301</v>
      </c>
      <c r="O1227">
        <v>270.465356527209</v>
      </c>
      <c r="P1227">
        <v>270.70216351912097</v>
      </c>
      <c r="Q1227">
        <v>266.38444967637201</v>
      </c>
      <c r="R1227">
        <v>268.64507579192298</v>
      </c>
      <c r="S1227">
        <v>267.89531959978098</v>
      </c>
      <c r="T1227">
        <v>270.61535235355802</v>
      </c>
      <c r="U1227">
        <v>263.59948688555897</v>
      </c>
      <c r="V1227">
        <v>264.21223122121199</v>
      </c>
      <c r="W1227">
        <v>266.74874790926901</v>
      </c>
      <c r="X1227">
        <v>268.403730414221</v>
      </c>
      <c r="Y1227">
        <v>272.93781736473602</v>
      </c>
      <c r="Z1227">
        <v>269.56412123594498</v>
      </c>
      <c r="AA1227">
        <v>270.90694927314502</v>
      </c>
      <c r="AB1227">
        <v>268.00370825214998</v>
      </c>
      <c r="AC1227">
        <v>268.08681212229197</v>
      </c>
      <c r="AD1227">
        <v>266.71828518437201</v>
      </c>
      <c r="AE1227">
        <v>265.03295763996198</v>
      </c>
      <c r="AF1227">
        <v>268.60913516804902</v>
      </c>
      <c r="AG1227">
        <v>267.79462768456699</v>
      </c>
      <c r="AH1227">
        <v>286.14017069461499</v>
      </c>
      <c r="AI1227">
        <v>290.11703209062102</v>
      </c>
      <c r="AJ1227">
        <v>303.39517320021599</v>
      </c>
      <c r="AK1227">
        <v>307.27792178994201</v>
      </c>
      <c r="AL1227">
        <v>407.37272062060799</v>
      </c>
      <c r="AM1227">
        <v>335.01428585029799</v>
      </c>
      <c r="AN1227">
        <v>302.65794217908501</v>
      </c>
      <c r="AO1227">
        <v>292.71771419243697</v>
      </c>
      <c r="AP1227">
        <v>285.23960123371</v>
      </c>
      <c r="AQ1227">
        <v>285.36463054338299</v>
      </c>
      <c r="AR1227">
        <v>293.79665350355998</v>
      </c>
      <c r="AS1227">
        <v>321.48282844216499</v>
      </c>
      <c r="AT1227">
        <v>344.94977150278999</v>
      </c>
      <c r="AU1227">
        <v>340.79252812991302</v>
      </c>
      <c r="AV1227">
        <v>321.13009295708798</v>
      </c>
      <c r="AW1227">
        <v>326.01341700802601</v>
      </c>
      <c r="AX1227">
        <v>299.58565827376498</v>
      </c>
      <c r="AY1227">
        <v>299.37315147158301</v>
      </c>
      <c r="AZ1227">
        <v>325.57636585711498</v>
      </c>
      <c r="BA1227">
        <v>290.67625540856102</v>
      </c>
      <c r="BB1227">
        <v>282.66340959431398</v>
      </c>
      <c r="BC1227">
        <v>273.11028060119799</v>
      </c>
      <c r="BD1227">
        <v>271.71535037962599</v>
      </c>
      <c r="BE1227">
        <v>267.29727316853803</v>
      </c>
      <c r="BF1227">
        <v>268.05855979786401</v>
      </c>
      <c r="BG1227">
        <v>268.99405082923101</v>
      </c>
      <c r="BH1227">
        <v>269.21712402562298</v>
      </c>
      <c r="BI1227">
        <v>267.10190103143799</v>
      </c>
      <c r="BJ1227">
        <v>271.55525123005799</v>
      </c>
      <c r="BK1227">
        <v>270.96635333644599</v>
      </c>
      <c r="BL1227">
        <v>268.96650854894301</v>
      </c>
      <c r="BM1227">
        <v>271.72033694478301</v>
      </c>
      <c r="BN1227">
        <v>270.77776144127398</v>
      </c>
      <c r="BO1227">
        <v>268.06520509401003</v>
      </c>
      <c r="BP1227">
        <v>268.14660609096501</v>
      </c>
      <c r="BQ1227">
        <v>266.32347441144498</v>
      </c>
      <c r="BR1227">
        <v>266.59497952974402</v>
      </c>
      <c r="BS1227">
        <v>265.12879414575298</v>
      </c>
      <c r="BT1227">
        <v>270.357691096287</v>
      </c>
      <c r="BU1227">
        <v>266.38361355947001</v>
      </c>
      <c r="BV1227">
        <v>266.85229692671101</v>
      </c>
      <c r="BW1227">
        <v>269.66950256426202</v>
      </c>
      <c r="BX1227">
        <v>269.30571078552703</v>
      </c>
      <c r="BY1227">
        <v>269.39971450832098</v>
      </c>
      <c r="BZ1227">
        <v>267.356539309521</v>
      </c>
      <c r="CA1227">
        <v>271.24222604462199</v>
      </c>
      <c r="CB1227">
        <v>274.37388422488903</v>
      </c>
      <c r="CC1227">
        <v>272.29091132547001</v>
      </c>
      <c r="CD1227">
        <v>268.491761285275</v>
      </c>
    </row>
    <row r="1228" spans="1:82" x14ac:dyDescent="0.25">
      <c r="A1228">
        <v>294.43629086057302</v>
      </c>
      <c r="B1228">
        <v>274.21617689149798</v>
      </c>
      <c r="C1228">
        <v>269.81821141784297</v>
      </c>
      <c r="D1228">
        <v>273.89721271104901</v>
      </c>
      <c r="E1228">
        <v>272.14992616344</v>
      </c>
      <c r="F1228">
        <v>273.703026553303</v>
      </c>
      <c r="G1228">
        <v>272.32287302571501</v>
      </c>
      <c r="H1228">
        <v>274.94257436067801</v>
      </c>
      <c r="I1228">
        <v>273.07581917348</v>
      </c>
      <c r="J1228">
        <v>268.60419426735598</v>
      </c>
      <c r="K1228">
        <v>267.575485069298</v>
      </c>
      <c r="L1228">
        <v>271.03396741136498</v>
      </c>
      <c r="M1228">
        <v>270.94569518188803</v>
      </c>
      <c r="N1228">
        <v>272.44970516682798</v>
      </c>
      <c r="O1228">
        <v>268.51593713692699</v>
      </c>
      <c r="P1228">
        <v>271.201918203015</v>
      </c>
      <c r="Q1228">
        <v>265.91120707881203</v>
      </c>
      <c r="R1228">
        <v>271.11190263452499</v>
      </c>
      <c r="S1228">
        <v>266.41282143474098</v>
      </c>
      <c r="T1228">
        <v>268.59512476727099</v>
      </c>
      <c r="U1228">
        <v>265.55098647852998</v>
      </c>
      <c r="V1228">
        <v>267.389460676076</v>
      </c>
      <c r="W1228">
        <v>266.80123036617499</v>
      </c>
      <c r="X1228">
        <v>266.64267257974399</v>
      </c>
      <c r="Y1228">
        <v>269.46434383175398</v>
      </c>
      <c r="Z1228">
        <v>266.40798202455801</v>
      </c>
      <c r="AA1228">
        <v>269.518060127924</v>
      </c>
      <c r="AB1228">
        <v>266.33796076916701</v>
      </c>
      <c r="AC1228">
        <v>266.62891617602702</v>
      </c>
      <c r="AD1228">
        <v>270.66204818804499</v>
      </c>
      <c r="AE1228">
        <v>263.89535903321598</v>
      </c>
      <c r="AF1228">
        <v>269.10435960784503</v>
      </c>
      <c r="AG1228">
        <v>267.59619078947298</v>
      </c>
      <c r="AH1228">
        <v>283.172920969556</v>
      </c>
      <c r="AI1228">
        <v>291.42857988280502</v>
      </c>
      <c r="AJ1228">
        <v>299.008266914849</v>
      </c>
      <c r="AK1228">
        <v>306.93127975242101</v>
      </c>
      <c r="AL1228">
        <v>394.60997798475597</v>
      </c>
      <c r="AM1228">
        <v>333.83578518601598</v>
      </c>
      <c r="AN1228">
        <v>297.66485714891797</v>
      </c>
      <c r="AO1228">
        <v>291.68609366742902</v>
      </c>
      <c r="AP1228">
        <v>287.090081502732</v>
      </c>
      <c r="AQ1228">
        <v>287.870808938344</v>
      </c>
      <c r="AR1228">
        <v>287.97924669881098</v>
      </c>
      <c r="AS1228">
        <v>322.59141010256502</v>
      </c>
      <c r="AT1228">
        <v>342.12891180090401</v>
      </c>
      <c r="AU1228">
        <v>336.43262121583501</v>
      </c>
      <c r="AV1228">
        <v>315.59448225740499</v>
      </c>
      <c r="AW1228">
        <v>321.616271737327</v>
      </c>
      <c r="AX1228">
        <v>297.31719381769301</v>
      </c>
      <c r="AY1228">
        <v>295.62985454866799</v>
      </c>
      <c r="AZ1228">
        <v>318.27686530315299</v>
      </c>
      <c r="BA1228">
        <v>289.79008366034702</v>
      </c>
      <c r="BB1228">
        <v>282.41272548730097</v>
      </c>
      <c r="BC1228">
        <v>274.23200229064503</v>
      </c>
      <c r="BD1228">
        <v>269.61366954732301</v>
      </c>
      <c r="BE1228">
        <v>267.84210533643699</v>
      </c>
      <c r="BF1228">
        <v>269.11727654335101</v>
      </c>
      <c r="BG1228">
        <v>270.06765899592398</v>
      </c>
      <c r="BH1228">
        <v>268.94849395625198</v>
      </c>
      <c r="BI1228">
        <v>266.62900793473801</v>
      </c>
      <c r="BJ1228">
        <v>272.46332975993198</v>
      </c>
      <c r="BK1228">
        <v>269.735114786444</v>
      </c>
      <c r="BL1228">
        <v>269.69417781199201</v>
      </c>
      <c r="BM1228">
        <v>271.20920412157398</v>
      </c>
      <c r="BN1228">
        <v>269.93196111621</v>
      </c>
      <c r="BO1228">
        <v>270.11575295534698</v>
      </c>
      <c r="BP1228">
        <v>268.86928036784298</v>
      </c>
      <c r="BQ1228">
        <v>266.90204131152001</v>
      </c>
      <c r="BR1228">
        <v>266.98390131124199</v>
      </c>
      <c r="BS1228">
        <v>267.68347829619302</v>
      </c>
      <c r="BT1228">
        <v>272.11211399057402</v>
      </c>
      <c r="BU1228">
        <v>268.25582279522598</v>
      </c>
      <c r="BV1228">
        <v>266.349661251067</v>
      </c>
      <c r="BW1228">
        <v>267.2447142936</v>
      </c>
      <c r="BX1228">
        <v>270.76340531129398</v>
      </c>
      <c r="BY1228">
        <v>268.983196209205</v>
      </c>
      <c r="BZ1228">
        <v>269.34955639386101</v>
      </c>
      <c r="CA1228">
        <v>269.82612056120502</v>
      </c>
      <c r="CB1228">
        <v>272.426809110882</v>
      </c>
      <c r="CC1228">
        <v>270.34439989124098</v>
      </c>
      <c r="CD1228">
        <v>268.12495189876699</v>
      </c>
    </row>
    <row r="1229" spans="1:82" x14ac:dyDescent="0.25">
      <c r="A1229">
        <v>294.67645096731098</v>
      </c>
      <c r="B1229">
        <v>272.78597644025501</v>
      </c>
      <c r="C1229">
        <v>270.19607178345399</v>
      </c>
      <c r="D1229">
        <v>271.62487122631597</v>
      </c>
      <c r="E1229">
        <v>271.136464490489</v>
      </c>
      <c r="F1229">
        <v>273.32906099063803</v>
      </c>
      <c r="G1229">
        <v>272.019195070921</v>
      </c>
      <c r="H1229">
        <v>275.63552007407401</v>
      </c>
      <c r="I1229">
        <v>273.70752716867901</v>
      </c>
      <c r="J1229">
        <v>266.83128236289298</v>
      </c>
      <c r="K1229">
        <v>267.21271266098199</v>
      </c>
      <c r="L1229">
        <v>270.32181372556101</v>
      </c>
      <c r="M1229">
        <v>268.44742341463098</v>
      </c>
      <c r="N1229">
        <v>270.79534391287598</v>
      </c>
      <c r="O1229">
        <v>268.82500088739198</v>
      </c>
      <c r="P1229">
        <v>269.868463971349</v>
      </c>
      <c r="Q1229">
        <v>264.92690391146601</v>
      </c>
      <c r="R1229">
        <v>269.63883118691302</v>
      </c>
      <c r="S1229">
        <v>266.12629051532599</v>
      </c>
      <c r="T1229">
        <v>268.336706632573</v>
      </c>
      <c r="U1229">
        <v>265.63890323780799</v>
      </c>
      <c r="V1229">
        <v>268.60328466788297</v>
      </c>
      <c r="W1229">
        <v>266.21335196892699</v>
      </c>
      <c r="X1229">
        <v>265.515246880532</v>
      </c>
      <c r="Y1229">
        <v>266.880465253571</v>
      </c>
      <c r="Z1229">
        <v>265.87807382416003</v>
      </c>
      <c r="AA1229">
        <v>266.38907831572197</v>
      </c>
      <c r="AB1229">
        <v>266.81713612253299</v>
      </c>
      <c r="AC1229">
        <v>268.25785500916999</v>
      </c>
      <c r="AD1229">
        <v>268.42503085764099</v>
      </c>
      <c r="AE1229">
        <v>264.33013741871201</v>
      </c>
      <c r="AF1229">
        <v>268.68467181853202</v>
      </c>
      <c r="AG1229">
        <v>267.47691370177603</v>
      </c>
      <c r="AH1229">
        <v>283.18993446908701</v>
      </c>
      <c r="AI1229">
        <v>291.06270139920201</v>
      </c>
      <c r="AJ1229">
        <v>297.76931924830001</v>
      </c>
      <c r="AK1229">
        <v>305.55509762393399</v>
      </c>
      <c r="AL1229">
        <v>390.225414414201</v>
      </c>
      <c r="AM1229">
        <v>339.11031389129801</v>
      </c>
      <c r="AN1229">
        <v>292.62362234710901</v>
      </c>
      <c r="AO1229">
        <v>292.34047679657499</v>
      </c>
      <c r="AP1229">
        <v>288.20142048669999</v>
      </c>
      <c r="AQ1229">
        <v>285.62944847399501</v>
      </c>
      <c r="AR1229">
        <v>282.33291046169097</v>
      </c>
      <c r="AS1229">
        <v>325.86337614451497</v>
      </c>
      <c r="AT1229">
        <v>341.36599184200202</v>
      </c>
      <c r="AU1229">
        <v>326.49672700417801</v>
      </c>
      <c r="AV1229">
        <v>308.47688298577202</v>
      </c>
      <c r="AW1229">
        <v>314.25557888854001</v>
      </c>
      <c r="AX1229">
        <v>294.91237446669402</v>
      </c>
      <c r="AY1229">
        <v>294.72194516704099</v>
      </c>
      <c r="AZ1229">
        <v>314.522004679774</v>
      </c>
      <c r="BA1229">
        <v>290.84686526302397</v>
      </c>
      <c r="BB1229">
        <v>282.57122142005898</v>
      </c>
      <c r="BC1229">
        <v>272.50783182371299</v>
      </c>
      <c r="BD1229">
        <v>269.80335246701901</v>
      </c>
      <c r="BE1229">
        <v>270.776445711691</v>
      </c>
      <c r="BF1229">
        <v>270.15286200995303</v>
      </c>
      <c r="BG1229">
        <v>269.95430414714298</v>
      </c>
      <c r="BH1229">
        <v>268.36421769111001</v>
      </c>
      <c r="BI1229">
        <v>267.251641014021</v>
      </c>
      <c r="BJ1229">
        <v>271.70127633613498</v>
      </c>
      <c r="BK1229">
        <v>266.91050449590301</v>
      </c>
      <c r="BL1229">
        <v>271.79208406652299</v>
      </c>
      <c r="BM1229">
        <v>267.16805212782901</v>
      </c>
      <c r="BN1229">
        <v>270.83062730335098</v>
      </c>
      <c r="BO1229">
        <v>269.47053882518702</v>
      </c>
      <c r="BP1229">
        <v>267.40340990002602</v>
      </c>
      <c r="BQ1229">
        <v>269.67500263352599</v>
      </c>
      <c r="BR1229">
        <v>268.08873907920503</v>
      </c>
      <c r="BS1229">
        <v>269.180645013125</v>
      </c>
      <c r="BT1229">
        <v>270.13692241715302</v>
      </c>
      <c r="BU1229">
        <v>270.49436321606998</v>
      </c>
      <c r="BV1229">
        <v>266.187563867851</v>
      </c>
      <c r="BW1229">
        <v>264.43752689413202</v>
      </c>
      <c r="BX1229">
        <v>269.89335516971198</v>
      </c>
      <c r="BY1229">
        <v>270.41223193905199</v>
      </c>
      <c r="BZ1229">
        <v>271.48156577761699</v>
      </c>
      <c r="CA1229">
        <v>271.139780440891</v>
      </c>
      <c r="CB1229">
        <v>269.468916110544</v>
      </c>
      <c r="CC1229">
        <v>269.58399577411097</v>
      </c>
      <c r="CD1229">
        <v>268.63854442459802</v>
      </c>
    </row>
    <row r="1230" spans="1:82" x14ac:dyDescent="0.25">
      <c r="A1230">
        <v>294.916611074049</v>
      </c>
      <c r="B1230">
        <v>274.40848281786901</v>
      </c>
      <c r="C1230">
        <v>272.514423685888</v>
      </c>
      <c r="D1230">
        <v>270.96580077491097</v>
      </c>
      <c r="E1230">
        <v>271.897520392145</v>
      </c>
      <c r="F1230">
        <v>274.03796750460998</v>
      </c>
      <c r="G1230">
        <v>272.86450856100299</v>
      </c>
      <c r="H1230">
        <v>273.71339565788998</v>
      </c>
      <c r="I1230">
        <v>272.520025215283</v>
      </c>
      <c r="J1230">
        <v>266.96847873688199</v>
      </c>
      <c r="K1230">
        <v>267.96242438741598</v>
      </c>
      <c r="L1230">
        <v>269.735273028606</v>
      </c>
      <c r="M1230">
        <v>268.10672674884501</v>
      </c>
      <c r="N1230">
        <v>270.34423227398599</v>
      </c>
      <c r="O1230">
        <v>269.69003045786502</v>
      </c>
      <c r="P1230">
        <v>269.51280988252802</v>
      </c>
      <c r="Q1230">
        <v>266.38409236093997</v>
      </c>
      <c r="R1230">
        <v>268.78919089887</v>
      </c>
      <c r="S1230">
        <v>266.29257652412701</v>
      </c>
      <c r="T1230">
        <v>268.87257207252298</v>
      </c>
      <c r="U1230">
        <v>265.27570791001199</v>
      </c>
      <c r="V1230">
        <v>266.711870499111</v>
      </c>
      <c r="W1230">
        <v>264.54986942225298</v>
      </c>
      <c r="X1230">
        <v>265.79872001813999</v>
      </c>
      <c r="Y1230">
        <v>266.48107583290198</v>
      </c>
      <c r="Z1230">
        <v>266.628742278152</v>
      </c>
      <c r="AA1230">
        <v>265.49904597126101</v>
      </c>
      <c r="AB1230">
        <v>266.41248023482899</v>
      </c>
      <c r="AC1230">
        <v>266.66372846301601</v>
      </c>
      <c r="AD1230">
        <v>268.05641328728802</v>
      </c>
      <c r="AE1230">
        <v>263.23912414845898</v>
      </c>
      <c r="AF1230">
        <v>267.015590063768</v>
      </c>
      <c r="AG1230">
        <v>267.84073307085703</v>
      </c>
      <c r="AH1230">
        <v>283.31618239796501</v>
      </c>
      <c r="AI1230">
        <v>287.89950126599001</v>
      </c>
      <c r="AJ1230">
        <v>301.10897623423898</v>
      </c>
      <c r="AK1230">
        <v>303.00412047757402</v>
      </c>
      <c r="AL1230">
        <v>395.013871696862</v>
      </c>
      <c r="AM1230">
        <v>340.18939803580099</v>
      </c>
      <c r="AN1230">
        <v>294.43277613876597</v>
      </c>
      <c r="AO1230">
        <v>295.19224336328102</v>
      </c>
      <c r="AP1230">
        <v>285.966815908277</v>
      </c>
      <c r="AQ1230">
        <v>282.02668231567299</v>
      </c>
      <c r="AR1230">
        <v>281.23252268648201</v>
      </c>
      <c r="AS1230">
        <v>323.634758428596</v>
      </c>
      <c r="AT1230">
        <v>339.18320453544698</v>
      </c>
      <c r="AU1230">
        <v>322.948915470771</v>
      </c>
      <c r="AV1230">
        <v>308.12947101869401</v>
      </c>
      <c r="AW1230">
        <v>316.34892562838502</v>
      </c>
      <c r="AX1230">
        <v>293.91737907848199</v>
      </c>
      <c r="AY1230">
        <v>296.04484299689398</v>
      </c>
      <c r="AZ1230">
        <v>314.60093028441099</v>
      </c>
      <c r="BA1230">
        <v>289.42178973045901</v>
      </c>
      <c r="BB1230">
        <v>279.80431422831299</v>
      </c>
      <c r="BC1230">
        <v>272.43469550331702</v>
      </c>
      <c r="BD1230">
        <v>272.20969196708398</v>
      </c>
      <c r="BE1230">
        <v>272.20632129517003</v>
      </c>
      <c r="BF1230">
        <v>271.40213273422899</v>
      </c>
      <c r="BG1230">
        <v>269.26622188613999</v>
      </c>
      <c r="BH1230">
        <v>269.11940251068103</v>
      </c>
      <c r="BI1230">
        <v>265.85926623763402</v>
      </c>
      <c r="BJ1230">
        <v>270.49684647332703</v>
      </c>
      <c r="BK1230">
        <v>265.78795716702501</v>
      </c>
      <c r="BL1230">
        <v>271.04646401406501</v>
      </c>
      <c r="BM1230">
        <v>269.61167379558901</v>
      </c>
      <c r="BN1230">
        <v>273.12112609772402</v>
      </c>
      <c r="BO1230">
        <v>267.79858959222702</v>
      </c>
      <c r="BP1230">
        <v>265.30483790082798</v>
      </c>
      <c r="BQ1230">
        <v>271.11877998255102</v>
      </c>
      <c r="BR1230">
        <v>269.61208815163099</v>
      </c>
      <c r="BS1230">
        <v>270.067159862442</v>
      </c>
      <c r="BT1230">
        <v>269.88658330836199</v>
      </c>
      <c r="BU1230">
        <v>271.57236432000701</v>
      </c>
      <c r="BV1230">
        <v>268.246061702867</v>
      </c>
      <c r="BW1230">
        <v>265.27672067121699</v>
      </c>
      <c r="BX1230">
        <v>270.37382142316102</v>
      </c>
      <c r="BY1230">
        <v>270.87689478602999</v>
      </c>
      <c r="BZ1230">
        <v>269.60589538509299</v>
      </c>
      <c r="CA1230">
        <v>271.63374813483898</v>
      </c>
      <c r="CB1230">
        <v>270.075648035337</v>
      </c>
      <c r="CC1230">
        <v>272.95760091851201</v>
      </c>
      <c r="CD1230">
        <v>270.71720908597803</v>
      </c>
    </row>
    <row r="1231" spans="1:82" x14ac:dyDescent="0.25">
      <c r="A1231">
        <v>295.15677118078702</v>
      </c>
      <c r="B1231">
        <v>274.952059285524</v>
      </c>
      <c r="C1231">
        <v>273.47937395360299</v>
      </c>
      <c r="D1231">
        <v>272.56314464460502</v>
      </c>
      <c r="E1231">
        <v>272.976785614552</v>
      </c>
      <c r="F1231">
        <v>274.90743847574601</v>
      </c>
      <c r="G1231">
        <v>272.85169942764799</v>
      </c>
      <c r="H1231">
        <v>275.54344155389703</v>
      </c>
      <c r="I1231">
        <v>272.01444891192301</v>
      </c>
      <c r="J1231">
        <v>269.41084817192501</v>
      </c>
      <c r="K1231">
        <v>272.05136386713201</v>
      </c>
      <c r="L1231">
        <v>269.43267269669502</v>
      </c>
      <c r="M1231">
        <v>270.00211918243701</v>
      </c>
      <c r="N1231">
        <v>269.75582221857098</v>
      </c>
      <c r="O1231">
        <v>270.19261873439802</v>
      </c>
      <c r="P1231">
        <v>268.80205990828199</v>
      </c>
      <c r="Q1231">
        <v>268.58743420619101</v>
      </c>
      <c r="R1231">
        <v>269.29603164486599</v>
      </c>
      <c r="S1231">
        <v>267.27688136617002</v>
      </c>
      <c r="T1231">
        <v>271.44185432857398</v>
      </c>
      <c r="U1231">
        <v>266.22148312884201</v>
      </c>
      <c r="V1231">
        <v>266.56710204001001</v>
      </c>
      <c r="W1231">
        <v>266.30154023591899</v>
      </c>
      <c r="X1231">
        <v>265.96565373557701</v>
      </c>
      <c r="Y1231">
        <v>268.99051992859802</v>
      </c>
      <c r="Z1231">
        <v>269.82827375778601</v>
      </c>
      <c r="AA1231">
        <v>268.97979431273097</v>
      </c>
      <c r="AB1231">
        <v>264.39141759208201</v>
      </c>
      <c r="AC1231">
        <v>264.426229828717</v>
      </c>
      <c r="AD1231">
        <v>268.38628670557898</v>
      </c>
      <c r="AE1231">
        <v>264.48758615452101</v>
      </c>
      <c r="AF1231">
        <v>266.73826662157597</v>
      </c>
      <c r="AG1231">
        <v>269.369164144867</v>
      </c>
      <c r="AH1231">
        <v>281.217342564175</v>
      </c>
      <c r="AI1231">
        <v>286.728287274384</v>
      </c>
      <c r="AJ1231">
        <v>301.880332398912</v>
      </c>
      <c r="AK1231">
        <v>300.57421053598199</v>
      </c>
      <c r="AL1231">
        <v>395.02583610859199</v>
      </c>
      <c r="AM1231">
        <v>336.08633128866302</v>
      </c>
      <c r="AN1231">
        <v>297.05230303045499</v>
      </c>
      <c r="AO1231">
        <v>295.243495399734</v>
      </c>
      <c r="AP1231">
        <v>284.98324106809798</v>
      </c>
      <c r="AQ1231">
        <v>280.82343298936797</v>
      </c>
      <c r="AR1231">
        <v>284.98425359625298</v>
      </c>
      <c r="AS1231">
        <v>321.62991378603499</v>
      </c>
      <c r="AT1231">
        <v>336.59392063032499</v>
      </c>
      <c r="AU1231">
        <v>320.28209672355302</v>
      </c>
      <c r="AV1231">
        <v>308.28563339987301</v>
      </c>
      <c r="AW1231">
        <v>317.56337889561303</v>
      </c>
      <c r="AX1231">
        <v>292.16560228187598</v>
      </c>
      <c r="AY1231">
        <v>296.29643309810399</v>
      </c>
      <c r="AZ1231">
        <v>315.50995415878299</v>
      </c>
      <c r="BA1231">
        <v>286.37386423632302</v>
      </c>
      <c r="BB1231">
        <v>275.57597872942</v>
      </c>
      <c r="BC1231">
        <v>273.46224984061303</v>
      </c>
      <c r="BD1231">
        <v>272.31996046750203</v>
      </c>
      <c r="BE1231">
        <v>271.824884663479</v>
      </c>
      <c r="BF1231">
        <v>270.60786603545199</v>
      </c>
      <c r="BG1231">
        <v>268.68120044030798</v>
      </c>
      <c r="BH1231">
        <v>268.85545388615498</v>
      </c>
      <c r="BI1231">
        <v>265.36657950320102</v>
      </c>
      <c r="BJ1231">
        <v>267.61504246879502</v>
      </c>
      <c r="BK1231">
        <v>267.66625271389398</v>
      </c>
      <c r="BL1231">
        <v>269.68314878455197</v>
      </c>
      <c r="BM1231">
        <v>269.442972206435</v>
      </c>
      <c r="BN1231">
        <v>272.78362277327801</v>
      </c>
      <c r="BO1231">
        <v>266.18496533456499</v>
      </c>
      <c r="BP1231">
        <v>265.35778768480299</v>
      </c>
      <c r="BQ1231">
        <v>271.36918374962301</v>
      </c>
      <c r="BR1231">
        <v>270.276487519814</v>
      </c>
      <c r="BS1231">
        <v>268.98770241857602</v>
      </c>
      <c r="BT1231">
        <v>269.34300314808098</v>
      </c>
      <c r="BU1231">
        <v>268.46195472655899</v>
      </c>
      <c r="BV1231">
        <v>266.43796396850001</v>
      </c>
      <c r="BW1231">
        <v>265.99162314307603</v>
      </c>
      <c r="BX1231">
        <v>268.416944390884</v>
      </c>
      <c r="BY1231">
        <v>272.09210743550398</v>
      </c>
      <c r="BZ1231">
        <v>269.99281976978898</v>
      </c>
      <c r="CA1231">
        <v>271.05510246461</v>
      </c>
      <c r="CB1231">
        <v>271.59632588016399</v>
      </c>
      <c r="CC1231">
        <v>274.82252462253098</v>
      </c>
      <c r="CD1231">
        <v>269.68544631589299</v>
      </c>
    </row>
    <row r="1232" spans="1:82" x14ac:dyDescent="0.25">
      <c r="A1232">
        <v>295.39693128752498</v>
      </c>
      <c r="B1232">
        <v>276.58617484150801</v>
      </c>
      <c r="C1232">
        <v>274.43236143888402</v>
      </c>
      <c r="D1232">
        <v>272.18025688426502</v>
      </c>
      <c r="E1232">
        <v>272.53975590418997</v>
      </c>
      <c r="F1232">
        <v>275.08519498040198</v>
      </c>
      <c r="G1232">
        <v>275.326384884974</v>
      </c>
      <c r="H1232">
        <v>275.45822951848402</v>
      </c>
      <c r="I1232">
        <v>271.978512125149</v>
      </c>
      <c r="J1232">
        <v>271.12050628734403</v>
      </c>
      <c r="K1232">
        <v>271.57003321688302</v>
      </c>
      <c r="L1232">
        <v>271.79659350107499</v>
      </c>
      <c r="M1232">
        <v>270.40941592437099</v>
      </c>
      <c r="N1232">
        <v>266.65882059276998</v>
      </c>
      <c r="O1232">
        <v>269.45847615673102</v>
      </c>
      <c r="P1232">
        <v>268.538869123425</v>
      </c>
      <c r="Q1232">
        <v>269.65345618693999</v>
      </c>
      <c r="R1232">
        <v>269.31355643699698</v>
      </c>
      <c r="S1232">
        <v>270.37918366357502</v>
      </c>
      <c r="T1232">
        <v>271.32730187289798</v>
      </c>
      <c r="U1232">
        <v>266.66637179476197</v>
      </c>
      <c r="V1232">
        <v>267.40299515888103</v>
      </c>
      <c r="W1232">
        <v>267.99962662955102</v>
      </c>
      <c r="X1232">
        <v>266.41944982894898</v>
      </c>
      <c r="Y1232">
        <v>269.00324219607103</v>
      </c>
      <c r="Z1232">
        <v>271.205432308436</v>
      </c>
      <c r="AA1232">
        <v>270.57488533114503</v>
      </c>
      <c r="AB1232">
        <v>264.55510632006298</v>
      </c>
      <c r="AC1232">
        <v>265.01620086512901</v>
      </c>
      <c r="AD1232">
        <v>264.98445689187002</v>
      </c>
      <c r="AE1232">
        <v>264.18224686952402</v>
      </c>
      <c r="AF1232">
        <v>267.13601991623898</v>
      </c>
      <c r="AG1232">
        <v>269.11865849781998</v>
      </c>
      <c r="AH1232">
        <v>277.41642901515701</v>
      </c>
      <c r="AI1232">
        <v>287.341210529509</v>
      </c>
      <c r="AJ1232">
        <v>301.10365019966599</v>
      </c>
      <c r="AK1232">
        <v>299.59511032047698</v>
      </c>
      <c r="AL1232">
        <v>388.30376755359799</v>
      </c>
      <c r="AM1232">
        <v>333.84196882508098</v>
      </c>
      <c r="AN1232">
        <v>296.41851518308499</v>
      </c>
      <c r="AO1232">
        <v>294.09735800998101</v>
      </c>
      <c r="AP1232">
        <v>283.48831895936002</v>
      </c>
      <c r="AQ1232">
        <v>282.67620127092403</v>
      </c>
      <c r="AR1232">
        <v>286.30117914899199</v>
      </c>
      <c r="AS1232">
        <v>320.72286336017601</v>
      </c>
      <c r="AT1232">
        <v>336.84795516714098</v>
      </c>
      <c r="AU1232">
        <v>319.37871638804597</v>
      </c>
      <c r="AV1232">
        <v>308.372314525109</v>
      </c>
      <c r="AW1232">
        <v>312.49924953751201</v>
      </c>
      <c r="AX1232">
        <v>290.47209889788201</v>
      </c>
      <c r="AY1232">
        <v>295.97771644987102</v>
      </c>
      <c r="AZ1232">
        <v>315.48038861467302</v>
      </c>
      <c r="BA1232">
        <v>283.94514617335801</v>
      </c>
      <c r="BB1232">
        <v>273.65807995032498</v>
      </c>
      <c r="BC1232">
        <v>275.527571887335</v>
      </c>
      <c r="BD1232">
        <v>272.71928651279899</v>
      </c>
      <c r="BE1232">
        <v>269.70212698517702</v>
      </c>
      <c r="BF1232">
        <v>268.96854467898601</v>
      </c>
      <c r="BG1232">
        <v>268.88875026486801</v>
      </c>
      <c r="BH1232">
        <v>269.81949593435201</v>
      </c>
      <c r="BI1232">
        <v>265.32140788661002</v>
      </c>
      <c r="BJ1232">
        <v>267.77439211962002</v>
      </c>
      <c r="BK1232">
        <v>269.54166056756998</v>
      </c>
      <c r="BL1232">
        <v>269.44295012372999</v>
      </c>
      <c r="BM1232">
        <v>267.74842379017798</v>
      </c>
      <c r="BN1232">
        <v>270.71050742249298</v>
      </c>
      <c r="BO1232">
        <v>266.39647983637798</v>
      </c>
      <c r="BP1232">
        <v>267.57405984478299</v>
      </c>
      <c r="BQ1232">
        <v>270.61612758880398</v>
      </c>
      <c r="BR1232">
        <v>269.303958359435</v>
      </c>
      <c r="BS1232">
        <v>268.28356360876001</v>
      </c>
      <c r="BT1232">
        <v>269.74159975694198</v>
      </c>
      <c r="BU1232">
        <v>265.31609456438201</v>
      </c>
      <c r="BV1232">
        <v>264.41777503193299</v>
      </c>
      <c r="BW1232">
        <v>266.35000934448902</v>
      </c>
      <c r="BX1232">
        <v>267.80086802796097</v>
      </c>
      <c r="BY1232">
        <v>270.81068960721001</v>
      </c>
      <c r="BZ1232">
        <v>270.31683177113803</v>
      </c>
      <c r="CA1232">
        <v>270.40366261150598</v>
      </c>
      <c r="CB1232">
        <v>271.08640714624102</v>
      </c>
      <c r="CC1232">
        <v>273.73430994617598</v>
      </c>
      <c r="CD1232">
        <v>267.267662087524</v>
      </c>
    </row>
    <row r="1233" spans="1:82" x14ac:dyDescent="0.25">
      <c r="A1233">
        <v>295.63709139426197</v>
      </c>
      <c r="B1233">
        <v>274.55986931829602</v>
      </c>
      <c r="C1233">
        <v>274.49519177606999</v>
      </c>
      <c r="D1233">
        <v>271.66959244429898</v>
      </c>
      <c r="E1233">
        <v>273.77780462672803</v>
      </c>
      <c r="F1233">
        <v>276.67479299431301</v>
      </c>
      <c r="G1233">
        <v>276.36241531201898</v>
      </c>
      <c r="H1233">
        <v>274.83428513986303</v>
      </c>
      <c r="I1233">
        <v>273.590291884419</v>
      </c>
      <c r="J1233">
        <v>270.397899541794</v>
      </c>
      <c r="K1233">
        <v>270.55031525275399</v>
      </c>
      <c r="L1233">
        <v>273.70291212297099</v>
      </c>
      <c r="M1233">
        <v>267.72804101561798</v>
      </c>
      <c r="N1233">
        <v>268.58180484461002</v>
      </c>
      <c r="O1233">
        <v>270.90466617966501</v>
      </c>
      <c r="P1233">
        <v>267.26233102732402</v>
      </c>
      <c r="Q1233">
        <v>269.98250550137698</v>
      </c>
      <c r="R1233">
        <v>268.95915676020701</v>
      </c>
      <c r="S1233">
        <v>270.52355583632499</v>
      </c>
      <c r="T1233">
        <v>268.63139733814398</v>
      </c>
      <c r="U1233">
        <v>266.51898786650003</v>
      </c>
      <c r="V1233">
        <v>266.34216839669801</v>
      </c>
      <c r="W1233">
        <v>270.25105295851802</v>
      </c>
      <c r="X1233">
        <v>266.783197714994</v>
      </c>
      <c r="Y1233">
        <v>267.08089271431197</v>
      </c>
      <c r="Z1233">
        <v>267.83876945696898</v>
      </c>
      <c r="AA1233">
        <v>271.44591347245102</v>
      </c>
      <c r="AB1233">
        <v>265.18229713288798</v>
      </c>
      <c r="AC1233">
        <v>267.50542163583202</v>
      </c>
      <c r="AD1233">
        <v>265.49502999187399</v>
      </c>
      <c r="AE1233">
        <v>264.47972447937298</v>
      </c>
      <c r="AF1233">
        <v>267.96619062070101</v>
      </c>
      <c r="AG1233">
        <v>266.70023728834002</v>
      </c>
      <c r="AH1233">
        <v>274.76107353941097</v>
      </c>
      <c r="AI1233">
        <v>285.62505257074002</v>
      </c>
      <c r="AJ1233">
        <v>298.14470028155603</v>
      </c>
      <c r="AK1233">
        <v>297.00323894306803</v>
      </c>
      <c r="AL1233">
        <v>378.334784063401</v>
      </c>
      <c r="AM1233">
        <v>338.61668275632502</v>
      </c>
      <c r="AN1233">
        <v>294.398556924481</v>
      </c>
      <c r="AO1233">
        <v>293.20814928554501</v>
      </c>
      <c r="AP1233">
        <v>282.71095283920198</v>
      </c>
      <c r="AQ1233">
        <v>282.71273313366601</v>
      </c>
      <c r="AR1233">
        <v>284.599998737524</v>
      </c>
      <c r="AS1233">
        <v>319.18328952262698</v>
      </c>
      <c r="AT1233">
        <v>337.222583764126</v>
      </c>
      <c r="AU1233">
        <v>316.19264577643798</v>
      </c>
      <c r="AV1233">
        <v>306.41357606174603</v>
      </c>
      <c r="AW1233">
        <v>306.96899148479099</v>
      </c>
      <c r="AX1233">
        <v>290.40743111126199</v>
      </c>
      <c r="AY1233">
        <v>294.45758113411301</v>
      </c>
      <c r="AZ1233">
        <v>314.76693763300199</v>
      </c>
      <c r="BA1233">
        <v>284.28597947228701</v>
      </c>
      <c r="BB1233">
        <v>275.74211809033699</v>
      </c>
      <c r="BC1233">
        <v>272.22542653932697</v>
      </c>
      <c r="BD1233">
        <v>272.58682050935499</v>
      </c>
      <c r="BE1233">
        <v>268.62180394477298</v>
      </c>
      <c r="BF1233">
        <v>267.91894214020601</v>
      </c>
      <c r="BG1233">
        <v>268.01497283913397</v>
      </c>
      <c r="BH1233">
        <v>270.229377635172</v>
      </c>
      <c r="BI1233">
        <v>264.42705234407202</v>
      </c>
      <c r="BJ1233">
        <v>269.12401768563802</v>
      </c>
      <c r="BK1233">
        <v>269.89719588569801</v>
      </c>
      <c r="BL1233">
        <v>267.92360963068899</v>
      </c>
      <c r="BM1233">
        <v>269.03472845641397</v>
      </c>
      <c r="BN1233">
        <v>268.17170494450198</v>
      </c>
      <c r="BO1233">
        <v>266.45858831904798</v>
      </c>
      <c r="BP1233">
        <v>266.61090498942002</v>
      </c>
      <c r="BQ1233">
        <v>268.98608738033499</v>
      </c>
      <c r="BR1233">
        <v>267.93707781192199</v>
      </c>
      <c r="BS1233">
        <v>267.91395771942098</v>
      </c>
      <c r="BT1233">
        <v>268.74052641212597</v>
      </c>
      <c r="BU1233">
        <v>263.19146402797901</v>
      </c>
      <c r="BV1233">
        <v>262.59861904310202</v>
      </c>
      <c r="BW1233">
        <v>264.349492570211</v>
      </c>
      <c r="BX1233">
        <v>267.90505531132698</v>
      </c>
      <c r="BY1233">
        <v>269.39931781754899</v>
      </c>
      <c r="BZ1233">
        <v>269.03237474355302</v>
      </c>
      <c r="CA1233">
        <v>270.53486391240801</v>
      </c>
      <c r="CB1233">
        <v>269.17636846868601</v>
      </c>
      <c r="CC1233">
        <v>271.795637154742</v>
      </c>
      <c r="CD1233">
        <v>265.76691796841601</v>
      </c>
    </row>
    <row r="1234" spans="1:82" x14ac:dyDescent="0.25">
      <c r="A1234">
        <v>295.87725150099999</v>
      </c>
      <c r="B1234">
        <v>274.058457950979</v>
      </c>
      <c r="C1234">
        <v>273.13080636207502</v>
      </c>
      <c r="D1234">
        <v>269.21768035324197</v>
      </c>
      <c r="E1234">
        <v>275.704228405854</v>
      </c>
      <c r="F1234">
        <v>276.35472083544101</v>
      </c>
      <c r="G1234">
        <v>276.77815697112999</v>
      </c>
      <c r="H1234">
        <v>274.30467315842998</v>
      </c>
      <c r="I1234">
        <v>274.12394868956301</v>
      </c>
      <c r="J1234">
        <v>270.595911329317</v>
      </c>
      <c r="K1234">
        <v>271.35156176439199</v>
      </c>
      <c r="L1234">
        <v>271.85180162030298</v>
      </c>
      <c r="M1234">
        <v>267.02825238760403</v>
      </c>
      <c r="N1234">
        <v>268.68349904872599</v>
      </c>
      <c r="O1234">
        <v>269.78114244217198</v>
      </c>
      <c r="P1234">
        <v>268.82728466289899</v>
      </c>
      <c r="Q1234">
        <v>269.69349454957802</v>
      </c>
      <c r="R1234">
        <v>269.49072032340098</v>
      </c>
      <c r="S1234">
        <v>268.85396948133899</v>
      </c>
      <c r="T1234">
        <v>267.66694063051398</v>
      </c>
      <c r="U1234">
        <v>266.57966491681799</v>
      </c>
      <c r="V1234">
        <v>264.51254640283099</v>
      </c>
      <c r="W1234">
        <v>270.39861040622799</v>
      </c>
      <c r="X1234">
        <v>265.15371468353197</v>
      </c>
      <c r="Y1234">
        <v>268.11033097184099</v>
      </c>
      <c r="Z1234">
        <v>265.76956751956499</v>
      </c>
      <c r="AA1234">
        <v>270.48274967971099</v>
      </c>
      <c r="AB1234">
        <v>264.216857103694</v>
      </c>
      <c r="AC1234">
        <v>266.33260869738399</v>
      </c>
      <c r="AD1234">
        <v>268.25707492059797</v>
      </c>
      <c r="AE1234">
        <v>265.76846603280302</v>
      </c>
      <c r="AF1234">
        <v>265.49222824391001</v>
      </c>
      <c r="AG1234">
        <v>264.70848204202701</v>
      </c>
      <c r="AH1234">
        <v>275.78968281413597</v>
      </c>
      <c r="AI1234">
        <v>284.29287885600297</v>
      </c>
      <c r="AJ1234">
        <v>294.05929733908499</v>
      </c>
      <c r="AK1234">
        <v>295.72490417353998</v>
      </c>
      <c r="AL1234">
        <v>380.106657606223</v>
      </c>
      <c r="AM1234">
        <v>336.67323950845201</v>
      </c>
      <c r="AN1234">
        <v>296.95924843640199</v>
      </c>
      <c r="AO1234">
        <v>289.73285012723801</v>
      </c>
      <c r="AP1234">
        <v>283.33848734747801</v>
      </c>
      <c r="AQ1234">
        <v>283.292613110518</v>
      </c>
      <c r="AR1234">
        <v>282.65722004653401</v>
      </c>
      <c r="AS1234">
        <v>316.09890338439499</v>
      </c>
      <c r="AT1234">
        <v>337.76070048254297</v>
      </c>
      <c r="AU1234">
        <v>316.47429564202099</v>
      </c>
      <c r="AV1234">
        <v>303.89817134630698</v>
      </c>
      <c r="AW1234">
        <v>305.09932924042101</v>
      </c>
      <c r="AX1234">
        <v>290.67055774954702</v>
      </c>
      <c r="AY1234">
        <v>294.27194968651798</v>
      </c>
      <c r="AZ1234">
        <v>315.004875170258</v>
      </c>
      <c r="BA1234">
        <v>283.205852711521</v>
      </c>
      <c r="BB1234">
        <v>276.39795740267402</v>
      </c>
      <c r="BC1234">
        <v>272.01806842165303</v>
      </c>
      <c r="BD1234">
        <v>269.62274745241399</v>
      </c>
      <c r="BE1234">
        <v>268.36693861940302</v>
      </c>
      <c r="BF1234">
        <v>266.92759852187203</v>
      </c>
      <c r="BG1234">
        <v>265.973555438826</v>
      </c>
      <c r="BH1234">
        <v>273.70564670769198</v>
      </c>
      <c r="BI1234">
        <v>265.81771717261699</v>
      </c>
      <c r="BJ1234">
        <v>267.77571018271402</v>
      </c>
      <c r="BK1234">
        <v>270.226710769352</v>
      </c>
      <c r="BL1234">
        <v>268.89826953288298</v>
      </c>
      <c r="BM1234">
        <v>272.04659208381702</v>
      </c>
      <c r="BN1234">
        <v>266.87451502751702</v>
      </c>
      <c r="BO1234">
        <v>267.38675577817799</v>
      </c>
      <c r="BP1234">
        <v>265.99239988263298</v>
      </c>
      <c r="BQ1234">
        <v>267.66610984922198</v>
      </c>
      <c r="BR1234">
        <v>266.885783227785</v>
      </c>
      <c r="BS1234">
        <v>267.80611153154302</v>
      </c>
      <c r="BT1234">
        <v>266.84051243535203</v>
      </c>
      <c r="BU1234">
        <v>263.74122776754098</v>
      </c>
      <c r="BV1234">
        <v>262.46798726665799</v>
      </c>
      <c r="BW1234">
        <v>263.174297121363</v>
      </c>
      <c r="BX1234">
        <v>268.08601561548198</v>
      </c>
      <c r="BY1234">
        <v>269.94385190817297</v>
      </c>
      <c r="BZ1234">
        <v>268.854309433114</v>
      </c>
      <c r="CA1234">
        <v>270.60934047019703</v>
      </c>
      <c r="CB1234">
        <v>270.61598267197701</v>
      </c>
      <c r="CC1234">
        <v>270.37999550260503</v>
      </c>
      <c r="CD1234">
        <v>265.63604762305198</v>
      </c>
    </row>
    <row r="1235" spans="1:82" x14ac:dyDescent="0.25">
      <c r="A1235">
        <v>296.11741160773801</v>
      </c>
      <c r="B1235">
        <v>273.418426916226</v>
      </c>
      <c r="C1235">
        <v>272.04040180559599</v>
      </c>
      <c r="D1235">
        <v>270.52714180481303</v>
      </c>
      <c r="E1235">
        <v>273.91531202674997</v>
      </c>
      <c r="F1235">
        <v>273.30403143437701</v>
      </c>
      <c r="G1235">
        <v>275.175979118562</v>
      </c>
      <c r="H1235">
        <v>273.30322696572802</v>
      </c>
      <c r="I1235">
        <v>274.54749571561098</v>
      </c>
      <c r="J1235">
        <v>269.54879938365099</v>
      </c>
      <c r="K1235">
        <v>270.40225140129797</v>
      </c>
      <c r="L1235">
        <v>270.73961609645198</v>
      </c>
      <c r="M1235">
        <v>267.568143887688</v>
      </c>
      <c r="N1235">
        <v>267.10348060462502</v>
      </c>
      <c r="O1235">
        <v>268.26142653472499</v>
      </c>
      <c r="P1235">
        <v>270.50679232951302</v>
      </c>
      <c r="Q1235">
        <v>267.64638108942501</v>
      </c>
      <c r="R1235">
        <v>268.38531647951299</v>
      </c>
      <c r="S1235">
        <v>265.55139764084498</v>
      </c>
      <c r="T1235">
        <v>268.58902730225299</v>
      </c>
      <c r="U1235">
        <v>265.97531119025098</v>
      </c>
      <c r="V1235">
        <v>261.43834073724003</v>
      </c>
      <c r="W1235">
        <v>270.81068347021102</v>
      </c>
      <c r="X1235">
        <v>264.86027188120602</v>
      </c>
      <c r="Y1235">
        <v>270.73402743992898</v>
      </c>
      <c r="Z1235">
        <v>266.104710206878</v>
      </c>
      <c r="AA1235">
        <v>269.18465278645601</v>
      </c>
      <c r="AB1235">
        <v>264.08947814582899</v>
      </c>
      <c r="AC1235">
        <v>267.03901807034799</v>
      </c>
      <c r="AD1235">
        <v>267.95994927985703</v>
      </c>
      <c r="AE1235">
        <v>265.48115357018003</v>
      </c>
      <c r="AF1235">
        <v>264.44066032107997</v>
      </c>
      <c r="AG1235">
        <v>267.40281783423802</v>
      </c>
      <c r="AH1235">
        <v>277.17953061580801</v>
      </c>
      <c r="AI1235">
        <v>283.26941931960999</v>
      </c>
      <c r="AJ1235">
        <v>291.97546235155602</v>
      </c>
      <c r="AK1235">
        <v>295.45003379120698</v>
      </c>
      <c r="AL1235">
        <v>385.73710270818702</v>
      </c>
      <c r="AM1235">
        <v>333.894501684359</v>
      </c>
      <c r="AN1235">
        <v>298.09458667588899</v>
      </c>
      <c r="AO1235">
        <v>286.63784719053302</v>
      </c>
      <c r="AP1235">
        <v>285.49135377734598</v>
      </c>
      <c r="AQ1235">
        <v>280.23271418147499</v>
      </c>
      <c r="AR1235">
        <v>282.46651326902702</v>
      </c>
      <c r="AS1235">
        <v>314.58718209269398</v>
      </c>
      <c r="AT1235">
        <v>332.49957755865302</v>
      </c>
      <c r="AU1235">
        <v>311.29001937591499</v>
      </c>
      <c r="AV1235">
        <v>299.87586152056701</v>
      </c>
      <c r="AW1235">
        <v>305.15735449272199</v>
      </c>
      <c r="AX1235">
        <v>289.14302877526501</v>
      </c>
      <c r="AY1235">
        <v>295.90927359134997</v>
      </c>
      <c r="AZ1235">
        <v>311.260931790987</v>
      </c>
      <c r="BA1235">
        <v>284.28903322669498</v>
      </c>
      <c r="BB1235">
        <v>274.447570612503</v>
      </c>
      <c r="BC1235">
        <v>273.94652065315302</v>
      </c>
      <c r="BD1235">
        <v>265.35141844461702</v>
      </c>
      <c r="BE1235">
        <v>267.08485682636001</v>
      </c>
      <c r="BF1235">
        <v>268.09050584712901</v>
      </c>
      <c r="BG1235">
        <v>264.02794129125101</v>
      </c>
      <c r="BH1235">
        <v>271.34214890843703</v>
      </c>
      <c r="BI1235">
        <v>269.837392709092</v>
      </c>
      <c r="BJ1235">
        <v>265.254350708103</v>
      </c>
      <c r="BK1235">
        <v>268.50945635144097</v>
      </c>
      <c r="BL1235">
        <v>268.39491416943798</v>
      </c>
      <c r="BM1235">
        <v>270.36360058200501</v>
      </c>
      <c r="BN1235">
        <v>265.59705147691</v>
      </c>
      <c r="BO1235">
        <v>267.69068536012298</v>
      </c>
      <c r="BP1235">
        <v>266.94612299006599</v>
      </c>
      <c r="BQ1235">
        <v>266.99238373277097</v>
      </c>
      <c r="BR1235">
        <v>266.38067471622998</v>
      </c>
      <c r="BS1235">
        <v>268.43263384492201</v>
      </c>
      <c r="BT1235">
        <v>269.80768254476197</v>
      </c>
      <c r="BU1235">
        <v>266.835345810913</v>
      </c>
      <c r="BV1235">
        <v>263.67775511607198</v>
      </c>
      <c r="BW1235">
        <v>262.44767875002799</v>
      </c>
      <c r="BX1235">
        <v>269.72913168614298</v>
      </c>
      <c r="BY1235">
        <v>269.81404826141301</v>
      </c>
      <c r="BZ1235">
        <v>268.30173514423001</v>
      </c>
      <c r="CA1235">
        <v>271.67852252021902</v>
      </c>
      <c r="CB1235">
        <v>270.08043264854803</v>
      </c>
      <c r="CC1235">
        <v>269.10666899484801</v>
      </c>
      <c r="CD1235">
        <v>266.385180553174</v>
      </c>
    </row>
    <row r="1236" spans="1:82" x14ac:dyDescent="0.25">
      <c r="A1236">
        <v>296.35757171447602</v>
      </c>
      <c r="B1236">
        <v>273.546245740735</v>
      </c>
      <c r="C1236">
        <v>272.17888088130798</v>
      </c>
      <c r="D1236">
        <v>272.37089630439198</v>
      </c>
      <c r="E1236">
        <v>273.318497327307</v>
      </c>
      <c r="F1236">
        <v>272.09504661248201</v>
      </c>
      <c r="G1236">
        <v>274.158112728709</v>
      </c>
      <c r="H1236">
        <v>272.450636622015</v>
      </c>
      <c r="I1236">
        <v>275.362514235802</v>
      </c>
      <c r="J1236">
        <v>269.97660639608603</v>
      </c>
      <c r="K1236">
        <v>268.35155561424102</v>
      </c>
      <c r="L1236">
        <v>270.28550548626299</v>
      </c>
      <c r="M1236">
        <v>267.59238227532097</v>
      </c>
      <c r="N1236">
        <v>266.56227827259602</v>
      </c>
      <c r="O1236">
        <v>267.868171943074</v>
      </c>
      <c r="P1236">
        <v>270.45931390209898</v>
      </c>
      <c r="Q1236">
        <v>269.10381519157198</v>
      </c>
      <c r="R1236">
        <v>267.843296164538</v>
      </c>
      <c r="S1236">
        <v>266.99899375155502</v>
      </c>
      <c r="T1236">
        <v>268.34159967776202</v>
      </c>
      <c r="U1236">
        <v>265.62018308994902</v>
      </c>
      <c r="V1236">
        <v>262.26199621359899</v>
      </c>
      <c r="W1236">
        <v>270.24839209251201</v>
      </c>
      <c r="X1236">
        <v>265.92579823190601</v>
      </c>
      <c r="Y1236">
        <v>270.50316920683503</v>
      </c>
      <c r="Z1236">
        <v>265.37768372968401</v>
      </c>
      <c r="AA1236">
        <v>266.60973251267598</v>
      </c>
      <c r="AB1236">
        <v>264.308649540423</v>
      </c>
      <c r="AC1236">
        <v>269.69805799368203</v>
      </c>
      <c r="AD1236">
        <v>268.50476882129402</v>
      </c>
      <c r="AE1236">
        <v>263.96460837908802</v>
      </c>
      <c r="AF1236">
        <v>266.611824417523</v>
      </c>
      <c r="AG1236">
        <v>269.49535514909098</v>
      </c>
      <c r="AH1236">
        <v>278.66837045472403</v>
      </c>
      <c r="AI1236">
        <v>284.762757566201</v>
      </c>
      <c r="AJ1236">
        <v>292.717437697322</v>
      </c>
      <c r="AK1236">
        <v>297.178493163349</v>
      </c>
      <c r="AL1236">
        <v>387.757277096233</v>
      </c>
      <c r="AM1236">
        <v>334.06042852438998</v>
      </c>
      <c r="AN1236">
        <v>296.41580347680599</v>
      </c>
      <c r="AO1236">
        <v>284.95313852032098</v>
      </c>
      <c r="AP1236">
        <v>282.67408088584102</v>
      </c>
      <c r="AQ1236">
        <v>279.54860946877</v>
      </c>
      <c r="AR1236">
        <v>282.26979778616999</v>
      </c>
      <c r="AS1236">
        <v>316.16864755397103</v>
      </c>
      <c r="AT1236">
        <v>327.20457720205002</v>
      </c>
      <c r="AU1236">
        <v>307.52264277892499</v>
      </c>
      <c r="AV1236">
        <v>295.97889721579003</v>
      </c>
      <c r="AW1236">
        <v>304.49448494654501</v>
      </c>
      <c r="AX1236">
        <v>289.33459633637199</v>
      </c>
      <c r="AY1236">
        <v>293.93527502189897</v>
      </c>
      <c r="AZ1236">
        <v>310.16783571297498</v>
      </c>
      <c r="BA1236">
        <v>286.61187327523601</v>
      </c>
      <c r="BB1236">
        <v>274.00305643576098</v>
      </c>
      <c r="BC1236">
        <v>274.34875380697099</v>
      </c>
      <c r="BD1236">
        <v>268.10848692203399</v>
      </c>
      <c r="BE1236">
        <v>267.10305099419497</v>
      </c>
      <c r="BF1236">
        <v>270.47954679765201</v>
      </c>
      <c r="BG1236">
        <v>264.25220823039899</v>
      </c>
      <c r="BH1236">
        <v>269.32304731240703</v>
      </c>
      <c r="BI1236">
        <v>273.33799645604802</v>
      </c>
      <c r="BJ1236">
        <v>265.41582177561401</v>
      </c>
      <c r="BK1236">
        <v>266.36753342920798</v>
      </c>
      <c r="BL1236">
        <v>268.41775388435599</v>
      </c>
      <c r="BM1236">
        <v>266.47730521197201</v>
      </c>
      <c r="BN1236">
        <v>263.559132222492</v>
      </c>
      <c r="BO1236">
        <v>269.32836369771599</v>
      </c>
      <c r="BP1236">
        <v>265.77980824059898</v>
      </c>
      <c r="BQ1236">
        <v>269.18832074600198</v>
      </c>
      <c r="BR1236">
        <v>264.772895224629</v>
      </c>
      <c r="BS1236">
        <v>267.39244593513598</v>
      </c>
      <c r="BT1236">
        <v>271.17590813158699</v>
      </c>
      <c r="BU1236">
        <v>266.28629244154303</v>
      </c>
      <c r="BV1236">
        <v>267.00031474199</v>
      </c>
      <c r="BW1236">
        <v>263.17066049340599</v>
      </c>
      <c r="BX1236">
        <v>268.88244947253497</v>
      </c>
      <c r="BY1236">
        <v>267.12408426778399</v>
      </c>
      <c r="BZ1236">
        <v>269.04440578848602</v>
      </c>
      <c r="CA1236">
        <v>271.96053825609602</v>
      </c>
      <c r="CB1236">
        <v>270.26074289132401</v>
      </c>
      <c r="CC1236">
        <v>268.89003440820198</v>
      </c>
      <c r="CD1236">
        <v>268.00019813430202</v>
      </c>
    </row>
    <row r="1237" spans="1:82" x14ac:dyDescent="0.25">
      <c r="A1237">
        <v>296.59773182121398</v>
      </c>
      <c r="B1237">
        <v>274.101028254715</v>
      </c>
      <c r="C1237">
        <v>273.15012308675398</v>
      </c>
      <c r="D1237">
        <v>273.94696666003603</v>
      </c>
      <c r="E1237">
        <v>272.742416384774</v>
      </c>
      <c r="F1237">
        <v>272.17938564864102</v>
      </c>
      <c r="G1237">
        <v>273.87604625400002</v>
      </c>
      <c r="H1237">
        <v>271.83174546623297</v>
      </c>
      <c r="I1237">
        <v>275.73859476765398</v>
      </c>
      <c r="J1237">
        <v>272.924014067244</v>
      </c>
      <c r="K1237">
        <v>269.39785926428601</v>
      </c>
      <c r="L1237">
        <v>268.30494500379598</v>
      </c>
      <c r="M1237">
        <v>266.69562724853301</v>
      </c>
      <c r="N1237">
        <v>270.482700121915</v>
      </c>
      <c r="O1237">
        <v>267.05876289042499</v>
      </c>
      <c r="P1237">
        <v>268.11942511817102</v>
      </c>
      <c r="Q1237">
        <v>268.83648258685503</v>
      </c>
      <c r="R1237">
        <v>268.76573438245902</v>
      </c>
      <c r="S1237">
        <v>267.58710786510699</v>
      </c>
      <c r="T1237">
        <v>268.65589205034598</v>
      </c>
      <c r="U1237">
        <v>266.07276005432999</v>
      </c>
      <c r="V1237">
        <v>265.29940401189799</v>
      </c>
      <c r="W1237">
        <v>268.93002923226197</v>
      </c>
      <c r="X1237">
        <v>266.38590598718702</v>
      </c>
      <c r="Y1237">
        <v>270.15702797759099</v>
      </c>
      <c r="Z1237">
        <v>264.263420549118</v>
      </c>
      <c r="AA1237">
        <v>264.43772464002598</v>
      </c>
      <c r="AB1237">
        <v>263.96603418800697</v>
      </c>
      <c r="AC1237">
        <v>269.02611931548898</v>
      </c>
      <c r="AD1237">
        <v>269.06444383949201</v>
      </c>
      <c r="AE1237">
        <v>264.398698244804</v>
      </c>
      <c r="AF1237">
        <v>266.76182208246502</v>
      </c>
      <c r="AG1237">
        <v>269.03318603192002</v>
      </c>
      <c r="AH1237">
        <v>275.105526039099</v>
      </c>
      <c r="AI1237">
        <v>283.23790417758403</v>
      </c>
      <c r="AJ1237">
        <v>288.77302427182099</v>
      </c>
      <c r="AK1237">
        <v>293.63783358156297</v>
      </c>
      <c r="AL1237">
        <v>374.12858763046103</v>
      </c>
      <c r="AM1237">
        <v>329.32848308819598</v>
      </c>
      <c r="AN1237">
        <v>291.84744782890903</v>
      </c>
      <c r="AO1237">
        <v>286.19061410093599</v>
      </c>
      <c r="AP1237">
        <v>281.84352861916898</v>
      </c>
      <c r="AQ1237">
        <v>280.26574719134999</v>
      </c>
      <c r="AR1237">
        <v>284.00538358538603</v>
      </c>
      <c r="AS1237">
        <v>313.01115310816499</v>
      </c>
      <c r="AT1237">
        <v>319.55435069929598</v>
      </c>
      <c r="AU1237">
        <v>297.00233182732899</v>
      </c>
      <c r="AV1237">
        <v>290.45684770258703</v>
      </c>
      <c r="AW1237">
        <v>294.408037241881</v>
      </c>
      <c r="AX1237">
        <v>292.03283550354001</v>
      </c>
      <c r="AY1237">
        <v>287.236799889655</v>
      </c>
      <c r="AZ1237">
        <v>306.305484287811</v>
      </c>
      <c r="BA1237">
        <v>285.73111359967902</v>
      </c>
      <c r="BB1237">
        <v>274.57775998604097</v>
      </c>
      <c r="BC1237">
        <v>272.80729329811601</v>
      </c>
      <c r="BD1237">
        <v>269.30091181874599</v>
      </c>
      <c r="BE1237">
        <v>268.10380863926002</v>
      </c>
      <c r="BF1237">
        <v>268.780627189516</v>
      </c>
      <c r="BG1237">
        <v>268.00227499043399</v>
      </c>
      <c r="BH1237">
        <v>268.16877927521102</v>
      </c>
      <c r="BI1237">
        <v>271.36583432665299</v>
      </c>
      <c r="BJ1237">
        <v>266.950031160008</v>
      </c>
      <c r="BK1237">
        <v>266.41009346517802</v>
      </c>
      <c r="BL1237">
        <v>269.087252623376</v>
      </c>
      <c r="BM1237">
        <v>266.724311586868</v>
      </c>
      <c r="BN1237">
        <v>264.289065404594</v>
      </c>
      <c r="BO1237">
        <v>269.94565010230298</v>
      </c>
      <c r="BP1237">
        <v>267.97481251348302</v>
      </c>
      <c r="BQ1237">
        <v>269.57163433599499</v>
      </c>
      <c r="BR1237">
        <v>265.78556821380198</v>
      </c>
      <c r="BS1237">
        <v>267.52296454264501</v>
      </c>
      <c r="BT1237">
        <v>267.835362763761</v>
      </c>
      <c r="BU1237">
        <v>263.17203877191002</v>
      </c>
      <c r="BV1237">
        <v>268.78985834812102</v>
      </c>
      <c r="BW1237">
        <v>263.16113575599297</v>
      </c>
      <c r="BX1237">
        <v>266.24098040242302</v>
      </c>
      <c r="BY1237">
        <v>264.95269645112103</v>
      </c>
      <c r="BZ1237">
        <v>268.90695556106903</v>
      </c>
      <c r="CA1237">
        <v>269.00483910982899</v>
      </c>
      <c r="CB1237">
        <v>268.69047853887599</v>
      </c>
      <c r="CC1237">
        <v>269.19347076513498</v>
      </c>
      <c r="CD1237">
        <v>267.62472980399798</v>
      </c>
    </row>
    <row r="1238" spans="1:82" x14ac:dyDescent="0.25">
      <c r="A1238">
        <v>296.83789192795098</v>
      </c>
      <c r="B1238">
        <v>276.096196684017</v>
      </c>
      <c r="C1238">
        <v>273.45743219788301</v>
      </c>
      <c r="D1238">
        <v>275.42506833547998</v>
      </c>
      <c r="E1238">
        <v>272.86233376105503</v>
      </c>
      <c r="F1238">
        <v>274.81759718393499</v>
      </c>
      <c r="G1238">
        <v>274.23883147598599</v>
      </c>
      <c r="H1238">
        <v>272.823925937539</v>
      </c>
      <c r="I1238">
        <v>274.78231622516699</v>
      </c>
      <c r="J1238">
        <v>276.01060805431598</v>
      </c>
      <c r="K1238">
        <v>268.63545345208098</v>
      </c>
      <c r="L1238">
        <v>269.53045777358301</v>
      </c>
      <c r="M1238">
        <v>267.54455157225101</v>
      </c>
      <c r="N1238">
        <v>271.548517835898</v>
      </c>
      <c r="O1238">
        <v>267.502735628751</v>
      </c>
      <c r="P1238">
        <v>268.60398937689598</v>
      </c>
      <c r="Q1238">
        <v>268.94866145581699</v>
      </c>
      <c r="R1238">
        <v>268.684162046925</v>
      </c>
      <c r="S1238">
        <v>268.622253782352</v>
      </c>
      <c r="T1238">
        <v>271.39901714313601</v>
      </c>
      <c r="U1238">
        <v>268.10834136528001</v>
      </c>
      <c r="V1238">
        <v>268.33194538922203</v>
      </c>
      <c r="W1238">
        <v>265.67637884480001</v>
      </c>
      <c r="X1238">
        <v>264.83858047928999</v>
      </c>
      <c r="Y1238">
        <v>267.11475780523898</v>
      </c>
      <c r="Z1238">
        <v>265.83435952083698</v>
      </c>
      <c r="AA1238">
        <v>264.99515184043997</v>
      </c>
      <c r="AB1238">
        <v>264.52336507322099</v>
      </c>
      <c r="AC1238">
        <v>267.506669796057</v>
      </c>
      <c r="AD1238">
        <v>269.15268093207601</v>
      </c>
      <c r="AE1238">
        <v>265.92796902447498</v>
      </c>
      <c r="AF1238">
        <v>264.29656133530199</v>
      </c>
      <c r="AG1238">
        <v>270.49922770909001</v>
      </c>
      <c r="AH1238">
        <v>273.78076613840398</v>
      </c>
      <c r="AI1238">
        <v>282.66792427237698</v>
      </c>
      <c r="AJ1238">
        <v>288.91816227709199</v>
      </c>
      <c r="AK1238">
        <v>291.23775890455403</v>
      </c>
      <c r="AL1238">
        <v>371.25119983196703</v>
      </c>
      <c r="AM1238">
        <v>325.116802940485</v>
      </c>
      <c r="AN1238">
        <v>293.43633290207799</v>
      </c>
      <c r="AO1238">
        <v>293.57415210968099</v>
      </c>
      <c r="AP1238">
        <v>283.15306165999101</v>
      </c>
      <c r="AQ1238">
        <v>281.89684155258999</v>
      </c>
      <c r="AR1238">
        <v>281.872338935806</v>
      </c>
      <c r="AS1238">
        <v>310.92556084165301</v>
      </c>
      <c r="AT1238">
        <v>322.94480008211201</v>
      </c>
      <c r="AU1238">
        <v>296.68478664023098</v>
      </c>
      <c r="AV1238">
        <v>289.52535139682698</v>
      </c>
      <c r="AW1238">
        <v>291.35350694712599</v>
      </c>
      <c r="AX1238">
        <v>293.61600517210201</v>
      </c>
      <c r="AY1238">
        <v>289.02268040128803</v>
      </c>
      <c r="AZ1238">
        <v>305.46572617803503</v>
      </c>
      <c r="BA1238">
        <v>283.940618797198</v>
      </c>
      <c r="BB1238">
        <v>275.76614804592703</v>
      </c>
      <c r="BC1238">
        <v>269.98037230279198</v>
      </c>
      <c r="BD1238">
        <v>267.684954336766</v>
      </c>
      <c r="BE1238">
        <v>270.77129353278201</v>
      </c>
      <c r="BF1238">
        <v>267.33485773857501</v>
      </c>
      <c r="BG1238">
        <v>267.92833985990399</v>
      </c>
      <c r="BH1238">
        <v>268.09827085017997</v>
      </c>
      <c r="BI1238">
        <v>267.03136664260302</v>
      </c>
      <c r="BJ1238">
        <v>268.48092702444899</v>
      </c>
      <c r="BK1238">
        <v>267.10746776247498</v>
      </c>
      <c r="BL1238">
        <v>270.492502856025</v>
      </c>
      <c r="BM1238">
        <v>267.84442061542399</v>
      </c>
      <c r="BN1238">
        <v>265.801660483327</v>
      </c>
      <c r="BO1238">
        <v>268.00195580865801</v>
      </c>
      <c r="BP1238">
        <v>270.13582386665098</v>
      </c>
      <c r="BQ1238">
        <v>269.78593340455598</v>
      </c>
      <c r="BR1238">
        <v>266.467842744206</v>
      </c>
      <c r="BS1238">
        <v>269.31969923922799</v>
      </c>
      <c r="BT1238">
        <v>266.352849342946</v>
      </c>
      <c r="BU1238">
        <v>263.01967871777202</v>
      </c>
      <c r="BV1238">
        <v>268.50203793340597</v>
      </c>
      <c r="BW1238">
        <v>264.59078556749603</v>
      </c>
      <c r="BX1238">
        <v>266.97476435642102</v>
      </c>
      <c r="BY1238">
        <v>265.996458214543</v>
      </c>
      <c r="BZ1238">
        <v>267.27745501013402</v>
      </c>
      <c r="CA1238">
        <v>265.96403416264502</v>
      </c>
      <c r="CB1238">
        <v>269.03512223332302</v>
      </c>
      <c r="CC1238">
        <v>270.37542051136899</v>
      </c>
      <c r="CD1238">
        <v>267.49327454603599</v>
      </c>
    </row>
    <row r="1239" spans="1:82" x14ac:dyDescent="0.25">
      <c r="A1239">
        <v>297.07805203468899</v>
      </c>
      <c r="B1239">
        <v>272.79355442568999</v>
      </c>
      <c r="C1239">
        <v>271.76401276121101</v>
      </c>
      <c r="D1239">
        <v>272.90032739601298</v>
      </c>
      <c r="E1239">
        <v>271.88246128107301</v>
      </c>
      <c r="F1239">
        <v>275.14508430939497</v>
      </c>
      <c r="G1239">
        <v>272.694471844144</v>
      </c>
      <c r="H1239">
        <v>270.45901344641999</v>
      </c>
      <c r="I1239">
        <v>273.38820650305399</v>
      </c>
      <c r="J1239">
        <v>274.54873065393599</v>
      </c>
      <c r="K1239">
        <v>266.12586191944399</v>
      </c>
      <c r="L1239">
        <v>268.25328961972099</v>
      </c>
      <c r="M1239">
        <v>266.17534766511602</v>
      </c>
      <c r="N1239">
        <v>270.23027222747402</v>
      </c>
      <c r="O1239">
        <v>267.03347332450602</v>
      </c>
      <c r="P1239">
        <v>268.163309268305</v>
      </c>
      <c r="Q1239">
        <v>268.09872309440698</v>
      </c>
      <c r="R1239">
        <v>269.17266289862903</v>
      </c>
      <c r="S1239">
        <v>268.41706132910099</v>
      </c>
      <c r="T1239">
        <v>270.89704892272101</v>
      </c>
      <c r="U1239">
        <v>265.93393745512799</v>
      </c>
      <c r="V1239">
        <v>266.617042352319</v>
      </c>
      <c r="W1239">
        <v>266.12746063946901</v>
      </c>
      <c r="X1239">
        <v>265.01682514773802</v>
      </c>
      <c r="Y1239">
        <v>266.06036303278802</v>
      </c>
      <c r="Z1239">
        <v>266.56103293738602</v>
      </c>
      <c r="AA1239">
        <v>267.36885098532701</v>
      </c>
      <c r="AB1239">
        <v>266.28726581244001</v>
      </c>
      <c r="AC1239">
        <v>268.33045268700101</v>
      </c>
      <c r="AD1239">
        <v>268.59384499190702</v>
      </c>
      <c r="AE1239">
        <v>268.06980155014497</v>
      </c>
      <c r="AF1239">
        <v>263.42132682722098</v>
      </c>
      <c r="AG1239">
        <v>270.72742856791899</v>
      </c>
      <c r="AH1239">
        <v>275.27773525958997</v>
      </c>
      <c r="AI1239">
        <v>282.50684365735998</v>
      </c>
      <c r="AJ1239">
        <v>291.44031856962198</v>
      </c>
      <c r="AK1239">
        <v>287.77381143151501</v>
      </c>
      <c r="AL1239">
        <v>377.19814900775202</v>
      </c>
      <c r="AM1239">
        <v>328.49306336921899</v>
      </c>
      <c r="AN1239">
        <v>295.26450736840798</v>
      </c>
      <c r="AO1239">
        <v>295.574864209758</v>
      </c>
      <c r="AP1239">
        <v>281.65504972542601</v>
      </c>
      <c r="AQ1239">
        <v>280.41642689013702</v>
      </c>
      <c r="AR1239">
        <v>282.96525756616398</v>
      </c>
      <c r="AS1239">
        <v>311.34561229307798</v>
      </c>
      <c r="AT1239">
        <v>325.73547292045799</v>
      </c>
      <c r="AU1239">
        <v>302.12745576847499</v>
      </c>
      <c r="AV1239">
        <v>289.89744217475101</v>
      </c>
      <c r="AW1239">
        <v>291.186475156928</v>
      </c>
      <c r="AX1239">
        <v>289.38955888913102</v>
      </c>
      <c r="AY1239">
        <v>289.28009707048602</v>
      </c>
      <c r="AZ1239">
        <v>303.50984855181798</v>
      </c>
      <c r="BA1239">
        <v>286.13983278282302</v>
      </c>
      <c r="BB1239">
        <v>277.46182664294997</v>
      </c>
      <c r="BC1239">
        <v>269.64176861336398</v>
      </c>
      <c r="BD1239">
        <v>266.76962816609102</v>
      </c>
      <c r="BE1239">
        <v>272.486731292743</v>
      </c>
      <c r="BF1239">
        <v>266.94937143444002</v>
      </c>
      <c r="BG1239">
        <v>268.67472190785901</v>
      </c>
      <c r="BH1239">
        <v>267.89801423076</v>
      </c>
      <c r="BI1239">
        <v>265.19306736287098</v>
      </c>
      <c r="BJ1239">
        <v>269.84223766089002</v>
      </c>
      <c r="BK1239">
        <v>266.58865569425001</v>
      </c>
      <c r="BL1239">
        <v>269.13279427884902</v>
      </c>
      <c r="BM1239">
        <v>270.29320858190903</v>
      </c>
      <c r="BN1239">
        <v>267.34758659054103</v>
      </c>
      <c r="BO1239">
        <v>266.43073489790999</v>
      </c>
      <c r="BP1239">
        <v>269.91965879086803</v>
      </c>
      <c r="BQ1239">
        <v>268.130505601756</v>
      </c>
      <c r="BR1239">
        <v>266.51302139603399</v>
      </c>
      <c r="BS1239">
        <v>270.85064290827501</v>
      </c>
      <c r="BT1239">
        <v>267.68373302543802</v>
      </c>
      <c r="BU1239">
        <v>265.03557073239602</v>
      </c>
      <c r="BV1239">
        <v>269.37103809260498</v>
      </c>
      <c r="BW1239">
        <v>263.833877691277</v>
      </c>
      <c r="BX1239">
        <v>268.11939746484802</v>
      </c>
      <c r="BY1239">
        <v>266.45502860216999</v>
      </c>
      <c r="BZ1239">
        <v>266.82154741140101</v>
      </c>
      <c r="CA1239">
        <v>268.72375820244099</v>
      </c>
      <c r="CB1239">
        <v>269.506143542551</v>
      </c>
      <c r="CC1239">
        <v>269.85187265271202</v>
      </c>
      <c r="CD1239">
        <v>269.24416245814899</v>
      </c>
    </row>
    <row r="1240" spans="1:82" x14ac:dyDescent="0.25">
      <c r="A1240">
        <v>297.31821214142701</v>
      </c>
      <c r="B1240">
        <v>272.21636692423903</v>
      </c>
      <c r="C1240">
        <v>273.560603915363</v>
      </c>
      <c r="D1240">
        <v>272.30980915117902</v>
      </c>
      <c r="E1240">
        <v>271.572056805442</v>
      </c>
      <c r="F1240">
        <v>273.97067975305202</v>
      </c>
      <c r="G1240">
        <v>272.88294879350798</v>
      </c>
      <c r="H1240">
        <v>269.928452056092</v>
      </c>
      <c r="I1240">
        <v>272.86694845489899</v>
      </c>
      <c r="J1240">
        <v>273.68799985455098</v>
      </c>
      <c r="K1240">
        <v>266.26661240897801</v>
      </c>
      <c r="L1240">
        <v>267.09951963032103</v>
      </c>
      <c r="M1240">
        <v>265.97383289944599</v>
      </c>
      <c r="N1240">
        <v>268.39595737843098</v>
      </c>
      <c r="O1240">
        <v>266.88246953871698</v>
      </c>
      <c r="P1240">
        <v>266.982089467008</v>
      </c>
      <c r="Q1240">
        <v>270.00664224692599</v>
      </c>
      <c r="R1240">
        <v>266.27334928968202</v>
      </c>
      <c r="S1240">
        <v>268.43722383426302</v>
      </c>
      <c r="T1240">
        <v>267.66310416779498</v>
      </c>
      <c r="U1240">
        <v>266.82229171040899</v>
      </c>
      <c r="V1240">
        <v>266.10064738444999</v>
      </c>
      <c r="W1240">
        <v>266.38506826225</v>
      </c>
      <c r="X1240">
        <v>268.45760296308202</v>
      </c>
      <c r="Y1240">
        <v>266.35133366733697</v>
      </c>
      <c r="Z1240">
        <v>265.66183960674198</v>
      </c>
      <c r="AA1240">
        <v>267.76930230048703</v>
      </c>
      <c r="AB1240">
        <v>265.35908922887302</v>
      </c>
      <c r="AC1240">
        <v>269.09878587610001</v>
      </c>
      <c r="AD1240">
        <v>265.02243284920399</v>
      </c>
      <c r="AE1240">
        <v>266.82288768269899</v>
      </c>
      <c r="AF1240">
        <v>263.10005787592797</v>
      </c>
      <c r="AG1240">
        <v>268.009767188181</v>
      </c>
      <c r="AH1240">
        <v>275.44576525716298</v>
      </c>
      <c r="AI1240">
        <v>283.34221604449903</v>
      </c>
      <c r="AJ1240">
        <v>292.52778083717902</v>
      </c>
      <c r="AK1240">
        <v>289.37256234011602</v>
      </c>
      <c r="AL1240">
        <v>377.32394750991301</v>
      </c>
      <c r="AM1240">
        <v>333.67127299518</v>
      </c>
      <c r="AN1240">
        <v>293.45870205615103</v>
      </c>
      <c r="AO1240">
        <v>291.44793638945498</v>
      </c>
      <c r="AP1240">
        <v>280.70638123544802</v>
      </c>
      <c r="AQ1240">
        <v>281.17504377869</v>
      </c>
      <c r="AR1240">
        <v>283.62857050351403</v>
      </c>
      <c r="AS1240">
        <v>311.71764450008698</v>
      </c>
      <c r="AT1240">
        <v>323.851188496558</v>
      </c>
      <c r="AU1240">
        <v>304.52923692516401</v>
      </c>
      <c r="AV1240">
        <v>290.55099557552597</v>
      </c>
      <c r="AW1240">
        <v>292.531264042423</v>
      </c>
      <c r="AX1240">
        <v>286.06954132417201</v>
      </c>
      <c r="AY1240">
        <v>289.67167687888502</v>
      </c>
      <c r="AZ1240">
        <v>299.85045740592102</v>
      </c>
      <c r="BA1240">
        <v>284.21549235079601</v>
      </c>
      <c r="BB1240">
        <v>275.40845400313299</v>
      </c>
      <c r="BC1240">
        <v>271.67168119258201</v>
      </c>
      <c r="BD1240">
        <v>268.38551159352699</v>
      </c>
      <c r="BE1240">
        <v>271.320356261565</v>
      </c>
      <c r="BF1240">
        <v>267.08497799576998</v>
      </c>
      <c r="BG1240">
        <v>267.676521924383</v>
      </c>
      <c r="BH1240">
        <v>269.02385805066302</v>
      </c>
      <c r="BI1240">
        <v>266.49153917045999</v>
      </c>
      <c r="BJ1240">
        <v>269.54166926865099</v>
      </c>
      <c r="BK1240">
        <v>267.81240346674599</v>
      </c>
      <c r="BL1240">
        <v>264.69086047412901</v>
      </c>
      <c r="BM1240">
        <v>270.30163469493698</v>
      </c>
      <c r="BN1240">
        <v>268.57184854845002</v>
      </c>
      <c r="BO1240">
        <v>267.11223201949002</v>
      </c>
      <c r="BP1240">
        <v>268.58644857399997</v>
      </c>
      <c r="BQ1240">
        <v>267.67969265854498</v>
      </c>
      <c r="BR1240">
        <v>266.621990228149</v>
      </c>
      <c r="BS1240">
        <v>270.90545741856101</v>
      </c>
      <c r="BT1240">
        <v>267.97801450400402</v>
      </c>
      <c r="BU1240">
        <v>267.57369987357902</v>
      </c>
      <c r="BV1240">
        <v>268.60428696139002</v>
      </c>
      <c r="BW1240">
        <v>264.35516142811701</v>
      </c>
      <c r="BX1240">
        <v>267.36959180879302</v>
      </c>
      <c r="BY1240">
        <v>267.58880733098999</v>
      </c>
      <c r="BZ1240">
        <v>268.38873350946</v>
      </c>
      <c r="CA1240">
        <v>269.51511443595501</v>
      </c>
      <c r="CB1240">
        <v>269.71468375910399</v>
      </c>
      <c r="CC1240">
        <v>269.94131806596801</v>
      </c>
      <c r="CD1240">
        <v>269.62671118048303</v>
      </c>
    </row>
    <row r="1241" spans="1:82" x14ac:dyDescent="0.25">
      <c r="A1241">
        <v>297.55837224816503</v>
      </c>
      <c r="B1241">
        <v>272.87618655568798</v>
      </c>
      <c r="C1241">
        <v>274.43925944087999</v>
      </c>
      <c r="D1241">
        <v>272.35434708981199</v>
      </c>
      <c r="E1241">
        <v>270.86375493669402</v>
      </c>
      <c r="F1241">
        <v>273.68621055860501</v>
      </c>
      <c r="G1241">
        <v>272.40979816475601</v>
      </c>
      <c r="H1241">
        <v>271.66852199497401</v>
      </c>
      <c r="I1241">
        <v>275.33716400323101</v>
      </c>
      <c r="J1241">
        <v>269.383291643711</v>
      </c>
      <c r="K1241">
        <v>268.10376799058702</v>
      </c>
      <c r="L1241">
        <v>269.33860180512198</v>
      </c>
      <c r="M1241">
        <v>267.375590474033</v>
      </c>
      <c r="N1241">
        <v>267.83744771661799</v>
      </c>
      <c r="O1241">
        <v>266.55756951536699</v>
      </c>
      <c r="P1241">
        <v>266.77397896710198</v>
      </c>
      <c r="Q1241">
        <v>271.38940943967901</v>
      </c>
      <c r="R1241">
        <v>264.989512403258</v>
      </c>
      <c r="S1241">
        <v>269.254975449705</v>
      </c>
      <c r="T1241">
        <v>268.33483846580401</v>
      </c>
      <c r="U1241">
        <v>268.023548844098</v>
      </c>
      <c r="V1241">
        <v>266.54216040912502</v>
      </c>
      <c r="W1241">
        <v>266.48809628559599</v>
      </c>
      <c r="X1241">
        <v>267.03749597761202</v>
      </c>
      <c r="Y1241">
        <v>266.976424269468</v>
      </c>
      <c r="Z1241">
        <v>264.65711506699898</v>
      </c>
      <c r="AA1241">
        <v>267.21163627695103</v>
      </c>
      <c r="AB1241">
        <v>263.268487570866</v>
      </c>
      <c r="AC1241">
        <v>268.119819783894</v>
      </c>
      <c r="AD1241">
        <v>263.30594605608002</v>
      </c>
      <c r="AE1241">
        <v>263.77166044561699</v>
      </c>
      <c r="AF1241">
        <v>264.324203189721</v>
      </c>
      <c r="AG1241">
        <v>266.39848692333999</v>
      </c>
      <c r="AH1241">
        <v>277.96170521131302</v>
      </c>
      <c r="AI1241">
        <v>282.04083672588303</v>
      </c>
      <c r="AJ1241">
        <v>288.53933228269301</v>
      </c>
      <c r="AK1241">
        <v>290.723381811021</v>
      </c>
      <c r="AL1241">
        <v>373.36368441875197</v>
      </c>
      <c r="AM1241">
        <v>332.02969198392401</v>
      </c>
      <c r="AN1241">
        <v>293.50277334046302</v>
      </c>
      <c r="AO1241">
        <v>287.30609058923898</v>
      </c>
      <c r="AP1241">
        <v>281.00418480706298</v>
      </c>
      <c r="AQ1241">
        <v>283.97833008761597</v>
      </c>
      <c r="AR1241">
        <v>283.51485779129399</v>
      </c>
      <c r="AS1241">
        <v>308.829716402435</v>
      </c>
      <c r="AT1241">
        <v>313.67150983372602</v>
      </c>
      <c r="AU1241">
        <v>297.49580825579397</v>
      </c>
      <c r="AV1241">
        <v>289.94068183687</v>
      </c>
      <c r="AW1241">
        <v>290.710348867015</v>
      </c>
      <c r="AX1241">
        <v>286.73042301151497</v>
      </c>
      <c r="AY1241">
        <v>288.92927347617899</v>
      </c>
      <c r="AZ1241">
        <v>296.382721573384</v>
      </c>
      <c r="BA1241">
        <v>284.78033926073101</v>
      </c>
      <c r="BB1241">
        <v>274.78070982631999</v>
      </c>
      <c r="BC1241">
        <v>271.45427855551299</v>
      </c>
      <c r="BD1241">
        <v>268.48406267994602</v>
      </c>
      <c r="BE1241">
        <v>267.17653028957102</v>
      </c>
      <c r="BF1241">
        <v>264.96395965412199</v>
      </c>
      <c r="BG1241">
        <v>265.326771959182</v>
      </c>
      <c r="BH1241">
        <v>270.57979709766198</v>
      </c>
      <c r="BI1241">
        <v>268.11208611048897</v>
      </c>
      <c r="BJ1241">
        <v>268.036479230672</v>
      </c>
      <c r="BK1241">
        <v>269.65494106226402</v>
      </c>
      <c r="BL1241">
        <v>262.13131277673699</v>
      </c>
      <c r="BM1241">
        <v>269.71654158063001</v>
      </c>
      <c r="BN1241">
        <v>266.84652588762498</v>
      </c>
      <c r="BO1241">
        <v>268.99666618908702</v>
      </c>
      <c r="BP1241">
        <v>266.95859815904299</v>
      </c>
      <c r="BQ1241">
        <v>269.27336760543801</v>
      </c>
      <c r="BR1241">
        <v>266.69466003582897</v>
      </c>
      <c r="BS1241">
        <v>268.71871618913201</v>
      </c>
      <c r="BT1241">
        <v>265.935047307709</v>
      </c>
      <c r="BU1241">
        <v>266.47193194310597</v>
      </c>
      <c r="BV1241">
        <v>265.25803930195099</v>
      </c>
      <c r="BW1241">
        <v>264.22555010649802</v>
      </c>
      <c r="BX1241">
        <v>267.06838247378499</v>
      </c>
      <c r="BY1241">
        <v>269.607872595826</v>
      </c>
      <c r="BZ1241">
        <v>268.60176786222598</v>
      </c>
      <c r="CA1241">
        <v>267.41801836098</v>
      </c>
      <c r="CB1241">
        <v>268.46480613976399</v>
      </c>
      <c r="CC1241">
        <v>268.081955926028</v>
      </c>
      <c r="CD1241">
        <v>267.39492967067099</v>
      </c>
    </row>
    <row r="1242" spans="1:82" x14ac:dyDescent="0.25">
      <c r="A1242">
        <v>297.79853235490299</v>
      </c>
      <c r="B1242">
        <v>271.93279551511802</v>
      </c>
      <c r="C1242">
        <v>273.18339303950802</v>
      </c>
      <c r="D1242">
        <v>272.39982370654502</v>
      </c>
      <c r="E1242">
        <v>271.331893452862</v>
      </c>
      <c r="F1242">
        <v>276.35250988982398</v>
      </c>
      <c r="G1242">
        <v>272.05851944249201</v>
      </c>
      <c r="H1242">
        <v>272.226334002942</v>
      </c>
      <c r="I1242">
        <v>276.389691822553</v>
      </c>
      <c r="J1242">
        <v>267.21886627576998</v>
      </c>
      <c r="K1242">
        <v>269.52687343074899</v>
      </c>
      <c r="L1242">
        <v>270.16056107496797</v>
      </c>
      <c r="M1242">
        <v>268.38396498739701</v>
      </c>
      <c r="N1242">
        <v>267.916958819473</v>
      </c>
      <c r="O1242">
        <v>268.22567029405002</v>
      </c>
      <c r="P1242">
        <v>265.46150071023197</v>
      </c>
      <c r="Q1242">
        <v>271.97950395692902</v>
      </c>
      <c r="R1242">
        <v>268.37874983731001</v>
      </c>
      <c r="S1242">
        <v>269.44920188802502</v>
      </c>
      <c r="T1242">
        <v>268.26322322947902</v>
      </c>
      <c r="U1242">
        <v>268.27108777082901</v>
      </c>
      <c r="V1242">
        <v>266.96083388577301</v>
      </c>
      <c r="W1242">
        <v>266.01122171901397</v>
      </c>
      <c r="X1242">
        <v>265.71448629849499</v>
      </c>
      <c r="Y1242">
        <v>269.52850905988703</v>
      </c>
      <c r="Z1242">
        <v>265.29431029641898</v>
      </c>
      <c r="AA1242">
        <v>267.57850205934602</v>
      </c>
      <c r="AB1242">
        <v>261.57122291237999</v>
      </c>
      <c r="AC1242">
        <v>269.39589283559798</v>
      </c>
      <c r="AD1242">
        <v>264.34510031269298</v>
      </c>
      <c r="AE1242">
        <v>263.19584678453498</v>
      </c>
      <c r="AF1242">
        <v>265.244076264993</v>
      </c>
      <c r="AG1242">
        <v>265.79373506625501</v>
      </c>
      <c r="AH1242">
        <v>278.51239801486003</v>
      </c>
      <c r="AI1242">
        <v>280.88611850419397</v>
      </c>
      <c r="AJ1242">
        <v>285.67213875628602</v>
      </c>
      <c r="AK1242">
        <v>291.42149970348299</v>
      </c>
      <c r="AL1242">
        <v>370.290109629825</v>
      </c>
      <c r="AM1242">
        <v>328.82272807168903</v>
      </c>
      <c r="AN1242">
        <v>293.55546911429002</v>
      </c>
      <c r="AO1242">
        <v>286.374349083136</v>
      </c>
      <c r="AP1242">
        <v>281.34846337949199</v>
      </c>
      <c r="AQ1242">
        <v>283.82684438066201</v>
      </c>
      <c r="AR1242">
        <v>281.95764074624202</v>
      </c>
      <c r="AS1242">
        <v>308.29237985010002</v>
      </c>
      <c r="AT1242">
        <v>310.138260963297</v>
      </c>
      <c r="AU1242">
        <v>294.14446608059097</v>
      </c>
      <c r="AV1242">
        <v>288.01255021280502</v>
      </c>
      <c r="AW1242">
        <v>290.49194171664101</v>
      </c>
      <c r="AX1242">
        <v>287.64329095186002</v>
      </c>
      <c r="AY1242">
        <v>287.85647255739798</v>
      </c>
      <c r="AZ1242">
        <v>297.57413066123502</v>
      </c>
      <c r="BA1242">
        <v>285.66951404468</v>
      </c>
      <c r="BB1242">
        <v>277.14856002885301</v>
      </c>
      <c r="BC1242">
        <v>267.72734817889102</v>
      </c>
      <c r="BD1242">
        <v>268.20352792553803</v>
      </c>
      <c r="BE1242">
        <v>265.31405147405502</v>
      </c>
      <c r="BF1242">
        <v>264.82356546475501</v>
      </c>
      <c r="BG1242">
        <v>266.30545265069202</v>
      </c>
      <c r="BH1242">
        <v>271.77744426635201</v>
      </c>
      <c r="BI1242">
        <v>267.71852693785303</v>
      </c>
      <c r="BJ1242">
        <v>263.55554998947298</v>
      </c>
      <c r="BK1242">
        <v>271.20470289784203</v>
      </c>
      <c r="BL1242">
        <v>262.95520046996302</v>
      </c>
      <c r="BM1242">
        <v>267.33155476178399</v>
      </c>
      <c r="BN1242">
        <v>265.20880908554801</v>
      </c>
      <c r="BO1242">
        <v>269.57570062274903</v>
      </c>
      <c r="BP1242">
        <v>266.75206483373199</v>
      </c>
      <c r="BQ1242">
        <v>268.20764052784301</v>
      </c>
      <c r="BR1242">
        <v>266.53548338785998</v>
      </c>
      <c r="BS1242">
        <v>266.22436905019498</v>
      </c>
      <c r="BT1242">
        <v>267.67111735912999</v>
      </c>
      <c r="BU1242">
        <v>267.16843885731998</v>
      </c>
      <c r="BV1242">
        <v>264.24277033213798</v>
      </c>
      <c r="BW1242">
        <v>263.42263706860803</v>
      </c>
      <c r="BX1242">
        <v>267.40147385526899</v>
      </c>
      <c r="BY1242">
        <v>271.19363275624897</v>
      </c>
      <c r="BZ1242">
        <v>270.03303340201501</v>
      </c>
      <c r="CA1242">
        <v>268.192378149722</v>
      </c>
      <c r="CB1242">
        <v>266.967074764892</v>
      </c>
      <c r="CC1242">
        <v>267.137452267475</v>
      </c>
      <c r="CD1242">
        <v>268.53537960567598</v>
      </c>
    </row>
    <row r="1243" spans="1:82" x14ac:dyDescent="0.25">
      <c r="A1243">
        <v>298.03869246164101</v>
      </c>
      <c r="B1243">
        <v>272.65056554961501</v>
      </c>
      <c r="C1243">
        <v>271.76748042233299</v>
      </c>
      <c r="D1243">
        <v>273.54274317893999</v>
      </c>
      <c r="E1243">
        <v>272.78341099296301</v>
      </c>
      <c r="F1243">
        <v>273.637477572298</v>
      </c>
      <c r="G1243">
        <v>271.78174795057402</v>
      </c>
      <c r="H1243">
        <v>271.63050494932799</v>
      </c>
      <c r="I1243">
        <v>273.65074565874397</v>
      </c>
      <c r="J1243">
        <v>267.47864767153601</v>
      </c>
      <c r="K1243">
        <v>270.44333039289103</v>
      </c>
      <c r="L1243">
        <v>268.12150011866203</v>
      </c>
      <c r="M1243">
        <v>267.61947865131799</v>
      </c>
      <c r="N1243">
        <v>269.250002863129</v>
      </c>
      <c r="O1243">
        <v>267.73392162760598</v>
      </c>
      <c r="P1243">
        <v>265.11591652327201</v>
      </c>
      <c r="Q1243">
        <v>270.66181901310301</v>
      </c>
      <c r="R1243">
        <v>269.794054461011</v>
      </c>
      <c r="S1243">
        <v>266.361910050679</v>
      </c>
      <c r="T1243">
        <v>267.38348173985798</v>
      </c>
      <c r="U1243">
        <v>269.17630547374102</v>
      </c>
      <c r="V1243">
        <v>267.92860982736801</v>
      </c>
      <c r="W1243">
        <v>265.38762828302902</v>
      </c>
      <c r="X1243">
        <v>265.79150145488899</v>
      </c>
      <c r="Y1243">
        <v>271.56933811480798</v>
      </c>
      <c r="Z1243">
        <v>265.27102204953798</v>
      </c>
      <c r="AA1243">
        <v>269.44021620404601</v>
      </c>
      <c r="AB1243">
        <v>261.43846741047298</v>
      </c>
      <c r="AC1243">
        <v>269.83175755835202</v>
      </c>
      <c r="AD1243">
        <v>264.14340606700699</v>
      </c>
      <c r="AE1243">
        <v>264.94063095775601</v>
      </c>
      <c r="AF1243">
        <v>265.60366291599001</v>
      </c>
      <c r="AG1243">
        <v>264.598834139632</v>
      </c>
      <c r="AH1243">
        <v>279.83896184604902</v>
      </c>
      <c r="AI1243">
        <v>281.41591322066802</v>
      </c>
      <c r="AJ1243">
        <v>284.30845031603297</v>
      </c>
      <c r="AK1243">
        <v>291.07749624161102</v>
      </c>
      <c r="AL1243">
        <v>368.75188248569202</v>
      </c>
      <c r="AM1243">
        <v>330.09751613973401</v>
      </c>
      <c r="AN1243">
        <v>290.522805420363</v>
      </c>
      <c r="AO1243">
        <v>287.49277974018202</v>
      </c>
      <c r="AP1243">
        <v>279.62573136618698</v>
      </c>
      <c r="AQ1243">
        <v>281.48333797581802</v>
      </c>
      <c r="AR1243">
        <v>283.16154685677299</v>
      </c>
      <c r="AS1243">
        <v>308.03848287080302</v>
      </c>
      <c r="AT1243">
        <v>313.64304373900598</v>
      </c>
      <c r="AU1243">
        <v>291.863267375075</v>
      </c>
      <c r="AV1243">
        <v>287.89924331046097</v>
      </c>
      <c r="AW1243">
        <v>289.76880441066299</v>
      </c>
      <c r="AX1243">
        <v>286.49168633316401</v>
      </c>
      <c r="AY1243">
        <v>286.59947022148401</v>
      </c>
      <c r="AZ1243">
        <v>298.46393266947899</v>
      </c>
      <c r="BA1243">
        <v>283.44478925739202</v>
      </c>
      <c r="BB1243">
        <v>277.34605931530302</v>
      </c>
      <c r="BC1243">
        <v>266.88793302049402</v>
      </c>
      <c r="BD1243">
        <v>268.89396003468198</v>
      </c>
      <c r="BE1243">
        <v>265.670344485312</v>
      </c>
      <c r="BF1243">
        <v>265.001886583508</v>
      </c>
      <c r="BG1243">
        <v>268.31340002837499</v>
      </c>
      <c r="BH1243">
        <v>270.36018551263197</v>
      </c>
      <c r="BI1243">
        <v>265.18611220487003</v>
      </c>
      <c r="BJ1243">
        <v>263.701907300811</v>
      </c>
      <c r="BK1243">
        <v>268.71195755345002</v>
      </c>
      <c r="BL1243">
        <v>263.92571840486602</v>
      </c>
      <c r="BM1243">
        <v>265.87102975398398</v>
      </c>
      <c r="BN1243">
        <v>266.43517848618302</v>
      </c>
      <c r="BO1243">
        <v>268.26739490544099</v>
      </c>
      <c r="BP1243">
        <v>266.59884882874599</v>
      </c>
      <c r="BQ1243">
        <v>268.15201097022799</v>
      </c>
      <c r="BR1243">
        <v>265.63134626453501</v>
      </c>
      <c r="BS1243">
        <v>266.38369916784001</v>
      </c>
      <c r="BT1243">
        <v>268.01451465790097</v>
      </c>
      <c r="BU1243">
        <v>266.72988406453601</v>
      </c>
      <c r="BV1243">
        <v>264.86172346487501</v>
      </c>
      <c r="BW1243">
        <v>266.43157462143603</v>
      </c>
      <c r="BX1243">
        <v>267.61757228325303</v>
      </c>
      <c r="BY1243">
        <v>271.486841488783</v>
      </c>
      <c r="BZ1243">
        <v>271.02228856103397</v>
      </c>
      <c r="CA1243">
        <v>267.25992496025498</v>
      </c>
      <c r="CB1243">
        <v>268.32716157206499</v>
      </c>
      <c r="CC1243">
        <v>267.15196630842001</v>
      </c>
      <c r="CD1243">
        <v>268.32075135547598</v>
      </c>
    </row>
    <row r="1244" spans="1:82" x14ac:dyDescent="0.25">
      <c r="A1244">
        <v>298.278852568378</v>
      </c>
      <c r="B1244">
        <v>273.7807437825</v>
      </c>
      <c r="C1244">
        <v>271.94841638488998</v>
      </c>
      <c r="D1244">
        <v>276.43649431303498</v>
      </c>
      <c r="E1244">
        <v>273.18109161560102</v>
      </c>
      <c r="F1244">
        <v>271.06189530244598</v>
      </c>
      <c r="G1244">
        <v>274.12696982400598</v>
      </c>
      <c r="H1244">
        <v>272.57805678727999</v>
      </c>
      <c r="I1244">
        <v>269.704134198666</v>
      </c>
      <c r="J1244">
        <v>269.14315797754398</v>
      </c>
      <c r="K1244">
        <v>272.655898307548</v>
      </c>
      <c r="L1244">
        <v>267.69004972572401</v>
      </c>
      <c r="M1244">
        <v>266.30763024891201</v>
      </c>
      <c r="N1244">
        <v>270.260209951462</v>
      </c>
      <c r="O1244">
        <v>267.28812418108498</v>
      </c>
      <c r="P1244">
        <v>265.87560940241599</v>
      </c>
      <c r="Q1244">
        <v>266.26238401261401</v>
      </c>
      <c r="R1244">
        <v>269.185059884407</v>
      </c>
      <c r="S1244">
        <v>265.355895387852</v>
      </c>
      <c r="T1244">
        <v>268.49550534191098</v>
      </c>
      <c r="U1244">
        <v>271.11101559022899</v>
      </c>
      <c r="V1244">
        <v>265.16113096824898</v>
      </c>
      <c r="W1244">
        <v>265.94462965880803</v>
      </c>
      <c r="X1244">
        <v>266.404708311555</v>
      </c>
      <c r="Y1244">
        <v>269.17413306237501</v>
      </c>
      <c r="Z1244">
        <v>264.97068690806998</v>
      </c>
      <c r="AA1244">
        <v>268.81033772961098</v>
      </c>
      <c r="AB1244">
        <v>259.39123842458798</v>
      </c>
      <c r="AC1244">
        <v>268.73420069361998</v>
      </c>
      <c r="AD1244">
        <v>263.09978644859501</v>
      </c>
      <c r="AE1244">
        <v>266.95829660087003</v>
      </c>
      <c r="AF1244">
        <v>267.27528414641301</v>
      </c>
      <c r="AG1244">
        <v>264.91814395963502</v>
      </c>
      <c r="AH1244">
        <v>279.99239542669699</v>
      </c>
      <c r="AI1244">
        <v>281.62002618116901</v>
      </c>
      <c r="AJ1244">
        <v>285.29151768494597</v>
      </c>
      <c r="AK1244">
        <v>291.14728714627</v>
      </c>
      <c r="AL1244">
        <v>367.21496417146801</v>
      </c>
      <c r="AM1244">
        <v>328.74105191187698</v>
      </c>
      <c r="AN1244">
        <v>289.01322315410999</v>
      </c>
      <c r="AO1244">
        <v>287.63285657497602</v>
      </c>
      <c r="AP1244">
        <v>278.76220886359698</v>
      </c>
      <c r="AQ1244">
        <v>276.00041089530799</v>
      </c>
      <c r="AR1244">
        <v>284.08452950449799</v>
      </c>
      <c r="AS1244">
        <v>309.69180279906999</v>
      </c>
      <c r="AT1244">
        <v>316.46934925969998</v>
      </c>
      <c r="AU1244">
        <v>294.00964066166802</v>
      </c>
      <c r="AV1244">
        <v>284.839941070929</v>
      </c>
      <c r="AW1244">
        <v>292.36914423171902</v>
      </c>
      <c r="AX1244">
        <v>287.54762505932899</v>
      </c>
      <c r="AY1244">
        <v>287.66065426755802</v>
      </c>
      <c r="AZ1244">
        <v>296.458332435003</v>
      </c>
      <c r="BA1244">
        <v>284.90771533971599</v>
      </c>
      <c r="BB1244">
        <v>275.00412457268101</v>
      </c>
      <c r="BC1244">
        <v>268.97004073099299</v>
      </c>
      <c r="BD1244">
        <v>269.26271982240797</v>
      </c>
      <c r="BE1244">
        <v>266.442194649947</v>
      </c>
      <c r="BF1244">
        <v>265.75263339130402</v>
      </c>
      <c r="BG1244">
        <v>266.434943449515</v>
      </c>
      <c r="BH1244">
        <v>269.929367274637</v>
      </c>
      <c r="BI1244">
        <v>263.6125049529</v>
      </c>
      <c r="BJ1244">
        <v>263.58543016520099</v>
      </c>
      <c r="BK1244">
        <v>267.179052589641</v>
      </c>
      <c r="BL1244">
        <v>264.89844894396998</v>
      </c>
      <c r="BM1244">
        <v>266.29112468872103</v>
      </c>
      <c r="BN1244">
        <v>267.11172507178497</v>
      </c>
      <c r="BO1244">
        <v>268.500938095999</v>
      </c>
      <c r="BP1244">
        <v>267.60599646157198</v>
      </c>
      <c r="BQ1244">
        <v>269.35606013508198</v>
      </c>
      <c r="BR1244">
        <v>268.61049358997002</v>
      </c>
      <c r="BS1244">
        <v>266.08453172425101</v>
      </c>
      <c r="BT1244">
        <v>265.277800749037</v>
      </c>
      <c r="BU1244">
        <v>266.02608425337201</v>
      </c>
      <c r="BV1244">
        <v>265.167724523353</v>
      </c>
      <c r="BW1244">
        <v>268.20106062688501</v>
      </c>
      <c r="BX1244">
        <v>268.59613278266897</v>
      </c>
      <c r="BY1244">
        <v>271.37244758217503</v>
      </c>
      <c r="BZ1244">
        <v>271.01325560451102</v>
      </c>
      <c r="CA1244">
        <v>266.56584369467299</v>
      </c>
      <c r="CB1244">
        <v>268.52362390690001</v>
      </c>
      <c r="CC1244">
        <v>266.10538171962003</v>
      </c>
      <c r="CD1244">
        <v>268.84804499836503</v>
      </c>
    </row>
    <row r="1245" spans="1:82" x14ac:dyDescent="0.25">
      <c r="A1245">
        <v>298.51901267511602</v>
      </c>
      <c r="B1245">
        <v>274.29213704875201</v>
      </c>
      <c r="C1245">
        <v>272.661655968285</v>
      </c>
      <c r="D1245">
        <v>275.82747441088998</v>
      </c>
      <c r="E1245">
        <v>271.745537006093</v>
      </c>
      <c r="F1245">
        <v>270.62802445766198</v>
      </c>
      <c r="G1245">
        <v>273.623884624379</v>
      </c>
      <c r="H1245">
        <v>272.70085514256698</v>
      </c>
      <c r="I1245">
        <v>270.602425439721</v>
      </c>
      <c r="J1245">
        <v>269.37161396563698</v>
      </c>
      <c r="K1245">
        <v>271.88338528142901</v>
      </c>
      <c r="L1245">
        <v>266.678894575779</v>
      </c>
      <c r="M1245">
        <v>270.07285701621799</v>
      </c>
      <c r="N1245">
        <v>271.52168156651902</v>
      </c>
      <c r="O1245">
        <v>269.52719183301798</v>
      </c>
      <c r="P1245">
        <v>265.285657513015</v>
      </c>
      <c r="Q1245">
        <v>265.51452875231598</v>
      </c>
      <c r="R1245">
        <v>268.11612423968103</v>
      </c>
      <c r="S1245">
        <v>265.16390598348102</v>
      </c>
      <c r="T1245">
        <v>268.17973764136002</v>
      </c>
      <c r="U1245">
        <v>273.72564843367701</v>
      </c>
      <c r="V1245">
        <v>266.34993117427098</v>
      </c>
      <c r="W1245">
        <v>266.73897520653702</v>
      </c>
      <c r="X1245">
        <v>265.48397641853097</v>
      </c>
      <c r="Y1245">
        <v>268.21899784422902</v>
      </c>
      <c r="Z1245">
        <v>266.42554107204802</v>
      </c>
      <c r="AA1245">
        <v>267.59070506819398</v>
      </c>
      <c r="AB1245">
        <v>262.86156474084902</v>
      </c>
      <c r="AC1245">
        <v>265.37915132164699</v>
      </c>
      <c r="AD1245">
        <v>264.79624309094601</v>
      </c>
      <c r="AE1245">
        <v>266.68530602356299</v>
      </c>
      <c r="AF1245">
        <v>269.44756888670599</v>
      </c>
      <c r="AG1245">
        <v>265.58729608394702</v>
      </c>
      <c r="AH1245">
        <v>274.86898577608298</v>
      </c>
      <c r="AI1245">
        <v>281.96209947798599</v>
      </c>
      <c r="AJ1245">
        <v>286.38363737051202</v>
      </c>
      <c r="AK1245">
        <v>289.50056114805602</v>
      </c>
      <c r="AL1245">
        <v>362.03309452753399</v>
      </c>
      <c r="AM1245">
        <v>328.02145870328599</v>
      </c>
      <c r="AN1245">
        <v>292.82783304632301</v>
      </c>
      <c r="AO1245">
        <v>283.44749913505399</v>
      </c>
      <c r="AP1245">
        <v>279.86623642712198</v>
      </c>
      <c r="AQ1245">
        <v>273.72706393342401</v>
      </c>
      <c r="AR1245">
        <v>285.41336898597899</v>
      </c>
      <c r="AS1245">
        <v>310.61403875555999</v>
      </c>
      <c r="AT1245">
        <v>310.61301773988902</v>
      </c>
      <c r="AU1245">
        <v>293.166507398965</v>
      </c>
      <c r="AV1245">
        <v>280.80185215773997</v>
      </c>
      <c r="AW1245">
        <v>289.55127892349799</v>
      </c>
      <c r="AX1245">
        <v>287.29939777855498</v>
      </c>
      <c r="AY1245">
        <v>288.22113680919102</v>
      </c>
      <c r="AZ1245">
        <v>293.793784440889</v>
      </c>
      <c r="BA1245">
        <v>285.06232333082801</v>
      </c>
      <c r="BB1245">
        <v>271.95879673882803</v>
      </c>
      <c r="BC1245">
        <v>272.23465923406798</v>
      </c>
      <c r="BD1245">
        <v>269.10796430073498</v>
      </c>
      <c r="BE1245">
        <v>267.652503719511</v>
      </c>
      <c r="BF1245">
        <v>266.50408640984</v>
      </c>
      <c r="BG1245">
        <v>264.98371134856598</v>
      </c>
      <c r="BH1245">
        <v>268.31726391035198</v>
      </c>
      <c r="BI1245">
        <v>266.21983291292099</v>
      </c>
      <c r="BJ1245">
        <v>265.96383023043398</v>
      </c>
      <c r="BK1245">
        <v>267.19010976147598</v>
      </c>
      <c r="BL1245">
        <v>267.95757448351401</v>
      </c>
      <c r="BM1245">
        <v>263.480422001617</v>
      </c>
      <c r="BN1245">
        <v>268.46116571300502</v>
      </c>
      <c r="BO1245">
        <v>270.252658272232</v>
      </c>
      <c r="BP1245">
        <v>267.425576717578</v>
      </c>
      <c r="BQ1245">
        <v>269.11702754235802</v>
      </c>
      <c r="BR1245">
        <v>268.11988164688802</v>
      </c>
      <c r="BS1245">
        <v>264.16372965684002</v>
      </c>
      <c r="BT1245">
        <v>264.84140974495602</v>
      </c>
      <c r="BU1245">
        <v>264.87539049230401</v>
      </c>
      <c r="BV1245">
        <v>265.20885659412102</v>
      </c>
      <c r="BW1245">
        <v>268.22669041905698</v>
      </c>
      <c r="BX1245">
        <v>268.98524452400198</v>
      </c>
      <c r="BY1245">
        <v>269.37641353688701</v>
      </c>
      <c r="BZ1245">
        <v>269.80680876555402</v>
      </c>
      <c r="CA1245">
        <v>268.946229596987</v>
      </c>
      <c r="CB1245">
        <v>268.86313738306899</v>
      </c>
      <c r="CC1245">
        <v>265.24677149585</v>
      </c>
      <c r="CD1245">
        <v>269.04559659502399</v>
      </c>
    </row>
    <row r="1246" spans="1:82" x14ac:dyDescent="0.25">
      <c r="A1246">
        <v>298.75917278185398</v>
      </c>
      <c r="B1246">
        <v>272.74851443872001</v>
      </c>
      <c r="C1246">
        <v>272.456001683691</v>
      </c>
      <c r="D1246">
        <v>274.02258439601098</v>
      </c>
      <c r="E1246">
        <v>272.13970344081002</v>
      </c>
      <c r="F1246">
        <v>271.75413975934401</v>
      </c>
      <c r="G1246">
        <v>272.22713196995301</v>
      </c>
      <c r="H1246">
        <v>274.585129038471</v>
      </c>
      <c r="I1246">
        <v>273.01311055090503</v>
      </c>
      <c r="J1246">
        <v>269.17076635158799</v>
      </c>
      <c r="K1246">
        <v>269.86367577168699</v>
      </c>
      <c r="L1246">
        <v>266.79763206181798</v>
      </c>
      <c r="M1246">
        <v>271.67622881115699</v>
      </c>
      <c r="N1246">
        <v>269.52486844877001</v>
      </c>
      <c r="O1246">
        <v>271.99348613843898</v>
      </c>
      <c r="P1246">
        <v>266.84624186458501</v>
      </c>
      <c r="Q1246">
        <v>268.16795503568699</v>
      </c>
      <c r="R1246">
        <v>268.022288517871</v>
      </c>
      <c r="S1246">
        <v>265.49807282195502</v>
      </c>
      <c r="T1246">
        <v>268.96814255508701</v>
      </c>
      <c r="U1246">
        <v>273.02423008072401</v>
      </c>
      <c r="V1246">
        <v>269.304584395208</v>
      </c>
      <c r="W1246">
        <v>268.42182708226397</v>
      </c>
      <c r="X1246">
        <v>264.06337243832701</v>
      </c>
      <c r="Y1246">
        <v>267.91304656591001</v>
      </c>
      <c r="Z1246">
        <v>266.05791378231999</v>
      </c>
      <c r="AA1246">
        <v>265.21051522134002</v>
      </c>
      <c r="AB1246">
        <v>265.29950516477101</v>
      </c>
      <c r="AC1246">
        <v>265.53862236815399</v>
      </c>
      <c r="AD1246">
        <v>265.18414914473402</v>
      </c>
      <c r="AE1246">
        <v>264.814732665252</v>
      </c>
      <c r="AF1246">
        <v>269.296155098182</v>
      </c>
      <c r="AG1246">
        <v>264.98580055696198</v>
      </c>
      <c r="AH1246">
        <v>274.49849598022701</v>
      </c>
      <c r="AI1246">
        <v>281.59813355871802</v>
      </c>
      <c r="AJ1246">
        <v>291.50257583837299</v>
      </c>
      <c r="AK1246">
        <v>287.35420217718098</v>
      </c>
      <c r="AL1246">
        <v>359.86451069637201</v>
      </c>
      <c r="AM1246">
        <v>331.808282410755</v>
      </c>
      <c r="AN1246">
        <v>293.01702123272901</v>
      </c>
      <c r="AO1246">
        <v>281.25558160950999</v>
      </c>
      <c r="AP1246">
        <v>281.13990316424997</v>
      </c>
      <c r="AQ1246">
        <v>275.36628707576301</v>
      </c>
      <c r="AR1246">
        <v>286.96157304698801</v>
      </c>
      <c r="AS1246">
        <v>309.95392154399798</v>
      </c>
      <c r="AT1246">
        <v>306.03450309555501</v>
      </c>
      <c r="AU1246">
        <v>291.92869596911697</v>
      </c>
      <c r="AV1246">
        <v>282.69367307802997</v>
      </c>
      <c r="AW1246">
        <v>286.61991651515001</v>
      </c>
      <c r="AX1246">
        <v>284.47238380515398</v>
      </c>
      <c r="AY1246">
        <v>283.893068924668</v>
      </c>
      <c r="AZ1246">
        <v>292.75200030887902</v>
      </c>
      <c r="BA1246">
        <v>285.03285186407697</v>
      </c>
      <c r="BB1246">
        <v>271.40598662092498</v>
      </c>
      <c r="BC1246">
        <v>270.95120507066201</v>
      </c>
      <c r="BD1246">
        <v>267.91398518600101</v>
      </c>
      <c r="BE1246">
        <v>268.13930260750698</v>
      </c>
      <c r="BF1246">
        <v>268.23567105425502</v>
      </c>
      <c r="BG1246">
        <v>267.08040795052898</v>
      </c>
      <c r="BH1246">
        <v>267.81296639538402</v>
      </c>
      <c r="BI1246">
        <v>269.15569371616101</v>
      </c>
      <c r="BJ1246">
        <v>268.219489444673</v>
      </c>
      <c r="BK1246">
        <v>267.31700576608301</v>
      </c>
      <c r="BL1246">
        <v>265.53952916859902</v>
      </c>
      <c r="BM1246">
        <v>261.207442972244</v>
      </c>
      <c r="BN1246">
        <v>266.019877917065</v>
      </c>
      <c r="BO1246">
        <v>270.15440185553598</v>
      </c>
      <c r="BP1246">
        <v>265.94602473542199</v>
      </c>
      <c r="BQ1246">
        <v>267.54652284696499</v>
      </c>
      <c r="BR1246">
        <v>267.32315213079102</v>
      </c>
      <c r="BS1246">
        <v>266.74548178951198</v>
      </c>
      <c r="BT1246">
        <v>266.52438303027498</v>
      </c>
      <c r="BU1246">
        <v>265.39847587995501</v>
      </c>
      <c r="BV1246">
        <v>265.46805589959598</v>
      </c>
      <c r="BW1246">
        <v>266.82827729407001</v>
      </c>
      <c r="BX1246">
        <v>266.66234736758202</v>
      </c>
      <c r="BY1246">
        <v>268.68452334471101</v>
      </c>
      <c r="BZ1246">
        <v>266.47852305545598</v>
      </c>
      <c r="CA1246">
        <v>271.42878524851</v>
      </c>
      <c r="CB1246">
        <v>268.17119356842898</v>
      </c>
      <c r="CC1246">
        <v>264.70484361548699</v>
      </c>
      <c r="CD1246">
        <v>268.27147044816098</v>
      </c>
    </row>
    <row r="1247" spans="1:82" x14ac:dyDescent="0.25">
      <c r="A1247">
        <v>298.99933288859199</v>
      </c>
      <c r="B1247">
        <v>271.16749726563199</v>
      </c>
      <c r="C1247">
        <v>272.39001570135702</v>
      </c>
      <c r="D1247">
        <v>272.31562687970001</v>
      </c>
      <c r="E1247">
        <v>271.87825080658399</v>
      </c>
      <c r="F1247">
        <v>270.709313204468</v>
      </c>
      <c r="G1247">
        <v>272.08754555136699</v>
      </c>
      <c r="H1247">
        <v>274.09915903453901</v>
      </c>
      <c r="I1247">
        <v>273.21060942905001</v>
      </c>
      <c r="J1247">
        <v>269.84135213150398</v>
      </c>
      <c r="K1247">
        <v>268.04413507288501</v>
      </c>
      <c r="L1247">
        <v>265.848744423234</v>
      </c>
      <c r="M1247">
        <v>269.91087785169799</v>
      </c>
      <c r="N1247">
        <v>270.43543516793198</v>
      </c>
      <c r="O1247">
        <v>271.21602244125802</v>
      </c>
      <c r="P1247">
        <v>268.17507459115097</v>
      </c>
      <c r="Q1247">
        <v>269.79313803289199</v>
      </c>
      <c r="R1247">
        <v>269.98430426379798</v>
      </c>
      <c r="S1247">
        <v>266.68041714022797</v>
      </c>
      <c r="T1247">
        <v>268.88660523002198</v>
      </c>
      <c r="U1247">
        <v>269.45682618302601</v>
      </c>
      <c r="V1247">
        <v>268.20528121043498</v>
      </c>
      <c r="W1247">
        <v>271.23442981046998</v>
      </c>
      <c r="X1247">
        <v>264.18719701651901</v>
      </c>
      <c r="Y1247">
        <v>265.54621423615203</v>
      </c>
      <c r="Z1247">
        <v>263.53348444455003</v>
      </c>
      <c r="AA1247">
        <v>265.400984067487</v>
      </c>
      <c r="AB1247">
        <v>266.42310815714001</v>
      </c>
      <c r="AC1247">
        <v>268.02963261592902</v>
      </c>
      <c r="AD1247">
        <v>264.21332942131301</v>
      </c>
      <c r="AE1247">
        <v>264.735479486244</v>
      </c>
      <c r="AF1247">
        <v>267.36462839025302</v>
      </c>
      <c r="AG1247">
        <v>265.28262650752902</v>
      </c>
      <c r="AH1247">
        <v>276.98582576289601</v>
      </c>
      <c r="AI1247">
        <v>282.43791226912299</v>
      </c>
      <c r="AJ1247">
        <v>293.64585720154997</v>
      </c>
      <c r="AK1247">
        <v>284.45534364399799</v>
      </c>
      <c r="AL1247">
        <v>358.15060417256001</v>
      </c>
      <c r="AM1247">
        <v>329.45894017791301</v>
      </c>
      <c r="AN1247">
        <v>288.86180731339402</v>
      </c>
      <c r="AO1247">
        <v>282.74715150047899</v>
      </c>
      <c r="AP1247">
        <v>280.87685541739398</v>
      </c>
      <c r="AQ1247">
        <v>276.743661696944</v>
      </c>
      <c r="AR1247">
        <v>286.517920881723</v>
      </c>
      <c r="AS1247">
        <v>307.88481637534801</v>
      </c>
      <c r="AT1247">
        <v>307.34157233612001</v>
      </c>
      <c r="AU1247">
        <v>292.02175949768798</v>
      </c>
      <c r="AV1247">
        <v>286.04799835551199</v>
      </c>
      <c r="AW1247">
        <v>287.31073110620798</v>
      </c>
      <c r="AX1247">
        <v>283.704160798445</v>
      </c>
      <c r="AY1247">
        <v>283.45241676663699</v>
      </c>
      <c r="AZ1247">
        <v>291.22653500952299</v>
      </c>
      <c r="BA1247">
        <v>285.41037879759699</v>
      </c>
      <c r="BB1247">
        <v>273.909116284015</v>
      </c>
      <c r="BC1247">
        <v>270.39702150983101</v>
      </c>
      <c r="BD1247">
        <v>266.166383932126</v>
      </c>
      <c r="BE1247">
        <v>267.74783875650201</v>
      </c>
      <c r="BF1247">
        <v>267.26011030464201</v>
      </c>
      <c r="BG1247">
        <v>269.02234466320903</v>
      </c>
      <c r="BH1247">
        <v>267.60156979492098</v>
      </c>
      <c r="BI1247">
        <v>268.79653656116</v>
      </c>
      <c r="BJ1247">
        <v>267.35166919738998</v>
      </c>
      <c r="BK1247">
        <v>266.43092056690398</v>
      </c>
      <c r="BL1247">
        <v>266.160141866223</v>
      </c>
      <c r="BM1247">
        <v>262.36838350552102</v>
      </c>
      <c r="BN1247">
        <v>265.08011398423002</v>
      </c>
      <c r="BO1247">
        <v>268.120497614702</v>
      </c>
      <c r="BP1247">
        <v>263.314765360065</v>
      </c>
      <c r="BQ1247">
        <v>267.20742916124902</v>
      </c>
      <c r="BR1247">
        <v>266.33969861463402</v>
      </c>
      <c r="BS1247">
        <v>267.18515593530401</v>
      </c>
      <c r="BT1247">
        <v>267.335039189442</v>
      </c>
      <c r="BU1247">
        <v>266.238786984846</v>
      </c>
      <c r="BV1247">
        <v>265.913981503873</v>
      </c>
      <c r="BW1247">
        <v>265.41355913014797</v>
      </c>
      <c r="BX1247">
        <v>266.43275229285399</v>
      </c>
      <c r="BY1247">
        <v>267.98200362590399</v>
      </c>
      <c r="BZ1247">
        <v>266.63256031223102</v>
      </c>
      <c r="CA1247">
        <v>269.20954769420501</v>
      </c>
      <c r="CB1247">
        <v>269.21338690976</v>
      </c>
      <c r="CC1247">
        <v>265.248858790638</v>
      </c>
      <c r="CD1247">
        <v>269.03616648278398</v>
      </c>
    </row>
    <row r="1248" spans="1:82" x14ac:dyDescent="0.25">
      <c r="A1248">
        <v>299.23949299533001</v>
      </c>
      <c r="B1248">
        <v>272.06230130248599</v>
      </c>
      <c r="C1248">
        <v>271.02520956405999</v>
      </c>
      <c r="D1248">
        <v>272.588047778229</v>
      </c>
      <c r="E1248">
        <v>269.99056387107498</v>
      </c>
      <c r="F1248">
        <v>270.50578079464299</v>
      </c>
      <c r="G1248">
        <v>273.70393057735299</v>
      </c>
      <c r="H1248">
        <v>272.23011407154002</v>
      </c>
      <c r="I1248">
        <v>274.77679371036601</v>
      </c>
      <c r="J1248">
        <v>267.21879956279002</v>
      </c>
      <c r="K1248">
        <v>269.73133992599497</v>
      </c>
      <c r="L1248">
        <v>264.82696984830102</v>
      </c>
      <c r="M1248">
        <v>267.38524830441798</v>
      </c>
      <c r="N1248">
        <v>271.03867785438598</v>
      </c>
      <c r="O1248">
        <v>269.80942015310097</v>
      </c>
      <c r="P1248">
        <v>269.30872851106699</v>
      </c>
      <c r="Q1248">
        <v>268.63443816457499</v>
      </c>
      <c r="R1248">
        <v>269.16918672518898</v>
      </c>
      <c r="S1248">
        <v>266.123217292981</v>
      </c>
      <c r="T1248">
        <v>268.28782026146598</v>
      </c>
      <c r="U1248">
        <v>266.04592083829903</v>
      </c>
      <c r="V1248">
        <v>265.263398781197</v>
      </c>
      <c r="W1248">
        <v>271.17160417019397</v>
      </c>
      <c r="X1248">
        <v>265.52834129122601</v>
      </c>
      <c r="Y1248">
        <v>264.50080860465999</v>
      </c>
      <c r="Z1248">
        <v>262.91033212349498</v>
      </c>
      <c r="AA1248">
        <v>265.91993939975299</v>
      </c>
      <c r="AB1248">
        <v>265.47327238626701</v>
      </c>
      <c r="AC1248">
        <v>267.84635517462101</v>
      </c>
      <c r="AD1248">
        <v>263.28868973609798</v>
      </c>
      <c r="AE1248">
        <v>266.47959959537002</v>
      </c>
      <c r="AF1248">
        <v>267.04026889436699</v>
      </c>
      <c r="AG1248">
        <v>264.02860430691999</v>
      </c>
      <c r="AH1248">
        <v>280.08057822087</v>
      </c>
      <c r="AI1248">
        <v>281.69254972477802</v>
      </c>
      <c r="AJ1248">
        <v>296.73215979410702</v>
      </c>
      <c r="AK1248">
        <v>285.082298774089</v>
      </c>
      <c r="AL1248">
        <v>352.09380552598401</v>
      </c>
      <c r="AM1248">
        <v>325.84758332072897</v>
      </c>
      <c r="AN1248">
        <v>284.89684166168399</v>
      </c>
      <c r="AO1248">
        <v>280.93346359542102</v>
      </c>
      <c r="AP1248">
        <v>281.750634159958</v>
      </c>
      <c r="AQ1248">
        <v>275.726782895969</v>
      </c>
      <c r="AR1248">
        <v>286.73109401557599</v>
      </c>
      <c r="AS1248">
        <v>305.27298669554801</v>
      </c>
      <c r="AT1248">
        <v>308.22772998146201</v>
      </c>
      <c r="AU1248">
        <v>288.55031887020402</v>
      </c>
      <c r="AV1248">
        <v>284.40613949754498</v>
      </c>
      <c r="AW1248">
        <v>289.160576701629</v>
      </c>
      <c r="AX1248">
        <v>283.66994117604298</v>
      </c>
      <c r="AY1248">
        <v>285.38158087649998</v>
      </c>
      <c r="AZ1248">
        <v>293.40501003492199</v>
      </c>
      <c r="BA1248">
        <v>285.43335231821999</v>
      </c>
      <c r="BB1248">
        <v>273.952251347882</v>
      </c>
      <c r="BC1248">
        <v>270.27573244604201</v>
      </c>
      <c r="BD1248">
        <v>265.556679479867</v>
      </c>
      <c r="BE1248">
        <v>266.73378431954802</v>
      </c>
      <c r="BF1248">
        <v>267.08598354737899</v>
      </c>
      <c r="BG1248">
        <v>269.23993352786698</v>
      </c>
      <c r="BH1248">
        <v>269.24445057928602</v>
      </c>
      <c r="BI1248">
        <v>266.07052756747299</v>
      </c>
      <c r="BJ1248">
        <v>263.944949525997</v>
      </c>
      <c r="BK1248">
        <v>265.55101982266001</v>
      </c>
      <c r="BL1248">
        <v>266.20568659797698</v>
      </c>
      <c r="BM1248">
        <v>264.72695821598001</v>
      </c>
      <c r="BN1248">
        <v>266.61820907207903</v>
      </c>
      <c r="BO1248">
        <v>265.80517874604902</v>
      </c>
      <c r="BP1248">
        <v>263.78605726695503</v>
      </c>
      <c r="BQ1248">
        <v>267.95813802183602</v>
      </c>
      <c r="BR1248">
        <v>265.48047691654102</v>
      </c>
      <c r="BS1248">
        <v>266.07234106407702</v>
      </c>
      <c r="BT1248">
        <v>267.49658270382798</v>
      </c>
      <c r="BU1248">
        <v>268.76469109875802</v>
      </c>
      <c r="BV1248">
        <v>265.41741364436899</v>
      </c>
      <c r="BW1248">
        <v>263.93710260932397</v>
      </c>
      <c r="BX1248">
        <v>267.97057625516999</v>
      </c>
      <c r="BY1248">
        <v>267.04589218498899</v>
      </c>
      <c r="BZ1248">
        <v>267.31736053567101</v>
      </c>
      <c r="CA1248">
        <v>267.43517665858599</v>
      </c>
      <c r="CB1248">
        <v>268.795694816165</v>
      </c>
      <c r="CC1248">
        <v>267.18433651524299</v>
      </c>
      <c r="CD1248">
        <v>269.63862393355799</v>
      </c>
    </row>
    <row r="1249" spans="1:82" x14ac:dyDescent="0.25">
      <c r="A1249">
        <v>299.47965310206803</v>
      </c>
      <c r="B1249">
        <v>270.486579383802</v>
      </c>
      <c r="C1249">
        <v>269.75101822948</v>
      </c>
      <c r="D1249">
        <v>272.548597832913</v>
      </c>
      <c r="E1249">
        <v>268.86095096768798</v>
      </c>
      <c r="F1249">
        <v>271.77060779081199</v>
      </c>
      <c r="G1249">
        <v>273.82094129667598</v>
      </c>
      <c r="H1249">
        <v>272.71806760030699</v>
      </c>
      <c r="I1249">
        <v>274.61303296825099</v>
      </c>
      <c r="J1249">
        <v>266.73487177789298</v>
      </c>
      <c r="K1249">
        <v>268.56970345347003</v>
      </c>
      <c r="L1249">
        <v>264.15859750539897</v>
      </c>
      <c r="M1249">
        <v>268.68310181612799</v>
      </c>
      <c r="N1249">
        <v>268.91455845467999</v>
      </c>
      <c r="O1249">
        <v>269.03646929977299</v>
      </c>
      <c r="P1249">
        <v>267.82633693869599</v>
      </c>
      <c r="Q1249">
        <v>270.278954701614</v>
      </c>
      <c r="R1249">
        <v>269.606447306517</v>
      </c>
      <c r="S1249">
        <v>265.211979929081</v>
      </c>
      <c r="T1249">
        <v>270.19123246052197</v>
      </c>
      <c r="U1249">
        <v>263.909739553615</v>
      </c>
      <c r="V1249">
        <v>264.95447220326798</v>
      </c>
      <c r="W1249">
        <v>267.54530531569702</v>
      </c>
      <c r="X1249">
        <v>265.49498564274501</v>
      </c>
      <c r="Y1249">
        <v>264.80789706047602</v>
      </c>
      <c r="Z1249">
        <v>263.886058408645</v>
      </c>
      <c r="AA1249">
        <v>267.34734426155501</v>
      </c>
      <c r="AB1249">
        <v>266.27026286635203</v>
      </c>
      <c r="AC1249">
        <v>266.88281535698798</v>
      </c>
      <c r="AD1249">
        <v>264.76750754535698</v>
      </c>
      <c r="AE1249">
        <v>266.61861082196799</v>
      </c>
      <c r="AF1249">
        <v>264.53297504656399</v>
      </c>
      <c r="AG1249">
        <v>263.74616071571501</v>
      </c>
      <c r="AH1249">
        <v>278.18644763204401</v>
      </c>
      <c r="AI1249">
        <v>278.37149684458802</v>
      </c>
      <c r="AJ1249">
        <v>294.27262425721801</v>
      </c>
      <c r="AK1249">
        <v>286.03980338635</v>
      </c>
      <c r="AL1249">
        <v>348.90172381028401</v>
      </c>
      <c r="AM1249">
        <v>325.05448534807402</v>
      </c>
      <c r="AN1249">
        <v>286.14629758887298</v>
      </c>
      <c r="AO1249">
        <v>281.62349166340903</v>
      </c>
      <c r="AP1249">
        <v>278.89843540628499</v>
      </c>
      <c r="AQ1249">
        <v>274.52779030347199</v>
      </c>
      <c r="AR1249">
        <v>285.09803856529999</v>
      </c>
      <c r="AS1249">
        <v>305.67605178901101</v>
      </c>
      <c r="AT1249">
        <v>309.81157332701503</v>
      </c>
      <c r="AU1249">
        <v>287.83384942373198</v>
      </c>
      <c r="AV1249">
        <v>281.14724751441702</v>
      </c>
      <c r="AW1249">
        <v>286.17032706486299</v>
      </c>
      <c r="AX1249">
        <v>283.72069488669598</v>
      </c>
      <c r="AY1249">
        <v>286.05800322081302</v>
      </c>
      <c r="AZ1249">
        <v>297.67637730017202</v>
      </c>
      <c r="BA1249">
        <v>286.86963292377402</v>
      </c>
      <c r="BB1249">
        <v>270.27956290939198</v>
      </c>
      <c r="BC1249">
        <v>270.87786096057698</v>
      </c>
      <c r="BD1249">
        <v>266.43207515666398</v>
      </c>
      <c r="BE1249">
        <v>265.13577451739798</v>
      </c>
      <c r="BF1249">
        <v>268.73876157897399</v>
      </c>
      <c r="BG1249">
        <v>266.88615497609402</v>
      </c>
      <c r="BH1249">
        <v>266.83429080080703</v>
      </c>
      <c r="BI1249">
        <v>268.32504399944997</v>
      </c>
      <c r="BJ1249">
        <v>263.19389121290402</v>
      </c>
      <c r="BK1249">
        <v>263.92569152917798</v>
      </c>
      <c r="BL1249">
        <v>265.539477185713</v>
      </c>
      <c r="BM1249">
        <v>266.41292187643103</v>
      </c>
      <c r="BN1249">
        <v>267.93077764273698</v>
      </c>
      <c r="BO1249">
        <v>264.91697910764702</v>
      </c>
      <c r="BP1249">
        <v>267.20410872503902</v>
      </c>
      <c r="BQ1249">
        <v>269.05806313795898</v>
      </c>
      <c r="BR1249">
        <v>266.04464884027999</v>
      </c>
      <c r="BS1249">
        <v>265.69034315378599</v>
      </c>
      <c r="BT1249">
        <v>264.68907962951198</v>
      </c>
      <c r="BU1249">
        <v>268.39513019979</v>
      </c>
      <c r="BV1249">
        <v>264.50581174740501</v>
      </c>
      <c r="BW1249">
        <v>263.25571173057</v>
      </c>
      <c r="BX1249">
        <v>266.95696831722898</v>
      </c>
      <c r="BY1249">
        <v>266.823082254317</v>
      </c>
      <c r="BZ1249">
        <v>268.68678938615898</v>
      </c>
      <c r="CA1249">
        <v>270.02565908386799</v>
      </c>
      <c r="CB1249">
        <v>269.24495333806101</v>
      </c>
      <c r="CC1249">
        <v>268.59697757244697</v>
      </c>
      <c r="CD1249">
        <v>267.63996111079399</v>
      </c>
    </row>
    <row r="1250" spans="1:82" x14ac:dyDescent="0.25">
      <c r="A1250">
        <v>299.71981320880502</v>
      </c>
      <c r="B1250">
        <v>268.72862882980701</v>
      </c>
      <c r="C1250">
        <v>268.63743126532597</v>
      </c>
      <c r="D1250">
        <v>272.59163997017299</v>
      </c>
      <c r="E1250">
        <v>270.82451823615099</v>
      </c>
      <c r="F1250">
        <v>272.44728780984599</v>
      </c>
      <c r="G1250">
        <v>274.00164400554598</v>
      </c>
      <c r="H1250">
        <v>272.86733154500303</v>
      </c>
      <c r="I1250">
        <v>270.66566256004199</v>
      </c>
      <c r="J1250">
        <v>267.85747849845097</v>
      </c>
      <c r="K1250">
        <v>267.41037526212602</v>
      </c>
      <c r="L1250">
        <v>264.59564850612901</v>
      </c>
      <c r="M1250">
        <v>267.47006525936598</v>
      </c>
      <c r="N1250">
        <v>267.55415446481902</v>
      </c>
      <c r="O1250">
        <v>268.66097039371999</v>
      </c>
      <c r="P1250">
        <v>268.02776869416198</v>
      </c>
      <c r="Q1250">
        <v>269.36997700051103</v>
      </c>
      <c r="R1250">
        <v>268.70824159819398</v>
      </c>
      <c r="S1250">
        <v>267.66613674944301</v>
      </c>
      <c r="T1250">
        <v>269.31900927724502</v>
      </c>
      <c r="U1250">
        <v>265.36270666502401</v>
      </c>
      <c r="V1250">
        <v>264.53039292069002</v>
      </c>
      <c r="W1250">
        <v>267.854827425238</v>
      </c>
      <c r="X1250">
        <v>264.81836299488401</v>
      </c>
      <c r="Y1250">
        <v>266.42281197196502</v>
      </c>
      <c r="Z1250">
        <v>265.12138351432299</v>
      </c>
      <c r="AA1250">
        <v>266.126420859527</v>
      </c>
      <c r="AB1250">
        <v>265.40159072461699</v>
      </c>
      <c r="AC1250">
        <v>266.583958322304</v>
      </c>
      <c r="AD1250">
        <v>265.33233042874298</v>
      </c>
      <c r="AE1250">
        <v>265.66176594958699</v>
      </c>
      <c r="AF1250">
        <v>261.41981638777003</v>
      </c>
      <c r="AG1250">
        <v>264.43888033653099</v>
      </c>
      <c r="AH1250">
        <v>275.19950563374402</v>
      </c>
      <c r="AI1250">
        <v>274.23262615504501</v>
      </c>
      <c r="AJ1250">
        <v>291.465752304011</v>
      </c>
      <c r="AK1250">
        <v>287.79112642886599</v>
      </c>
      <c r="AL1250">
        <v>352.71447422357699</v>
      </c>
      <c r="AM1250">
        <v>325.42077279180802</v>
      </c>
      <c r="AN1250">
        <v>286.35548302727199</v>
      </c>
      <c r="AO1250">
        <v>281.70476220785798</v>
      </c>
      <c r="AP1250">
        <v>280.12357559122398</v>
      </c>
      <c r="AQ1250">
        <v>276.40237587178802</v>
      </c>
      <c r="AR1250">
        <v>285.52247833034301</v>
      </c>
      <c r="AS1250">
        <v>305.78973394872003</v>
      </c>
      <c r="AT1250">
        <v>307.25732838734001</v>
      </c>
      <c r="AU1250">
        <v>286.75676623120501</v>
      </c>
      <c r="AV1250">
        <v>282.01604391810503</v>
      </c>
      <c r="AW1250">
        <v>283.55652594846902</v>
      </c>
      <c r="AX1250">
        <v>282.61831965637703</v>
      </c>
      <c r="AY1250">
        <v>286.70478961687598</v>
      </c>
      <c r="AZ1250">
        <v>297.72288097127603</v>
      </c>
      <c r="BA1250">
        <v>284.395217611774</v>
      </c>
      <c r="BB1250">
        <v>271.00193694628803</v>
      </c>
      <c r="BC1250">
        <v>268.97721718660102</v>
      </c>
      <c r="BD1250">
        <v>267.30536591727099</v>
      </c>
      <c r="BE1250">
        <v>266.52953721645201</v>
      </c>
      <c r="BF1250">
        <v>268.90697419736102</v>
      </c>
      <c r="BG1250">
        <v>267.02230544081999</v>
      </c>
      <c r="BH1250">
        <v>267.08704049082502</v>
      </c>
      <c r="BI1250">
        <v>270.25915255930698</v>
      </c>
      <c r="BJ1250">
        <v>264.26347350341399</v>
      </c>
      <c r="BK1250">
        <v>266.71892853320298</v>
      </c>
      <c r="BL1250">
        <v>267.09468726935597</v>
      </c>
      <c r="BM1250">
        <v>267.59941906004798</v>
      </c>
      <c r="BN1250">
        <v>266.635324741327</v>
      </c>
      <c r="BO1250">
        <v>265.15772554368499</v>
      </c>
      <c r="BP1250">
        <v>268.47602860132201</v>
      </c>
      <c r="BQ1250">
        <v>268.87639166833702</v>
      </c>
      <c r="BR1250">
        <v>267.43545787295898</v>
      </c>
      <c r="BS1250">
        <v>267.35269133267502</v>
      </c>
      <c r="BT1250">
        <v>264.10584554744599</v>
      </c>
      <c r="BU1250">
        <v>264.81290823047902</v>
      </c>
      <c r="BV1250">
        <v>261.35283280417002</v>
      </c>
      <c r="BW1250">
        <v>262.70319760373599</v>
      </c>
      <c r="BX1250">
        <v>265.03446518687701</v>
      </c>
      <c r="BY1250">
        <v>269.45424798710701</v>
      </c>
      <c r="BZ1250">
        <v>268.726933476277</v>
      </c>
      <c r="CA1250">
        <v>269.59502438080602</v>
      </c>
      <c r="CB1250">
        <v>269.26485215102798</v>
      </c>
      <c r="CC1250">
        <v>270.13460162015099</v>
      </c>
      <c r="CD1250">
        <v>266.28744158718399</v>
      </c>
    </row>
    <row r="1251" spans="1:82" x14ac:dyDescent="0.25">
      <c r="A1251">
        <v>299.95997331554298</v>
      </c>
      <c r="B1251">
        <v>267.92101923071698</v>
      </c>
      <c r="C1251">
        <v>269.67514119879701</v>
      </c>
      <c r="D1251">
        <v>270.52669967955802</v>
      </c>
      <c r="E1251">
        <v>273.30845556296998</v>
      </c>
      <c r="F1251">
        <v>273.16938557089298</v>
      </c>
      <c r="G1251">
        <v>271.83575133824201</v>
      </c>
      <c r="H1251">
        <v>272.32144716878997</v>
      </c>
      <c r="I1251">
        <v>271.77434845681501</v>
      </c>
      <c r="J1251">
        <v>268.05054418632699</v>
      </c>
      <c r="K1251">
        <v>271.02853334542101</v>
      </c>
      <c r="L1251">
        <v>264.56970152655998</v>
      </c>
      <c r="M1251">
        <v>267.76441030832399</v>
      </c>
      <c r="N1251">
        <v>267.619920715891</v>
      </c>
      <c r="O1251">
        <v>270.21976961114598</v>
      </c>
      <c r="P1251">
        <v>266.89394128337398</v>
      </c>
      <c r="Q1251">
        <v>268.00254018087901</v>
      </c>
      <c r="R1251">
        <v>268.46489799220001</v>
      </c>
      <c r="S1251">
        <v>269.17359582280199</v>
      </c>
      <c r="T1251">
        <v>267.70996759817501</v>
      </c>
      <c r="U1251">
        <v>266.43357732553397</v>
      </c>
      <c r="V1251">
        <v>264.384936580464</v>
      </c>
      <c r="W1251">
        <v>267.00907135427701</v>
      </c>
      <c r="X1251">
        <v>266.73972825568501</v>
      </c>
      <c r="Y1251">
        <v>268.39716964238397</v>
      </c>
      <c r="Z1251">
        <v>267.51012439141601</v>
      </c>
      <c r="AA1251">
        <v>265.19112579704199</v>
      </c>
      <c r="AB1251">
        <v>265.65037480302999</v>
      </c>
      <c r="AC1251">
        <v>264.78896224316202</v>
      </c>
      <c r="AD1251">
        <v>267.43643302330003</v>
      </c>
      <c r="AE1251">
        <v>265.85433265436899</v>
      </c>
      <c r="AF1251">
        <v>262.95289031976603</v>
      </c>
      <c r="AG1251">
        <v>264.22052761618397</v>
      </c>
      <c r="AH1251">
        <v>275.26381988592902</v>
      </c>
      <c r="AI1251">
        <v>274.74900734811399</v>
      </c>
      <c r="AJ1251">
        <v>288.26578560868802</v>
      </c>
      <c r="AK1251">
        <v>288.78593710714199</v>
      </c>
      <c r="AL1251">
        <v>353.01548665557101</v>
      </c>
      <c r="AM1251">
        <v>322.73509954409298</v>
      </c>
      <c r="AN1251">
        <v>288.462902868019</v>
      </c>
      <c r="AO1251">
        <v>283.10084449741299</v>
      </c>
      <c r="AP1251">
        <v>280.13638751586598</v>
      </c>
      <c r="AQ1251">
        <v>277.16184521364301</v>
      </c>
      <c r="AR1251">
        <v>284.75735022938198</v>
      </c>
      <c r="AS1251">
        <v>303.86622732830699</v>
      </c>
      <c r="AT1251">
        <v>306.89025477942999</v>
      </c>
      <c r="AU1251">
        <v>286.765435413001</v>
      </c>
      <c r="AV1251">
        <v>284.13792295964998</v>
      </c>
      <c r="AW1251">
        <v>287.16839826452502</v>
      </c>
      <c r="AX1251">
        <v>282.91127449329798</v>
      </c>
      <c r="AY1251">
        <v>284.14942658394102</v>
      </c>
      <c r="AZ1251">
        <v>295.437901664641</v>
      </c>
      <c r="BA1251">
        <v>284.84063863355698</v>
      </c>
      <c r="BB1251">
        <v>273.84472656938101</v>
      </c>
      <c r="BC1251">
        <v>267.67892939497602</v>
      </c>
      <c r="BD1251">
        <v>268.04216552415602</v>
      </c>
      <c r="BE1251">
        <v>267.82980949922</v>
      </c>
      <c r="BF1251">
        <v>269.27001039773802</v>
      </c>
      <c r="BG1251">
        <v>266.51443900208898</v>
      </c>
      <c r="BH1251">
        <v>267.68078342150898</v>
      </c>
      <c r="BI1251">
        <v>268.62314101318998</v>
      </c>
      <c r="BJ1251">
        <v>265.16629652217603</v>
      </c>
      <c r="BK1251">
        <v>266.54970648800901</v>
      </c>
      <c r="BL1251">
        <v>268.49549228615598</v>
      </c>
      <c r="BM1251">
        <v>269.08744920330997</v>
      </c>
      <c r="BN1251">
        <v>267.02400253346701</v>
      </c>
      <c r="BO1251">
        <v>267.525933309734</v>
      </c>
      <c r="BP1251">
        <v>266.63133085140998</v>
      </c>
      <c r="BQ1251">
        <v>268.55181780159597</v>
      </c>
      <c r="BR1251">
        <v>268.84886673237901</v>
      </c>
      <c r="BS1251">
        <v>266.044615088152</v>
      </c>
      <c r="BT1251">
        <v>267.92692866654897</v>
      </c>
      <c r="BU1251">
        <v>263.313920262473</v>
      </c>
      <c r="BV1251">
        <v>261.24867299661901</v>
      </c>
      <c r="BW1251">
        <v>263.19069558673499</v>
      </c>
      <c r="BX1251">
        <v>267.18011693181802</v>
      </c>
      <c r="BY1251">
        <v>269.99850889501198</v>
      </c>
      <c r="BZ1251">
        <v>267.57635013607302</v>
      </c>
      <c r="CA1251">
        <v>268.43358612191599</v>
      </c>
      <c r="CB1251">
        <v>266.39925879586502</v>
      </c>
      <c r="CC1251">
        <v>268.22971125525402</v>
      </c>
      <c r="CD1251">
        <v>267.21365761473299</v>
      </c>
    </row>
    <row r="1252" spans="1:82" x14ac:dyDescent="0.25">
      <c r="A1252">
        <v>300.200133422281</v>
      </c>
      <c r="B1252">
        <v>270.76635331607503</v>
      </c>
      <c r="C1252">
        <v>270.56737197272901</v>
      </c>
      <c r="D1252">
        <v>268.355074442258</v>
      </c>
      <c r="E1252">
        <v>274.32962638462601</v>
      </c>
      <c r="F1252">
        <v>271.41668074377498</v>
      </c>
      <c r="G1252">
        <v>270.20701604607598</v>
      </c>
      <c r="H1252">
        <v>271.25381933178897</v>
      </c>
      <c r="I1252">
        <v>272.70777006940398</v>
      </c>
      <c r="J1252">
        <v>268.48583139917798</v>
      </c>
      <c r="K1252">
        <v>273.09049182047403</v>
      </c>
      <c r="L1252">
        <v>266.23070020223003</v>
      </c>
      <c r="M1252">
        <v>268.231111791616</v>
      </c>
      <c r="N1252">
        <v>265.42113745047402</v>
      </c>
      <c r="O1252">
        <v>270.29270857806898</v>
      </c>
      <c r="P1252">
        <v>267.483153060348</v>
      </c>
      <c r="Q1252">
        <v>267.52963342801399</v>
      </c>
      <c r="R1252">
        <v>266.71765910409403</v>
      </c>
      <c r="S1252">
        <v>269.99740279963601</v>
      </c>
      <c r="T1252">
        <v>268.062708884426</v>
      </c>
      <c r="U1252">
        <v>266.682132245817</v>
      </c>
      <c r="V1252">
        <v>265.61565385726198</v>
      </c>
      <c r="W1252">
        <v>266.01098828934897</v>
      </c>
      <c r="X1252">
        <v>267.89594825570401</v>
      </c>
      <c r="Y1252">
        <v>271.74481557360002</v>
      </c>
      <c r="Z1252">
        <v>267.319630445744</v>
      </c>
      <c r="AA1252">
        <v>263.83368301356302</v>
      </c>
      <c r="AB1252">
        <v>266.19974342302697</v>
      </c>
      <c r="AC1252">
        <v>263.43115278732</v>
      </c>
      <c r="AD1252">
        <v>267.311055724884</v>
      </c>
      <c r="AE1252">
        <v>265.14828849020199</v>
      </c>
      <c r="AF1252">
        <v>264.49292802221203</v>
      </c>
      <c r="AG1252">
        <v>263.03257473093799</v>
      </c>
      <c r="AH1252">
        <v>272.95887014347301</v>
      </c>
      <c r="AI1252">
        <v>276.53835286239001</v>
      </c>
      <c r="AJ1252">
        <v>290.953278549652</v>
      </c>
      <c r="AK1252">
        <v>286.99235453479503</v>
      </c>
      <c r="AL1252">
        <v>343.97191448912503</v>
      </c>
      <c r="AM1252">
        <v>323.62500604378101</v>
      </c>
      <c r="AN1252">
        <v>288.59403599489201</v>
      </c>
      <c r="AO1252">
        <v>283.93075108014699</v>
      </c>
      <c r="AP1252">
        <v>280.71170216793001</v>
      </c>
      <c r="AQ1252">
        <v>274.447524160027</v>
      </c>
      <c r="AR1252">
        <v>283.39382241314098</v>
      </c>
      <c r="AS1252">
        <v>301.12507739238998</v>
      </c>
      <c r="AT1252">
        <v>307.48870274201198</v>
      </c>
      <c r="AU1252">
        <v>287.26416240676502</v>
      </c>
      <c r="AV1252">
        <v>284.02409346417198</v>
      </c>
      <c r="AW1252">
        <v>289.40513552443002</v>
      </c>
      <c r="AX1252">
        <v>281.19310256369198</v>
      </c>
      <c r="AY1252">
        <v>283.94256706292998</v>
      </c>
      <c r="AZ1252">
        <v>291.86665198836897</v>
      </c>
      <c r="BA1252">
        <v>289.156157895251</v>
      </c>
      <c r="BB1252">
        <v>272.82876473001397</v>
      </c>
      <c r="BC1252">
        <v>266.50917090211698</v>
      </c>
      <c r="BD1252">
        <v>268.72613269716402</v>
      </c>
      <c r="BE1252">
        <v>269.16752802808799</v>
      </c>
      <c r="BF1252">
        <v>268.39203390937399</v>
      </c>
      <c r="BG1252">
        <v>265.35760962699402</v>
      </c>
      <c r="BH1252">
        <v>266.64751364500501</v>
      </c>
      <c r="BI1252">
        <v>268.18357381508901</v>
      </c>
      <c r="BJ1252">
        <v>266.83068111360598</v>
      </c>
      <c r="BK1252">
        <v>264.93639843077699</v>
      </c>
      <c r="BL1252">
        <v>266.56819736419197</v>
      </c>
      <c r="BM1252">
        <v>266.42252064457699</v>
      </c>
      <c r="BN1252">
        <v>268.89855050818198</v>
      </c>
      <c r="BO1252">
        <v>267.41552248348597</v>
      </c>
      <c r="BP1252">
        <v>267.54395490490703</v>
      </c>
      <c r="BQ1252">
        <v>267.77541542959301</v>
      </c>
      <c r="BR1252">
        <v>267.22199048969901</v>
      </c>
      <c r="BS1252">
        <v>263.90498596358202</v>
      </c>
      <c r="BT1252">
        <v>268.98027116426499</v>
      </c>
      <c r="BU1252">
        <v>265.78349768371999</v>
      </c>
      <c r="BV1252">
        <v>263.60890701748502</v>
      </c>
      <c r="BW1252">
        <v>265.60745787803398</v>
      </c>
      <c r="BX1252">
        <v>268.00653884758401</v>
      </c>
      <c r="BY1252">
        <v>269.73272271974702</v>
      </c>
      <c r="BZ1252">
        <v>268.347357139716</v>
      </c>
      <c r="CA1252">
        <v>268.47004001948301</v>
      </c>
      <c r="CB1252">
        <v>264.716102720452</v>
      </c>
      <c r="CC1252">
        <v>267.06365280123498</v>
      </c>
      <c r="CD1252">
        <v>267.08766523424998</v>
      </c>
    </row>
    <row r="1253" spans="1:82" x14ac:dyDescent="0.25">
      <c r="A1253">
        <v>300.44029352901902</v>
      </c>
      <c r="B1253">
        <v>272.02027668022799</v>
      </c>
      <c r="C1253">
        <v>270.380862713086</v>
      </c>
      <c r="D1253">
        <v>267.73569176189397</v>
      </c>
      <c r="E1253">
        <v>271.39536285763398</v>
      </c>
      <c r="F1253">
        <v>269.24634369082997</v>
      </c>
      <c r="G1253">
        <v>270.91297180485799</v>
      </c>
      <c r="H1253">
        <v>271.05417958600498</v>
      </c>
      <c r="I1253">
        <v>270.117793091306</v>
      </c>
      <c r="J1253">
        <v>267.83140084223902</v>
      </c>
      <c r="K1253">
        <v>268.07599963853897</v>
      </c>
      <c r="L1253">
        <v>266.27405527225301</v>
      </c>
      <c r="M1253">
        <v>266.88566339249701</v>
      </c>
      <c r="N1253">
        <v>263.63492940534502</v>
      </c>
      <c r="O1253">
        <v>269.69733777229499</v>
      </c>
      <c r="P1253">
        <v>267.16056717609501</v>
      </c>
      <c r="Q1253">
        <v>267.616482871757</v>
      </c>
      <c r="R1253">
        <v>266.218238108381</v>
      </c>
      <c r="S1253">
        <v>268.42431375046101</v>
      </c>
      <c r="T1253">
        <v>269.56934753555402</v>
      </c>
      <c r="U1253">
        <v>266.91553888905901</v>
      </c>
      <c r="V1253">
        <v>266.75703367771598</v>
      </c>
      <c r="W1253">
        <v>267.225446769634</v>
      </c>
      <c r="X1253">
        <v>269.48142097296301</v>
      </c>
      <c r="Y1253">
        <v>271.02742299835103</v>
      </c>
      <c r="Z1253">
        <v>265.07411925762699</v>
      </c>
      <c r="AA1253">
        <v>263.343180468458</v>
      </c>
      <c r="AB1253">
        <v>267.01164670204003</v>
      </c>
      <c r="AC1253">
        <v>263.82269205119098</v>
      </c>
      <c r="AD1253">
        <v>268.403739391805</v>
      </c>
      <c r="AE1253">
        <v>264.157258683301</v>
      </c>
      <c r="AF1253">
        <v>265.13285251205099</v>
      </c>
      <c r="AG1253">
        <v>262.85598133916199</v>
      </c>
      <c r="AH1253">
        <v>270.28519826444199</v>
      </c>
      <c r="AI1253">
        <v>277.14729747095498</v>
      </c>
      <c r="AJ1253">
        <v>292.115411250519</v>
      </c>
      <c r="AK1253">
        <v>285.08109033036101</v>
      </c>
      <c r="AL1253">
        <v>340.65723625624798</v>
      </c>
      <c r="AM1253">
        <v>324.732336371793</v>
      </c>
      <c r="AN1253">
        <v>288.70447075197802</v>
      </c>
      <c r="AO1253">
        <v>283.04326354159298</v>
      </c>
      <c r="AP1253">
        <v>281.642339700273</v>
      </c>
      <c r="AQ1253">
        <v>273.42406026582802</v>
      </c>
      <c r="AR1253">
        <v>283.68937705246202</v>
      </c>
      <c r="AS1253">
        <v>303.18654135749802</v>
      </c>
      <c r="AT1253">
        <v>307.24648129757401</v>
      </c>
      <c r="AU1253">
        <v>286.66775404141202</v>
      </c>
      <c r="AV1253">
        <v>282.509294926123</v>
      </c>
      <c r="AW1253">
        <v>287.22514597086098</v>
      </c>
      <c r="AX1253">
        <v>280.66196396858999</v>
      </c>
      <c r="AY1253">
        <v>282.03948222845497</v>
      </c>
      <c r="AZ1253">
        <v>291.78408144901903</v>
      </c>
      <c r="BA1253">
        <v>286.47770056767001</v>
      </c>
      <c r="BB1253">
        <v>273.74611181464797</v>
      </c>
      <c r="BC1253">
        <v>265.80577254066901</v>
      </c>
      <c r="BD1253">
        <v>268.80568854242603</v>
      </c>
      <c r="BE1253">
        <v>269.26912600800802</v>
      </c>
      <c r="BF1253">
        <v>266.68164262418799</v>
      </c>
      <c r="BG1253">
        <v>264.52712783990398</v>
      </c>
      <c r="BH1253">
        <v>268.486001211938</v>
      </c>
      <c r="BI1253">
        <v>270.63550598251697</v>
      </c>
      <c r="BJ1253">
        <v>268.25949950073903</v>
      </c>
      <c r="BK1253">
        <v>265.17246430363701</v>
      </c>
      <c r="BL1253">
        <v>264.24199079727401</v>
      </c>
      <c r="BM1253">
        <v>263.51089173907701</v>
      </c>
      <c r="BN1253">
        <v>267.33039587944597</v>
      </c>
      <c r="BO1253">
        <v>265.23457362846699</v>
      </c>
      <c r="BP1253">
        <v>269.261398547319</v>
      </c>
      <c r="BQ1253">
        <v>269.91884330622599</v>
      </c>
      <c r="BR1253">
        <v>265.67662707620701</v>
      </c>
      <c r="BS1253">
        <v>265.23356706149798</v>
      </c>
      <c r="BT1253">
        <v>267.54621004071203</v>
      </c>
      <c r="BU1253">
        <v>266.32241961268898</v>
      </c>
      <c r="BV1253">
        <v>265.57158943858099</v>
      </c>
      <c r="BW1253">
        <v>266.39509223326201</v>
      </c>
      <c r="BX1253">
        <v>267.540915912358</v>
      </c>
      <c r="BY1253">
        <v>269.140169226919</v>
      </c>
      <c r="BZ1253">
        <v>267.41522647737901</v>
      </c>
      <c r="CA1253">
        <v>267.62376462016101</v>
      </c>
      <c r="CB1253">
        <v>262.139348624224</v>
      </c>
      <c r="CC1253">
        <v>268.28577291081803</v>
      </c>
      <c r="CD1253">
        <v>268.32089046680301</v>
      </c>
    </row>
    <row r="1254" spans="1:82" x14ac:dyDescent="0.25">
      <c r="A1254">
        <v>300.68045363575698</v>
      </c>
      <c r="B1254">
        <v>274.47052623578702</v>
      </c>
      <c r="C1254">
        <v>268.50015262006099</v>
      </c>
      <c r="D1254">
        <v>268.99578769804299</v>
      </c>
      <c r="E1254">
        <v>270.03609238416902</v>
      </c>
      <c r="F1254">
        <v>269.03297271309799</v>
      </c>
      <c r="G1254">
        <v>273.223368341548</v>
      </c>
      <c r="H1254">
        <v>270.07337864771199</v>
      </c>
      <c r="I1254">
        <v>268.63618194221101</v>
      </c>
      <c r="J1254">
        <v>267.688397584558</v>
      </c>
      <c r="K1254">
        <v>264.18690132118502</v>
      </c>
      <c r="L1254">
        <v>265.50128241202901</v>
      </c>
      <c r="M1254">
        <v>265.36239397867303</v>
      </c>
      <c r="N1254">
        <v>264.26115827930897</v>
      </c>
      <c r="O1254">
        <v>269.39969565740898</v>
      </c>
      <c r="P1254">
        <v>266.31347914205998</v>
      </c>
      <c r="Q1254">
        <v>266.16254347885598</v>
      </c>
      <c r="R1254">
        <v>266.018094509908</v>
      </c>
      <c r="S1254">
        <v>266.88243482020499</v>
      </c>
      <c r="T1254">
        <v>270.06629021369702</v>
      </c>
      <c r="U1254">
        <v>266.572957898597</v>
      </c>
      <c r="V1254">
        <v>266.66521390635</v>
      </c>
      <c r="W1254">
        <v>270.12079918734298</v>
      </c>
      <c r="X1254">
        <v>268.31037914781302</v>
      </c>
      <c r="Y1254">
        <v>268.00915177878102</v>
      </c>
      <c r="Z1254">
        <v>263.51962853830298</v>
      </c>
      <c r="AA1254">
        <v>266.40240848432899</v>
      </c>
      <c r="AB1254">
        <v>268.488255748168</v>
      </c>
      <c r="AC1254">
        <v>265.25384432181897</v>
      </c>
      <c r="AD1254">
        <v>268.102692172795</v>
      </c>
      <c r="AE1254">
        <v>263.087249570979</v>
      </c>
      <c r="AF1254">
        <v>265.88242611123002</v>
      </c>
      <c r="AG1254">
        <v>263.51477839918499</v>
      </c>
      <c r="AH1254">
        <v>272.14219945788898</v>
      </c>
      <c r="AI1254">
        <v>275.87318158158502</v>
      </c>
      <c r="AJ1254">
        <v>289.06251745564202</v>
      </c>
      <c r="AK1254">
        <v>282.01937186958799</v>
      </c>
      <c r="AL1254">
        <v>346.72401998309402</v>
      </c>
      <c r="AM1254">
        <v>322.83415792993202</v>
      </c>
      <c r="AN1254">
        <v>287.23320114335098</v>
      </c>
      <c r="AO1254">
        <v>280.99035449500298</v>
      </c>
      <c r="AP1254">
        <v>280.27430986193798</v>
      </c>
      <c r="AQ1254">
        <v>275.62915374821398</v>
      </c>
      <c r="AR1254">
        <v>284.25940627723497</v>
      </c>
      <c r="AS1254">
        <v>305.04864801614099</v>
      </c>
      <c r="AT1254">
        <v>304.47729181858801</v>
      </c>
      <c r="AU1254">
        <v>284.86455327458401</v>
      </c>
      <c r="AV1254">
        <v>279.72419316162399</v>
      </c>
      <c r="AW1254">
        <v>285.348836399905</v>
      </c>
      <c r="AX1254">
        <v>281.61973675106401</v>
      </c>
      <c r="AY1254">
        <v>281.22450282054001</v>
      </c>
      <c r="AZ1254">
        <v>290.13913644280802</v>
      </c>
      <c r="BA1254">
        <v>280.70671553124299</v>
      </c>
      <c r="BB1254">
        <v>275.06112186788101</v>
      </c>
      <c r="BC1254">
        <v>266.43937760115699</v>
      </c>
      <c r="BD1254">
        <v>268.55597663973703</v>
      </c>
      <c r="BE1254">
        <v>269.54586959663499</v>
      </c>
      <c r="BF1254">
        <v>266.98134681573703</v>
      </c>
      <c r="BG1254">
        <v>265.80640772491398</v>
      </c>
      <c r="BH1254">
        <v>266.80421508924098</v>
      </c>
      <c r="BI1254">
        <v>268.376948389549</v>
      </c>
      <c r="BJ1254">
        <v>268.25534195557498</v>
      </c>
      <c r="BK1254">
        <v>265.40774994758902</v>
      </c>
      <c r="BL1254">
        <v>265.40932135984298</v>
      </c>
      <c r="BM1254">
        <v>265.51404903062797</v>
      </c>
      <c r="BN1254">
        <v>265.920284002958</v>
      </c>
      <c r="BO1254">
        <v>265.11594980368</v>
      </c>
      <c r="BP1254">
        <v>267.67893421839699</v>
      </c>
      <c r="BQ1254">
        <v>269.71144321723801</v>
      </c>
      <c r="BR1254">
        <v>265.90992555622398</v>
      </c>
      <c r="BS1254">
        <v>267.89335694369498</v>
      </c>
      <c r="BT1254">
        <v>266.34390650043201</v>
      </c>
      <c r="BU1254">
        <v>266.62133377508599</v>
      </c>
      <c r="BV1254">
        <v>265.475292167188</v>
      </c>
      <c r="BW1254">
        <v>265.642831822076</v>
      </c>
      <c r="BX1254">
        <v>266.24997995079298</v>
      </c>
      <c r="BY1254">
        <v>269.13150154486698</v>
      </c>
      <c r="BZ1254">
        <v>267.52776751662401</v>
      </c>
      <c r="CA1254">
        <v>268.85008740211799</v>
      </c>
      <c r="CB1254">
        <v>262.14728233824002</v>
      </c>
      <c r="CC1254">
        <v>271.23467387302497</v>
      </c>
      <c r="CD1254">
        <v>269.632894919102</v>
      </c>
    </row>
    <row r="1255" spans="1:82" x14ac:dyDescent="0.25">
      <c r="A1255">
        <v>300.92061374249499</v>
      </c>
      <c r="B1255">
        <v>275.99071914807399</v>
      </c>
      <c r="C1255">
        <v>267.29618094786201</v>
      </c>
      <c r="D1255">
        <v>269.72650518790999</v>
      </c>
      <c r="E1255">
        <v>269.79527869434401</v>
      </c>
      <c r="F1255">
        <v>271.30646411340598</v>
      </c>
      <c r="G1255">
        <v>273.49977321978798</v>
      </c>
      <c r="H1255">
        <v>268.72785804837002</v>
      </c>
      <c r="I1255">
        <v>269.98175747396999</v>
      </c>
      <c r="J1255">
        <v>268.61166074547299</v>
      </c>
      <c r="K1255">
        <v>265.09679238282098</v>
      </c>
      <c r="L1255">
        <v>266.13248787523901</v>
      </c>
      <c r="M1255">
        <v>265.109738641104</v>
      </c>
      <c r="N1255">
        <v>266.17527880883898</v>
      </c>
      <c r="O1255">
        <v>267.91311342378799</v>
      </c>
      <c r="P1255">
        <v>266.534764294127</v>
      </c>
      <c r="Q1255">
        <v>265.66190596501099</v>
      </c>
      <c r="R1255">
        <v>267.14015020008901</v>
      </c>
      <c r="S1255">
        <v>264.98710289360599</v>
      </c>
      <c r="T1255">
        <v>269.67040972958603</v>
      </c>
      <c r="U1255">
        <v>265.04259499926297</v>
      </c>
      <c r="V1255">
        <v>263.79206503599499</v>
      </c>
      <c r="W1255">
        <v>269.86518336448</v>
      </c>
      <c r="X1255">
        <v>267.34267244397398</v>
      </c>
      <c r="Y1255">
        <v>266.876651710928</v>
      </c>
      <c r="Z1255">
        <v>265.67985055595</v>
      </c>
      <c r="AA1255">
        <v>267.44242605230102</v>
      </c>
      <c r="AB1255">
        <v>268.999702426054</v>
      </c>
      <c r="AC1255">
        <v>265.505911230175</v>
      </c>
      <c r="AD1255">
        <v>267.17925160857902</v>
      </c>
      <c r="AE1255">
        <v>263.20153952109803</v>
      </c>
      <c r="AF1255">
        <v>265.42576771100602</v>
      </c>
      <c r="AG1255">
        <v>263.37506384380799</v>
      </c>
      <c r="AH1255">
        <v>274.80697217717</v>
      </c>
      <c r="AI1255">
        <v>274.04122053313301</v>
      </c>
      <c r="AJ1255">
        <v>286.05275938361598</v>
      </c>
      <c r="AK1255">
        <v>280.81592032258698</v>
      </c>
      <c r="AL1255">
        <v>344.34586538679201</v>
      </c>
      <c r="AM1255">
        <v>325.58094456572002</v>
      </c>
      <c r="AN1255">
        <v>287.61497661093</v>
      </c>
      <c r="AO1255">
        <v>280.04184085368098</v>
      </c>
      <c r="AP1255">
        <v>283.531366036333</v>
      </c>
      <c r="AQ1255">
        <v>276.38020324472501</v>
      </c>
      <c r="AR1255">
        <v>282.66341037952799</v>
      </c>
      <c r="AS1255">
        <v>305.23437091450199</v>
      </c>
      <c r="AT1255">
        <v>302.83610280268903</v>
      </c>
      <c r="AU1255">
        <v>283.984139250228</v>
      </c>
      <c r="AV1255">
        <v>280.03111288908099</v>
      </c>
      <c r="AW1255">
        <v>286.13787254141999</v>
      </c>
      <c r="AX1255">
        <v>285.77248789238098</v>
      </c>
      <c r="AY1255">
        <v>283.04450400340801</v>
      </c>
      <c r="AZ1255">
        <v>288.31170941521202</v>
      </c>
      <c r="BA1255">
        <v>279.59060044443902</v>
      </c>
      <c r="BB1255">
        <v>275.24747088523401</v>
      </c>
      <c r="BC1255">
        <v>268.13288781420403</v>
      </c>
      <c r="BD1255">
        <v>266.77499851669199</v>
      </c>
      <c r="BE1255">
        <v>267.90213890421899</v>
      </c>
      <c r="BF1255">
        <v>267.50483498717699</v>
      </c>
      <c r="BG1255">
        <v>269.82178330724599</v>
      </c>
      <c r="BH1255">
        <v>266.66148672144698</v>
      </c>
      <c r="BI1255">
        <v>265.19232548362601</v>
      </c>
      <c r="BJ1255">
        <v>267.05020025861802</v>
      </c>
      <c r="BK1255">
        <v>266.22482471235998</v>
      </c>
      <c r="BL1255">
        <v>266.81012881075497</v>
      </c>
      <c r="BM1255">
        <v>267.65704595051898</v>
      </c>
      <c r="BN1255">
        <v>266.16378463979601</v>
      </c>
      <c r="BO1255">
        <v>265.071295337545</v>
      </c>
      <c r="BP1255">
        <v>265.70927945862502</v>
      </c>
      <c r="BQ1255">
        <v>268.94710081928702</v>
      </c>
      <c r="BR1255">
        <v>264.53156075436601</v>
      </c>
      <c r="BS1255">
        <v>270.03199890107499</v>
      </c>
      <c r="BT1255">
        <v>266.00701418208803</v>
      </c>
      <c r="BU1255">
        <v>266.46549217194502</v>
      </c>
      <c r="BV1255">
        <v>264.82555791354099</v>
      </c>
      <c r="BW1255">
        <v>264.00778933060002</v>
      </c>
      <c r="BX1255">
        <v>266.88754275494398</v>
      </c>
      <c r="BY1255">
        <v>268.82984439796201</v>
      </c>
      <c r="BZ1255">
        <v>266.71002018332001</v>
      </c>
      <c r="CA1255">
        <v>270.863174254802</v>
      </c>
      <c r="CB1255">
        <v>264.39931097156898</v>
      </c>
      <c r="CC1255">
        <v>269.833320931326</v>
      </c>
      <c r="CD1255">
        <v>268.92566813858201</v>
      </c>
    </row>
    <row r="1256" spans="1:82" x14ac:dyDescent="0.25">
      <c r="A1256">
        <v>301.16077384923199</v>
      </c>
      <c r="B1256">
        <v>275.54540497590602</v>
      </c>
      <c r="C1256">
        <v>268.28370509768098</v>
      </c>
      <c r="D1256">
        <v>270.48461305249901</v>
      </c>
      <c r="E1256">
        <v>269.10192334207699</v>
      </c>
      <c r="F1256">
        <v>272.10999778509603</v>
      </c>
      <c r="G1256">
        <v>273.150121917305</v>
      </c>
      <c r="H1256">
        <v>268.482096577535</v>
      </c>
      <c r="I1256">
        <v>272.79877135743499</v>
      </c>
      <c r="J1256">
        <v>269.13560469095103</v>
      </c>
      <c r="K1256">
        <v>266.87291265231499</v>
      </c>
      <c r="L1256">
        <v>267.06179276537898</v>
      </c>
      <c r="M1256">
        <v>265.42659134004401</v>
      </c>
      <c r="N1256">
        <v>265.913763046638</v>
      </c>
      <c r="O1256">
        <v>267.05980729168499</v>
      </c>
      <c r="P1256">
        <v>265.626278525602</v>
      </c>
      <c r="Q1256">
        <v>266.448978608777</v>
      </c>
      <c r="R1256">
        <v>265.42457785523402</v>
      </c>
      <c r="S1256">
        <v>264.51506158620401</v>
      </c>
      <c r="T1256">
        <v>268.52723401491397</v>
      </c>
      <c r="U1256">
        <v>263.92171742143802</v>
      </c>
      <c r="V1256">
        <v>262.58319010542698</v>
      </c>
      <c r="W1256">
        <v>265.80014851866599</v>
      </c>
      <c r="X1256">
        <v>266.76374773770402</v>
      </c>
      <c r="Y1256">
        <v>266.89513347616298</v>
      </c>
      <c r="Z1256">
        <v>267.44504654757901</v>
      </c>
      <c r="AA1256">
        <v>265.230455911278</v>
      </c>
      <c r="AB1256">
        <v>266.91615756407998</v>
      </c>
      <c r="AC1256">
        <v>267.34864777241302</v>
      </c>
      <c r="AD1256">
        <v>264.718562832781</v>
      </c>
      <c r="AE1256">
        <v>263.63228929687398</v>
      </c>
      <c r="AF1256">
        <v>263.06100352487402</v>
      </c>
      <c r="AG1256">
        <v>264.94232992401601</v>
      </c>
      <c r="AH1256">
        <v>273.61150960351301</v>
      </c>
      <c r="AI1256">
        <v>273.46498276314702</v>
      </c>
      <c r="AJ1256">
        <v>287.06552645495202</v>
      </c>
      <c r="AK1256">
        <v>282.02944461368003</v>
      </c>
      <c r="AL1256">
        <v>340.60057462286898</v>
      </c>
      <c r="AM1256">
        <v>328.69838446308398</v>
      </c>
      <c r="AN1256">
        <v>283.30240237496798</v>
      </c>
      <c r="AO1256">
        <v>284.19946245638101</v>
      </c>
      <c r="AP1256">
        <v>281.44432323208002</v>
      </c>
      <c r="AQ1256">
        <v>276.14130341506899</v>
      </c>
      <c r="AR1256">
        <v>282.10223352604601</v>
      </c>
      <c r="AS1256">
        <v>305.88642498292501</v>
      </c>
      <c r="AT1256">
        <v>301.552219632674</v>
      </c>
      <c r="AU1256">
        <v>282.91041470245301</v>
      </c>
      <c r="AV1256">
        <v>279.929548834792</v>
      </c>
      <c r="AW1256">
        <v>282.13462676850799</v>
      </c>
      <c r="AX1256">
        <v>285.82892154321502</v>
      </c>
      <c r="AY1256">
        <v>285.26147249186101</v>
      </c>
      <c r="AZ1256">
        <v>287.82499276365201</v>
      </c>
      <c r="BA1256">
        <v>280.17940477677399</v>
      </c>
      <c r="BB1256">
        <v>274.60747490472602</v>
      </c>
      <c r="BC1256">
        <v>269.48231945718499</v>
      </c>
      <c r="BD1256">
        <v>266.741682033823</v>
      </c>
      <c r="BE1256">
        <v>266.96603401760899</v>
      </c>
      <c r="BF1256">
        <v>264.62978835585102</v>
      </c>
      <c r="BG1256">
        <v>266.91467294065399</v>
      </c>
      <c r="BH1256">
        <v>267.285436720603</v>
      </c>
      <c r="BI1256">
        <v>263.189357905549</v>
      </c>
      <c r="BJ1256">
        <v>267.86953082485701</v>
      </c>
      <c r="BK1256">
        <v>266.6823365111</v>
      </c>
      <c r="BL1256">
        <v>264.00638865547103</v>
      </c>
      <c r="BM1256">
        <v>270.72131166815001</v>
      </c>
      <c r="BN1256">
        <v>268.06681318762497</v>
      </c>
      <c r="BO1256">
        <v>264.85659368740198</v>
      </c>
      <c r="BP1256">
        <v>266.68637464828498</v>
      </c>
      <c r="BQ1256">
        <v>268.774079640732</v>
      </c>
      <c r="BR1256">
        <v>265.51112519191599</v>
      </c>
      <c r="BS1256">
        <v>268.19976177613302</v>
      </c>
      <c r="BT1256">
        <v>265.49887804491101</v>
      </c>
      <c r="BU1256">
        <v>267.49213560953098</v>
      </c>
      <c r="BV1256">
        <v>262.79874748257998</v>
      </c>
      <c r="BW1256">
        <v>264.30173411947101</v>
      </c>
      <c r="BX1256">
        <v>267.12856046086301</v>
      </c>
      <c r="BY1256">
        <v>270.32369988071298</v>
      </c>
      <c r="BZ1256">
        <v>265.52232805956697</v>
      </c>
      <c r="CA1256">
        <v>270.48507728787399</v>
      </c>
      <c r="CB1256">
        <v>267.33642084806399</v>
      </c>
      <c r="CC1256">
        <v>265.26547329518399</v>
      </c>
      <c r="CD1256">
        <v>267.85533070457302</v>
      </c>
    </row>
    <row r="1257" spans="1:82" x14ac:dyDescent="0.25">
      <c r="A1257">
        <v>301.40093395597</v>
      </c>
      <c r="B1257">
        <v>273.24089520626501</v>
      </c>
      <c r="C1257">
        <v>270.68129707676098</v>
      </c>
      <c r="D1257">
        <v>270.77781098254502</v>
      </c>
      <c r="E1257">
        <v>268.52772459408499</v>
      </c>
      <c r="F1257">
        <v>270.85811357300798</v>
      </c>
      <c r="G1257">
        <v>271.62994715530198</v>
      </c>
      <c r="H1257">
        <v>271.17974527390101</v>
      </c>
      <c r="I1257">
        <v>272.55837399101301</v>
      </c>
      <c r="J1257">
        <v>269.41773022844001</v>
      </c>
      <c r="K1257">
        <v>266.29258006814001</v>
      </c>
      <c r="L1257">
        <v>264.89393233444002</v>
      </c>
      <c r="M1257">
        <v>267.16824437161199</v>
      </c>
      <c r="N1257">
        <v>266.61479803984201</v>
      </c>
      <c r="O1257">
        <v>267.453547593363</v>
      </c>
      <c r="P1257">
        <v>265.76827288055</v>
      </c>
      <c r="Q1257">
        <v>264.18489404756701</v>
      </c>
      <c r="R1257">
        <v>264.30109312107999</v>
      </c>
      <c r="S1257">
        <v>264.389978277144</v>
      </c>
      <c r="T1257">
        <v>267.32189822193698</v>
      </c>
      <c r="U1257">
        <v>262.41692450340202</v>
      </c>
      <c r="V1257">
        <v>263.84574479219799</v>
      </c>
      <c r="W1257">
        <v>264.19791475901297</v>
      </c>
      <c r="X1257">
        <v>267.31297415874297</v>
      </c>
      <c r="Y1257">
        <v>268.200308017591</v>
      </c>
      <c r="Z1257">
        <v>267.003995868017</v>
      </c>
      <c r="AA1257">
        <v>262.60805541749198</v>
      </c>
      <c r="AB1257">
        <v>264.760887932196</v>
      </c>
      <c r="AC1257">
        <v>270.39127620139902</v>
      </c>
      <c r="AD1257">
        <v>263.59516064843802</v>
      </c>
      <c r="AE1257">
        <v>265.30932348750099</v>
      </c>
      <c r="AF1257">
        <v>262.07782637735102</v>
      </c>
      <c r="AG1257">
        <v>265.86891935025</v>
      </c>
      <c r="AH1257">
        <v>272.230535111059</v>
      </c>
      <c r="AI1257">
        <v>276.66436891122999</v>
      </c>
      <c r="AJ1257">
        <v>288.86598739624202</v>
      </c>
      <c r="AK1257">
        <v>284.05413852860403</v>
      </c>
      <c r="AL1257">
        <v>338.68150905873398</v>
      </c>
      <c r="AM1257">
        <v>328.41092369506299</v>
      </c>
      <c r="AN1257">
        <v>282.54951523296199</v>
      </c>
      <c r="AO1257">
        <v>291.004268549112</v>
      </c>
      <c r="AP1257">
        <v>280.95662081737601</v>
      </c>
      <c r="AQ1257">
        <v>278.76366526052698</v>
      </c>
      <c r="AR1257">
        <v>286.43819763084298</v>
      </c>
      <c r="AS1257">
        <v>303.716452507469</v>
      </c>
      <c r="AT1257">
        <v>298.12928141517</v>
      </c>
      <c r="AU1257">
        <v>282.65323945620202</v>
      </c>
      <c r="AV1257">
        <v>277.43883258544003</v>
      </c>
      <c r="AW1257">
        <v>280.26287833562401</v>
      </c>
      <c r="AX1257">
        <v>284.04599633460703</v>
      </c>
      <c r="AY1257">
        <v>282.96401144471503</v>
      </c>
      <c r="AZ1257">
        <v>286.27796124606698</v>
      </c>
      <c r="BA1257">
        <v>281.60231226728303</v>
      </c>
      <c r="BB1257">
        <v>271.995598272216</v>
      </c>
      <c r="BC1257">
        <v>268.75984751101498</v>
      </c>
      <c r="BD1257">
        <v>267.65478224920599</v>
      </c>
      <c r="BE1257">
        <v>266.758730394248</v>
      </c>
      <c r="BF1257">
        <v>265.755655757385</v>
      </c>
      <c r="BG1257">
        <v>265.67513185386002</v>
      </c>
      <c r="BH1257">
        <v>267.260486509901</v>
      </c>
      <c r="BI1257">
        <v>261.96214041749198</v>
      </c>
      <c r="BJ1257">
        <v>267.753433788557</v>
      </c>
      <c r="BK1257">
        <v>268.06227421580701</v>
      </c>
      <c r="BL1257">
        <v>263.35099566792798</v>
      </c>
      <c r="BM1257">
        <v>268.65741046326502</v>
      </c>
      <c r="BN1257">
        <v>268.05127300458099</v>
      </c>
      <c r="BO1257">
        <v>264.19593320690802</v>
      </c>
      <c r="BP1257">
        <v>267.64246105832598</v>
      </c>
      <c r="BQ1257">
        <v>267.88685340708901</v>
      </c>
      <c r="BR1257">
        <v>265.221807463451</v>
      </c>
      <c r="BS1257">
        <v>267.23159811156398</v>
      </c>
      <c r="BT1257">
        <v>263.91785907439697</v>
      </c>
      <c r="BU1257">
        <v>268.77719198861303</v>
      </c>
      <c r="BV1257">
        <v>260.49833024839199</v>
      </c>
      <c r="BW1257">
        <v>263.42592774270298</v>
      </c>
      <c r="BX1257">
        <v>268.439855263639</v>
      </c>
      <c r="BY1257">
        <v>271.38045104244401</v>
      </c>
      <c r="BZ1257">
        <v>265.39400143658099</v>
      </c>
      <c r="CA1257">
        <v>268.11477639286301</v>
      </c>
      <c r="CB1257">
        <v>269.68297812057801</v>
      </c>
      <c r="CC1257">
        <v>266.89162308902502</v>
      </c>
      <c r="CD1257">
        <v>266.57838928653598</v>
      </c>
    </row>
    <row r="1258" spans="1:82" x14ac:dyDescent="0.25">
      <c r="A1258">
        <v>301.64109406270802</v>
      </c>
      <c r="B1258">
        <v>271.20656358465499</v>
      </c>
      <c r="C1258">
        <v>272.01209190454398</v>
      </c>
      <c r="D1258">
        <v>271.15893731714903</v>
      </c>
      <c r="E1258">
        <v>270.38986603392698</v>
      </c>
      <c r="F1258">
        <v>271.97987049651601</v>
      </c>
      <c r="G1258">
        <v>272.60848603689402</v>
      </c>
      <c r="H1258">
        <v>272.28752571945301</v>
      </c>
      <c r="I1258">
        <v>273.35251730227901</v>
      </c>
      <c r="J1258">
        <v>272.02420910441799</v>
      </c>
      <c r="K1258">
        <v>264.284017751551</v>
      </c>
      <c r="L1258">
        <v>265.42061550069798</v>
      </c>
      <c r="M1258">
        <v>266.31912146585501</v>
      </c>
      <c r="N1258">
        <v>267.05321251970503</v>
      </c>
      <c r="O1258">
        <v>266.71739720236798</v>
      </c>
      <c r="P1258">
        <v>267.29911554762799</v>
      </c>
      <c r="Q1258">
        <v>262.40108478477703</v>
      </c>
      <c r="R1258">
        <v>265.22016654268202</v>
      </c>
      <c r="S1258">
        <v>264.27811510973299</v>
      </c>
      <c r="T1258">
        <v>267.36996210266801</v>
      </c>
      <c r="U1258">
        <v>263.20285250218598</v>
      </c>
      <c r="V1258">
        <v>264.62800286276098</v>
      </c>
      <c r="W1258">
        <v>264.70490916498898</v>
      </c>
      <c r="X1258">
        <v>267.033247216115</v>
      </c>
      <c r="Y1258">
        <v>268.76863937592901</v>
      </c>
      <c r="Z1258">
        <v>267.48093857635899</v>
      </c>
      <c r="AA1258">
        <v>264.54117508616901</v>
      </c>
      <c r="AB1258">
        <v>266.00434410737302</v>
      </c>
      <c r="AC1258">
        <v>271.19163486183999</v>
      </c>
      <c r="AD1258">
        <v>262.61527798697398</v>
      </c>
      <c r="AE1258">
        <v>265.832488216309</v>
      </c>
      <c r="AF1258">
        <v>261.88296473795998</v>
      </c>
      <c r="AG1258">
        <v>268.384838697009</v>
      </c>
      <c r="AH1258">
        <v>275.27212082941099</v>
      </c>
      <c r="AI1258">
        <v>277.09240914328899</v>
      </c>
      <c r="AJ1258">
        <v>285.59446232879998</v>
      </c>
      <c r="AK1258">
        <v>286.50546495561701</v>
      </c>
      <c r="AL1258">
        <v>337.98803012087001</v>
      </c>
      <c r="AM1258">
        <v>327.28957443127803</v>
      </c>
      <c r="AN1258">
        <v>285.97903187383798</v>
      </c>
      <c r="AO1258">
        <v>292.61805920754801</v>
      </c>
      <c r="AP1258">
        <v>282.73211727436802</v>
      </c>
      <c r="AQ1258">
        <v>281.09212028444603</v>
      </c>
      <c r="AR1258">
        <v>288.29504597872102</v>
      </c>
      <c r="AS1258">
        <v>302.252778788174</v>
      </c>
      <c r="AT1258">
        <v>296.86440071675901</v>
      </c>
      <c r="AU1258">
        <v>280.52043003893698</v>
      </c>
      <c r="AV1258">
        <v>278.43845925744102</v>
      </c>
      <c r="AW1258">
        <v>283.06591609665702</v>
      </c>
      <c r="AX1258">
        <v>280.11722709712899</v>
      </c>
      <c r="AY1258">
        <v>280.366270471549</v>
      </c>
      <c r="AZ1258">
        <v>284.94093672468898</v>
      </c>
      <c r="BA1258">
        <v>282.50495302101803</v>
      </c>
      <c r="BB1258">
        <v>272.95475870020499</v>
      </c>
      <c r="BC1258">
        <v>268.61927088820403</v>
      </c>
      <c r="BD1258">
        <v>269.71999777909599</v>
      </c>
      <c r="BE1258">
        <v>265.02124321226597</v>
      </c>
      <c r="BF1258">
        <v>266.88405878485298</v>
      </c>
      <c r="BG1258">
        <v>265.83240169165202</v>
      </c>
      <c r="BH1258">
        <v>266.60212211408202</v>
      </c>
      <c r="BI1258">
        <v>264.90670951809801</v>
      </c>
      <c r="BJ1258">
        <v>266.89297519438099</v>
      </c>
      <c r="BK1258">
        <v>268.50793442249</v>
      </c>
      <c r="BL1258">
        <v>265.543052229083</v>
      </c>
      <c r="BM1258">
        <v>266.079212045009</v>
      </c>
      <c r="BN1258">
        <v>265.809512155682</v>
      </c>
      <c r="BO1258">
        <v>262.46332480919199</v>
      </c>
      <c r="BP1258">
        <v>267.36687055467502</v>
      </c>
      <c r="BQ1258">
        <v>266.94933172615998</v>
      </c>
      <c r="BR1258">
        <v>264.88406631576999</v>
      </c>
      <c r="BS1258">
        <v>266.98198072519801</v>
      </c>
      <c r="BT1258">
        <v>265.09480504748501</v>
      </c>
      <c r="BU1258">
        <v>267.64402342064602</v>
      </c>
      <c r="BV1258">
        <v>263.96465332780502</v>
      </c>
      <c r="BW1258">
        <v>263.65467462390302</v>
      </c>
      <c r="BX1258">
        <v>266.03656699006899</v>
      </c>
      <c r="BY1258">
        <v>272.910273140492</v>
      </c>
      <c r="BZ1258">
        <v>264.46497827834298</v>
      </c>
      <c r="CA1258">
        <v>267.23384457430598</v>
      </c>
      <c r="CB1258">
        <v>269.71444496017602</v>
      </c>
      <c r="CC1258">
        <v>271.45083954030599</v>
      </c>
      <c r="CD1258">
        <v>266.60237127698298</v>
      </c>
    </row>
    <row r="1259" spans="1:82" x14ac:dyDescent="0.25">
      <c r="A1259">
        <v>301.88125416944598</v>
      </c>
      <c r="B1259">
        <v>269.92109296536</v>
      </c>
      <c r="C1259">
        <v>271.31356283953102</v>
      </c>
      <c r="D1259">
        <v>270.55125828099898</v>
      </c>
      <c r="E1259">
        <v>273.41833726445299</v>
      </c>
      <c r="F1259">
        <v>272.581493234199</v>
      </c>
      <c r="G1259">
        <v>272.256655050304</v>
      </c>
      <c r="H1259">
        <v>270.49049641816498</v>
      </c>
      <c r="I1259">
        <v>271.16217604994301</v>
      </c>
      <c r="J1259">
        <v>270.27225831903399</v>
      </c>
      <c r="K1259">
        <v>265.32653914333099</v>
      </c>
      <c r="L1259">
        <v>266.871113295501</v>
      </c>
      <c r="M1259">
        <v>267.79335576878799</v>
      </c>
      <c r="N1259">
        <v>266.268874121453</v>
      </c>
      <c r="O1259">
        <v>266.78939831787397</v>
      </c>
      <c r="P1259">
        <v>269.66657012418398</v>
      </c>
      <c r="Q1259">
        <v>262.76146041078198</v>
      </c>
      <c r="R1259">
        <v>266.956889081425</v>
      </c>
      <c r="S1259">
        <v>264.01374040920001</v>
      </c>
      <c r="T1259">
        <v>266.07923032270099</v>
      </c>
      <c r="U1259">
        <v>263.75287621882399</v>
      </c>
      <c r="V1259">
        <v>265.22300548908697</v>
      </c>
      <c r="W1259">
        <v>265.49830498576603</v>
      </c>
      <c r="X1259">
        <v>264.49153246791798</v>
      </c>
      <c r="Y1259">
        <v>267.99699528722198</v>
      </c>
      <c r="Z1259">
        <v>266.58651823892001</v>
      </c>
      <c r="AA1259">
        <v>266.740335555478</v>
      </c>
      <c r="AB1259">
        <v>264.822752019782</v>
      </c>
      <c r="AC1259">
        <v>269.00344971687099</v>
      </c>
      <c r="AD1259">
        <v>263.42140100956402</v>
      </c>
      <c r="AE1259">
        <v>264.864200940969</v>
      </c>
      <c r="AF1259">
        <v>262.352836663191</v>
      </c>
      <c r="AG1259">
        <v>266.95023319876202</v>
      </c>
      <c r="AH1259">
        <v>274.17118433147999</v>
      </c>
      <c r="AI1259">
        <v>274.66062936370002</v>
      </c>
      <c r="AJ1259">
        <v>285.49549414766898</v>
      </c>
      <c r="AK1259">
        <v>283.62209316363999</v>
      </c>
      <c r="AL1259">
        <v>336.33569093714402</v>
      </c>
      <c r="AM1259">
        <v>322.792374059189</v>
      </c>
      <c r="AN1259">
        <v>289.35037195516401</v>
      </c>
      <c r="AO1259">
        <v>288.693694131303</v>
      </c>
      <c r="AP1259">
        <v>281.30380038338501</v>
      </c>
      <c r="AQ1259">
        <v>278.50845075577001</v>
      </c>
      <c r="AR1259">
        <v>285.12937414801797</v>
      </c>
      <c r="AS1259">
        <v>298.317175207128</v>
      </c>
      <c r="AT1259">
        <v>294.13429051669101</v>
      </c>
      <c r="AU1259">
        <v>277.96829375700401</v>
      </c>
      <c r="AV1259">
        <v>283.830018436373</v>
      </c>
      <c r="AW1259">
        <v>283.08956680479599</v>
      </c>
      <c r="AX1259">
        <v>278.78913485139901</v>
      </c>
      <c r="AY1259">
        <v>278.31628263163702</v>
      </c>
      <c r="AZ1259">
        <v>285.51588857021397</v>
      </c>
      <c r="BA1259">
        <v>284.63584944598699</v>
      </c>
      <c r="BB1259">
        <v>270.48274440171701</v>
      </c>
      <c r="BC1259">
        <v>267.35729919169597</v>
      </c>
      <c r="BD1259">
        <v>268.21606942621202</v>
      </c>
      <c r="BE1259">
        <v>264.07403367876299</v>
      </c>
      <c r="BF1259">
        <v>267.95610109297797</v>
      </c>
      <c r="BG1259">
        <v>265.54948229589598</v>
      </c>
      <c r="BH1259">
        <v>267.09682939120398</v>
      </c>
      <c r="BI1259">
        <v>265.21198870094901</v>
      </c>
      <c r="BJ1259">
        <v>268.46440444211999</v>
      </c>
      <c r="BK1259">
        <v>268.405517201257</v>
      </c>
      <c r="BL1259">
        <v>265.988018420137</v>
      </c>
      <c r="BM1259">
        <v>266.89662473764997</v>
      </c>
      <c r="BN1259">
        <v>265.454006038204</v>
      </c>
      <c r="BO1259">
        <v>263.55587121690201</v>
      </c>
      <c r="BP1259">
        <v>265.49988421011301</v>
      </c>
      <c r="BQ1259">
        <v>266.08430173039699</v>
      </c>
      <c r="BR1259">
        <v>264.27424222184499</v>
      </c>
      <c r="BS1259">
        <v>267.97840104013801</v>
      </c>
      <c r="BT1259">
        <v>268.12028989996202</v>
      </c>
      <c r="BU1259">
        <v>265.70712907050302</v>
      </c>
      <c r="BV1259">
        <v>266.03652953918902</v>
      </c>
      <c r="BW1259">
        <v>264.47010062162599</v>
      </c>
      <c r="BX1259">
        <v>264.81206515748198</v>
      </c>
      <c r="BY1259">
        <v>272.17529493767501</v>
      </c>
      <c r="BZ1259">
        <v>264.91682569399399</v>
      </c>
      <c r="CA1259">
        <v>268.18016155611099</v>
      </c>
      <c r="CB1259">
        <v>269.991540909371</v>
      </c>
      <c r="CC1259">
        <v>272.24735766868503</v>
      </c>
      <c r="CD1259">
        <v>267.366873741772</v>
      </c>
    </row>
    <row r="1260" spans="1:82" x14ac:dyDescent="0.25">
      <c r="A1260">
        <v>302.121414276184</v>
      </c>
      <c r="B1260">
        <v>269.749176718684</v>
      </c>
      <c r="C1260">
        <v>269.538643246665</v>
      </c>
      <c r="D1260">
        <v>270.60385710512298</v>
      </c>
      <c r="E1260">
        <v>273.50988933714098</v>
      </c>
      <c r="F1260">
        <v>271.370639063829</v>
      </c>
      <c r="G1260">
        <v>269.72037116269399</v>
      </c>
      <c r="H1260">
        <v>269.00337216262602</v>
      </c>
      <c r="I1260">
        <v>268.259812993568</v>
      </c>
      <c r="J1260">
        <v>269.25993006579603</v>
      </c>
      <c r="K1260">
        <v>266.573939527064</v>
      </c>
      <c r="L1260">
        <v>266.48684427416998</v>
      </c>
      <c r="M1260">
        <v>268.77499132681203</v>
      </c>
      <c r="N1260">
        <v>265.69566637934901</v>
      </c>
      <c r="O1260">
        <v>265.96794677641998</v>
      </c>
      <c r="P1260">
        <v>271.57648774011801</v>
      </c>
      <c r="Q1260">
        <v>264.20541040200698</v>
      </c>
      <c r="R1260">
        <v>266.74492111357</v>
      </c>
      <c r="S1260">
        <v>265.53389410924598</v>
      </c>
      <c r="T1260">
        <v>266.50643794801601</v>
      </c>
      <c r="U1260">
        <v>262.08329889550402</v>
      </c>
      <c r="V1260">
        <v>263.677814645875</v>
      </c>
      <c r="W1260">
        <v>267.02692130498201</v>
      </c>
      <c r="X1260">
        <v>263.20128300209399</v>
      </c>
      <c r="Y1260">
        <v>264.62914919835799</v>
      </c>
      <c r="Z1260">
        <v>264.01728279009899</v>
      </c>
      <c r="AA1260">
        <v>268.912888547298</v>
      </c>
      <c r="AB1260">
        <v>263.58250560783199</v>
      </c>
      <c r="AC1260">
        <v>266.85148909710801</v>
      </c>
      <c r="AD1260">
        <v>264.836578303777</v>
      </c>
      <c r="AE1260">
        <v>262.59803743182198</v>
      </c>
      <c r="AF1260">
        <v>262.29906843249199</v>
      </c>
      <c r="AG1260">
        <v>262.97035381769399</v>
      </c>
      <c r="AH1260">
        <v>271.29614993459398</v>
      </c>
      <c r="AI1260">
        <v>274.52571301931999</v>
      </c>
      <c r="AJ1260">
        <v>286.864772885891</v>
      </c>
      <c r="AK1260">
        <v>279.55098369862401</v>
      </c>
      <c r="AL1260">
        <v>329.23301875639299</v>
      </c>
      <c r="AM1260">
        <v>319.09417896088502</v>
      </c>
      <c r="AN1260">
        <v>289.57577544739098</v>
      </c>
      <c r="AO1260">
        <v>285.88904394546199</v>
      </c>
      <c r="AP1260">
        <v>278.48258268484</v>
      </c>
      <c r="AQ1260">
        <v>275.22607875887701</v>
      </c>
      <c r="AR1260">
        <v>281.76871822488198</v>
      </c>
      <c r="AS1260">
        <v>292.808088253866</v>
      </c>
      <c r="AT1260">
        <v>293.91700047760003</v>
      </c>
      <c r="AU1260">
        <v>279.94320167811497</v>
      </c>
      <c r="AV1260">
        <v>282.12724423995297</v>
      </c>
      <c r="AW1260">
        <v>282.89253149189199</v>
      </c>
      <c r="AX1260">
        <v>277.80868737949402</v>
      </c>
      <c r="AY1260">
        <v>278.103639711364</v>
      </c>
      <c r="AZ1260">
        <v>285.39349065938097</v>
      </c>
      <c r="BA1260">
        <v>285.11889827175003</v>
      </c>
      <c r="BB1260">
        <v>270.56328603192497</v>
      </c>
      <c r="BC1260">
        <v>266.47971645743098</v>
      </c>
      <c r="BD1260">
        <v>267.46672789373702</v>
      </c>
      <c r="BE1260">
        <v>265.58272357367201</v>
      </c>
      <c r="BF1260">
        <v>266.11696237898099</v>
      </c>
      <c r="BG1260">
        <v>263.15063779847799</v>
      </c>
      <c r="BH1260">
        <v>268.17804653346201</v>
      </c>
      <c r="BI1260">
        <v>264.60842524426801</v>
      </c>
      <c r="BJ1260">
        <v>269.37361760933902</v>
      </c>
      <c r="BK1260">
        <v>267.57660298107402</v>
      </c>
      <c r="BL1260">
        <v>265.60465105612798</v>
      </c>
      <c r="BM1260">
        <v>269.69408709011299</v>
      </c>
      <c r="BN1260">
        <v>266.485795116394</v>
      </c>
      <c r="BO1260">
        <v>267.32252735861698</v>
      </c>
      <c r="BP1260">
        <v>264.84696917076599</v>
      </c>
      <c r="BQ1260">
        <v>263.29833036673602</v>
      </c>
      <c r="BR1260">
        <v>264.73761583019598</v>
      </c>
      <c r="BS1260">
        <v>267.94939244463399</v>
      </c>
      <c r="BT1260">
        <v>268.204705963001</v>
      </c>
      <c r="BU1260">
        <v>262.35366914436702</v>
      </c>
      <c r="BV1260">
        <v>263.201390125503</v>
      </c>
      <c r="BW1260">
        <v>265.54166059374103</v>
      </c>
      <c r="BX1260">
        <v>265.00800268178398</v>
      </c>
      <c r="BY1260">
        <v>270.58504709357197</v>
      </c>
      <c r="BZ1260">
        <v>266.27040876130002</v>
      </c>
      <c r="CA1260">
        <v>268.15786671459801</v>
      </c>
      <c r="CB1260">
        <v>267.70209452306801</v>
      </c>
      <c r="CC1260">
        <v>268.92727746824698</v>
      </c>
      <c r="CD1260">
        <v>267.86038480013701</v>
      </c>
    </row>
    <row r="1261" spans="1:82" x14ac:dyDescent="0.25">
      <c r="A1261">
        <v>302.36157438292099</v>
      </c>
      <c r="B1261">
        <v>269.59269377349</v>
      </c>
      <c r="C1261">
        <v>270.066727784043</v>
      </c>
      <c r="D1261">
        <v>271.799006851066</v>
      </c>
      <c r="E1261">
        <v>272.52375939236799</v>
      </c>
      <c r="F1261">
        <v>270.830544697253</v>
      </c>
      <c r="G1261">
        <v>269.70119128481298</v>
      </c>
      <c r="H1261">
        <v>269.12638425267301</v>
      </c>
      <c r="I1261">
        <v>269.51141183294999</v>
      </c>
      <c r="J1261">
        <v>269.63951678124698</v>
      </c>
      <c r="K1261">
        <v>266.14022378015602</v>
      </c>
      <c r="L1261">
        <v>266.080153953717</v>
      </c>
      <c r="M1261">
        <v>270.183074262243</v>
      </c>
      <c r="N1261">
        <v>264.50747765173298</v>
      </c>
      <c r="O1261">
        <v>264.44212732058901</v>
      </c>
      <c r="P1261">
        <v>268.96374278018902</v>
      </c>
      <c r="Q1261">
        <v>266.17317088221802</v>
      </c>
      <c r="R1261">
        <v>266.29315041001098</v>
      </c>
      <c r="S1261">
        <v>265.40608114760101</v>
      </c>
      <c r="T1261">
        <v>267.25575731184898</v>
      </c>
      <c r="U1261">
        <v>262.80003057721098</v>
      </c>
      <c r="V1261">
        <v>262.25365702246802</v>
      </c>
      <c r="W1261">
        <v>267.87846724918899</v>
      </c>
      <c r="X1261">
        <v>263.45476830064098</v>
      </c>
      <c r="Y1261">
        <v>266.29667997917699</v>
      </c>
      <c r="Z1261">
        <v>262.01452415448802</v>
      </c>
      <c r="AA1261">
        <v>268.55738678265499</v>
      </c>
      <c r="AB1261">
        <v>262.78318085311997</v>
      </c>
      <c r="AC1261">
        <v>266.964694858158</v>
      </c>
      <c r="AD1261">
        <v>263.17667735907901</v>
      </c>
      <c r="AE1261">
        <v>262.35667170587902</v>
      </c>
      <c r="AF1261">
        <v>264.68044457392801</v>
      </c>
      <c r="AG1261">
        <v>260.96195989005099</v>
      </c>
      <c r="AH1261">
        <v>269.39987523017697</v>
      </c>
      <c r="AI1261">
        <v>274.75383499891001</v>
      </c>
      <c r="AJ1261">
        <v>285.30211608534103</v>
      </c>
      <c r="AK1261">
        <v>280.22853627686197</v>
      </c>
      <c r="AL1261">
        <v>324.37286235308898</v>
      </c>
      <c r="AM1261">
        <v>314.49339417871101</v>
      </c>
      <c r="AN1261">
        <v>285.17107719364901</v>
      </c>
      <c r="AO1261">
        <v>281.086043651902</v>
      </c>
      <c r="AP1261">
        <v>275.70592971017999</v>
      </c>
      <c r="AQ1261">
        <v>277.19042803319797</v>
      </c>
      <c r="AR1261">
        <v>282.87037237463397</v>
      </c>
      <c r="AS1261">
        <v>293.82774379335302</v>
      </c>
      <c r="AT1261">
        <v>297.33157036051102</v>
      </c>
      <c r="AU1261">
        <v>283.16649208466799</v>
      </c>
      <c r="AV1261">
        <v>279.27617939567602</v>
      </c>
      <c r="AW1261">
        <v>283.92209724678901</v>
      </c>
      <c r="AX1261">
        <v>276.72811010901</v>
      </c>
      <c r="AY1261">
        <v>278.32453525281898</v>
      </c>
      <c r="AZ1261">
        <v>289.32243271010299</v>
      </c>
      <c r="BA1261">
        <v>283.76164613453398</v>
      </c>
      <c r="BB1261">
        <v>271.42440926773401</v>
      </c>
      <c r="BC1261">
        <v>267.86142165580998</v>
      </c>
      <c r="BD1261">
        <v>269.18218110784301</v>
      </c>
      <c r="BE1261">
        <v>267.51166066877101</v>
      </c>
      <c r="BF1261">
        <v>265.54091309938201</v>
      </c>
      <c r="BG1261">
        <v>263.57827373886198</v>
      </c>
      <c r="BH1261">
        <v>267.57596236343198</v>
      </c>
      <c r="BI1261">
        <v>266.88244171180202</v>
      </c>
      <c r="BJ1261">
        <v>269.85345034232301</v>
      </c>
      <c r="BK1261">
        <v>268.224723343481</v>
      </c>
      <c r="BL1261">
        <v>265.04985387062999</v>
      </c>
      <c r="BM1261">
        <v>270.33657803840799</v>
      </c>
      <c r="BN1261">
        <v>265.524120016327</v>
      </c>
      <c r="BO1261">
        <v>267.73903359083897</v>
      </c>
      <c r="BP1261">
        <v>265.86832374399</v>
      </c>
      <c r="BQ1261">
        <v>263.80611739767198</v>
      </c>
      <c r="BR1261">
        <v>264.076677049632</v>
      </c>
      <c r="BS1261">
        <v>267.54326619830903</v>
      </c>
      <c r="BT1261">
        <v>267.19060010605699</v>
      </c>
      <c r="BU1261">
        <v>262.90767162773699</v>
      </c>
      <c r="BV1261">
        <v>262.882152317578</v>
      </c>
      <c r="BW1261">
        <v>265.92871660136302</v>
      </c>
      <c r="BX1261">
        <v>267.59220036976302</v>
      </c>
      <c r="BY1261">
        <v>270.62835428817499</v>
      </c>
      <c r="BZ1261">
        <v>266.21366408372398</v>
      </c>
      <c r="CA1261">
        <v>266.39709674135003</v>
      </c>
      <c r="CB1261">
        <v>267.37449179363699</v>
      </c>
      <c r="CC1261">
        <v>266.49871596333202</v>
      </c>
      <c r="CD1261">
        <v>269.31520262451698</v>
      </c>
    </row>
    <row r="1262" spans="1:82" x14ac:dyDescent="0.25">
      <c r="A1262">
        <v>302.60173448965901</v>
      </c>
      <c r="B1262">
        <v>269.16719909571799</v>
      </c>
      <c r="C1262">
        <v>269.38687994977198</v>
      </c>
      <c r="D1262">
        <v>271.948452028536</v>
      </c>
      <c r="E1262">
        <v>269.76243206924801</v>
      </c>
      <c r="F1262">
        <v>268.15177302426702</v>
      </c>
      <c r="G1262">
        <v>271.14798993122798</v>
      </c>
      <c r="H1262">
        <v>269.152183927691</v>
      </c>
      <c r="I1262">
        <v>270.43682931216699</v>
      </c>
      <c r="J1262">
        <v>268.62654692582998</v>
      </c>
      <c r="K1262">
        <v>264.43505271807499</v>
      </c>
      <c r="L1262">
        <v>267.20925070424403</v>
      </c>
      <c r="M1262">
        <v>267.46143186218899</v>
      </c>
      <c r="N1262">
        <v>265.633231876119</v>
      </c>
      <c r="O1262">
        <v>266.46171458291298</v>
      </c>
      <c r="P1262">
        <v>266.94692985692302</v>
      </c>
      <c r="Q1262">
        <v>267.52467573093401</v>
      </c>
      <c r="R1262">
        <v>266.825198640743</v>
      </c>
      <c r="S1262">
        <v>262.64160220438401</v>
      </c>
      <c r="T1262">
        <v>266.45891207471601</v>
      </c>
      <c r="U1262">
        <v>264.410474667796</v>
      </c>
      <c r="V1262">
        <v>261.78906575213301</v>
      </c>
      <c r="W1262">
        <v>266.73869863688299</v>
      </c>
      <c r="X1262">
        <v>264.18217680159</v>
      </c>
      <c r="Y1262">
        <v>266.65243723077202</v>
      </c>
      <c r="Z1262">
        <v>262.83583144500301</v>
      </c>
      <c r="AA1262">
        <v>268.25258854401699</v>
      </c>
      <c r="AB1262">
        <v>263.79218308740002</v>
      </c>
      <c r="AC1262">
        <v>267.30932929983601</v>
      </c>
      <c r="AD1262">
        <v>264.15480562971902</v>
      </c>
      <c r="AE1262">
        <v>261.96821265507702</v>
      </c>
      <c r="AF1262">
        <v>264.61656585039202</v>
      </c>
      <c r="AG1262">
        <v>262.368510480937</v>
      </c>
      <c r="AH1262">
        <v>270.711247078204</v>
      </c>
      <c r="AI1262">
        <v>273.67025045297402</v>
      </c>
      <c r="AJ1262">
        <v>284.40506013380701</v>
      </c>
      <c r="AK1262">
        <v>278.07995136504297</v>
      </c>
      <c r="AL1262">
        <v>324.837862256167</v>
      </c>
      <c r="AM1262">
        <v>316.705245661753</v>
      </c>
      <c r="AN1262">
        <v>284.39967221537802</v>
      </c>
      <c r="AO1262">
        <v>278.222855450277</v>
      </c>
      <c r="AP1262">
        <v>274.03778011363403</v>
      </c>
      <c r="AQ1262">
        <v>278.97815709605698</v>
      </c>
      <c r="AR1262">
        <v>282.56110065726199</v>
      </c>
      <c r="AS1262">
        <v>294.90672093744399</v>
      </c>
      <c r="AT1262">
        <v>293.132956648684</v>
      </c>
      <c r="AU1262">
        <v>282.77051425904301</v>
      </c>
      <c r="AV1262">
        <v>276.86705209306899</v>
      </c>
      <c r="AW1262">
        <v>280.67909869739202</v>
      </c>
      <c r="AX1262">
        <v>278.09686395339901</v>
      </c>
      <c r="AY1262">
        <v>281.09184636374903</v>
      </c>
      <c r="AZ1262">
        <v>292.70703153609202</v>
      </c>
      <c r="BA1262">
        <v>280.057338052467</v>
      </c>
      <c r="BB1262">
        <v>272.48091863383502</v>
      </c>
      <c r="BC1262">
        <v>270.335607032486</v>
      </c>
      <c r="BD1262">
        <v>270.64928702999703</v>
      </c>
      <c r="BE1262">
        <v>267.31231637647699</v>
      </c>
      <c r="BF1262">
        <v>265.75109663396302</v>
      </c>
      <c r="BG1262">
        <v>264.92634190749197</v>
      </c>
      <c r="BH1262">
        <v>268.80917172978201</v>
      </c>
      <c r="BI1262">
        <v>268.49608076074702</v>
      </c>
      <c r="BJ1262">
        <v>269.31005480640499</v>
      </c>
      <c r="BK1262">
        <v>267.560301164397</v>
      </c>
      <c r="BL1262">
        <v>266.11538806432799</v>
      </c>
      <c r="BM1262">
        <v>270.00494059973897</v>
      </c>
      <c r="BN1262">
        <v>266.828873934782</v>
      </c>
      <c r="BO1262">
        <v>264.67614241563899</v>
      </c>
      <c r="BP1262">
        <v>263.49848836521198</v>
      </c>
      <c r="BQ1262">
        <v>265.29590397899898</v>
      </c>
      <c r="BR1262">
        <v>262.56594575056903</v>
      </c>
      <c r="BS1262">
        <v>266.31758036418898</v>
      </c>
      <c r="BT1262">
        <v>267.91093240815798</v>
      </c>
      <c r="BU1262">
        <v>265.26873394723498</v>
      </c>
      <c r="BV1262">
        <v>263.98942924274297</v>
      </c>
      <c r="BW1262">
        <v>265.09588865312901</v>
      </c>
      <c r="BX1262">
        <v>265.88436984209102</v>
      </c>
      <c r="BY1262">
        <v>270.13300241004202</v>
      </c>
      <c r="BZ1262">
        <v>267.52397907893499</v>
      </c>
      <c r="CA1262">
        <v>266.39816335828101</v>
      </c>
      <c r="CB1262">
        <v>270.17554092218398</v>
      </c>
      <c r="CC1262">
        <v>266.455315207436</v>
      </c>
      <c r="CD1262">
        <v>266.748531810489</v>
      </c>
    </row>
    <row r="1263" spans="1:82" x14ac:dyDescent="0.25">
      <c r="A1263">
        <v>302.84189459639703</v>
      </c>
      <c r="B1263">
        <v>269.93803387243003</v>
      </c>
      <c r="C1263">
        <v>267.45798843468299</v>
      </c>
      <c r="D1263">
        <v>270.78560961110099</v>
      </c>
      <c r="E1263">
        <v>268.40827371761998</v>
      </c>
      <c r="F1263">
        <v>270.32148263779499</v>
      </c>
      <c r="G1263">
        <v>271.34758198055198</v>
      </c>
      <c r="H1263">
        <v>270.98986433042398</v>
      </c>
      <c r="I1263">
        <v>269.41644926419201</v>
      </c>
      <c r="J1263">
        <v>268.17915305349902</v>
      </c>
      <c r="K1263">
        <v>262.54444008421399</v>
      </c>
      <c r="L1263">
        <v>265.49785350642901</v>
      </c>
      <c r="M1263">
        <v>265.62893829566502</v>
      </c>
      <c r="N1263">
        <v>267.34864782619002</v>
      </c>
      <c r="O1263">
        <v>266.84790113193401</v>
      </c>
      <c r="P1263">
        <v>265.20016422121398</v>
      </c>
      <c r="Q1263">
        <v>266.59776218435798</v>
      </c>
      <c r="R1263">
        <v>267.91072800867698</v>
      </c>
      <c r="S1263">
        <v>262.33595659752302</v>
      </c>
      <c r="T1263">
        <v>266.03276393515398</v>
      </c>
      <c r="U1263">
        <v>263.01043528710102</v>
      </c>
      <c r="V1263">
        <v>261.870387612054</v>
      </c>
      <c r="W1263">
        <v>266.61347023479198</v>
      </c>
      <c r="X1263">
        <v>263.51940946661102</v>
      </c>
      <c r="Y1263">
        <v>268.59877482736698</v>
      </c>
      <c r="Z1263">
        <v>265.84854259036001</v>
      </c>
      <c r="AA1263">
        <v>268.05161724271898</v>
      </c>
      <c r="AB1263">
        <v>264.40295268905999</v>
      </c>
      <c r="AC1263">
        <v>269.444928820695</v>
      </c>
      <c r="AD1263">
        <v>263.64828163441899</v>
      </c>
      <c r="AE1263">
        <v>262.579443908972</v>
      </c>
      <c r="AF1263">
        <v>265.43248709303401</v>
      </c>
      <c r="AG1263">
        <v>264.70165614793899</v>
      </c>
      <c r="AH1263">
        <v>270.809533507053</v>
      </c>
      <c r="AI1263">
        <v>275.91248801272297</v>
      </c>
      <c r="AJ1263">
        <v>285.30136940336803</v>
      </c>
      <c r="AK1263">
        <v>277.23971062286103</v>
      </c>
      <c r="AL1263">
        <v>325.23149839726602</v>
      </c>
      <c r="AM1263">
        <v>321.81070143125601</v>
      </c>
      <c r="AN1263">
        <v>284.66160754127299</v>
      </c>
      <c r="AO1263">
        <v>278.066870640974</v>
      </c>
      <c r="AP1263">
        <v>273.538381713788</v>
      </c>
      <c r="AQ1263">
        <v>279.51433103863502</v>
      </c>
      <c r="AR1263">
        <v>284.426587998755</v>
      </c>
      <c r="AS1263">
        <v>292.33272351290901</v>
      </c>
      <c r="AT1263">
        <v>293.43416875328802</v>
      </c>
      <c r="AU1263">
        <v>279.57841237558</v>
      </c>
      <c r="AV1263">
        <v>277.81309500487498</v>
      </c>
      <c r="AW1263">
        <v>278.49212102010199</v>
      </c>
      <c r="AX1263">
        <v>280.26904682200598</v>
      </c>
      <c r="AY1263">
        <v>284.01112474906</v>
      </c>
      <c r="AZ1263">
        <v>290.182437073644</v>
      </c>
      <c r="BA1263">
        <v>277.67252800911598</v>
      </c>
      <c r="BB1263">
        <v>273.90001285720399</v>
      </c>
      <c r="BC1263">
        <v>269.25885265482799</v>
      </c>
      <c r="BD1263">
        <v>267.74305406673199</v>
      </c>
      <c r="BE1263">
        <v>267.11190490360002</v>
      </c>
      <c r="BF1263">
        <v>268.18413445175003</v>
      </c>
      <c r="BG1263">
        <v>264.534716176183</v>
      </c>
      <c r="BH1263">
        <v>270.17879287900399</v>
      </c>
      <c r="BI1263">
        <v>269.17601857245597</v>
      </c>
      <c r="BJ1263">
        <v>270.06090194745502</v>
      </c>
      <c r="BK1263">
        <v>265.47623987374402</v>
      </c>
      <c r="BL1263">
        <v>267.58098920527902</v>
      </c>
      <c r="BM1263">
        <v>267.385733317828</v>
      </c>
      <c r="BN1263">
        <v>268.50699390579598</v>
      </c>
      <c r="BO1263">
        <v>264.03445492093402</v>
      </c>
      <c r="BP1263">
        <v>262.490515050135</v>
      </c>
      <c r="BQ1263">
        <v>266.39245205283902</v>
      </c>
      <c r="BR1263">
        <v>263.82883664850101</v>
      </c>
      <c r="BS1263">
        <v>265.37391621643502</v>
      </c>
      <c r="BT1263">
        <v>267.59998333951398</v>
      </c>
      <c r="BU1263">
        <v>264.87390564659103</v>
      </c>
      <c r="BV1263">
        <v>261.89030881721402</v>
      </c>
      <c r="BW1263">
        <v>263.99583470481298</v>
      </c>
      <c r="BX1263">
        <v>265.973472462068</v>
      </c>
      <c r="BY1263">
        <v>269.033751205231</v>
      </c>
      <c r="BZ1263">
        <v>269.21065207029102</v>
      </c>
      <c r="CA1263">
        <v>267.75778631319002</v>
      </c>
      <c r="CB1263">
        <v>270.65699527727497</v>
      </c>
      <c r="CC1263">
        <v>268.52090636622597</v>
      </c>
      <c r="CD1263">
        <v>265.88592596836401</v>
      </c>
    </row>
    <row r="1264" spans="1:82" x14ac:dyDescent="0.25">
      <c r="A1264">
        <v>303.08205470313499</v>
      </c>
      <c r="B1264">
        <v>271.24647380595098</v>
      </c>
      <c r="C1264">
        <v>267.831207983985</v>
      </c>
      <c r="D1264">
        <v>269.57356750800602</v>
      </c>
      <c r="E1264">
        <v>269.101712736715</v>
      </c>
      <c r="F1264">
        <v>272.63064282113299</v>
      </c>
      <c r="G1264">
        <v>272.44649188711003</v>
      </c>
      <c r="H1264">
        <v>270.783039875307</v>
      </c>
      <c r="I1264">
        <v>271.65185305665602</v>
      </c>
      <c r="J1264">
        <v>269.13185753504001</v>
      </c>
      <c r="K1264">
        <v>263.96902816706103</v>
      </c>
      <c r="L1264">
        <v>265.67058835537398</v>
      </c>
      <c r="M1264">
        <v>266.206618549697</v>
      </c>
      <c r="N1264">
        <v>271.306736278865</v>
      </c>
      <c r="O1264">
        <v>266.06794914481299</v>
      </c>
      <c r="P1264">
        <v>265.83763237695001</v>
      </c>
      <c r="Q1264">
        <v>265.587422667684</v>
      </c>
      <c r="R1264">
        <v>269.30403650706597</v>
      </c>
      <c r="S1264">
        <v>265.63502329874598</v>
      </c>
      <c r="T1264">
        <v>267.39831754041802</v>
      </c>
      <c r="U1264">
        <v>264.21989649483203</v>
      </c>
      <c r="V1264">
        <v>262.03183745551598</v>
      </c>
      <c r="W1264">
        <v>266.16479334408598</v>
      </c>
      <c r="X1264">
        <v>264.33987708195298</v>
      </c>
      <c r="Y1264">
        <v>269.16617433553898</v>
      </c>
      <c r="Z1264">
        <v>269.27930604628301</v>
      </c>
      <c r="AA1264">
        <v>266.83801086108798</v>
      </c>
      <c r="AB1264">
        <v>265.27924678984999</v>
      </c>
      <c r="AC1264">
        <v>270.12447636247498</v>
      </c>
      <c r="AD1264">
        <v>262.579207498865</v>
      </c>
      <c r="AE1264">
        <v>263.41940496386002</v>
      </c>
      <c r="AF1264">
        <v>264.79484530460502</v>
      </c>
      <c r="AG1264">
        <v>267.67711155391498</v>
      </c>
      <c r="AH1264">
        <v>269.213071115704</v>
      </c>
      <c r="AI1264">
        <v>275.79662852762101</v>
      </c>
      <c r="AJ1264">
        <v>283.66775835722098</v>
      </c>
      <c r="AK1264">
        <v>278.942092696891</v>
      </c>
      <c r="AL1264">
        <v>323.80828503178702</v>
      </c>
      <c r="AM1264">
        <v>321.891131223993</v>
      </c>
      <c r="AN1264">
        <v>285.28248385014098</v>
      </c>
      <c r="AO1264">
        <v>278.44301382553101</v>
      </c>
      <c r="AP1264">
        <v>277.37302136445402</v>
      </c>
      <c r="AQ1264">
        <v>276.59081262004798</v>
      </c>
      <c r="AR1264">
        <v>284.21737131076202</v>
      </c>
      <c r="AS1264">
        <v>289.42826088584502</v>
      </c>
      <c r="AT1264">
        <v>294.71693641485899</v>
      </c>
      <c r="AU1264">
        <v>278.82560944163498</v>
      </c>
      <c r="AV1264">
        <v>277.53469144009603</v>
      </c>
      <c r="AW1264">
        <v>280.437432704093</v>
      </c>
      <c r="AX1264">
        <v>281.83901168490502</v>
      </c>
      <c r="AY1264">
        <v>282.62117064645798</v>
      </c>
      <c r="AZ1264">
        <v>286.19622938442097</v>
      </c>
      <c r="BA1264">
        <v>278.29498887667802</v>
      </c>
      <c r="BB1264">
        <v>273.78166385995701</v>
      </c>
      <c r="BC1264">
        <v>268.880351093282</v>
      </c>
      <c r="BD1264">
        <v>265.56856472173399</v>
      </c>
      <c r="BE1264">
        <v>267.623965800311</v>
      </c>
      <c r="BF1264">
        <v>266.871804683839</v>
      </c>
      <c r="BG1264">
        <v>264.10988628809099</v>
      </c>
      <c r="BH1264">
        <v>269.150855206198</v>
      </c>
      <c r="BI1264">
        <v>269.19980460789901</v>
      </c>
      <c r="BJ1264">
        <v>268.52496139684598</v>
      </c>
      <c r="BK1264">
        <v>265.923855411234</v>
      </c>
      <c r="BL1264">
        <v>269.586063187614</v>
      </c>
      <c r="BM1264">
        <v>266.65977400302103</v>
      </c>
      <c r="BN1264">
        <v>270.30871134434301</v>
      </c>
      <c r="BO1264">
        <v>265.56720776270402</v>
      </c>
      <c r="BP1264">
        <v>263.559525931846</v>
      </c>
      <c r="BQ1264">
        <v>266.16270951122698</v>
      </c>
      <c r="BR1264">
        <v>263.76666329491098</v>
      </c>
      <c r="BS1264">
        <v>266.31729892043802</v>
      </c>
      <c r="BT1264">
        <v>266.16579881785401</v>
      </c>
      <c r="BU1264">
        <v>263.44712743318399</v>
      </c>
      <c r="BV1264">
        <v>261.27516190933397</v>
      </c>
      <c r="BW1264">
        <v>263.41471000438798</v>
      </c>
      <c r="BX1264">
        <v>265.820060980996</v>
      </c>
      <c r="BY1264">
        <v>270.86271069155703</v>
      </c>
      <c r="BZ1264">
        <v>267.60010331092502</v>
      </c>
      <c r="CA1264">
        <v>267.06131418667098</v>
      </c>
      <c r="CB1264">
        <v>269.98464369977103</v>
      </c>
      <c r="CC1264">
        <v>266.78079828305903</v>
      </c>
      <c r="CD1264">
        <v>268.869115413467</v>
      </c>
    </row>
    <row r="1265" spans="1:82" x14ac:dyDescent="0.25">
      <c r="A1265">
        <v>303.322214809873</v>
      </c>
      <c r="B1265">
        <v>273.67710524990298</v>
      </c>
      <c r="C1265">
        <v>268.69985723510598</v>
      </c>
      <c r="D1265">
        <v>269.01253862025999</v>
      </c>
      <c r="E1265">
        <v>271.77298934418002</v>
      </c>
      <c r="F1265">
        <v>270.64630784969899</v>
      </c>
      <c r="G1265">
        <v>272.64840311243199</v>
      </c>
      <c r="H1265">
        <v>271.93095374585499</v>
      </c>
      <c r="I1265">
        <v>272.45250428885498</v>
      </c>
      <c r="J1265">
        <v>269.50144211313102</v>
      </c>
      <c r="K1265">
        <v>265.51534344170602</v>
      </c>
      <c r="L1265">
        <v>268.08568617860698</v>
      </c>
      <c r="M1265">
        <v>269.28512292914502</v>
      </c>
      <c r="N1265">
        <v>274.33899330302398</v>
      </c>
      <c r="O1265">
        <v>266.546181849768</v>
      </c>
      <c r="P1265">
        <v>266.11189832549502</v>
      </c>
      <c r="Q1265">
        <v>265.10828459681102</v>
      </c>
      <c r="R1265">
        <v>268.87839865613103</v>
      </c>
      <c r="S1265">
        <v>270.112127214282</v>
      </c>
      <c r="T1265">
        <v>270.14648905327499</v>
      </c>
      <c r="U1265">
        <v>264.55388371200303</v>
      </c>
      <c r="V1265">
        <v>264.464841959512</v>
      </c>
      <c r="W1265">
        <v>265.84416035316099</v>
      </c>
      <c r="X1265">
        <v>266.585643987651</v>
      </c>
      <c r="Y1265">
        <v>267.485404284776</v>
      </c>
      <c r="Z1265">
        <v>268.30175042144703</v>
      </c>
      <c r="AA1265">
        <v>264.97948674805599</v>
      </c>
      <c r="AB1265">
        <v>266.90805996462598</v>
      </c>
      <c r="AC1265">
        <v>268.60403792577603</v>
      </c>
      <c r="AD1265">
        <v>262.22470690998301</v>
      </c>
      <c r="AE1265">
        <v>263.047654142429</v>
      </c>
      <c r="AF1265">
        <v>264.631176941467</v>
      </c>
      <c r="AG1265">
        <v>265.53677365366502</v>
      </c>
      <c r="AH1265">
        <v>268.00540571101999</v>
      </c>
      <c r="AI1265">
        <v>275.37808202590401</v>
      </c>
      <c r="AJ1265">
        <v>284.291202960931</v>
      </c>
      <c r="AK1265">
        <v>282.21787801945499</v>
      </c>
      <c r="AL1265">
        <v>319.373944412632</v>
      </c>
      <c r="AM1265">
        <v>316.75152399325299</v>
      </c>
      <c r="AN1265">
        <v>287.324898502324</v>
      </c>
      <c r="AO1265">
        <v>278.12583263797899</v>
      </c>
      <c r="AP1265">
        <v>276.89988901333601</v>
      </c>
      <c r="AQ1265">
        <v>276.144937793054</v>
      </c>
      <c r="AR1265">
        <v>282.35909579301801</v>
      </c>
      <c r="AS1265">
        <v>287.96328076898101</v>
      </c>
      <c r="AT1265">
        <v>295.47945094883403</v>
      </c>
      <c r="AU1265">
        <v>279.625152498923</v>
      </c>
      <c r="AV1265">
        <v>277.27167466294799</v>
      </c>
      <c r="AW1265">
        <v>280.29898368403298</v>
      </c>
      <c r="AX1265">
        <v>279.019072306326</v>
      </c>
      <c r="AY1265">
        <v>279.96146806677501</v>
      </c>
      <c r="AZ1265">
        <v>282.16744565456401</v>
      </c>
      <c r="BA1265">
        <v>282.33232155724897</v>
      </c>
      <c r="BB1265">
        <v>273.84851659265701</v>
      </c>
      <c r="BC1265">
        <v>267.113529712385</v>
      </c>
      <c r="BD1265">
        <v>265.792824527292</v>
      </c>
      <c r="BE1265">
        <v>267.51080464510397</v>
      </c>
      <c r="BF1265">
        <v>266.84475371238898</v>
      </c>
      <c r="BG1265">
        <v>264.05397195554002</v>
      </c>
      <c r="BH1265">
        <v>265.97331677905601</v>
      </c>
      <c r="BI1265">
        <v>269.98653148017701</v>
      </c>
      <c r="BJ1265">
        <v>266.25428603759502</v>
      </c>
      <c r="BK1265">
        <v>266.868756655396</v>
      </c>
      <c r="BL1265">
        <v>268.96622182414501</v>
      </c>
      <c r="BM1265">
        <v>267.74163503979702</v>
      </c>
      <c r="BN1265">
        <v>270.40100801546998</v>
      </c>
      <c r="BO1265">
        <v>263.19191573195201</v>
      </c>
      <c r="BP1265">
        <v>262.710951709661</v>
      </c>
      <c r="BQ1265">
        <v>263.69350134723902</v>
      </c>
      <c r="BR1265">
        <v>263.73438192675701</v>
      </c>
      <c r="BS1265">
        <v>268.16782504490101</v>
      </c>
      <c r="BT1265">
        <v>265.39199269109901</v>
      </c>
      <c r="BU1265">
        <v>262.92400577219098</v>
      </c>
      <c r="BV1265">
        <v>263.55480034767601</v>
      </c>
      <c r="BW1265">
        <v>262.491397782408</v>
      </c>
      <c r="BX1265">
        <v>265.90290572873499</v>
      </c>
      <c r="BY1265">
        <v>272.97259305015098</v>
      </c>
      <c r="BZ1265">
        <v>268.49480586963801</v>
      </c>
      <c r="CA1265">
        <v>268.03856664886399</v>
      </c>
      <c r="CB1265">
        <v>270.03197795781801</v>
      </c>
      <c r="CC1265">
        <v>267.822722714988</v>
      </c>
      <c r="CD1265">
        <v>270.01308165958199</v>
      </c>
    </row>
    <row r="1266" spans="1:82" x14ac:dyDescent="0.25">
      <c r="A1266">
        <v>303.56237491661102</v>
      </c>
      <c r="B1266">
        <v>275.13483369404798</v>
      </c>
      <c r="C1266">
        <v>266.56360678318998</v>
      </c>
      <c r="D1266">
        <v>270.142063429237</v>
      </c>
      <c r="E1266">
        <v>272.45602538968302</v>
      </c>
      <c r="F1266">
        <v>269.55859653870101</v>
      </c>
      <c r="G1266">
        <v>273.80990887405102</v>
      </c>
      <c r="H1266">
        <v>271.597166179157</v>
      </c>
      <c r="I1266">
        <v>271.59745953619699</v>
      </c>
      <c r="J1266">
        <v>270.28174260984099</v>
      </c>
      <c r="K1266">
        <v>264.92596047272201</v>
      </c>
      <c r="L1266">
        <v>267.120859766617</v>
      </c>
      <c r="M1266">
        <v>268.84973790237098</v>
      </c>
      <c r="N1266">
        <v>273.60495146044701</v>
      </c>
      <c r="O1266">
        <v>266.53634067125</v>
      </c>
      <c r="P1266">
        <v>265.91635233371699</v>
      </c>
      <c r="Q1266">
        <v>266.30173727289298</v>
      </c>
      <c r="R1266">
        <v>265.08926926406701</v>
      </c>
      <c r="S1266">
        <v>270.02024371771</v>
      </c>
      <c r="T1266">
        <v>271.99119066672301</v>
      </c>
      <c r="U1266">
        <v>264.84670520799</v>
      </c>
      <c r="V1266">
        <v>266.44692812328202</v>
      </c>
      <c r="W1266">
        <v>266.23028735830599</v>
      </c>
      <c r="X1266">
        <v>266.134981384615</v>
      </c>
      <c r="Y1266">
        <v>264.68685556164598</v>
      </c>
      <c r="Z1266">
        <v>266.81518956282702</v>
      </c>
      <c r="AA1266">
        <v>265.18028063935901</v>
      </c>
      <c r="AB1266">
        <v>265.94288973102499</v>
      </c>
      <c r="AC1266">
        <v>267.19912214771398</v>
      </c>
      <c r="AD1266">
        <v>261.44166472771002</v>
      </c>
      <c r="AE1266">
        <v>261.37552406055698</v>
      </c>
      <c r="AF1266">
        <v>263.91762631114699</v>
      </c>
      <c r="AG1266">
        <v>262.150584439601</v>
      </c>
      <c r="AH1266">
        <v>270.97042372187701</v>
      </c>
      <c r="AI1266">
        <v>275.81809056532302</v>
      </c>
      <c r="AJ1266">
        <v>284.94425217896901</v>
      </c>
      <c r="AK1266">
        <v>283.050292587206</v>
      </c>
      <c r="AL1266">
        <v>322.32053956981201</v>
      </c>
      <c r="AM1266">
        <v>316.29964692597099</v>
      </c>
      <c r="AN1266">
        <v>288.66946178622197</v>
      </c>
      <c r="AO1266">
        <v>275.82961019995503</v>
      </c>
      <c r="AP1266">
        <v>275.483362606995</v>
      </c>
      <c r="AQ1266">
        <v>273.681899941582</v>
      </c>
      <c r="AR1266">
        <v>278.26238618560097</v>
      </c>
      <c r="AS1266">
        <v>289.97048676595898</v>
      </c>
      <c r="AT1266">
        <v>295.81362011774701</v>
      </c>
      <c r="AU1266">
        <v>278.64389569601599</v>
      </c>
      <c r="AV1266">
        <v>274.88831734765199</v>
      </c>
      <c r="AW1266">
        <v>278.09787114263702</v>
      </c>
      <c r="AX1266">
        <v>275.93280376230399</v>
      </c>
      <c r="AY1266">
        <v>282.133881307151</v>
      </c>
      <c r="AZ1266">
        <v>281.79051798049102</v>
      </c>
      <c r="BA1266">
        <v>284.260756991319</v>
      </c>
      <c r="BB1266">
        <v>275.00428062518603</v>
      </c>
      <c r="BC1266">
        <v>266.40202527578703</v>
      </c>
      <c r="BD1266">
        <v>266.87200533391399</v>
      </c>
      <c r="BE1266">
        <v>266.87245807334199</v>
      </c>
      <c r="BF1266">
        <v>267.97718195804299</v>
      </c>
      <c r="BG1266">
        <v>263.90919787647402</v>
      </c>
      <c r="BH1266">
        <v>266.31125663554502</v>
      </c>
      <c r="BI1266">
        <v>268.27586059843298</v>
      </c>
      <c r="BJ1266">
        <v>265.522951831608</v>
      </c>
      <c r="BK1266">
        <v>266.10027391141199</v>
      </c>
      <c r="BL1266">
        <v>268.58694501033898</v>
      </c>
      <c r="BM1266">
        <v>268.5265191945</v>
      </c>
      <c r="BN1266">
        <v>267.961398506943</v>
      </c>
      <c r="BO1266">
        <v>260.66672649848698</v>
      </c>
      <c r="BP1266">
        <v>263.68786709153301</v>
      </c>
      <c r="BQ1266">
        <v>262.69026507684498</v>
      </c>
      <c r="BR1266">
        <v>266.53581232668</v>
      </c>
      <c r="BS1266">
        <v>268.45578124337402</v>
      </c>
      <c r="BT1266">
        <v>264.85909737662899</v>
      </c>
      <c r="BU1266">
        <v>263.53797662366702</v>
      </c>
      <c r="BV1266">
        <v>264.33630107757398</v>
      </c>
      <c r="BW1266">
        <v>263.77096155000498</v>
      </c>
      <c r="BX1266">
        <v>264.37180045584</v>
      </c>
      <c r="BY1266">
        <v>273.646361503013</v>
      </c>
      <c r="BZ1266">
        <v>270.78854195011598</v>
      </c>
      <c r="CA1266">
        <v>268.19329774565102</v>
      </c>
      <c r="CB1266">
        <v>267.61473143688499</v>
      </c>
      <c r="CC1266">
        <v>268.92952530257003</v>
      </c>
      <c r="CD1266">
        <v>268.26679135045202</v>
      </c>
    </row>
    <row r="1267" spans="1:82" x14ac:dyDescent="0.25">
      <c r="A1267">
        <v>303.80253502334801</v>
      </c>
      <c r="B1267">
        <v>274.60964474760999</v>
      </c>
      <c r="C1267">
        <v>268.97089075367097</v>
      </c>
      <c r="D1267">
        <v>272.01971514575098</v>
      </c>
      <c r="E1267">
        <v>271.99299790097598</v>
      </c>
      <c r="F1267">
        <v>272.24249834284802</v>
      </c>
      <c r="G1267">
        <v>273.40714117619302</v>
      </c>
      <c r="H1267">
        <v>268.53422680430299</v>
      </c>
      <c r="I1267">
        <v>272.11402671959797</v>
      </c>
      <c r="J1267">
        <v>271.36334507277797</v>
      </c>
      <c r="K1267">
        <v>264.47420101692398</v>
      </c>
      <c r="L1267">
        <v>267.25553523446001</v>
      </c>
      <c r="M1267">
        <v>268.73968336423701</v>
      </c>
      <c r="N1267">
        <v>269.48453007106298</v>
      </c>
      <c r="O1267">
        <v>266.69157800604802</v>
      </c>
      <c r="P1267">
        <v>265.96392715935002</v>
      </c>
      <c r="Q1267">
        <v>265.80664993234001</v>
      </c>
      <c r="R1267">
        <v>263.76841058880001</v>
      </c>
      <c r="S1267">
        <v>267.03715156010401</v>
      </c>
      <c r="T1267">
        <v>273.83819350821398</v>
      </c>
      <c r="U1267">
        <v>265.85621488405502</v>
      </c>
      <c r="V1267">
        <v>268.93869017693498</v>
      </c>
      <c r="W1267">
        <v>264.41471130435798</v>
      </c>
      <c r="X1267">
        <v>264.228654089261</v>
      </c>
      <c r="Y1267">
        <v>263.28060805163199</v>
      </c>
      <c r="Z1267">
        <v>265.82860066352998</v>
      </c>
      <c r="AA1267">
        <v>268.36261004260399</v>
      </c>
      <c r="AB1267">
        <v>265.34996907083502</v>
      </c>
      <c r="AC1267">
        <v>265.53857465285</v>
      </c>
      <c r="AD1267">
        <v>261.978844680561</v>
      </c>
      <c r="AE1267">
        <v>261.74086477993097</v>
      </c>
      <c r="AF1267">
        <v>262.91780687052102</v>
      </c>
      <c r="AG1267">
        <v>260.65820373146101</v>
      </c>
      <c r="AH1267">
        <v>271.46867278905802</v>
      </c>
      <c r="AI1267">
        <v>278.49402802334299</v>
      </c>
      <c r="AJ1267">
        <v>285.34274116382397</v>
      </c>
      <c r="AK1267">
        <v>282.01289391273798</v>
      </c>
      <c r="AL1267">
        <v>318.054641952905</v>
      </c>
      <c r="AM1267">
        <v>316.86543925697498</v>
      </c>
      <c r="AN1267">
        <v>285.641573243896</v>
      </c>
      <c r="AO1267">
        <v>274.345629463195</v>
      </c>
      <c r="AP1267">
        <v>278.689312144957</v>
      </c>
      <c r="AQ1267">
        <v>275.95122751304399</v>
      </c>
      <c r="AR1267">
        <v>278.17612964461603</v>
      </c>
      <c r="AS1267">
        <v>291.443039053917</v>
      </c>
      <c r="AT1267">
        <v>292.33871239808099</v>
      </c>
      <c r="AU1267">
        <v>278.14619562694998</v>
      </c>
      <c r="AV1267">
        <v>275.21314304140299</v>
      </c>
      <c r="AW1267">
        <v>275.99018928828099</v>
      </c>
      <c r="AX1267">
        <v>275.45022118234903</v>
      </c>
      <c r="AY1267">
        <v>282.52043898569502</v>
      </c>
      <c r="AZ1267">
        <v>283.03461959303797</v>
      </c>
      <c r="BA1267">
        <v>282.221976205727</v>
      </c>
      <c r="BB1267">
        <v>274.09248384359603</v>
      </c>
      <c r="BC1267">
        <v>268.57782394487799</v>
      </c>
      <c r="BD1267">
        <v>266.31279817994499</v>
      </c>
      <c r="BE1267">
        <v>265.90140908131599</v>
      </c>
      <c r="BF1267">
        <v>267.38271083516003</v>
      </c>
      <c r="BG1267">
        <v>266.40202365921402</v>
      </c>
      <c r="BH1267">
        <v>265.90541331586701</v>
      </c>
      <c r="BI1267">
        <v>267.01765504322299</v>
      </c>
      <c r="BJ1267">
        <v>265.32415527880102</v>
      </c>
      <c r="BK1267">
        <v>265.81499986019401</v>
      </c>
      <c r="BL1267">
        <v>267.57278218426302</v>
      </c>
      <c r="BM1267">
        <v>267.496721680625</v>
      </c>
      <c r="BN1267">
        <v>266.71225520964401</v>
      </c>
      <c r="BO1267">
        <v>260.47188019842901</v>
      </c>
      <c r="BP1267">
        <v>266.22325620531302</v>
      </c>
      <c r="BQ1267">
        <v>263.126541100677</v>
      </c>
      <c r="BR1267">
        <v>266.31911510861602</v>
      </c>
      <c r="BS1267">
        <v>268.89103650633899</v>
      </c>
      <c r="BT1267">
        <v>265.88943031182998</v>
      </c>
      <c r="BU1267">
        <v>265.27891413633802</v>
      </c>
      <c r="BV1267">
        <v>261.88362167070198</v>
      </c>
      <c r="BW1267">
        <v>265.22920361646499</v>
      </c>
      <c r="BX1267">
        <v>265.88374187949802</v>
      </c>
      <c r="BY1267">
        <v>271.95866392060498</v>
      </c>
      <c r="BZ1267">
        <v>273.01628384815001</v>
      </c>
      <c r="CA1267">
        <v>265.41654787351399</v>
      </c>
      <c r="CB1267">
        <v>266.16233328163003</v>
      </c>
      <c r="CC1267">
        <v>269.22075235499699</v>
      </c>
      <c r="CD1267">
        <v>267.11734951128199</v>
      </c>
    </row>
    <row r="1268" spans="1:82" x14ac:dyDescent="0.25">
      <c r="A1268">
        <v>304.04269513008597</v>
      </c>
      <c r="B1268">
        <v>272.36644492005797</v>
      </c>
      <c r="C1268">
        <v>270.55056877655397</v>
      </c>
      <c r="D1268">
        <v>271.38051165681497</v>
      </c>
      <c r="E1268">
        <v>272.31868834372602</v>
      </c>
      <c r="F1268">
        <v>270.25080058731203</v>
      </c>
      <c r="G1268">
        <v>271.993034950582</v>
      </c>
      <c r="H1268">
        <v>268.26734311789897</v>
      </c>
      <c r="I1268">
        <v>272.84572536842097</v>
      </c>
      <c r="J1268">
        <v>269.78126721329897</v>
      </c>
      <c r="K1268">
        <v>264.55524579670202</v>
      </c>
      <c r="L1268">
        <v>266.76310423348002</v>
      </c>
      <c r="M1268">
        <v>268.20975036088703</v>
      </c>
      <c r="N1268">
        <v>267.59736641569702</v>
      </c>
      <c r="O1268">
        <v>266.90622162922199</v>
      </c>
      <c r="P1268">
        <v>267.41463000774399</v>
      </c>
      <c r="Q1268">
        <v>264.22157713512098</v>
      </c>
      <c r="R1268">
        <v>265.89199754337699</v>
      </c>
      <c r="S1268">
        <v>264.083737924763</v>
      </c>
      <c r="T1268">
        <v>271.42580272234801</v>
      </c>
      <c r="U1268">
        <v>266.98149096420502</v>
      </c>
      <c r="V1268">
        <v>267.20943657843702</v>
      </c>
      <c r="W1268">
        <v>264.36878782288699</v>
      </c>
      <c r="X1268">
        <v>263.40473266279002</v>
      </c>
      <c r="Y1268">
        <v>263.52585046710999</v>
      </c>
      <c r="Z1268">
        <v>266.57167853187599</v>
      </c>
      <c r="AA1268">
        <v>272.01281117230599</v>
      </c>
      <c r="AB1268">
        <v>263.64108292228201</v>
      </c>
      <c r="AC1268">
        <v>262.28759346841701</v>
      </c>
      <c r="AD1268">
        <v>262.592272868968</v>
      </c>
      <c r="AE1268">
        <v>262.16687351363402</v>
      </c>
      <c r="AF1268">
        <v>264.05692248218202</v>
      </c>
      <c r="AG1268">
        <v>262.40545837509097</v>
      </c>
      <c r="AH1268">
        <v>272.16347049220502</v>
      </c>
      <c r="AI1268">
        <v>276.70688432614298</v>
      </c>
      <c r="AJ1268">
        <v>283.05976304636602</v>
      </c>
      <c r="AK1268">
        <v>280.32962197421102</v>
      </c>
      <c r="AL1268">
        <v>313.65335923661797</v>
      </c>
      <c r="AM1268">
        <v>314.56823466326699</v>
      </c>
      <c r="AN1268">
        <v>284.17080310112902</v>
      </c>
      <c r="AO1268">
        <v>275.24592142133503</v>
      </c>
      <c r="AP1268">
        <v>280.469497299203</v>
      </c>
      <c r="AQ1268">
        <v>277.646331273241</v>
      </c>
      <c r="AR1268">
        <v>280.38508299773298</v>
      </c>
      <c r="AS1268">
        <v>290.532473138277</v>
      </c>
      <c r="AT1268">
        <v>288.68788717181599</v>
      </c>
      <c r="AU1268">
        <v>276.84124150426697</v>
      </c>
      <c r="AV1268">
        <v>273.93510077358098</v>
      </c>
      <c r="AW1268">
        <v>275.90705840810301</v>
      </c>
      <c r="AX1268">
        <v>278.40665579524398</v>
      </c>
      <c r="AY1268">
        <v>281.62990496251302</v>
      </c>
      <c r="AZ1268">
        <v>285.86109489050602</v>
      </c>
      <c r="BA1268">
        <v>280.84072487888898</v>
      </c>
      <c r="BB1268">
        <v>272.55158587342402</v>
      </c>
      <c r="BC1268">
        <v>269.52712225462</v>
      </c>
      <c r="BD1268">
        <v>264.042160242313</v>
      </c>
      <c r="BE1268">
        <v>265.72167545756201</v>
      </c>
      <c r="BF1268">
        <v>264.89839421456298</v>
      </c>
      <c r="BG1268">
        <v>267.24602566612202</v>
      </c>
      <c r="BH1268">
        <v>264.85340134548198</v>
      </c>
      <c r="BI1268">
        <v>265.63575251259198</v>
      </c>
      <c r="BJ1268">
        <v>266.41063162117399</v>
      </c>
      <c r="BK1268">
        <v>265.583821012535</v>
      </c>
      <c r="BL1268">
        <v>267.46106195695899</v>
      </c>
      <c r="BM1268">
        <v>264.30266111774898</v>
      </c>
      <c r="BN1268">
        <v>269.868785002496</v>
      </c>
      <c r="BO1268">
        <v>261.91135070282797</v>
      </c>
      <c r="BP1268">
        <v>266.734540935327</v>
      </c>
      <c r="BQ1268">
        <v>266.26126947145002</v>
      </c>
      <c r="BR1268">
        <v>266.87315374252</v>
      </c>
      <c r="BS1268">
        <v>269.00994915943397</v>
      </c>
      <c r="BT1268">
        <v>264.32831457130499</v>
      </c>
      <c r="BU1268">
        <v>264.54744863076701</v>
      </c>
      <c r="BV1268">
        <v>262.98141848130001</v>
      </c>
      <c r="BW1268">
        <v>264.72325025461498</v>
      </c>
      <c r="BX1268">
        <v>266.86603037234499</v>
      </c>
      <c r="BY1268">
        <v>269.90482421983899</v>
      </c>
      <c r="BZ1268">
        <v>270.32453783768102</v>
      </c>
      <c r="CA1268">
        <v>265.467518479278</v>
      </c>
      <c r="CB1268">
        <v>265.315706470652</v>
      </c>
      <c r="CC1268">
        <v>269.24015501124097</v>
      </c>
      <c r="CD1268">
        <v>266.896696143513</v>
      </c>
    </row>
    <row r="1269" spans="1:82" x14ac:dyDescent="0.25">
      <c r="A1269">
        <v>304.28285523682399</v>
      </c>
      <c r="B1269">
        <v>269.578012466323</v>
      </c>
      <c r="C1269">
        <v>270.368533309214</v>
      </c>
      <c r="D1269">
        <v>272.01940295665702</v>
      </c>
      <c r="E1269">
        <v>272.62929940176502</v>
      </c>
      <c r="F1269">
        <v>268.86759462015499</v>
      </c>
      <c r="G1269">
        <v>269.22495310810001</v>
      </c>
      <c r="H1269">
        <v>269.20867747664602</v>
      </c>
      <c r="I1269">
        <v>271.54017717769102</v>
      </c>
      <c r="J1269">
        <v>270.30176877427499</v>
      </c>
      <c r="K1269">
        <v>265.00927879973699</v>
      </c>
      <c r="L1269">
        <v>268.00524162233398</v>
      </c>
      <c r="M1269">
        <v>268.09759441578399</v>
      </c>
      <c r="N1269">
        <v>267.34325361955399</v>
      </c>
      <c r="O1269">
        <v>267.27772914230701</v>
      </c>
      <c r="P1269">
        <v>267.478224881453</v>
      </c>
      <c r="Q1269">
        <v>263.91450614314698</v>
      </c>
      <c r="R1269">
        <v>267.60028365219102</v>
      </c>
      <c r="S1269">
        <v>262.82267214998399</v>
      </c>
      <c r="T1269">
        <v>267.04729173429399</v>
      </c>
      <c r="U1269">
        <v>265.07162952643199</v>
      </c>
      <c r="V1269">
        <v>265.29633691081301</v>
      </c>
      <c r="W1269">
        <v>263.71398674661498</v>
      </c>
      <c r="X1269">
        <v>264.73692809341998</v>
      </c>
      <c r="Y1269">
        <v>265.447152482104</v>
      </c>
      <c r="Z1269">
        <v>265.68950212504802</v>
      </c>
      <c r="AA1269">
        <v>269.859147436792</v>
      </c>
      <c r="AB1269">
        <v>262.46967887096298</v>
      </c>
      <c r="AC1269">
        <v>261.00047451750402</v>
      </c>
      <c r="AD1269">
        <v>262.45451141722202</v>
      </c>
      <c r="AE1269">
        <v>264.12215108296999</v>
      </c>
      <c r="AF1269">
        <v>265.10565616316001</v>
      </c>
      <c r="AG1269">
        <v>264.21450523333999</v>
      </c>
      <c r="AH1269">
        <v>270.80960476629298</v>
      </c>
      <c r="AI1269">
        <v>277.233147973435</v>
      </c>
      <c r="AJ1269">
        <v>283.68636181263798</v>
      </c>
      <c r="AK1269">
        <v>281.98456548911298</v>
      </c>
      <c r="AL1269">
        <v>311.87292058356297</v>
      </c>
      <c r="AM1269">
        <v>316.58138992287502</v>
      </c>
      <c r="AN1269">
        <v>282.69141184148901</v>
      </c>
      <c r="AO1269">
        <v>278.891042621618</v>
      </c>
      <c r="AP1269">
        <v>280.39385435870901</v>
      </c>
      <c r="AQ1269">
        <v>277.18773289689602</v>
      </c>
      <c r="AR1269">
        <v>281.40634510254898</v>
      </c>
      <c r="AS1269">
        <v>289.43160424141701</v>
      </c>
      <c r="AT1269">
        <v>289.16078249571001</v>
      </c>
      <c r="AU1269">
        <v>277.585115649035</v>
      </c>
      <c r="AV1269">
        <v>273.621673445157</v>
      </c>
      <c r="AW1269">
        <v>279.920532981485</v>
      </c>
      <c r="AX1269">
        <v>278.86389874862499</v>
      </c>
      <c r="AY1269">
        <v>281.16327007406699</v>
      </c>
      <c r="AZ1269">
        <v>283.84478462443099</v>
      </c>
      <c r="BA1269">
        <v>282.05596981953499</v>
      </c>
      <c r="BB1269">
        <v>270.39016205666201</v>
      </c>
      <c r="BC1269">
        <v>270.92713557334298</v>
      </c>
      <c r="BD1269">
        <v>265.05950319707102</v>
      </c>
      <c r="BE1269">
        <v>268.65020450490698</v>
      </c>
      <c r="BF1269">
        <v>264.148026303005</v>
      </c>
      <c r="BG1269">
        <v>262.813068614987</v>
      </c>
      <c r="BH1269">
        <v>264.096210881633</v>
      </c>
      <c r="BI1269">
        <v>266.04965365331702</v>
      </c>
      <c r="BJ1269">
        <v>267.61460466134503</v>
      </c>
      <c r="BK1269">
        <v>264.91904603910302</v>
      </c>
      <c r="BL1269">
        <v>266.84219079006198</v>
      </c>
      <c r="BM1269">
        <v>264.42610382064902</v>
      </c>
      <c r="BN1269">
        <v>270.75262201387602</v>
      </c>
      <c r="BO1269">
        <v>262.98756272798101</v>
      </c>
      <c r="BP1269">
        <v>265.572727528992</v>
      </c>
      <c r="BQ1269">
        <v>265.85520748638498</v>
      </c>
      <c r="BR1269">
        <v>267.93157081615402</v>
      </c>
      <c r="BS1269">
        <v>268.44400767814102</v>
      </c>
      <c r="BT1269">
        <v>263.35751788954002</v>
      </c>
      <c r="BU1269">
        <v>263.45415583622201</v>
      </c>
      <c r="BV1269">
        <v>262.30106887115397</v>
      </c>
      <c r="BW1269">
        <v>264.68475613946299</v>
      </c>
      <c r="BX1269">
        <v>269.12261714514699</v>
      </c>
      <c r="BY1269">
        <v>268.48379626972201</v>
      </c>
      <c r="BZ1269">
        <v>267.91917194674897</v>
      </c>
      <c r="CA1269">
        <v>268.187922409164</v>
      </c>
      <c r="CB1269">
        <v>263.24872388725299</v>
      </c>
      <c r="CC1269">
        <v>271.60902296205802</v>
      </c>
      <c r="CD1269">
        <v>267.94160759750599</v>
      </c>
    </row>
    <row r="1270" spans="1:82" x14ac:dyDescent="0.25">
      <c r="A1270">
        <v>304.52301534356201</v>
      </c>
      <c r="B1270">
        <v>268.49232332840597</v>
      </c>
      <c r="C1270">
        <v>271.46364587163998</v>
      </c>
      <c r="D1270">
        <v>273.08103788683297</v>
      </c>
      <c r="E1270">
        <v>271.74448102971297</v>
      </c>
      <c r="F1270">
        <v>271.01493997983602</v>
      </c>
      <c r="G1270">
        <v>268.38481105426598</v>
      </c>
      <c r="H1270">
        <v>269.81920689389398</v>
      </c>
      <c r="I1270">
        <v>271.16244815777998</v>
      </c>
      <c r="J1270">
        <v>271.625700963768</v>
      </c>
      <c r="K1270">
        <v>265.59066317743401</v>
      </c>
      <c r="L1270">
        <v>268.91062217494101</v>
      </c>
      <c r="M1270">
        <v>267.41271276540999</v>
      </c>
      <c r="N1270">
        <v>267.29656860607002</v>
      </c>
      <c r="O1270">
        <v>266.79744200614402</v>
      </c>
      <c r="P1270">
        <v>264.89267761942199</v>
      </c>
      <c r="Q1270">
        <v>265.69898421058002</v>
      </c>
      <c r="R1270">
        <v>268.07645172799198</v>
      </c>
      <c r="S1270">
        <v>261.99556672676403</v>
      </c>
      <c r="T1270">
        <v>265.67706439786502</v>
      </c>
      <c r="U1270">
        <v>265.06550890684002</v>
      </c>
      <c r="V1270">
        <v>263.92119112632702</v>
      </c>
      <c r="W1270">
        <v>264.65416295209798</v>
      </c>
      <c r="X1270">
        <v>265.64208610780599</v>
      </c>
      <c r="Y1270">
        <v>265.463141590806</v>
      </c>
      <c r="Z1270">
        <v>266.224575403335</v>
      </c>
      <c r="AA1270">
        <v>266.82597019326897</v>
      </c>
      <c r="AB1270">
        <v>264.02778414903503</v>
      </c>
      <c r="AC1270">
        <v>261.92382986749197</v>
      </c>
      <c r="AD1270">
        <v>263.05955952163498</v>
      </c>
      <c r="AE1270">
        <v>266.13151949669202</v>
      </c>
      <c r="AF1270">
        <v>264.972733223506</v>
      </c>
      <c r="AG1270">
        <v>264.76715061631103</v>
      </c>
      <c r="AH1270">
        <v>270.99418217969202</v>
      </c>
      <c r="AI1270">
        <v>277.86334488047601</v>
      </c>
      <c r="AJ1270">
        <v>285.49701883338798</v>
      </c>
      <c r="AK1270">
        <v>284.26133739856198</v>
      </c>
      <c r="AL1270">
        <v>308.702409789466</v>
      </c>
      <c r="AM1270">
        <v>314.846540684042</v>
      </c>
      <c r="AN1270">
        <v>282.90271862733999</v>
      </c>
      <c r="AO1270">
        <v>279.98674714276802</v>
      </c>
      <c r="AP1270">
        <v>280.01227403019402</v>
      </c>
      <c r="AQ1270">
        <v>276.76856389749798</v>
      </c>
      <c r="AR1270">
        <v>282.499436726375</v>
      </c>
      <c r="AS1270">
        <v>288.69708188040801</v>
      </c>
      <c r="AT1270">
        <v>288.346930984518</v>
      </c>
      <c r="AU1270">
        <v>276.83262096151202</v>
      </c>
      <c r="AV1270">
        <v>274.14552135407803</v>
      </c>
      <c r="AW1270">
        <v>282.7288675826</v>
      </c>
      <c r="AX1270">
        <v>281.60098328662201</v>
      </c>
      <c r="AY1270">
        <v>279.25632120140801</v>
      </c>
      <c r="AZ1270">
        <v>283.164152295419</v>
      </c>
      <c r="BA1270">
        <v>284.21216170085</v>
      </c>
      <c r="BB1270">
        <v>270.10323757880298</v>
      </c>
      <c r="BC1270">
        <v>269.70274453228501</v>
      </c>
      <c r="BD1270">
        <v>269.137178541585</v>
      </c>
      <c r="BE1270">
        <v>271.22750478745598</v>
      </c>
      <c r="BF1270">
        <v>265.478721207788</v>
      </c>
      <c r="BG1270">
        <v>261.15419779865198</v>
      </c>
      <c r="BH1270">
        <v>267.31031806745398</v>
      </c>
      <c r="BI1270">
        <v>264.31192786848197</v>
      </c>
      <c r="BJ1270">
        <v>267.59044786384902</v>
      </c>
      <c r="BK1270">
        <v>264.34711690113699</v>
      </c>
      <c r="BL1270">
        <v>266.18941171390401</v>
      </c>
      <c r="BM1270">
        <v>266.066725319657</v>
      </c>
      <c r="BN1270">
        <v>267.837601249062</v>
      </c>
      <c r="BO1270">
        <v>263.45584249589501</v>
      </c>
      <c r="BP1270">
        <v>263.099539739276</v>
      </c>
      <c r="BQ1270">
        <v>265.49046979281098</v>
      </c>
      <c r="BR1270">
        <v>267.46431656491399</v>
      </c>
      <c r="BS1270">
        <v>268.39782684735701</v>
      </c>
      <c r="BT1270">
        <v>265.10450512231301</v>
      </c>
      <c r="BU1270">
        <v>263.44584640417798</v>
      </c>
      <c r="BV1270">
        <v>261.991990672886</v>
      </c>
      <c r="BW1270">
        <v>265.24367743850797</v>
      </c>
      <c r="BX1270">
        <v>265.24588862428197</v>
      </c>
      <c r="BY1270">
        <v>266.81036273457897</v>
      </c>
      <c r="BZ1270">
        <v>265.70755902703797</v>
      </c>
      <c r="CA1270">
        <v>266.71397614307801</v>
      </c>
      <c r="CB1270">
        <v>264.05155017434299</v>
      </c>
      <c r="CC1270">
        <v>271.98088267349402</v>
      </c>
      <c r="CD1270">
        <v>266.14715792994002</v>
      </c>
    </row>
    <row r="1271" spans="1:82" x14ac:dyDescent="0.25">
      <c r="A1271">
        <v>304.76317545030003</v>
      </c>
      <c r="B1271">
        <v>270.97172261664298</v>
      </c>
      <c r="C1271">
        <v>274.51841726714002</v>
      </c>
      <c r="D1271">
        <v>271.81433715936998</v>
      </c>
      <c r="E1271">
        <v>272.76587384619597</v>
      </c>
      <c r="F1271">
        <v>272.66823678804798</v>
      </c>
      <c r="G1271">
        <v>270.59145072157298</v>
      </c>
      <c r="H1271">
        <v>270.91122026123998</v>
      </c>
      <c r="I1271">
        <v>271.67438614038002</v>
      </c>
      <c r="J1271">
        <v>270.65157841818598</v>
      </c>
      <c r="K1271">
        <v>265.76781139053003</v>
      </c>
      <c r="L1271">
        <v>268.03566903337497</v>
      </c>
      <c r="M1271">
        <v>266.63793328485201</v>
      </c>
      <c r="N1271">
        <v>267.35534942492802</v>
      </c>
      <c r="O1271">
        <v>267.47589902145899</v>
      </c>
      <c r="P1271">
        <v>265.14089241117802</v>
      </c>
      <c r="Q1271">
        <v>268.852858311158</v>
      </c>
      <c r="R1271">
        <v>267.43487727552798</v>
      </c>
      <c r="S1271">
        <v>261.93939693644597</v>
      </c>
      <c r="T1271">
        <v>267.57748155122698</v>
      </c>
      <c r="U1271">
        <v>265.264835982487</v>
      </c>
      <c r="V1271">
        <v>264.54393490431602</v>
      </c>
      <c r="W1271">
        <v>265.13528720005303</v>
      </c>
      <c r="X1271">
        <v>264.491980663135</v>
      </c>
      <c r="Y1271">
        <v>264.36311676886902</v>
      </c>
      <c r="Z1271">
        <v>263.74558817175102</v>
      </c>
      <c r="AA1271">
        <v>266.47703383698399</v>
      </c>
      <c r="AB1271">
        <v>263.66396208977699</v>
      </c>
      <c r="AC1271">
        <v>264.21547329776399</v>
      </c>
      <c r="AD1271">
        <v>264.28006560282802</v>
      </c>
      <c r="AE1271">
        <v>268.17710176065702</v>
      </c>
      <c r="AF1271">
        <v>265.52047972708601</v>
      </c>
      <c r="AG1271">
        <v>265.965860845507</v>
      </c>
      <c r="AH1271">
        <v>269.91153604799598</v>
      </c>
      <c r="AI1271">
        <v>278.26652830141802</v>
      </c>
      <c r="AJ1271">
        <v>284.12574079311003</v>
      </c>
      <c r="AK1271">
        <v>285.07755488898403</v>
      </c>
      <c r="AL1271">
        <v>307.93093525543998</v>
      </c>
      <c r="AM1271">
        <v>315.60900018638898</v>
      </c>
      <c r="AN1271">
        <v>282.242687069228</v>
      </c>
      <c r="AO1271">
        <v>277.91323611218502</v>
      </c>
      <c r="AP1271">
        <v>275.62245058735698</v>
      </c>
      <c r="AQ1271">
        <v>277.87238560327</v>
      </c>
      <c r="AR1271">
        <v>285.04669771883198</v>
      </c>
      <c r="AS1271">
        <v>287.125109531102</v>
      </c>
      <c r="AT1271">
        <v>287.72803143604699</v>
      </c>
      <c r="AU1271">
        <v>274.91771141890001</v>
      </c>
      <c r="AV1271">
        <v>274.49823017277299</v>
      </c>
      <c r="AW1271">
        <v>281.98461014731703</v>
      </c>
      <c r="AX1271">
        <v>280.52238505392398</v>
      </c>
      <c r="AY1271">
        <v>278.09413750638703</v>
      </c>
      <c r="AZ1271">
        <v>284.38720673286099</v>
      </c>
      <c r="BA1271">
        <v>283.88969846719601</v>
      </c>
      <c r="BB1271">
        <v>274.06603245694203</v>
      </c>
      <c r="BC1271">
        <v>270.25568694992302</v>
      </c>
      <c r="BD1271">
        <v>270.208195445066</v>
      </c>
      <c r="BE1271">
        <v>270.01707769368699</v>
      </c>
      <c r="BF1271">
        <v>265.616901933169</v>
      </c>
      <c r="BG1271">
        <v>264.84384881624698</v>
      </c>
      <c r="BH1271">
        <v>267.35614180105603</v>
      </c>
      <c r="BI1271">
        <v>265.05151553962401</v>
      </c>
      <c r="BJ1271">
        <v>266.444060896834</v>
      </c>
      <c r="BK1271">
        <v>264.646729447327</v>
      </c>
      <c r="BL1271">
        <v>264.94934229523898</v>
      </c>
      <c r="BM1271">
        <v>263.54189284943197</v>
      </c>
      <c r="BN1271">
        <v>265.52921371627002</v>
      </c>
      <c r="BO1271">
        <v>264.08123833274999</v>
      </c>
      <c r="BP1271">
        <v>264.40589828468802</v>
      </c>
      <c r="BQ1271">
        <v>264.76494568393503</v>
      </c>
      <c r="BR1271">
        <v>267.65918184594</v>
      </c>
      <c r="BS1271">
        <v>269.02528968270002</v>
      </c>
      <c r="BT1271">
        <v>269.13307267718699</v>
      </c>
      <c r="BU1271">
        <v>264.07325049484501</v>
      </c>
      <c r="BV1271">
        <v>261.40908918903898</v>
      </c>
      <c r="BW1271">
        <v>264.83631807513899</v>
      </c>
      <c r="BX1271">
        <v>264.808171368758</v>
      </c>
      <c r="BY1271">
        <v>267.74543062336897</v>
      </c>
      <c r="BZ1271">
        <v>264.97026837833101</v>
      </c>
      <c r="CA1271">
        <v>267.23367174910601</v>
      </c>
      <c r="CB1271">
        <v>264.92761972361097</v>
      </c>
      <c r="CC1271">
        <v>271.35451132150803</v>
      </c>
      <c r="CD1271">
        <v>263.71514697189002</v>
      </c>
    </row>
    <row r="1272" spans="1:82" x14ac:dyDescent="0.25">
      <c r="A1272">
        <v>305.00333555703799</v>
      </c>
      <c r="B1272">
        <v>273.20806793824801</v>
      </c>
      <c r="C1272">
        <v>271.249419972201</v>
      </c>
      <c r="D1272">
        <v>271.444407753115</v>
      </c>
      <c r="E1272">
        <v>275.49198537231098</v>
      </c>
      <c r="F1272">
        <v>272.50447634498801</v>
      </c>
      <c r="G1272">
        <v>270.98456322121899</v>
      </c>
      <c r="H1272">
        <v>272.79002670470697</v>
      </c>
      <c r="I1272">
        <v>271.560584186683</v>
      </c>
      <c r="J1272">
        <v>269.77603888680602</v>
      </c>
      <c r="K1272">
        <v>268.94891035227499</v>
      </c>
      <c r="L1272">
        <v>267.20000701187399</v>
      </c>
      <c r="M1272">
        <v>267.00996739005899</v>
      </c>
      <c r="N1272">
        <v>265.78926875485598</v>
      </c>
      <c r="O1272">
        <v>266.477861981469</v>
      </c>
      <c r="P1272">
        <v>267.21811069240499</v>
      </c>
      <c r="Q1272">
        <v>268.057957664968</v>
      </c>
      <c r="R1272">
        <v>267.47261633816902</v>
      </c>
      <c r="S1272">
        <v>264.43494129057802</v>
      </c>
      <c r="T1272">
        <v>268.67336004742202</v>
      </c>
      <c r="U1272">
        <v>264.16966330852802</v>
      </c>
      <c r="V1272">
        <v>265.12899160785702</v>
      </c>
      <c r="W1272">
        <v>265.72026643889598</v>
      </c>
      <c r="X1272">
        <v>264.495136277406</v>
      </c>
      <c r="Y1272">
        <v>262.98359298754599</v>
      </c>
      <c r="Z1272">
        <v>263.72027600893301</v>
      </c>
      <c r="AA1272">
        <v>268.72727865524001</v>
      </c>
      <c r="AB1272">
        <v>261.98173643928402</v>
      </c>
      <c r="AC1272">
        <v>265.15932520741302</v>
      </c>
      <c r="AD1272">
        <v>264.25547145948701</v>
      </c>
      <c r="AE1272">
        <v>268.32242650382602</v>
      </c>
      <c r="AF1272">
        <v>264.42003426414601</v>
      </c>
      <c r="AG1272">
        <v>264.79909289038602</v>
      </c>
      <c r="AH1272">
        <v>270.70148773250202</v>
      </c>
      <c r="AI1272">
        <v>273.14655956640303</v>
      </c>
      <c r="AJ1272">
        <v>283.73121750300498</v>
      </c>
      <c r="AK1272">
        <v>285.08077075959199</v>
      </c>
      <c r="AL1272">
        <v>309.37507761920199</v>
      </c>
      <c r="AM1272">
        <v>317.86554814994901</v>
      </c>
      <c r="AN1272">
        <v>284.30123187322602</v>
      </c>
      <c r="AO1272">
        <v>275.47278159542799</v>
      </c>
      <c r="AP1272">
        <v>274.107349422281</v>
      </c>
      <c r="AQ1272">
        <v>277.516035547966</v>
      </c>
      <c r="AR1272">
        <v>287.21038562587</v>
      </c>
      <c r="AS1272">
        <v>287.362235836678</v>
      </c>
      <c r="AT1272">
        <v>289.02632882705598</v>
      </c>
      <c r="AU1272">
        <v>275.97181335997698</v>
      </c>
      <c r="AV1272">
        <v>274.545122857791</v>
      </c>
      <c r="AW1272">
        <v>280.68684891219903</v>
      </c>
      <c r="AX1272">
        <v>277.96318279403903</v>
      </c>
      <c r="AY1272">
        <v>277.01670718430898</v>
      </c>
      <c r="AZ1272">
        <v>285.86237679295499</v>
      </c>
      <c r="BA1272">
        <v>284.28154508041803</v>
      </c>
      <c r="BB1272">
        <v>275.63607952332302</v>
      </c>
      <c r="BC1272">
        <v>271.77789888215898</v>
      </c>
      <c r="BD1272">
        <v>268.25443620328298</v>
      </c>
      <c r="BE1272">
        <v>268.91416552110098</v>
      </c>
      <c r="BF1272">
        <v>268.10066991799698</v>
      </c>
      <c r="BG1272">
        <v>266.28291305189703</v>
      </c>
      <c r="BH1272">
        <v>263.588337779357</v>
      </c>
      <c r="BI1272">
        <v>265.88746965292</v>
      </c>
      <c r="BJ1272">
        <v>264.80669807118397</v>
      </c>
      <c r="BK1272">
        <v>264.73972971771701</v>
      </c>
      <c r="BL1272">
        <v>265.55241648110899</v>
      </c>
      <c r="BM1272">
        <v>263.653538005992</v>
      </c>
      <c r="BN1272">
        <v>266.11317102246301</v>
      </c>
      <c r="BO1272">
        <v>265.23993603643601</v>
      </c>
      <c r="BP1272">
        <v>267.05908486931997</v>
      </c>
      <c r="BQ1272">
        <v>263.81980979697198</v>
      </c>
      <c r="BR1272">
        <v>267.576346272943</v>
      </c>
      <c r="BS1272">
        <v>267.91759864697201</v>
      </c>
      <c r="BT1272">
        <v>270.75317615359103</v>
      </c>
      <c r="BU1272">
        <v>265.04260110932597</v>
      </c>
      <c r="BV1272">
        <v>262.88284723621001</v>
      </c>
      <c r="BW1272">
        <v>262.95581077402397</v>
      </c>
      <c r="BX1272">
        <v>265.28804870692198</v>
      </c>
      <c r="BY1272">
        <v>269.46851516946799</v>
      </c>
      <c r="BZ1272">
        <v>265.692720036541</v>
      </c>
      <c r="CA1272">
        <v>269.94903731753698</v>
      </c>
      <c r="CB1272">
        <v>267.19929999403399</v>
      </c>
      <c r="CC1272">
        <v>271.32569343738299</v>
      </c>
      <c r="CD1272">
        <v>264.29610237772602</v>
      </c>
    </row>
    <row r="1273" spans="1:82" x14ac:dyDescent="0.25">
      <c r="A1273">
        <v>305.24349566377498</v>
      </c>
      <c r="B1273">
        <v>270.00872453383602</v>
      </c>
      <c r="C1273">
        <v>269.291875756698</v>
      </c>
      <c r="D1273">
        <v>270.35589224849701</v>
      </c>
      <c r="E1273">
        <v>275.46863581835203</v>
      </c>
      <c r="F1273">
        <v>271.30959430029799</v>
      </c>
      <c r="G1273">
        <v>269.12841817197602</v>
      </c>
      <c r="H1273">
        <v>275.214406171885</v>
      </c>
      <c r="I1273">
        <v>271.91734930671998</v>
      </c>
      <c r="J1273">
        <v>269.13176035375699</v>
      </c>
      <c r="K1273">
        <v>267.69077839844999</v>
      </c>
      <c r="L1273">
        <v>264.60741621746001</v>
      </c>
      <c r="M1273">
        <v>267.38176952926898</v>
      </c>
      <c r="N1273">
        <v>263.380909178656</v>
      </c>
      <c r="O1273">
        <v>264.97262936096701</v>
      </c>
      <c r="P1273">
        <v>267.82075182935301</v>
      </c>
      <c r="Q1273">
        <v>266.58414606078298</v>
      </c>
      <c r="R1273">
        <v>266.02944389328098</v>
      </c>
      <c r="S1273">
        <v>267.87004351461002</v>
      </c>
      <c r="T1273">
        <v>268.88441542316798</v>
      </c>
      <c r="U1273">
        <v>262.83754816527602</v>
      </c>
      <c r="V1273">
        <v>264.45831945420201</v>
      </c>
      <c r="W1273">
        <v>269.8808311203</v>
      </c>
      <c r="X1273">
        <v>266.56862947016799</v>
      </c>
      <c r="Y1273">
        <v>264.31921464641101</v>
      </c>
      <c r="Z1273">
        <v>265.09777054774901</v>
      </c>
      <c r="AA1273">
        <v>268.11247232575897</v>
      </c>
      <c r="AB1273">
        <v>262.58688534985299</v>
      </c>
      <c r="AC1273">
        <v>265.92017509042603</v>
      </c>
      <c r="AD1273">
        <v>264.87606675322201</v>
      </c>
      <c r="AE1273">
        <v>267.093595835923</v>
      </c>
      <c r="AF1273">
        <v>263.70413656435198</v>
      </c>
      <c r="AG1273">
        <v>264.746133451341</v>
      </c>
      <c r="AH1273">
        <v>272.10428431250602</v>
      </c>
      <c r="AI1273">
        <v>273.847992221526</v>
      </c>
      <c r="AJ1273">
        <v>285.30102569319803</v>
      </c>
      <c r="AK1273">
        <v>284.741861472945</v>
      </c>
      <c r="AL1273">
        <v>310.659954416115</v>
      </c>
      <c r="AM1273">
        <v>317.23864961308402</v>
      </c>
      <c r="AN1273">
        <v>284.95861489050401</v>
      </c>
      <c r="AO1273">
        <v>276.277707758318</v>
      </c>
      <c r="AP1273">
        <v>274.03041216884901</v>
      </c>
      <c r="AQ1273">
        <v>277.317278523894</v>
      </c>
      <c r="AR1273">
        <v>285.44780392984399</v>
      </c>
      <c r="AS1273">
        <v>286.188614511938</v>
      </c>
      <c r="AT1273">
        <v>289.26401537869202</v>
      </c>
      <c r="AU1273">
        <v>274.22782228722099</v>
      </c>
      <c r="AV1273">
        <v>276.65657622410902</v>
      </c>
      <c r="AW1273">
        <v>281.51981739306899</v>
      </c>
      <c r="AX1273">
        <v>278.21522099451698</v>
      </c>
      <c r="AY1273">
        <v>275.74579783240802</v>
      </c>
      <c r="AZ1273">
        <v>285.72397300655899</v>
      </c>
      <c r="BA1273">
        <v>283.30553731490301</v>
      </c>
      <c r="BB1273">
        <v>274.45726071840198</v>
      </c>
      <c r="BC1273">
        <v>270.60989537783303</v>
      </c>
      <c r="BD1273">
        <v>267.26239003975002</v>
      </c>
      <c r="BE1273">
        <v>268.65659818943902</v>
      </c>
      <c r="BF1273">
        <v>271.91030994974898</v>
      </c>
      <c r="BG1273">
        <v>265.93436786717598</v>
      </c>
      <c r="BH1273">
        <v>262.83496944480902</v>
      </c>
      <c r="BI1273">
        <v>264.15066551739199</v>
      </c>
      <c r="BJ1273">
        <v>264.791108048745</v>
      </c>
      <c r="BK1273">
        <v>267.298435002372</v>
      </c>
      <c r="BL1273">
        <v>266.249424244198</v>
      </c>
      <c r="BM1273">
        <v>263.67214313797399</v>
      </c>
      <c r="BN1273">
        <v>266.87513160668198</v>
      </c>
      <c r="BO1273">
        <v>265.35646091164699</v>
      </c>
      <c r="BP1273">
        <v>268.06060304845101</v>
      </c>
      <c r="BQ1273">
        <v>263.68645102323001</v>
      </c>
      <c r="BR1273">
        <v>265.21134783484302</v>
      </c>
      <c r="BS1273">
        <v>266.878463018883</v>
      </c>
      <c r="BT1273">
        <v>268.68990995905602</v>
      </c>
      <c r="BU1273">
        <v>261.78043583509799</v>
      </c>
      <c r="BV1273">
        <v>264.32081349636701</v>
      </c>
      <c r="BW1273">
        <v>261.55613151798099</v>
      </c>
      <c r="BX1273">
        <v>266.70899113454499</v>
      </c>
      <c r="BY1273">
        <v>269.10187588300698</v>
      </c>
      <c r="BZ1273">
        <v>267.929141276986</v>
      </c>
      <c r="CA1273">
        <v>270.518940015277</v>
      </c>
      <c r="CB1273">
        <v>270.05239439776699</v>
      </c>
      <c r="CC1273">
        <v>272.14889354832701</v>
      </c>
      <c r="CD1273">
        <v>266.36948549295801</v>
      </c>
    </row>
    <row r="1274" spans="1:82" x14ac:dyDescent="0.25">
      <c r="A1274">
        <v>305.483655770513</v>
      </c>
      <c r="B1274">
        <v>269.65429164649299</v>
      </c>
      <c r="C1274">
        <v>269.08181410156999</v>
      </c>
      <c r="D1274">
        <v>268.91976399335101</v>
      </c>
      <c r="E1274">
        <v>274.40468894159699</v>
      </c>
      <c r="F1274">
        <v>269.75643828555098</v>
      </c>
      <c r="G1274">
        <v>269.187212705717</v>
      </c>
      <c r="H1274">
        <v>274.630613192103</v>
      </c>
      <c r="I1274">
        <v>269.683049461807</v>
      </c>
      <c r="J1274">
        <v>267.58745836087502</v>
      </c>
      <c r="K1274">
        <v>266.17301279148398</v>
      </c>
      <c r="L1274">
        <v>263.12203388993902</v>
      </c>
      <c r="M1274">
        <v>265.51811557910003</v>
      </c>
      <c r="N1274">
        <v>264.42144526250399</v>
      </c>
      <c r="O1274">
        <v>265.95944459069602</v>
      </c>
      <c r="P1274">
        <v>268.08038546492702</v>
      </c>
      <c r="Q1274">
        <v>265.60768906044899</v>
      </c>
      <c r="R1274">
        <v>267.215424933848</v>
      </c>
      <c r="S1274">
        <v>267.29227133428401</v>
      </c>
      <c r="T1274">
        <v>269.221368630754</v>
      </c>
      <c r="U1274">
        <v>264.49100628121403</v>
      </c>
      <c r="V1274">
        <v>261.33701132217999</v>
      </c>
      <c r="W1274">
        <v>272.167763595812</v>
      </c>
      <c r="X1274">
        <v>267.44220936839798</v>
      </c>
      <c r="Y1274">
        <v>266.330575847734</v>
      </c>
      <c r="Z1274">
        <v>268.20778988975002</v>
      </c>
      <c r="AA1274">
        <v>268.07026317674701</v>
      </c>
      <c r="AB1274">
        <v>265.48348970938798</v>
      </c>
      <c r="AC1274">
        <v>266.65257853684301</v>
      </c>
      <c r="AD1274">
        <v>264.322680244075</v>
      </c>
      <c r="AE1274">
        <v>266.58438795235998</v>
      </c>
      <c r="AF1274">
        <v>263.07539623723801</v>
      </c>
      <c r="AG1274">
        <v>266.12540148985897</v>
      </c>
      <c r="AH1274">
        <v>270.09311013186903</v>
      </c>
      <c r="AI1274">
        <v>275.59243043064703</v>
      </c>
      <c r="AJ1274">
        <v>286.10333642958602</v>
      </c>
      <c r="AK1274">
        <v>281.27413851241499</v>
      </c>
      <c r="AL1274">
        <v>310.21265937508599</v>
      </c>
      <c r="AM1274">
        <v>313.60045061724497</v>
      </c>
      <c r="AN1274">
        <v>285.94248184972503</v>
      </c>
      <c r="AO1274">
        <v>274.90906374337902</v>
      </c>
      <c r="AP1274">
        <v>275.56640984600699</v>
      </c>
      <c r="AQ1274">
        <v>278.29047872407301</v>
      </c>
      <c r="AR1274">
        <v>282.76746535708401</v>
      </c>
      <c r="AS1274">
        <v>288.54458893712899</v>
      </c>
      <c r="AT1274">
        <v>291.826029014938</v>
      </c>
      <c r="AU1274">
        <v>274.924816323193</v>
      </c>
      <c r="AV1274">
        <v>278.13559121056602</v>
      </c>
      <c r="AW1274">
        <v>280.93599249456997</v>
      </c>
      <c r="AX1274">
        <v>279.95584767215399</v>
      </c>
      <c r="AY1274">
        <v>277.47051411410501</v>
      </c>
      <c r="AZ1274">
        <v>284.04562631322898</v>
      </c>
      <c r="BA1274">
        <v>281.96921977989501</v>
      </c>
      <c r="BB1274">
        <v>273.24009551157502</v>
      </c>
      <c r="BC1274">
        <v>267.75312658187801</v>
      </c>
      <c r="BD1274">
        <v>267.59442180696601</v>
      </c>
      <c r="BE1274">
        <v>267.733084970351</v>
      </c>
      <c r="BF1274">
        <v>270.274579028132</v>
      </c>
      <c r="BG1274">
        <v>265.57363325388502</v>
      </c>
      <c r="BH1274">
        <v>265.69731375135899</v>
      </c>
      <c r="BI1274">
        <v>263.70041374125901</v>
      </c>
      <c r="BJ1274">
        <v>264.665456408029</v>
      </c>
      <c r="BK1274">
        <v>268.18254320748099</v>
      </c>
      <c r="BL1274">
        <v>265.93088902865901</v>
      </c>
      <c r="BM1274">
        <v>263.733069346577</v>
      </c>
      <c r="BN1274">
        <v>265.97507240490103</v>
      </c>
      <c r="BO1274">
        <v>265.69686634497299</v>
      </c>
      <c r="BP1274">
        <v>265.51417507623398</v>
      </c>
      <c r="BQ1274">
        <v>264.60833759529697</v>
      </c>
      <c r="BR1274">
        <v>264.29459434760702</v>
      </c>
      <c r="BS1274">
        <v>264.87699145815202</v>
      </c>
      <c r="BT1274">
        <v>264.51832550471897</v>
      </c>
      <c r="BU1274">
        <v>261.67439008168498</v>
      </c>
      <c r="BV1274">
        <v>264.19126598047899</v>
      </c>
      <c r="BW1274">
        <v>261.99528245295301</v>
      </c>
      <c r="BX1274">
        <v>267.57238418092402</v>
      </c>
      <c r="BY1274">
        <v>267.25795660562</v>
      </c>
      <c r="BZ1274">
        <v>269.655946343783</v>
      </c>
      <c r="CA1274">
        <v>267.94027082895701</v>
      </c>
      <c r="CB1274">
        <v>270.59848898243399</v>
      </c>
      <c r="CC1274">
        <v>270.47947304293098</v>
      </c>
      <c r="CD1274">
        <v>268.399896429016</v>
      </c>
    </row>
    <row r="1275" spans="1:82" x14ac:dyDescent="0.25">
      <c r="A1275">
        <v>305.72381587725101</v>
      </c>
      <c r="B1275">
        <v>269.85517387108098</v>
      </c>
      <c r="C1275">
        <v>267.96523451576701</v>
      </c>
      <c r="D1275">
        <v>269.48016079506198</v>
      </c>
      <c r="E1275">
        <v>274.409123912685</v>
      </c>
      <c r="F1275">
        <v>268.48158748243299</v>
      </c>
      <c r="G1275">
        <v>269.32691981095098</v>
      </c>
      <c r="H1275">
        <v>272.82084897915598</v>
      </c>
      <c r="I1275">
        <v>266.59538333110498</v>
      </c>
      <c r="J1275">
        <v>267.08107838107799</v>
      </c>
      <c r="K1275">
        <v>264.28830369223601</v>
      </c>
      <c r="L1275">
        <v>263.49659425222001</v>
      </c>
      <c r="M1275">
        <v>263.24105665649699</v>
      </c>
      <c r="N1275">
        <v>267.39854933061099</v>
      </c>
      <c r="O1275">
        <v>267.70609780691501</v>
      </c>
      <c r="P1275">
        <v>267.60799013308298</v>
      </c>
      <c r="Q1275">
        <v>265.40038340312702</v>
      </c>
      <c r="R1275">
        <v>265.84277685002399</v>
      </c>
      <c r="S1275">
        <v>264.74731804804298</v>
      </c>
      <c r="T1275">
        <v>269.87410982774497</v>
      </c>
      <c r="U1275">
        <v>266.06530428371099</v>
      </c>
      <c r="V1275">
        <v>262.12620419914902</v>
      </c>
      <c r="W1275">
        <v>269.56428664510099</v>
      </c>
      <c r="X1275">
        <v>265.06690800074699</v>
      </c>
      <c r="Y1275">
        <v>265.04193539334199</v>
      </c>
      <c r="Z1275">
        <v>267.59111331580601</v>
      </c>
      <c r="AA1275">
        <v>267.22749987174899</v>
      </c>
      <c r="AB1275">
        <v>266.17485453239999</v>
      </c>
      <c r="AC1275">
        <v>268.13411688990999</v>
      </c>
      <c r="AD1275">
        <v>264.629004479667</v>
      </c>
      <c r="AE1275">
        <v>264.69517051986401</v>
      </c>
      <c r="AF1275">
        <v>263.03900946514801</v>
      </c>
      <c r="AG1275">
        <v>265.87330991489603</v>
      </c>
      <c r="AH1275">
        <v>269.396373758918</v>
      </c>
      <c r="AI1275">
        <v>277.28286834163401</v>
      </c>
      <c r="AJ1275">
        <v>285.33559728730103</v>
      </c>
      <c r="AK1275">
        <v>279.249320677274</v>
      </c>
      <c r="AL1275">
        <v>307.06283269691801</v>
      </c>
      <c r="AM1275">
        <v>313.762885575447</v>
      </c>
      <c r="AN1275">
        <v>285.65311710687303</v>
      </c>
      <c r="AO1275">
        <v>275.36133542501398</v>
      </c>
      <c r="AP1275">
        <v>276.18508029674399</v>
      </c>
      <c r="AQ1275">
        <v>275.92942123738601</v>
      </c>
      <c r="AR1275">
        <v>281.50391104686003</v>
      </c>
      <c r="AS1275">
        <v>288.769672537671</v>
      </c>
      <c r="AT1275">
        <v>291.58459777301499</v>
      </c>
      <c r="AU1275">
        <v>276.64221354557702</v>
      </c>
      <c r="AV1275">
        <v>276.53909027077998</v>
      </c>
      <c r="AW1275">
        <v>280.44808321303498</v>
      </c>
      <c r="AX1275">
        <v>278.992941349631</v>
      </c>
      <c r="AY1275">
        <v>278.49723147038202</v>
      </c>
      <c r="AZ1275">
        <v>282.319565211807</v>
      </c>
      <c r="BA1275">
        <v>280.063522147752</v>
      </c>
      <c r="BB1275">
        <v>273.61017680945201</v>
      </c>
      <c r="BC1275">
        <v>265.23068958940797</v>
      </c>
      <c r="BD1275">
        <v>266.53839248460997</v>
      </c>
      <c r="BE1275">
        <v>267.81868069260997</v>
      </c>
      <c r="BF1275">
        <v>267.37706127958199</v>
      </c>
      <c r="BG1275">
        <v>265.90042862983</v>
      </c>
      <c r="BH1275">
        <v>267.04107402463399</v>
      </c>
      <c r="BI1275">
        <v>264.03326388367299</v>
      </c>
      <c r="BJ1275">
        <v>265.32599331822098</v>
      </c>
      <c r="BK1275">
        <v>266.79403281809101</v>
      </c>
      <c r="BL1275">
        <v>264.11098492990902</v>
      </c>
      <c r="BM1275">
        <v>264.77651421915198</v>
      </c>
      <c r="BN1275">
        <v>265.50302741911599</v>
      </c>
      <c r="BO1275">
        <v>268.54917706285198</v>
      </c>
      <c r="BP1275">
        <v>264.79451432353301</v>
      </c>
      <c r="BQ1275">
        <v>266.407317493167</v>
      </c>
      <c r="BR1275">
        <v>262.59361763889399</v>
      </c>
      <c r="BS1275">
        <v>265.75839078057101</v>
      </c>
      <c r="BT1275">
        <v>262.658313024432</v>
      </c>
      <c r="BU1275">
        <v>262.00462164388898</v>
      </c>
      <c r="BV1275">
        <v>263.081391963295</v>
      </c>
      <c r="BW1275">
        <v>262.14246419404401</v>
      </c>
      <c r="BX1275">
        <v>269.71769263412699</v>
      </c>
      <c r="BY1275">
        <v>265.92303515264098</v>
      </c>
      <c r="BZ1275">
        <v>269.86541197935298</v>
      </c>
      <c r="CA1275">
        <v>263.78581585910899</v>
      </c>
      <c r="CB1275">
        <v>272.10518935908402</v>
      </c>
      <c r="CC1275">
        <v>269.45703911259602</v>
      </c>
      <c r="CD1275">
        <v>267.02875794616301</v>
      </c>
    </row>
    <row r="1276" spans="1:82" x14ac:dyDescent="0.25">
      <c r="A1276">
        <v>305.96397598398897</v>
      </c>
      <c r="B1276">
        <v>269.62118065971202</v>
      </c>
      <c r="C1276">
        <v>267.61489293170899</v>
      </c>
      <c r="D1276">
        <v>269.91600134997401</v>
      </c>
      <c r="E1276">
        <v>273.27494750744103</v>
      </c>
      <c r="F1276">
        <v>269.01271407748499</v>
      </c>
      <c r="G1276">
        <v>269.23778847130001</v>
      </c>
      <c r="H1276">
        <v>272.07917991203999</v>
      </c>
      <c r="I1276">
        <v>266.72548183148501</v>
      </c>
      <c r="J1276">
        <v>267.991405441116</v>
      </c>
      <c r="K1276">
        <v>263.10482648644899</v>
      </c>
      <c r="L1276">
        <v>265.64572800583301</v>
      </c>
      <c r="M1276">
        <v>263.09023411168903</v>
      </c>
      <c r="N1276">
        <v>268.765690949028</v>
      </c>
      <c r="O1276">
        <v>265.80556525966102</v>
      </c>
      <c r="P1276">
        <v>267.29085461608599</v>
      </c>
      <c r="Q1276">
        <v>267.34100085025398</v>
      </c>
      <c r="R1276">
        <v>265.86719139809799</v>
      </c>
      <c r="S1276">
        <v>262.51279814397401</v>
      </c>
      <c r="T1276">
        <v>268.741038575841</v>
      </c>
      <c r="U1276">
        <v>265.07206829589802</v>
      </c>
      <c r="V1276">
        <v>263.376888561768</v>
      </c>
      <c r="W1276">
        <v>268.10169654315598</v>
      </c>
      <c r="X1276">
        <v>264.230860552563</v>
      </c>
      <c r="Y1276">
        <v>264.23955957810699</v>
      </c>
      <c r="Z1276">
        <v>264.49031221421501</v>
      </c>
      <c r="AA1276">
        <v>268.28063981978698</v>
      </c>
      <c r="AB1276">
        <v>267.32707658184802</v>
      </c>
      <c r="AC1276">
        <v>267.25074545101302</v>
      </c>
      <c r="AD1276">
        <v>264.72856981362997</v>
      </c>
      <c r="AE1276">
        <v>262.787013441304</v>
      </c>
      <c r="AF1276">
        <v>263.58823207698299</v>
      </c>
      <c r="AG1276">
        <v>264.50147373503398</v>
      </c>
      <c r="AH1276">
        <v>271.62043487521498</v>
      </c>
      <c r="AI1276">
        <v>278.81344993149099</v>
      </c>
      <c r="AJ1276">
        <v>283.08142421406501</v>
      </c>
      <c r="AK1276">
        <v>280.02887589038602</v>
      </c>
      <c r="AL1276">
        <v>302.82495997983199</v>
      </c>
      <c r="AM1276">
        <v>312.61711408462003</v>
      </c>
      <c r="AN1276">
        <v>286.10041679092097</v>
      </c>
      <c r="AO1276">
        <v>275.88054759274002</v>
      </c>
      <c r="AP1276">
        <v>277.56944759276701</v>
      </c>
      <c r="AQ1276">
        <v>276.79457116088798</v>
      </c>
      <c r="AR1276">
        <v>282.65181222848099</v>
      </c>
      <c r="AS1276">
        <v>288.242790938751</v>
      </c>
      <c r="AT1276">
        <v>290.31283151080402</v>
      </c>
      <c r="AU1276">
        <v>277.18054908918401</v>
      </c>
      <c r="AV1276">
        <v>273.50669397557903</v>
      </c>
      <c r="AW1276">
        <v>277.702910463237</v>
      </c>
      <c r="AX1276">
        <v>278.58591688229802</v>
      </c>
      <c r="AY1276">
        <v>278.17308923776801</v>
      </c>
      <c r="AZ1276">
        <v>282.28785457743101</v>
      </c>
      <c r="BA1276">
        <v>281.88324157297598</v>
      </c>
      <c r="BB1276">
        <v>273.75884504230697</v>
      </c>
      <c r="BC1276">
        <v>265.734067120612</v>
      </c>
      <c r="BD1276">
        <v>265.043461835107</v>
      </c>
      <c r="BE1276">
        <v>271.378202787188</v>
      </c>
      <c r="BF1276">
        <v>266.07513055876802</v>
      </c>
      <c r="BG1276">
        <v>265.67990594339199</v>
      </c>
      <c r="BH1276">
        <v>263.62203137586698</v>
      </c>
      <c r="BI1276">
        <v>263.88252490770901</v>
      </c>
      <c r="BJ1276">
        <v>265.29779727349597</v>
      </c>
      <c r="BK1276">
        <v>265.406485061946</v>
      </c>
      <c r="BL1276">
        <v>264.75801306245199</v>
      </c>
      <c r="BM1276">
        <v>266.88265901680199</v>
      </c>
      <c r="BN1276">
        <v>267.277024112383</v>
      </c>
      <c r="BO1276">
        <v>269.31768804492299</v>
      </c>
      <c r="BP1276">
        <v>266.04523161214701</v>
      </c>
      <c r="BQ1276">
        <v>266.80059575112699</v>
      </c>
      <c r="BR1276">
        <v>263.46059081235501</v>
      </c>
      <c r="BS1276">
        <v>266.94065224001997</v>
      </c>
      <c r="BT1276">
        <v>262.71751951041301</v>
      </c>
      <c r="BU1276">
        <v>263.51250995068398</v>
      </c>
      <c r="BV1276">
        <v>264.672574045754</v>
      </c>
      <c r="BW1276">
        <v>262.47635870515398</v>
      </c>
      <c r="BX1276">
        <v>269.17811040526601</v>
      </c>
      <c r="BY1276">
        <v>267.446900876987</v>
      </c>
      <c r="BZ1276">
        <v>268.26898720512003</v>
      </c>
      <c r="CA1276">
        <v>261.39338888621501</v>
      </c>
      <c r="CB1276">
        <v>270.495109104081</v>
      </c>
      <c r="CC1276">
        <v>268.90985580153603</v>
      </c>
      <c r="CD1276">
        <v>267.19927236578098</v>
      </c>
    </row>
    <row r="1277" spans="1:82" x14ac:dyDescent="0.25">
      <c r="A1277">
        <v>306.20413609072699</v>
      </c>
      <c r="B1277">
        <v>268.61571404944999</v>
      </c>
      <c r="C1277">
        <v>269.99242531031302</v>
      </c>
      <c r="D1277">
        <v>269.51623276847698</v>
      </c>
      <c r="E1277">
        <v>272.13801857881299</v>
      </c>
      <c r="F1277">
        <v>270.26693481321598</v>
      </c>
      <c r="G1277">
        <v>268.22916679590003</v>
      </c>
      <c r="H1277">
        <v>271.36339370348298</v>
      </c>
      <c r="I1277">
        <v>268.77882874863798</v>
      </c>
      <c r="J1277">
        <v>266.67839115061503</v>
      </c>
      <c r="K1277">
        <v>265.46488143405497</v>
      </c>
      <c r="L1277">
        <v>267.44960308219402</v>
      </c>
      <c r="M1277">
        <v>263.748652806471</v>
      </c>
      <c r="N1277">
        <v>269.04676742994201</v>
      </c>
      <c r="O1277">
        <v>263.84499486032701</v>
      </c>
      <c r="P1277">
        <v>268.30765735707598</v>
      </c>
      <c r="Q1277">
        <v>267.21634895168899</v>
      </c>
      <c r="R1277">
        <v>267.75617679341002</v>
      </c>
      <c r="S1277">
        <v>261.71202575977497</v>
      </c>
      <c r="T1277">
        <v>268.170980166802</v>
      </c>
      <c r="U1277">
        <v>264.33441038989099</v>
      </c>
      <c r="V1277">
        <v>262.79656445791198</v>
      </c>
      <c r="W1277">
        <v>267.27702414521798</v>
      </c>
      <c r="X1277">
        <v>265.16155843256701</v>
      </c>
      <c r="Y1277">
        <v>264.81825542839999</v>
      </c>
      <c r="Z1277">
        <v>262.875030437823</v>
      </c>
      <c r="AA1277">
        <v>268.05052309212198</v>
      </c>
      <c r="AB1277">
        <v>266.60584540145101</v>
      </c>
      <c r="AC1277">
        <v>264.873339486151</v>
      </c>
      <c r="AD1277">
        <v>263.04321863074898</v>
      </c>
      <c r="AE1277">
        <v>263.94283418057699</v>
      </c>
      <c r="AF1277">
        <v>260.96819862058697</v>
      </c>
      <c r="AG1277">
        <v>263.19329311430999</v>
      </c>
      <c r="AH1277">
        <v>273.92925786432698</v>
      </c>
      <c r="AI1277">
        <v>281.60805405941801</v>
      </c>
      <c r="AJ1277">
        <v>284.93481357160101</v>
      </c>
      <c r="AK1277">
        <v>280.64276613269698</v>
      </c>
      <c r="AL1277">
        <v>302.48077224290898</v>
      </c>
      <c r="AM1277">
        <v>314.69131433848298</v>
      </c>
      <c r="AN1277">
        <v>283.33959775882101</v>
      </c>
      <c r="AO1277">
        <v>277.96019615373501</v>
      </c>
      <c r="AP1277">
        <v>277.36487605255201</v>
      </c>
      <c r="AQ1277">
        <v>281.71510316112602</v>
      </c>
      <c r="AR1277">
        <v>280.38579801979898</v>
      </c>
      <c r="AS1277">
        <v>289.14458382019399</v>
      </c>
      <c r="AT1277">
        <v>283.540954480106</v>
      </c>
      <c r="AU1277">
        <v>277.31552258182199</v>
      </c>
      <c r="AV1277">
        <v>271.37725009087302</v>
      </c>
      <c r="AW1277">
        <v>277.37181266165999</v>
      </c>
      <c r="AX1277">
        <v>277.31372918390798</v>
      </c>
      <c r="AY1277">
        <v>278.71458124325</v>
      </c>
      <c r="AZ1277">
        <v>284.529615233615</v>
      </c>
      <c r="BA1277">
        <v>281.426442734761</v>
      </c>
      <c r="BB1277">
        <v>271.291867940033</v>
      </c>
      <c r="BC1277">
        <v>265.98667793102999</v>
      </c>
      <c r="BD1277">
        <v>263.89038433565503</v>
      </c>
      <c r="BE1277">
        <v>270.422255883513</v>
      </c>
      <c r="BF1277">
        <v>265.16734587320002</v>
      </c>
      <c r="BG1277">
        <v>263.40535696296001</v>
      </c>
      <c r="BH1277">
        <v>261.21851384708799</v>
      </c>
      <c r="BI1277">
        <v>263.76321116481898</v>
      </c>
      <c r="BJ1277">
        <v>263.30137554098599</v>
      </c>
      <c r="BK1277">
        <v>265.887450461051</v>
      </c>
      <c r="BL1277">
        <v>266.38456764935</v>
      </c>
      <c r="BM1277">
        <v>266.77718744915398</v>
      </c>
      <c r="BN1277">
        <v>266.92481660783898</v>
      </c>
      <c r="BO1277">
        <v>268.10699524575301</v>
      </c>
      <c r="BP1277">
        <v>264.44809750626303</v>
      </c>
      <c r="BQ1277">
        <v>268.09782832200699</v>
      </c>
      <c r="BR1277">
        <v>264.75675403064503</v>
      </c>
      <c r="BS1277">
        <v>265.84286559006</v>
      </c>
      <c r="BT1277">
        <v>263.888251775394</v>
      </c>
      <c r="BU1277">
        <v>264.54605816588401</v>
      </c>
      <c r="BV1277">
        <v>266.18370634253</v>
      </c>
      <c r="BW1277">
        <v>262.76260048813702</v>
      </c>
      <c r="BX1277">
        <v>266.73081031869401</v>
      </c>
      <c r="BY1277">
        <v>270.50563458210001</v>
      </c>
      <c r="BZ1277">
        <v>267.50749391484698</v>
      </c>
      <c r="CA1277">
        <v>263.65761468488802</v>
      </c>
      <c r="CB1277">
        <v>270.729145928224</v>
      </c>
      <c r="CC1277">
        <v>268.07182897342398</v>
      </c>
      <c r="CD1277">
        <v>267.950498631367</v>
      </c>
    </row>
    <row r="1278" spans="1:82" x14ac:dyDescent="0.25">
      <c r="A1278">
        <v>306.44429619746398</v>
      </c>
      <c r="B1278">
        <v>269.65253513782898</v>
      </c>
      <c r="C1278">
        <v>270.96903892783303</v>
      </c>
      <c r="D1278">
        <v>269.58191649784499</v>
      </c>
      <c r="E1278">
        <v>271.58296887397199</v>
      </c>
      <c r="F1278">
        <v>270.74984471020002</v>
      </c>
      <c r="G1278">
        <v>269.24487041123302</v>
      </c>
      <c r="H1278">
        <v>270.17005984733902</v>
      </c>
      <c r="I1278">
        <v>267.88926979407103</v>
      </c>
      <c r="J1278">
        <v>267.87546467290099</v>
      </c>
      <c r="K1278">
        <v>267.541340662138</v>
      </c>
      <c r="L1278">
        <v>268.643340994607</v>
      </c>
      <c r="M1278">
        <v>266.61767341348002</v>
      </c>
      <c r="N1278">
        <v>268.65741540940201</v>
      </c>
      <c r="O1278">
        <v>264.707326899642</v>
      </c>
      <c r="P1278">
        <v>268.59793904678901</v>
      </c>
      <c r="Q1278">
        <v>265.39982948364201</v>
      </c>
      <c r="R1278">
        <v>270.28024375509301</v>
      </c>
      <c r="S1278">
        <v>263.986866860573</v>
      </c>
      <c r="T1278">
        <v>268.11760178690298</v>
      </c>
      <c r="U1278">
        <v>266.08895770087003</v>
      </c>
      <c r="V1278">
        <v>261.37043274043901</v>
      </c>
      <c r="W1278">
        <v>266.74461152441899</v>
      </c>
      <c r="X1278">
        <v>264.91715507290502</v>
      </c>
      <c r="Y1278">
        <v>266.07696292788802</v>
      </c>
      <c r="Z1278">
        <v>267.90935024937198</v>
      </c>
      <c r="AA1278">
        <v>265.78206460815801</v>
      </c>
      <c r="AB1278">
        <v>266.35201046062099</v>
      </c>
      <c r="AC1278">
        <v>263.593613270763</v>
      </c>
      <c r="AD1278">
        <v>261.40901718614998</v>
      </c>
      <c r="AE1278">
        <v>265.64941477061399</v>
      </c>
      <c r="AF1278">
        <v>261.20233875575701</v>
      </c>
      <c r="AG1278">
        <v>262.97809096787898</v>
      </c>
      <c r="AH1278">
        <v>274.23145448832901</v>
      </c>
      <c r="AI1278">
        <v>280.22746201603502</v>
      </c>
      <c r="AJ1278">
        <v>289.23060635666502</v>
      </c>
      <c r="AK1278">
        <v>281.65058402412802</v>
      </c>
      <c r="AL1278">
        <v>302.810903467098</v>
      </c>
      <c r="AM1278">
        <v>313.891805932419</v>
      </c>
      <c r="AN1278">
        <v>284.79249916197102</v>
      </c>
      <c r="AO1278">
        <v>279.55601542792499</v>
      </c>
      <c r="AP1278">
        <v>277.47614560071599</v>
      </c>
      <c r="AQ1278">
        <v>283.44381387556501</v>
      </c>
      <c r="AR1278">
        <v>278.06566125145002</v>
      </c>
      <c r="AS1278">
        <v>285.35895891662199</v>
      </c>
      <c r="AT1278">
        <v>280.64904561234698</v>
      </c>
      <c r="AU1278">
        <v>275.39228328779598</v>
      </c>
      <c r="AV1278">
        <v>271.21607315749401</v>
      </c>
      <c r="AW1278">
        <v>277.83664141588002</v>
      </c>
      <c r="AX1278">
        <v>275.36158186978702</v>
      </c>
      <c r="AY1278">
        <v>276.89617461247298</v>
      </c>
      <c r="AZ1278">
        <v>286.57698746427297</v>
      </c>
      <c r="BA1278">
        <v>283.35393749657402</v>
      </c>
      <c r="BB1278">
        <v>270.73559719196101</v>
      </c>
      <c r="BC1278">
        <v>267.24209657454099</v>
      </c>
      <c r="BD1278">
        <v>262.29200563967601</v>
      </c>
      <c r="BE1278">
        <v>267.152108669038</v>
      </c>
      <c r="BF1278">
        <v>267.30143593044397</v>
      </c>
      <c r="BG1278">
        <v>261.17560316409401</v>
      </c>
      <c r="BH1278">
        <v>261.14434201227101</v>
      </c>
      <c r="BI1278">
        <v>265.734136846848</v>
      </c>
      <c r="BJ1278">
        <v>264.378376212494</v>
      </c>
      <c r="BK1278">
        <v>265.43077045179399</v>
      </c>
      <c r="BL1278">
        <v>265.93751545932997</v>
      </c>
      <c r="BM1278">
        <v>266.85674763432598</v>
      </c>
      <c r="BN1278">
        <v>265.58405179602801</v>
      </c>
      <c r="BO1278">
        <v>267.69806931558202</v>
      </c>
      <c r="BP1278">
        <v>265.11577472757102</v>
      </c>
      <c r="BQ1278">
        <v>265.77593040075698</v>
      </c>
      <c r="BR1278">
        <v>268.00853407575102</v>
      </c>
      <c r="BS1278">
        <v>264.82424112323002</v>
      </c>
      <c r="BT1278">
        <v>264.41078416519503</v>
      </c>
      <c r="BU1278">
        <v>265.752530599012</v>
      </c>
      <c r="BV1278">
        <v>264.71607993769601</v>
      </c>
      <c r="BW1278">
        <v>264.13247433728299</v>
      </c>
      <c r="BX1278">
        <v>262.76921280831198</v>
      </c>
      <c r="BY1278">
        <v>271.20063838873102</v>
      </c>
      <c r="BZ1278">
        <v>266.75771722859002</v>
      </c>
      <c r="CA1278">
        <v>269.327007469585</v>
      </c>
      <c r="CB1278">
        <v>270.91746467071403</v>
      </c>
      <c r="CC1278">
        <v>267.16768455946902</v>
      </c>
      <c r="CD1278">
        <v>268.27906349706501</v>
      </c>
    </row>
    <row r="1279" spans="1:82" x14ac:dyDescent="0.25">
      <c r="A1279">
        <v>306.684456304202</v>
      </c>
      <c r="B1279">
        <v>270.005330725666</v>
      </c>
      <c r="C1279">
        <v>270.77177007511898</v>
      </c>
      <c r="D1279">
        <v>271.35033202111799</v>
      </c>
      <c r="E1279">
        <v>269.65741730219003</v>
      </c>
      <c r="F1279">
        <v>271.35994265453201</v>
      </c>
      <c r="G1279">
        <v>272.04658802914201</v>
      </c>
      <c r="H1279">
        <v>269.96271593450803</v>
      </c>
      <c r="I1279">
        <v>268.45951478847599</v>
      </c>
      <c r="J1279">
        <v>267.65460186155502</v>
      </c>
      <c r="K1279">
        <v>266.40670099804402</v>
      </c>
      <c r="L1279">
        <v>269.53893888285597</v>
      </c>
      <c r="M1279">
        <v>267.42007354018699</v>
      </c>
      <c r="N1279">
        <v>268.03244384054602</v>
      </c>
      <c r="O1279">
        <v>267.39312956094602</v>
      </c>
      <c r="P1279">
        <v>266.99622453905101</v>
      </c>
      <c r="Q1279">
        <v>265.76194179415103</v>
      </c>
      <c r="R1279">
        <v>267.22430682360903</v>
      </c>
      <c r="S1279">
        <v>264.41833222892097</v>
      </c>
      <c r="T1279">
        <v>270.93368068801698</v>
      </c>
      <c r="U1279">
        <v>269.43449477117002</v>
      </c>
      <c r="V1279">
        <v>261.25646281375401</v>
      </c>
      <c r="W1279">
        <v>263.59664828795502</v>
      </c>
      <c r="X1279">
        <v>265.702998332302</v>
      </c>
      <c r="Y1279">
        <v>264.59040044243</v>
      </c>
      <c r="Z1279">
        <v>268.95025228146199</v>
      </c>
      <c r="AA1279">
        <v>265.67916094918701</v>
      </c>
      <c r="AB1279">
        <v>264.86049259393099</v>
      </c>
      <c r="AC1279">
        <v>264.77068287490903</v>
      </c>
      <c r="AD1279">
        <v>262.40457458425499</v>
      </c>
      <c r="AE1279">
        <v>265.49644323969</v>
      </c>
      <c r="AF1279">
        <v>264.72455865334399</v>
      </c>
      <c r="AG1279">
        <v>263.40612726130797</v>
      </c>
      <c r="AH1279">
        <v>270.71160914763402</v>
      </c>
      <c r="AI1279">
        <v>277.57411134827697</v>
      </c>
      <c r="AJ1279">
        <v>289.00005037762099</v>
      </c>
      <c r="AK1279">
        <v>281.97233742516801</v>
      </c>
      <c r="AL1279">
        <v>306.841359797645</v>
      </c>
      <c r="AM1279">
        <v>310.80338707983799</v>
      </c>
      <c r="AN1279">
        <v>285.95912893460797</v>
      </c>
      <c r="AO1279">
        <v>281.37577126373401</v>
      </c>
      <c r="AP1279">
        <v>277.379104271968</v>
      </c>
      <c r="AQ1279">
        <v>281.75863557191701</v>
      </c>
      <c r="AR1279">
        <v>278.56584318095202</v>
      </c>
      <c r="AS1279">
        <v>283.56299005508299</v>
      </c>
      <c r="AT1279">
        <v>282.63018637259199</v>
      </c>
      <c r="AU1279">
        <v>272.76605981371802</v>
      </c>
      <c r="AV1279">
        <v>271.32269458578099</v>
      </c>
      <c r="AW1279">
        <v>276.76958326763997</v>
      </c>
      <c r="AX1279">
        <v>274.982087288196</v>
      </c>
      <c r="AY1279">
        <v>277.04346985640399</v>
      </c>
      <c r="AZ1279">
        <v>285.58897808723702</v>
      </c>
      <c r="BA1279">
        <v>284.83917589786199</v>
      </c>
      <c r="BB1279">
        <v>270.33954751236598</v>
      </c>
      <c r="BC1279">
        <v>265.99669282087899</v>
      </c>
      <c r="BD1279">
        <v>262.86354685885499</v>
      </c>
      <c r="BE1279">
        <v>266.92697039346001</v>
      </c>
      <c r="BF1279">
        <v>269.01128781137697</v>
      </c>
      <c r="BG1279">
        <v>263.45740438747902</v>
      </c>
      <c r="BH1279">
        <v>263.06801770056302</v>
      </c>
      <c r="BI1279">
        <v>268.327031940148</v>
      </c>
      <c r="BJ1279">
        <v>265.24210881358698</v>
      </c>
      <c r="BK1279">
        <v>265.14409887582201</v>
      </c>
      <c r="BL1279">
        <v>264.583338336015</v>
      </c>
      <c r="BM1279">
        <v>267.87986836573901</v>
      </c>
      <c r="BN1279">
        <v>265.77205597819898</v>
      </c>
      <c r="BO1279">
        <v>267.465255391109</v>
      </c>
      <c r="BP1279">
        <v>265.14518757343097</v>
      </c>
      <c r="BQ1279">
        <v>265.384119306895</v>
      </c>
      <c r="BR1279">
        <v>269.03268760774</v>
      </c>
      <c r="BS1279">
        <v>264.63954397860601</v>
      </c>
      <c r="BT1279">
        <v>262.76517590092197</v>
      </c>
      <c r="BU1279">
        <v>265.12584181225202</v>
      </c>
      <c r="BV1279">
        <v>262.05839700523501</v>
      </c>
      <c r="BW1279">
        <v>263.97535701443201</v>
      </c>
      <c r="BX1279">
        <v>262.45498621212499</v>
      </c>
      <c r="BY1279">
        <v>269.07626771514799</v>
      </c>
      <c r="BZ1279">
        <v>266.69486639078701</v>
      </c>
      <c r="CA1279">
        <v>272.640673776938</v>
      </c>
      <c r="CB1279">
        <v>268.98682344382797</v>
      </c>
      <c r="CC1279">
        <v>269.99394914747199</v>
      </c>
      <c r="CD1279">
        <v>267.464300023428</v>
      </c>
    </row>
    <row r="1280" spans="1:82" x14ac:dyDescent="0.25">
      <c r="A1280">
        <v>306.92461641094002</v>
      </c>
      <c r="B1280">
        <v>269.14136781803597</v>
      </c>
      <c r="C1280">
        <v>270.12574163156</v>
      </c>
      <c r="D1280">
        <v>271.27469778762901</v>
      </c>
      <c r="E1280">
        <v>269.24416055337099</v>
      </c>
      <c r="F1280">
        <v>270.40396794665497</v>
      </c>
      <c r="G1280">
        <v>272.41678526695398</v>
      </c>
      <c r="H1280">
        <v>269.71204206915297</v>
      </c>
      <c r="I1280">
        <v>270.28188378440598</v>
      </c>
      <c r="J1280">
        <v>267.76605490149001</v>
      </c>
      <c r="K1280">
        <v>267.170824552748</v>
      </c>
      <c r="L1280">
        <v>270.80337592007697</v>
      </c>
      <c r="M1280">
        <v>266.974870778921</v>
      </c>
      <c r="N1280">
        <v>267.86061049340498</v>
      </c>
      <c r="O1280">
        <v>268.34897631316397</v>
      </c>
      <c r="P1280">
        <v>265.10891120689701</v>
      </c>
      <c r="Q1280">
        <v>266.77472700347403</v>
      </c>
      <c r="R1280">
        <v>265.61168597952798</v>
      </c>
      <c r="S1280">
        <v>264.96598599182198</v>
      </c>
      <c r="T1280">
        <v>272.07039919946402</v>
      </c>
      <c r="U1280">
        <v>268.97695370829598</v>
      </c>
      <c r="V1280">
        <v>260.05200905891002</v>
      </c>
      <c r="W1280">
        <v>261.76912909329502</v>
      </c>
      <c r="X1280">
        <v>267.53342459066897</v>
      </c>
      <c r="Y1280">
        <v>266.33991731228002</v>
      </c>
      <c r="Z1280">
        <v>266.35026415098503</v>
      </c>
      <c r="AA1280">
        <v>266.69983304094899</v>
      </c>
      <c r="AB1280">
        <v>263.54762629467899</v>
      </c>
      <c r="AC1280">
        <v>263.431161816204</v>
      </c>
      <c r="AD1280">
        <v>263.98188176853398</v>
      </c>
      <c r="AE1280">
        <v>264.18039646679699</v>
      </c>
      <c r="AF1280">
        <v>265.99108799147098</v>
      </c>
      <c r="AG1280">
        <v>265.75751475110297</v>
      </c>
      <c r="AH1280">
        <v>269.73368563666298</v>
      </c>
      <c r="AI1280">
        <v>276.13912605819701</v>
      </c>
      <c r="AJ1280">
        <v>286.77496621440702</v>
      </c>
      <c r="AK1280">
        <v>285.01844348786102</v>
      </c>
      <c r="AL1280">
        <v>308.18743472266499</v>
      </c>
      <c r="AM1280">
        <v>309.05868921770002</v>
      </c>
      <c r="AN1280">
        <v>286.05434323467102</v>
      </c>
      <c r="AO1280">
        <v>280.28559430083499</v>
      </c>
      <c r="AP1280">
        <v>279.111732359136</v>
      </c>
      <c r="AQ1280">
        <v>279.986700357308</v>
      </c>
      <c r="AR1280">
        <v>282.31712966878302</v>
      </c>
      <c r="AS1280">
        <v>287.442230411423</v>
      </c>
      <c r="AT1280">
        <v>286.19083579061697</v>
      </c>
      <c r="AU1280">
        <v>270.12745612323602</v>
      </c>
      <c r="AV1280">
        <v>270.67819085027003</v>
      </c>
      <c r="AW1280">
        <v>276.20916919368602</v>
      </c>
      <c r="AX1280">
        <v>274.76262588654799</v>
      </c>
      <c r="AY1280">
        <v>278.75817361994001</v>
      </c>
      <c r="AZ1280">
        <v>280.57374393072098</v>
      </c>
      <c r="BA1280">
        <v>286.63750645965899</v>
      </c>
      <c r="BB1280">
        <v>271.91854503220702</v>
      </c>
      <c r="BC1280">
        <v>267.90543674260499</v>
      </c>
      <c r="BD1280">
        <v>264.52510849506001</v>
      </c>
      <c r="BE1280">
        <v>267.12644014704603</v>
      </c>
      <c r="BF1280">
        <v>266.56332801751398</v>
      </c>
      <c r="BG1280">
        <v>266.34608576383101</v>
      </c>
      <c r="BH1280">
        <v>265.20806983653699</v>
      </c>
      <c r="BI1280">
        <v>269.25677440227901</v>
      </c>
      <c r="BJ1280">
        <v>266.147337521368</v>
      </c>
      <c r="BK1280">
        <v>266.58624616830298</v>
      </c>
      <c r="BL1280">
        <v>263.13195684693898</v>
      </c>
      <c r="BM1280">
        <v>267.38241509593598</v>
      </c>
      <c r="BN1280">
        <v>265.54071608310198</v>
      </c>
      <c r="BO1280">
        <v>266.35747580055897</v>
      </c>
      <c r="BP1280">
        <v>263.19059283615297</v>
      </c>
      <c r="BQ1280">
        <v>264.38942536043498</v>
      </c>
      <c r="BR1280">
        <v>265.72776305917802</v>
      </c>
      <c r="BS1280">
        <v>263.02140721717097</v>
      </c>
      <c r="BT1280">
        <v>262.88060665920398</v>
      </c>
      <c r="BU1280">
        <v>262.46059615291301</v>
      </c>
      <c r="BV1280">
        <v>264.69922354337899</v>
      </c>
      <c r="BW1280">
        <v>262.95042682801102</v>
      </c>
      <c r="BX1280">
        <v>261.194054799372</v>
      </c>
      <c r="BY1280">
        <v>268.22177991307302</v>
      </c>
      <c r="BZ1280">
        <v>267.19998725530598</v>
      </c>
      <c r="CA1280">
        <v>273.67964866328299</v>
      </c>
      <c r="CB1280">
        <v>266.95842215752998</v>
      </c>
      <c r="CC1280">
        <v>267.776443647343</v>
      </c>
      <c r="CD1280">
        <v>266.47312902215702</v>
      </c>
    </row>
    <row r="1281" spans="1:82" x14ac:dyDescent="0.25">
      <c r="A1281">
        <v>307.16477651767798</v>
      </c>
      <c r="B1281">
        <v>268.68756709888902</v>
      </c>
      <c r="C1281">
        <v>273.42831930087698</v>
      </c>
      <c r="D1281">
        <v>272.46789349995697</v>
      </c>
      <c r="E1281">
        <v>270.965836724626</v>
      </c>
      <c r="F1281">
        <v>269.40325216279899</v>
      </c>
      <c r="G1281">
        <v>268.453389471739</v>
      </c>
      <c r="H1281">
        <v>271.45911726927301</v>
      </c>
      <c r="I1281">
        <v>272.76682939992997</v>
      </c>
      <c r="J1281">
        <v>266.62352721093902</v>
      </c>
      <c r="K1281">
        <v>266.56220227120298</v>
      </c>
      <c r="L1281">
        <v>270.60522108837603</v>
      </c>
      <c r="M1281">
        <v>267.37428770562502</v>
      </c>
      <c r="N1281">
        <v>266.87629319310702</v>
      </c>
      <c r="O1281">
        <v>268.31746474203902</v>
      </c>
      <c r="P1281">
        <v>266.16112820662499</v>
      </c>
      <c r="Q1281">
        <v>266.279384971512</v>
      </c>
      <c r="R1281">
        <v>264.83192279533199</v>
      </c>
      <c r="S1281">
        <v>266.220375008725</v>
      </c>
      <c r="T1281">
        <v>271.83001352159903</v>
      </c>
      <c r="U1281">
        <v>266.86146093814398</v>
      </c>
      <c r="V1281">
        <v>260.144298918608</v>
      </c>
      <c r="W1281">
        <v>262.15164403550199</v>
      </c>
      <c r="X1281">
        <v>266.58031799522598</v>
      </c>
      <c r="Y1281">
        <v>266.57632096841201</v>
      </c>
      <c r="Z1281">
        <v>264.03615091830301</v>
      </c>
      <c r="AA1281">
        <v>267.18378367435599</v>
      </c>
      <c r="AB1281">
        <v>264.05169640995899</v>
      </c>
      <c r="AC1281">
        <v>262.13524174687501</v>
      </c>
      <c r="AD1281">
        <v>265.566392041661</v>
      </c>
      <c r="AE1281">
        <v>263.87075105464601</v>
      </c>
      <c r="AF1281">
        <v>263.737508870704</v>
      </c>
      <c r="AG1281">
        <v>264.18402428420598</v>
      </c>
      <c r="AH1281">
        <v>269.28614166897501</v>
      </c>
      <c r="AI1281">
        <v>280.06637401309501</v>
      </c>
      <c r="AJ1281">
        <v>281.09071625077399</v>
      </c>
      <c r="AK1281">
        <v>285.49027247424698</v>
      </c>
      <c r="AL1281">
        <v>304.56687323449</v>
      </c>
      <c r="AM1281">
        <v>308.87925268795402</v>
      </c>
      <c r="AN1281">
        <v>284.25100611686202</v>
      </c>
      <c r="AO1281">
        <v>277.02143734971401</v>
      </c>
      <c r="AP1281">
        <v>280.96435211480099</v>
      </c>
      <c r="AQ1281">
        <v>281.19493730347602</v>
      </c>
      <c r="AR1281">
        <v>284.56803832488902</v>
      </c>
      <c r="AS1281">
        <v>290.11469253568401</v>
      </c>
      <c r="AT1281">
        <v>283.64405861209099</v>
      </c>
      <c r="AU1281">
        <v>271.81429185242098</v>
      </c>
      <c r="AV1281">
        <v>270.67210569972298</v>
      </c>
      <c r="AW1281">
        <v>275.98615916495999</v>
      </c>
      <c r="AX1281">
        <v>272.59968752760398</v>
      </c>
      <c r="AY1281">
        <v>279.41518024067602</v>
      </c>
      <c r="AZ1281">
        <v>278.76886456609498</v>
      </c>
      <c r="BA1281">
        <v>286.46191603939798</v>
      </c>
      <c r="BB1281">
        <v>270.71162192183698</v>
      </c>
      <c r="BC1281">
        <v>270.42431265828202</v>
      </c>
      <c r="BD1281">
        <v>265.96490078242198</v>
      </c>
      <c r="BE1281">
        <v>266.58941794291297</v>
      </c>
      <c r="BF1281">
        <v>265.43478737326899</v>
      </c>
      <c r="BG1281">
        <v>267.98679251395299</v>
      </c>
      <c r="BH1281">
        <v>266.619527610197</v>
      </c>
      <c r="BI1281">
        <v>268.30527761388697</v>
      </c>
      <c r="BJ1281">
        <v>268.00918440439398</v>
      </c>
      <c r="BK1281">
        <v>268.91854229872098</v>
      </c>
      <c r="BL1281">
        <v>263.65778346981398</v>
      </c>
      <c r="BM1281">
        <v>265.6443441161</v>
      </c>
      <c r="BN1281">
        <v>265.14124779047501</v>
      </c>
      <c r="BO1281">
        <v>266.31664616174697</v>
      </c>
      <c r="BP1281">
        <v>263.55258784507902</v>
      </c>
      <c r="BQ1281">
        <v>265.89434185333999</v>
      </c>
      <c r="BR1281">
        <v>266.53330351096702</v>
      </c>
      <c r="BS1281">
        <v>264.39159441047099</v>
      </c>
      <c r="BT1281">
        <v>264.13467567929303</v>
      </c>
      <c r="BU1281">
        <v>261.75218087428499</v>
      </c>
      <c r="BV1281">
        <v>266.20300294259198</v>
      </c>
      <c r="BW1281">
        <v>263.12760395890001</v>
      </c>
      <c r="BX1281">
        <v>261.48865488245502</v>
      </c>
      <c r="BY1281">
        <v>268.61913309643597</v>
      </c>
      <c r="BZ1281">
        <v>267.65288363018999</v>
      </c>
      <c r="CA1281">
        <v>272.24585716829398</v>
      </c>
      <c r="CB1281">
        <v>267.46425242996901</v>
      </c>
      <c r="CC1281">
        <v>265.56280599276101</v>
      </c>
      <c r="CD1281">
        <v>268.65501512956502</v>
      </c>
    </row>
    <row r="1282" spans="1:82" x14ac:dyDescent="0.25">
      <c r="A1282">
        <v>307.404936624416</v>
      </c>
      <c r="B1282">
        <v>269.76444727030599</v>
      </c>
      <c r="C1282">
        <v>274.62417631097497</v>
      </c>
      <c r="D1282">
        <v>273.39714767966302</v>
      </c>
      <c r="E1282">
        <v>270.76783422590398</v>
      </c>
      <c r="F1282">
        <v>268.39603633105497</v>
      </c>
      <c r="G1282">
        <v>267.22950742872399</v>
      </c>
      <c r="H1282">
        <v>272.85779504432901</v>
      </c>
      <c r="I1282">
        <v>272.53889402004398</v>
      </c>
      <c r="J1282">
        <v>265.99071497282603</v>
      </c>
      <c r="K1282">
        <v>266.80159705021902</v>
      </c>
      <c r="L1282">
        <v>270.03473947758198</v>
      </c>
      <c r="M1282">
        <v>266.55448448563499</v>
      </c>
      <c r="N1282">
        <v>265.45356082219502</v>
      </c>
      <c r="O1282">
        <v>267.454777320554</v>
      </c>
      <c r="P1282">
        <v>266.10093171794898</v>
      </c>
      <c r="Q1282">
        <v>266.892006206568</v>
      </c>
      <c r="R1282">
        <v>265.41927628490799</v>
      </c>
      <c r="S1282">
        <v>266.083563302198</v>
      </c>
      <c r="T1282">
        <v>270.127223796066</v>
      </c>
      <c r="U1282">
        <v>262.20903707848697</v>
      </c>
      <c r="V1282">
        <v>261.63648093412598</v>
      </c>
      <c r="W1282">
        <v>266.60981362925202</v>
      </c>
      <c r="X1282">
        <v>264.33607821217498</v>
      </c>
      <c r="Y1282">
        <v>266.11530887311</v>
      </c>
      <c r="Z1282">
        <v>264.384957773932</v>
      </c>
      <c r="AA1282">
        <v>265.502625971925</v>
      </c>
      <c r="AB1282">
        <v>266.23438335250302</v>
      </c>
      <c r="AC1282">
        <v>262.17455049292499</v>
      </c>
      <c r="AD1282">
        <v>267.02657628820299</v>
      </c>
      <c r="AE1282">
        <v>264.05541024927402</v>
      </c>
      <c r="AF1282">
        <v>262.264979887572</v>
      </c>
      <c r="AG1282">
        <v>263.47898628560603</v>
      </c>
      <c r="AH1282">
        <v>268.14744993542303</v>
      </c>
      <c r="AI1282">
        <v>284.54037463659103</v>
      </c>
      <c r="AJ1282">
        <v>280.78924614275599</v>
      </c>
      <c r="AK1282">
        <v>287.11949048816598</v>
      </c>
      <c r="AL1282">
        <v>303.09897463888598</v>
      </c>
      <c r="AM1282">
        <v>310.70702587429702</v>
      </c>
      <c r="AN1282">
        <v>282.99151606719198</v>
      </c>
      <c r="AO1282">
        <v>276.04200171998201</v>
      </c>
      <c r="AP1282">
        <v>279.32986857059899</v>
      </c>
      <c r="AQ1282">
        <v>282.82960029532097</v>
      </c>
      <c r="AR1282">
        <v>282.53487483150298</v>
      </c>
      <c r="AS1282">
        <v>289.95150183301701</v>
      </c>
      <c r="AT1282">
        <v>279.97976246948701</v>
      </c>
      <c r="AU1282">
        <v>274.15537516531998</v>
      </c>
      <c r="AV1282">
        <v>271.98523127932702</v>
      </c>
      <c r="AW1282">
        <v>276.49667925929401</v>
      </c>
      <c r="AX1282">
        <v>274.452527566833</v>
      </c>
      <c r="AY1282">
        <v>276.28565997944202</v>
      </c>
      <c r="AZ1282">
        <v>277.50573243938101</v>
      </c>
      <c r="BA1282">
        <v>285.95884159294502</v>
      </c>
      <c r="BB1282">
        <v>270.67252879535602</v>
      </c>
      <c r="BC1282">
        <v>267.78883135528702</v>
      </c>
      <c r="BD1282">
        <v>265.866211609495</v>
      </c>
      <c r="BE1282">
        <v>264.73795132403001</v>
      </c>
      <c r="BF1282">
        <v>265.43439047704499</v>
      </c>
      <c r="BG1282">
        <v>265.978913026508</v>
      </c>
      <c r="BH1282">
        <v>266.79553411537501</v>
      </c>
      <c r="BI1282">
        <v>267.40299584283099</v>
      </c>
      <c r="BJ1282">
        <v>268.83083804589199</v>
      </c>
      <c r="BK1282">
        <v>269.114882598772</v>
      </c>
      <c r="BL1282">
        <v>265.89648296165802</v>
      </c>
      <c r="BM1282">
        <v>264.68862072188</v>
      </c>
      <c r="BN1282">
        <v>264.45833529003301</v>
      </c>
      <c r="BO1282">
        <v>265.37887321445902</v>
      </c>
      <c r="BP1282">
        <v>266.85532360266802</v>
      </c>
      <c r="BQ1282">
        <v>267.747699713477</v>
      </c>
      <c r="BR1282">
        <v>266.59428527535403</v>
      </c>
      <c r="BS1282">
        <v>268.05080942676</v>
      </c>
      <c r="BT1282">
        <v>266.18739058699498</v>
      </c>
      <c r="BU1282">
        <v>261.37994469362798</v>
      </c>
      <c r="BV1282">
        <v>265.32214137768301</v>
      </c>
      <c r="BW1282">
        <v>264.509975354559</v>
      </c>
      <c r="BX1282">
        <v>262.66912380276602</v>
      </c>
      <c r="BY1282">
        <v>268.98571557019898</v>
      </c>
      <c r="BZ1282">
        <v>268.04905707321001</v>
      </c>
      <c r="CA1282">
        <v>269.578919450537</v>
      </c>
      <c r="CB1282">
        <v>267.30397753218398</v>
      </c>
      <c r="CC1282">
        <v>267.51764836524598</v>
      </c>
      <c r="CD1282">
        <v>270.19115808508201</v>
      </c>
    </row>
    <row r="1283" spans="1:82" x14ac:dyDescent="0.25">
      <c r="A1283">
        <v>307.64509673115401</v>
      </c>
      <c r="B1283">
        <v>269.91482935013198</v>
      </c>
      <c r="C1283">
        <v>271.36086681141899</v>
      </c>
      <c r="D1283">
        <v>269.29890517898298</v>
      </c>
      <c r="E1283">
        <v>269.47822927813797</v>
      </c>
      <c r="F1283">
        <v>269.353035070928</v>
      </c>
      <c r="G1283">
        <v>268.858433233131</v>
      </c>
      <c r="H1283">
        <v>273.210152101429</v>
      </c>
      <c r="I1283">
        <v>273.29842617406098</v>
      </c>
      <c r="J1283">
        <v>265.95466467362598</v>
      </c>
      <c r="K1283">
        <v>265.934058658092</v>
      </c>
      <c r="L1283">
        <v>267.406228353546</v>
      </c>
      <c r="M1283">
        <v>265.99199010418999</v>
      </c>
      <c r="N1283">
        <v>265.12532178862398</v>
      </c>
      <c r="O1283">
        <v>265.11934656824502</v>
      </c>
      <c r="P1283">
        <v>266.296636291433</v>
      </c>
      <c r="Q1283">
        <v>268.44631193784198</v>
      </c>
      <c r="R1283">
        <v>266.91287328921999</v>
      </c>
      <c r="S1283">
        <v>265.01406687566202</v>
      </c>
      <c r="T1283">
        <v>268.40380676076899</v>
      </c>
      <c r="U1283">
        <v>261.59224953905198</v>
      </c>
      <c r="V1283">
        <v>260.56903121558798</v>
      </c>
      <c r="W1283">
        <v>267.68504992889899</v>
      </c>
      <c r="X1283">
        <v>264.11414864815498</v>
      </c>
      <c r="Y1283">
        <v>266.46201738998502</v>
      </c>
      <c r="Z1283">
        <v>265.26559637636501</v>
      </c>
      <c r="AA1283">
        <v>265.42234254685098</v>
      </c>
      <c r="AB1283">
        <v>266.83434986851</v>
      </c>
      <c r="AC1283">
        <v>263.08029907667498</v>
      </c>
      <c r="AD1283">
        <v>265.96815555824799</v>
      </c>
      <c r="AE1283">
        <v>264.47219735370197</v>
      </c>
      <c r="AF1283">
        <v>264.24826340915399</v>
      </c>
      <c r="AG1283">
        <v>264.327793055195</v>
      </c>
      <c r="AH1283">
        <v>265.90259601023303</v>
      </c>
      <c r="AI1283">
        <v>284.43256201869701</v>
      </c>
      <c r="AJ1283">
        <v>284.42039064120399</v>
      </c>
      <c r="AK1283">
        <v>290.58108169658499</v>
      </c>
      <c r="AL1283">
        <v>301.86708395165999</v>
      </c>
      <c r="AM1283">
        <v>311.67857749470198</v>
      </c>
      <c r="AN1283">
        <v>285.63700704268001</v>
      </c>
      <c r="AO1283">
        <v>275.73034812124598</v>
      </c>
      <c r="AP1283">
        <v>277.53698978416901</v>
      </c>
      <c r="AQ1283">
        <v>282.16513693989702</v>
      </c>
      <c r="AR1283">
        <v>278.461087155695</v>
      </c>
      <c r="AS1283">
        <v>287.93786597890301</v>
      </c>
      <c r="AT1283">
        <v>282.912139865808</v>
      </c>
      <c r="AU1283">
        <v>275.37729327078199</v>
      </c>
      <c r="AV1283">
        <v>273.64399812641</v>
      </c>
      <c r="AW1283">
        <v>276.27349806326498</v>
      </c>
      <c r="AX1283">
        <v>276.22267746080303</v>
      </c>
      <c r="AY1283">
        <v>274.72953533474299</v>
      </c>
      <c r="AZ1283">
        <v>274.93190680970599</v>
      </c>
      <c r="BA1283">
        <v>286.16148799788999</v>
      </c>
      <c r="BB1283">
        <v>274.53670845460601</v>
      </c>
      <c r="BC1283">
        <v>265.26867834809298</v>
      </c>
      <c r="BD1283">
        <v>267.40546721765298</v>
      </c>
      <c r="BE1283">
        <v>265.06862369646097</v>
      </c>
      <c r="BF1283">
        <v>265.69039433543497</v>
      </c>
      <c r="BG1283">
        <v>264.79076525760701</v>
      </c>
      <c r="BH1283">
        <v>265.87869419155601</v>
      </c>
      <c r="BI1283">
        <v>267.36817342827402</v>
      </c>
      <c r="BJ1283">
        <v>267.32743983767699</v>
      </c>
      <c r="BK1283">
        <v>267.389594131813</v>
      </c>
      <c r="BL1283">
        <v>264.55330258211899</v>
      </c>
      <c r="BM1283">
        <v>266.56525728934099</v>
      </c>
      <c r="BN1283">
        <v>264.43372154194498</v>
      </c>
      <c r="BO1283">
        <v>266.35318120278703</v>
      </c>
      <c r="BP1283">
        <v>266.08760793450199</v>
      </c>
      <c r="BQ1283">
        <v>268.737460857521</v>
      </c>
      <c r="BR1283">
        <v>266.88435983230698</v>
      </c>
      <c r="BS1283">
        <v>268.350545788239</v>
      </c>
      <c r="BT1283">
        <v>267.81469941810701</v>
      </c>
      <c r="BU1283">
        <v>264.50561626200999</v>
      </c>
      <c r="BV1283">
        <v>262.48769642443898</v>
      </c>
      <c r="BW1283">
        <v>263.674148633953</v>
      </c>
      <c r="BX1283">
        <v>262.78624845457898</v>
      </c>
      <c r="BY1283">
        <v>266.53460844644599</v>
      </c>
      <c r="BZ1283">
        <v>269.307388033922</v>
      </c>
      <c r="CA1283">
        <v>268.21692475888699</v>
      </c>
      <c r="CB1283">
        <v>266.67430626764002</v>
      </c>
      <c r="CC1283">
        <v>270.64477332963401</v>
      </c>
      <c r="CD1283">
        <v>267.512835444865</v>
      </c>
    </row>
    <row r="1284" spans="1:82" x14ac:dyDescent="0.25">
      <c r="A1284">
        <v>307.88525683789101</v>
      </c>
      <c r="B1284">
        <v>271.282614891153</v>
      </c>
      <c r="C1284">
        <v>270.76342798330802</v>
      </c>
      <c r="D1284">
        <v>266.59360304321802</v>
      </c>
      <c r="E1284">
        <v>270.95657472552602</v>
      </c>
      <c r="F1284">
        <v>271.32706262056502</v>
      </c>
      <c r="G1284">
        <v>272.26822658963101</v>
      </c>
      <c r="H1284">
        <v>273.925356552209</v>
      </c>
      <c r="I1284">
        <v>272.62225241642301</v>
      </c>
      <c r="J1284">
        <v>266.77785930435101</v>
      </c>
      <c r="K1284">
        <v>264.979210870884</v>
      </c>
      <c r="L1284">
        <v>264.08830887193801</v>
      </c>
      <c r="M1284">
        <v>262.60189636234099</v>
      </c>
      <c r="N1284">
        <v>266.35824615624603</v>
      </c>
      <c r="O1284">
        <v>265.37282657732601</v>
      </c>
      <c r="P1284">
        <v>266.67098187044002</v>
      </c>
      <c r="Q1284">
        <v>268.48203702434199</v>
      </c>
      <c r="R1284">
        <v>268.08485327693</v>
      </c>
      <c r="S1284">
        <v>263.44916546024803</v>
      </c>
      <c r="T1284">
        <v>268.97376494802199</v>
      </c>
      <c r="U1284">
        <v>263.24257078873501</v>
      </c>
      <c r="V1284">
        <v>259.80763209509399</v>
      </c>
      <c r="W1284">
        <v>267.81757398050502</v>
      </c>
      <c r="X1284">
        <v>265.69762269771002</v>
      </c>
      <c r="Y1284">
        <v>267.08030438918001</v>
      </c>
      <c r="Z1284">
        <v>264.438107680011</v>
      </c>
      <c r="AA1284">
        <v>265.09546124051798</v>
      </c>
      <c r="AB1284">
        <v>270.08397080626099</v>
      </c>
      <c r="AC1284">
        <v>263.46242214734099</v>
      </c>
      <c r="AD1284">
        <v>264.33688967384597</v>
      </c>
      <c r="AE1284">
        <v>263.27549920076001</v>
      </c>
      <c r="AF1284">
        <v>264.91839809559701</v>
      </c>
      <c r="AG1284">
        <v>267.33380813190001</v>
      </c>
      <c r="AH1284">
        <v>265.02118406293903</v>
      </c>
      <c r="AI1284">
        <v>282.24882460900102</v>
      </c>
      <c r="AJ1284">
        <v>287.64709618565001</v>
      </c>
      <c r="AK1284">
        <v>295.35344212952799</v>
      </c>
      <c r="AL1284">
        <v>300.20197901152198</v>
      </c>
      <c r="AM1284">
        <v>312.37924479207402</v>
      </c>
      <c r="AN1284">
        <v>287.10950527454099</v>
      </c>
      <c r="AO1284">
        <v>275.01110980003699</v>
      </c>
      <c r="AP1284">
        <v>279.13963272264903</v>
      </c>
      <c r="AQ1284">
        <v>279.73238705223298</v>
      </c>
      <c r="AR1284">
        <v>276.70601450091499</v>
      </c>
      <c r="AS1284">
        <v>285.35992956022898</v>
      </c>
      <c r="AT1284">
        <v>287.96721949964098</v>
      </c>
      <c r="AU1284">
        <v>277.14582574364198</v>
      </c>
      <c r="AV1284">
        <v>275.634720963728</v>
      </c>
      <c r="AW1284">
        <v>278.476268872932</v>
      </c>
      <c r="AX1284">
        <v>276.31292237757702</v>
      </c>
      <c r="AY1284">
        <v>277.46183094933002</v>
      </c>
      <c r="AZ1284">
        <v>278.43895759659</v>
      </c>
      <c r="BA1284">
        <v>284.13215582404302</v>
      </c>
      <c r="BB1284">
        <v>275.43718050324497</v>
      </c>
      <c r="BC1284">
        <v>268.148469630102</v>
      </c>
      <c r="BD1284">
        <v>268.81742449366999</v>
      </c>
      <c r="BE1284">
        <v>267.37263692781102</v>
      </c>
      <c r="BF1284">
        <v>266.17437235779602</v>
      </c>
      <c r="BG1284">
        <v>262.52137472319998</v>
      </c>
      <c r="BH1284">
        <v>266.47637716596199</v>
      </c>
      <c r="BI1284">
        <v>266.589567478817</v>
      </c>
      <c r="BJ1284">
        <v>264.31608571521599</v>
      </c>
      <c r="BK1284">
        <v>266.43373731131499</v>
      </c>
      <c r="BL1284">
        <v>263.23184509765298</v>
      </c>
      <c r="BM1284">
        <v>264.89896419447501</v>
      </c>
      <c r="BN1284">
        <v>265.62394502340902</v>
      </c>
      <c r="BO1284">
        <v>264.39604166463101</v>
      </c>
      <c r="BP1284">
        <v>264.22668526496301</v>
      </c>
      <c r="BQ1284">
        <v>266.11810848809301</v>
      </c>
      <c r="BR1284">
        <v>267.48567341784599</v>
      </c>
      <c r="BS1284">
        <v>268.383656290614</v>
      </c>
      <c r="BT1284">
        <v>268.27218396024398</v>
      </c>
      <c r="BU1284">
        <v>266.07707203004401</v>
      </c>
      <c r="BV1284">
        <v>262.40087323520299</v>
      </c>
      <c r="BW1284">
        <v>264.679208842224</v>
      </c>
      <c r="BX1284">
        <v>260.90464695180498</v>
      </c>
      <c r="BY1284">
        <v>266.309956874374</v>
      </c>
      <c r="BZ1284">
        <v>268.370347048398</v>
      </c>
      <c r="CA1284">
        <v>270.04603187063299</v>
      </c>
      <c r="CB1284">
        <v>268.10610151553198</v>
      </c>
      <c r="CC1284">
        <v>269.72380647934</v>
      </c>
      <c r="CD1284">
        <v>265.55509548276001</v>
      </c>
    </row>
    <row r="1285" spans="1:82" x14ac:dyDescent="0.25">
      <c r="A1285">
        <v>308.12541694462902</v>
      </c>
      <c r="B1285">
        <v>273.62876584083199</v>
      </c>
      <c r="C1285">
        <v>270.04208030899002</v>
      </c>
      <c r="D1285">
        <v>268.23750959824201</v>
      </c>
      <c r="E1285">
        <v>273.07843931533301</v>
      </c>
      <c r="F1285">
        <v>271.10994586561702</v>
      </c>
      <c r="G1285">
        <v>273.44126108375099</v>
      </c>
      <c r="H1285">
        <v>271.46281872751899</v>
      </c>
      <c r="I1285">
        <v>272.06658438901798</v>
      </c>
      <c r="J1285">
        <v>266.88379567261597</v>
      </c>
      <c r="K1285">
        <v>265.075794295636</v>
      </c>
      <c r="L1285">
        <v>264.678591609553</v>
      </c>
      <c r="M1285">
        <v>264.91885600006901</v>
      </c>
      <c r="N1285">
        <v>266.82089741338802</v>
      </c>
      <c r="O1285">
        <v>265.55715089240402</v>
      </c>
      <c r="P1285">
        <v>265.43216499660002</v>
      </c>
      <c r="Q1285">
        <v>267.91080264567103</v>
      </c>
      <c r="R1285">
        <v>267.426766686051</v>
      </c>
      <c r="S1285">
        <v>263.65344844355798</v>
      </c>
      <c r="T1285">
        <v>270.827946457569</v>
      </c>
      <c r="U1285">
        <v>264.363858617723</v>
      </c>
      <c r="V1285">
        <v>260.42512050654898</v>
      </c>
      <c r="W1285">
        <v>267.34360415989403</v>
      </c>
      <c r="X1285">
        <v>265.12363762544601</v>
      </c>
      <c r="Y1285">
        <v>266.38020991585</v>
      </c>
      <c r="Z1285">
        <v>263.24177508748102</v>
      </c>
      <c r="AA1285">
        <v>265.492825885809</v>
      </c>
      <c r="AB1285">
        <v>269.36249560789599</v>
      </c>
      <c r="AC1285">
        <v>264.343978226118</v>
      </c>
      <c r="AD1285">
        <v>265.27720860917498</v>
      </c>
      <c r="AE1285">
        <v>264.39296236600001</v>
      </c>
      <c r="AF1285">
        <v>264.96423819003098</v>
      </c>
      <c r="AG1285">
        <v>265.20309723841001</v>
      </c>
      <c r="AH1285">
        <v>263.65662667077697</v>
      </c>
      <c r="AI1285">
        <v>279.87007655837601</v>
      </c>
      <c r="AJ1285">
        <v>285.82632271155899</v>
      </c>
      <c r="AK1285">
        <v>299.38466956221998</v>
      </c>
      <c r="AL1285">
        <v>296.79535655341601</v>
      </c>
      <c r="AM1285">
        <v>314.27277965792098</v>
      </c>
      <c r="AN1285">
        <v>285.54610682061201</v>
      </c>
      <c r="AO1285">
        <v>276.06343419956801</v>
      </c>
      <c r="AP1285">
        <v>279.18207897804899</v>
      </c>
      <c r="AQ1285">
        <v>276.82732625846</v>
      </c>
      <c r="AR1285">
        <v>277.46590999063</v>
      </c>
      <c r="AS1285">
        <v>282.51741262632402</v>
      </c>
      <c r="AT1285">
        <v>287.47485700871999</v>
      </c>
      <c r="AU1285">
        <v>275.79522682551902</v>
      </c>
      <c r="AV1285">
        <v>273.66081220532197</v>
      </c>
      <c r="AW1285">
        <v>279.77373192315298</v>
      </c>
      <c r="AX1285">
        <v>277.389526628628</v>
      </c>
      <c r="AY1285">
        <v>280.47401709452998</v>
      </c>
      <c r="AZ1285">
        <v>279.18160350357903</v>
      </c>
      <c r="BA1285">
        <v>282.43370834415902</v>
      </c>
      <c r="BB1285">
        <v>275.72989476642999</v>
      </c>
      <c r="BC1285">
        <v>271.317058823499</v>
      </c>
      <c r="BD1285">
        <v>264.879350031363</v>
      </c>
      <c r="BE1285">
        <v>266.878281592728</v>
      </c>
      <c r="BF1285">
        <v>266.10309256155199</v>
      </c>
      <c r="BG1285">
        <v>261.21555344962098</v>
      </c>
      <c r="BH1285">
        <v>266.513621307432</v>
      </c>
      <c r="BI1285">
        <v>263.87458033577798</v>
      </c>
      <c r="BJ1285">
        <v>264.49480657003198</v>
      </c>
      <c r="BK1285">
        <v>267.89989766671403</v>
      </c>
      <c r="BL1285">
        <v>264.44860867137601</v>
      </c>
      <c r="BM1285">
        <v>265.31119364217398</v>
      </c>
      <c r="BN1285">
        <v>269.23511926418701</v>
      </c>
      <c r="BO1285">
        <v>263.72560203301401</v>
      </c>
      <c r="BP1285">
        <v>262.316231729903</v>
      </c>
      <c r="BQ1285">
        <v>263.83765944631898</v>
      </c>
      <c r="BR1285">
        <v>266.77532956584298</v>
      </c>
      <c r="BS1285">
        <v>267.97501850803502</v>
      </c>
      <c r="BT1285">
        <v>266.92132711037601</v>
      </c>
      <c r="BU1285">
        <v>262.99106948347003</v>
      </c>
      <c r="BV1285">
        <v>263.54895722221602</v>
      </c>
      <c r="BW1285">
        <v>265.31291154547102</v>
      </c>
      <c r="BX1285">
        <v>261.29140813402</v>
      </c>
      <c r="BY1285">
        <v>266.44723354139802</v>
      </c>
      <c r="BZ1285">
        <v>267.26364960710401</v>
      </c>
      <c r="CA1285">
        <v>271.28884617576199</v>
      </c>
      <c r="CB1285">
        <v>266.14787840276301</v>
      </c>
      <c r="CC1285">
        <v>267.266825233622</v>
      </c>
      <c r="CD1285">
        <v>268.147517338478</v>
      </c>
    </row>
    <row r="1286" spans="1:82" x14ac:dyDescent="0.25">
      <c r="A1286">
        <v>308.36557705136698</v>
      </c>
      <c r="B1286">
        <v>274.00150708628701</v>
      </c>
      <c r="C1286">
        <v>269.22975501597199</v>
      </c>
      <c r="D1286">
        <v>270.026868521766</v>
      </c>
      <c r="E1286">
        <v>273.17303444978302</v>
      </c>
      <c r="F1286">
        <v>269.471942767006</v>
      </c>
      <c r="G1286">
        <v>272.603101414538</v>
      </c>
      <c r="H1286">
        <v>268.77386566066798</v>
      </c>
      <c r="I1286">
        <v>270.681651051139</v>
      </c>
      <c r="J1286">
        <v>267.013819007574</v>
      </c>
      <c r="K1286">
        <v>266.17442674298599</v>
      </c>
      <c r="L1286">
        <v>265.99696411776802</v>
      </c>
      <c r="M1286">
        <v>269.58378956174101</v>
      </c>
      <c r="N1286">
        <v>265.95145302306503</v>
      </c>
      <c r="O1286">
        <v>266.22473556039898</v>
      </c>
      <c r="P1286">
        <v>265.14182698720998</v>
      </c>
      <c r="Q1286">
        <v>268.674319453056</v>
      </c>
      <c r="R1286">
        <v>266.05871879975001</v>
      </c>
      <c r="S1286">
        <v>265.37728949934802</v>
      </c>
      <c r="T1286">
        <v>272.02465442290998</v>
      </c>
      <c r="U1286">
        <v>265.68758774706799</v>
      </c>
      <c r="V1286">
        <v>261.174171931844</v>
      </c>
      <c r="W1286">
        <v>267.304212015529</v>
      </c>
      <c r="X1286">
        <v>265.72364242879001</v>
      </c>
      <c r="Y1286">
        <v>264.62934654165002</v>
      </c>
      <c r="Z1286">
        <v>263.63966011680202</v>
      </c>
      <c r="AA1286">
        <v>266.99528433040598</v>
      </c>
      <c r="AB1286">
        <v>266.46785685189099</v>
      </c>
      <c r="AC1286">
        <v>266.11915599886902</v>
      </c>
      <c r="AD1286">
        <v>266.06639401927202</v>
      </c>
      <c r="AE1286">
        <v>264.00041789557702</v>
      </c>
      <c r="AF1286">
        <v>265.41925454910302</v>
      </c>
      <c r="AG1286">
        <v>264.51570236963101</v>
      </c>
      <c r="AH1286">
        <v>265.480609620248</v>
      </c>
      <c r="AI1286">
        <v>280.705794529738</v>
      </c>
      <c r="AJ1286">
        <v>283.54313905398402</v>
      </c>
      <c r="AK1286">
        <v>300.20256656071098</v>
      </c>
      <c r="AL1286">
        <v>296.01423458760598</v>
      </c>
      <c r="AM1286">
        <v>313.23921879924802</v>
      </c>
      <c r="AN1286">
        <v>282.743373102921</v>
      </c>
      <c r="AO1286">
        <v>277.67638058370397</v>
      </c>
      <c r="AP1286">
        <v>278.61773880007303</v>
      </c>
      <c r="AQ1286">
        <v>276.40409084963602</v>
      </c>
      <c r="AR1286">
        <v>276.82523621047102</v>
      </c>
      <c r="AS1286">
        <v>281.42430867429402</v>
      </c>
      <c r="AT1286">
        <v>288.15675964141502</v>
      </c>
      <c r="AU1286">
        <v>272.03427637244198</v>
      </c>
      <c r="AV1286">
        <v>273.63691613122899</v>
      </c>
      <c r="AW1286">
        <v>280.52978317854598</v>
      </c>
      <c r="AX1286">
        <v>277.57099637595297</v>
      </c>
      <c r="AY1286">
        <v>280.84159291700098</v>
      </c>
      <c r="AZ1286">
        <v>279.293598064999</v>
      </c>
      <c r="BA1286">
        <v>281.54782232366802</v>
      </c>
      <c r="BB1286">
        <v>278.36191877091198</v>
      </c>
      <c r="BC1286">
        <v>271.99070024505801</v>
      </c>
      <c r="BD1286">
        <v>264.53231660585402</v>
      </c>
      <c r="BE1286">
        <v>266.67395568813401</v>
      </c>
      <c r="BF1286">
        <v>267.043173989911</v>
      </c>
      <c r="BG1286">
        <v>261.17781094421002</v>
      </c>
      <c r="BH1286">
        <v>265.23306227396603</v>
      </c>
      <c r="BI1286">
        <v>263.38503444824801</v>
      </c>
      <c r="BJ1286">
        <v>264.12647808581897</v>
      </c>
      <c r="BK1286">
        <v>267.724725991144</v>
      </c>
      <c r="BL1286">
        <v>264.752207281572</v>
      </c>
      <c r="BM1286">
        <v>265.03898312625898</v>
      </c>
      <c r="BN1286">
        <v>268.79067873412998</v>
      </c>
      <c r="BO1286">
        <v>265.75226281399699</v>
      </c>
      <c r="BP1286">
        <v>262.88311055376101</v>
      </c>
      <c r="BQ1286">
        <v>266.33745676355699</v>
      </c>
      <c r="BR1286">
        <v>266.37678144341299</v>
      </c>
      <c r="BS1286">
        <v>269.24083404596797</v>
      </c>
      <c r="BT1286">
        <v>266.30184099192599</v>
      </c>
      <c r="BU1286">
        <v>262.923734459662</v>
      </c>
      <c r="BV1286">
        <v>262.502874913499</v>
      </c>
      <c r="BW1286">
        <v>265.45759577109698</v>
      </c>
      <c r="BX1286">
        <v>264.22877106788701</v>
      </c>
      <c r="BY1286">
        <v>266.15866762411298</v>
      </c>
      <c r="BZ1286">
        <v>268.34442418882401</v>
      </c>
      <c r="CA1286">
        <v>268.44716648541601</v>
      </c>
      <c r="CB1286">
        <v>265.60944319722302</v>
      </c>
      <c r="CC1286">
        <v>266.31316345885602</v>
      </c>
      <c r="CD1286">
        <v>267.978844248011</v>
      </c>
    </row>
    <row r="1287" spans="1:82" x14ac:dyDescent="0.25">
      <c r="A1287">
        <v>308.605737158105</v>
      </c>
      <c r="B1287">
        <v>273.35177609985499</v>
      </c>
      <c r="C1287">
        <v>269.56833328674901</v>
      </c>
      <c r="D1287">
        <v>272.61377769898002</v>
      </c>
      <c r="E1287">
        <v>273.26708543145998</v>
      </c>
      <c r="F1287">
        <v>268.75657348479399</v>
      </c>
      <c r="G1287">
        <v>270.03597136957802</v>
      </c>
      <c r="H1287">
        <v>270.17176644176902</v>
      </c>
      <c r="I1287">
        <v>269.61406403218098</v>
      </c>
      <c r="J1287">
        <v>266.37716859521299</v>
      </c>
      <c r="K1287">
        <v>267.47128785165802</v>
      </c>
      <c r="L1287">
        <v>267.054861330672</v>
      </c>
      <c r="M1287">
        <v>270.64979452383199</v>
      </c>
      <c r="N1287">
        <v>266.27837038018203</v>
      </c>
      <c r="O1287">
        <v>267.24839470328101</v>
      </c>
      <c r="P1287">
        <v>266.29146926495298</v>
      </c>
      <c r="Q1287">
        <v>266.45802778183298</v>
      </c>
      <c r="R1287">
        <v>266.87879294308698</v>
      </c>
      <c r="S1287">
        <v>265.81342150108901</v>
      </c>
      <c r="T1287">
        <v>268.76751033277702</v>
      </c>
      <c r="U1287">
        <v>265.97810745121598</v>
      </c>
      <c r="V1287">
        <v>261.22818793828702</v>
      </c>
      <c r="W1287">
        <v>267.21046925167099</v>
      </c>
      <c r="X1287">
        <v>266.98363854780098</v>
      </c>
      <c r="Y1287">
        <v>263.27849830310703</v>
      </c>
      <c r="Z1287">
        <v>266.189359232534</v>
      </c>
      <c r="AA1287">
        <v>267.52825012122099</v>
      </c>
      <c r="AB1287">
        <v>263.26987637011598</v>
      </c>
      <c r="AC1287">
        <v>265.30240819400899</v>
      </c>
      <c r="AD1287">
        <v>263.77481996896802</v>
      </c>
      <c r="AE1287">
        <v>263.72194510646</v>
      </c>
      <c r="AF1287">
        <v>264.54911047391602</v>
      </c>
      <c r="AG1287">
        <v>263.19103223599302</v>
      </c>
      <c r="AH1287">
        <v>269.09306493840802</v>
      </c>
      <c r="AI1287">
        <v>279.97943329918098</v>
      </c>
      <c r="AJ1287">
        <v>281.70984650225103</v>
      </c>
      <c r="AK1287">
        <v>299.36670009140499</v>
      </c>
      <c r="AL1287">
        <v>297.61180313612101</v>
      </c>
      <c r="AM1287">
        <v>314.08111253411801</v>
      </c>
      <c r="AN1287">
        <v>283.98186742622102</v>
      </c>
      <c r="AO1287">
        <v>276.95042623719002</v>
      </c>
      <c r="AP1287">
        <v>277.02691663482898</v>
      </c>
      <c r="AQ1287">
        <v>277.75335058940902</v>
      </c>
      <c r="AR1287">
        <v>277.98934479128002</v>
      </c>
      <c r="AS1287">
        <v>281.091756810167</v>
      </c>
      <c r="AT1287">
        <v>287.19767126916901</v>
      </c>
      <c r="AU1287">
        <v>270.39268249455802</v>
      </c>
      <c r="AV1287">
        <v>275.01323752550002</v>
      </c>
      <c r="AW1287">
        <v>280.78212961015998</v>
      </c>
      <c r="AX1287">
        <v>277.51175474901902</v>
      </c>
      <c r="AY1287">
        <v>279.51923665009002</v>
      </c>
      <c r="AZ1287">
        <v>277.67070692834602</v>
      </c>
      <c r="BA1287">
        <v>281.54319091247498</v>
      </c>
      <c r="BB1287">
        <v>278.23593455694601</v>
      </c>
      <c r="BC1287">
        <v>271.105560774948</v>
      </c>
      <c r="BD1287">
        <v>265.07866283430599</v>
      </c>
      <c r="BE1287">
        <v>265.84239103344999</v>
      </c>
      <c r="BF1287">
        <v>268.22343580597499</v>
      </c>
      <c r="BG1287">
        <v>262.86688619694797</v>
      </c>
      <c r="BH1287">
        <v>265.34186251352702</v>
      </c>
      <c r="BI1287">
        <v>262.572122577752</v>
      </c>
      <c r="BJ1287">
        <v>264.00703917264201</v>
      </c>
      <c r="BK1287">
        <v>266.036596055313</v>
      </c>
      <c r="BL1287">
        <v>263.99083670446799</v>
      </c>
      <c r="BM1287">
        <v>265.37905289811602</v>
      </c>
      <c r="BN1287">
        <v>266.458815055093</v>
      </c>
      <c r="BO1287">
        <v>266.66036133793602</v>
      </c>
      <c r="BP1287">
        <v>264.67587820267198</v>
      </c>
      <c r="BQ1287">
        <v>269.00969840507298</v>
      </c>
      <c r="BR1287">
        <v>264.91889683414098</v>
      </c>
      <c r="BS1287">
        <v>267.99924870220599</v>
      </c>
      <c r="BT1287">
        <v>265.70017630909598</v>
      </c>
      <c r="BU1287">
        <v>264.65056100536998</v>
      </c>
      <c r="BV1287">
        <v>262.627397452666</v>
      </c>
      <c r="BW1287">
        <v>264.66741491472902</v>
      </c>
      <c r="BX1287">
        <v>262.96114656879399</v>
      </c>
      <c r="BY1287">
        <v>265.62336671297999</v>
      </c>
      <c r="BZ1287">
        <v>270.23145352741801</v>
      </c>
      <c r="CA1287">
        <v>264.780220057213</v>
      </c>
      <c r="CB1287">
        <v>268.19209108733401</v>
      </c>
      <c r="CC1287">
        <v>268.694858077513</v>
      </c>
      <c r="CD1287">
        <v>266.79565628996198</v>
      </c>
    </row>
    <row r="1288" spans="1:82" x14ac:dyDescent="0.25">
      <c r="A1288">
        <v>308.84589726484302</v>
      </c>
      <c r="B1288">
        <v>270.65030016789302</v>
      </c>
      <c r="C1288">
        <v>268.436414988021</v>
      </c>
      <c r="D1288">
        <v>271.18993814428001</v>
      </c>
      <c r="E1288">
        <v>273.13234871140799</v>
      </c>
      <c r="F1288">
        <v>267.20513264186798</v>
      </c>
      <c r="G1288">
        <v>268.55184764102103</v>
      </c>
      <c r="H1288">
        <v>269.83413451659698</v>
      </c>
      <c r="I1288">
        <v>270.73927232372898</v>
      </c>
      <c r="J1288">
        <v>266.38298563689699</v>
      </c>
      <c r="K1288">
        <v>268.66091689938003</v>
      </c>
      <c r="L1288">
        <v>267.79324059173001</v>
      </c>
      <c r="M1288">
        <v>269.11256161169399</v>
      </c>
      <c r="N1288">
        <v>266.01593951482403</v>
      </c>
      <c r="O1288">
        <v>267.39971263925702</v>
      </c>
      <c r="P1288">
        <v>267.37096222264603</v>
      </c>
      <c r="Q1288">
        <v>264.10726598891802</v>
      </c>
      <c r="R1288">
        <v>268.61554380011501</v>
      </c>
      <c r="S1288">
        <v>266.20428208136502</v>
      </c>
      <c r="T1288">
        <v>265.11268744569998</v>
      </c>
      <c r="U1288">
        <v>267.71326864889301</v>
      </c>
      <c r="V1288">
        <v>261.285028374332</v>
      </c>
      <c r="W1288">
        <v>266.975191437256</v>
      </c>
      <c r="X1288">
        <v>266.88411502426601</v>
      </c>
      <c r="Y1288">
        <v>265.04815868379598</v>
      </c>
      <c r="Z1288">
        <v>268.34941866787898</v>
      </c>
      <c r="AA1288">
        <v>266.304002185336</v>
      </c>
      <c r="AB1288">
        <v>263.726667287716</v>
      </c>
      <c r="AC1288">
        <v>262.878937355711</v>
      </c>
      <c r="AD1288">
        <v>262.36341697348502</v>
      </c>
      <c r="AE1288">
        <v>261.09680361062902</v>
      </c>
      <c r="AF1288">
        <v>264.11802865012697</v>
      </c>
      <c r="AG1288">
        <v>263.32829679245799</v>
      </c>
      <c r="AH1288">
        <v>270.687253001638</v>
      </c>
      <c r="AI1288">
        <v>277.67052930493799</v>
      </c>
      <c r="AJ1288">
        <v>281.53673655563</v>
      </c>
      <c r="AK1288">
        <v>298.74188061974201</v>
      </c>
      <c r="AL1288">
        <v>299.94171912229501</v>
      </c>
      <c r="AM1288">
        <v>313.38904478481402</v>
      </c>
      <c r="AN1288">
        <v>284.44102105924401</v>
      </c>
      <c r="AO1288">
        <v>277.73991087508801</v>
      </c>
      <c r="AP1288">
        <v>277.35809457335802</v>
      </c>
      <c r="AQ1288">
        <v>276.49474326789698</v>
      </c>
      <c r="AR1288">
        <v>278.02118075021798</v>
      </c>
      <c r="AS1288">
        <v>282.760449665235</v>
      </c>
      <c r="AT1288">
        <v>283.05645285434298</v>
      </c>
      <c r="AU1288">
        <v>271.12999056492202</v>
      </c>
      <c r="AV1288">
        <v>277.70873663425101</v>
      </c>
      <c r="AW1288">
        <v>279.617995398179</v>
      </c>
      <c r="AX1288">
        <v>277.46819868859097</v>
      </c>
      <c r="AY1288">
        <v>280.52407217430698</v>
      </c>
      <c r="AZ1288">
        <v>277.62742735025898</v>
      </c>
      <c r="BA1288">
        <v>280.34276814017301</v>
      </c>
      <c r="BB1288">
        <v>277.71655469081003</v>
      </c>
      <c r="BC1288">
        <v>271.88558659522198</v>
      </c>
      <c r="BD1288">
        <v>267.20288396058402</v>
      </c>
      <c r="BE1288">
        <v>264.24469172354497</v>
      </c>
      <c r="BF1288">
        <v>267.74824456461698</v>
      </c>
      <c r="BG1288">
        <v>261.64144794020098</v>
      </c>
      <c r="BH1288">
        <v>267.51389390961799</v>
      </c>
      <c r="BI1288">
        <v>261.32585679852099</v>
      </c>
      <c r="BJ1288">
        <v>264.66653442025398</v>
      </c>
      <c r="BK1288">
        <v>263.86823775724099</v>
      </c>
      <c r="BL1288">
        <v>264.76489604782699</v>
      </c>
      <c r="BM1288">
        <v>264.685075429086</v>
      </c>
      <c r="BN1288">
        <v>264.96480498948301</v>
      </c>
      <c r="BO1288">
        <v>268.14581974743601</v>
      </c>
      <c r="BP1288">
        <v>267.667915505042</v>
      </c>
      <c r="BQ1288">
        <v>269.119325247777</v>
      </c>
      <c r="BR1288">
        <v>264.69993462119402</v>
      </c>
      <c r="BS1288">
        <v>264.348368947236</v>
      </c>
      <c r="BT1288">
        <v>266.08507303308397</v>
      </c>
      <c r="BU1288">
        <v>265.15786387698301</v>
      </c>
      <c r="BV1288">
        <v>261.78574394774802</v>
      </c>
      <c r="BW1288">
        <v>264.14062802479299</v>
      </c>
      <c r="BX1288">
        <v>263.91236988718998</v>
      </c>
      <c r="BY1288">
        <v>267.34903160045201</v>
      </c>
      <c r="BZ1288">
        <v>269.20708533981002</v>
      </c>
      <c r="CA1288">
        <v>266.50342653849401</v>
      </c>
      <c r="CB1288">
        <v>266.46023748033502</v>
      </c>
      <c r="CC1288">
        <v>269.31555551682101</v>
      </c>
      <c r="CD1288">
        <v>265.26148991006801</v>
      </c>
    </row>
    <row r="1289" spans="1:82" x14ac:dyDescent="0.25">
      <c r="A1289">
        <v>309.08605737158098</v>
      </c>
      <c r="B1289">
        <v>269.85422526892597</v>
      </c>
      <c r="C1289">
        <v>266.746058509438</v>
      </c>
      <c r="D1289">
        <v>269.381628689791</v>
      </c>
      <c r="E1289">
        <v>273.30141849154802</v>
      </c>
      <c r="F1289">
        <v>268.46414768143597</v>
      </c>
      <c r="G1289">
        <v>268.68920099747601</v>
      </c>
      <c r="H1289">
        <v>268.13386597806999</v>
      </c>
      <c r="I1289">
        <v>272.75877805088902</v>
      </c>
      <c r="J1289">
        <v>266.281407823888</v>
      </c>
      <c r="K1289">
        <v>268.30105446641801</v>
      </c>
      <c r="L1289">
        <v>267.78171708723897</v>
      </c>
      <c r="M1289">
        <v>266.69409170826998</v>
      </c>
      <c r="N1289">
        <v>268.14906564717501</v>
      </c>
      <c r="O1289">
        <v>266.31156719779699</v>
      </c>
      <c r="P1289">
        <v>267.91691207698199</v>
      </c>
      <c r="Q1289">
        <v>264.45368340979502</v>
      </c>
      <c r="R1289">
        <v>271.29769517509499</v>
      </c>
      <c r="S1289">
        <v>265.27481619477197</v>
      </c>
      <c r="T1289">
        <v>266.24507791254803</v>
      </c>
      <c r="U1289">
        <v>267.53491952939299</v>
      </c>
      <c r="V1289">
        <v>262.50305469486602</v>
      </c>
      <c r="W1289">
        <v>264.39054782579302</v>
      </c>
      <c r="X1289">
        <v>266.92028736491199</v>
      </c>
      <c r="Y1289">
        <v>267.33938020002103</v>
      </c>
      <c r="Z1289">
        <v>269.27292431512097</v>
      </c>
      <c r="AA1289">
        <v>266.16733914710102</v>
      </c>
      <c r="AB1289">
        <v>264.86254887801601</v>
      </c>
      <c r="AC1289">
        <v>263.00447761495599</v>
      </c>
      <c r="AD1289">
        <v>265.17737293025101</v>
      </c>
      <c r="AE1289">
        <v>262.25955547463599</v>
      </c>
      <c r="AF1289">
        <v>266.10137623277001</v>
      </c>
      <c r="AG1289">
        <v>262.07942726456298</v>
      </c>
      <c r="AH1289">
        <v>270.42102580553302</v>
      </c>
      <c r="AI1289">
        <v>276.597481851905</v>
      </c>
      <c r="AJ1289">
        <v>284.03849740324199</v>
      </c>
      <c r="AK1289">
        <v>300.27592374625402</v>
      </c>
      <c r="AL1289">
        <v>300.03659569139802</v>
      </c>
      <c r="AM1289">
        <v>313.79179770820099</v>
      </c>
      <c r="AN1289">
        <v>285.333395967954</v>
      </c>
      <c r="AO1289">
        <v>278.27998261386102</v>
      </c>
      <c r="AP1289">
        <v>278.864357717394</v>
      </c>
      <c r="AQ1289">
        <v>277.48610108248602</v>
      </c>
      <c r="AR1289">
        <v>277.92704892846302</v>
      </c>
      <c r="AS1289">
        <v>282.18571580726501</v>
      </c>
      <c r="AT1289">
        <v>281.331218828977</v>
      </c>
      <c r="AU1289">
        <v>273.408978006729</v>
      </c>
      <c r="AV1289">
        <v>277.99080369107298</v>
      </c>
      <c r="AW1289">
        <v>278.19828626847197</v>
      </c>
      <c r="AX1289">
        <v>276.66016532555</v>
      </c>
      <c r="AY1289">
        <v>282.83918883458699</v>
      </c>
      <c r="AZ1289">
        <v>278.82827863429998</v>
      </c>
      <c r="BA1289">
        <v>281.27662597392202</v>
      </c>
      <c r="BB1289">
        <v>278.39013045627303</v>
      </c>
      <c r="BC1289">
        <v>272.95199442567099</v>
      </c>
      <c r="BD1289">
        <v>267.42744339007299</v>
      </c>
      <c r="BE1289">
        <v>264.66702809436998</v>
      </c>
      <c r="BF1289">
        <v>265.78452508285898</v>
      </c>
      <c r="BG1289">
        <v>262.84071038212898</v>
      </c>
      <c r="BH1289">
        <v>268.09060572096098</v>
      </c>
      <c r="BI1289">
        <v>260.77413390825097</v>
      </c>
      <c r="BJ1289">
        <v>266.488319028761</v>
      </c>
      <c r="BK1289">
        <v>264.91509024290701</v>
      </c>
      <c r="BL1289">
        <v>266.20594571598502</v>
      </c>
      <c r="BM1289">
        <v>264.88754150633201</v>
      </c>
      <c r="BN1289">
        <v>266.19574094745599</v>
      </c>
      <c r="BO1289">
        <v>267.18031199857199</v>
      </c>
      <c r="BP1289">
        <v>265.68531004582502</v>
      </c>
      <c r="BQ1289">
        <v>268.45957157174701</v>
      </c>
      <c r="BR1289">
        <v>265.519653513913</v>
      </c>
      <c r="BS1289">
        <v>264.69567777604601</v>
      </c>
      <c r="BT1289">
        <v>265.39593827668398</v>
      </c>
      <c r="BU1289">
        <v>266.664018135807</v>
      </c>
      <c r="BV1289">
        <v>263.78015753004303</v>
      </c>
      <c r="BW1289">
        <v>264.86921739560302</v>
      </c>
      <c r="BX1289">
        <v>265.89851165150799</v>
      </c>
      <c r="BY1289">
        <v>267.71204918635601</v>
      </c>
      <c r="BZ1289">
        <v>267.49477075800399</v>
      </c>
      <c r="CA1289">
        <v>269.87798114692498</v>
      </c>
      <c r="CB1289">
        <v>264.751131184369</v>
      </c>
      <c r="CC1289">
        <v>267.55275589392397</v>
      </c>
      <c r="CD1289">
        <v>265.968226532453</v>
      </c>
    </row>
    <row r="1290" spans="1:82" x14ac:dyDescent="0.25">
      <c r="A1290">
        <v>309.32621747831797</v>
      </c>
      <c r="B1290">
        <v>271.63498915643697</v>
      </c>
      <c r="C1290">
        <v>266.31512908786499</v>
      </c>
      <c r="D1290">
        <v>269.35178370109003</v>
      </c>
      <c r="E1290">
        <v>272.886445204631</v>
      </c>
      <c r="F1290">
        <v>272.01468358731501</v>
      </c>
      <c r="G1290">
        <v>270.14302840567501</v>
      </c>
      <c r="H1290">
        <v>268.15869947367298</v>
      </c>
      <c r="I1290">
        <v>272.12204221507898</v>
      </c>
      <c r="J1290">
        <v>266.744967350612</v>
      </c>
      <c r="K1290">
        <v>266.86173863382197</v>
      </c>
      <c r="L1290">
        <v>265.86076606645503</v>
      </c>
      <c r="M1290">
        <v>263.47180189406799</v>
      </c>
      <c r="N1290">
        <v>268.74385344020402</v>
      </c>
      <c r="O1290">
        <v>266.81260321640298</v>
      </c>
      <c r="P1290">
        <v>266.98320485465501</v>
      </c>
      <c r="Q1290">
        <v>266.17370815192999</v>
      </c>
      <c r="R1290">
        <v>267.43267971833399</v>
      </c>
      <c r="S1290">
        <v>264.10279697470003</v>
      </c>
      <c r="T1290">
        <v>269.14097040664097</v>
      </c>
      <c r="U1290">
        <v>265.65944653183999</v>
      </c>
      <c r="V1290">
        <v>263.30883136775498</v>
      </c>
      <c r="W1290">
        <v>264.88984432350202</v>
      </c>
      <c r="X1290">
        <v>266.20220969023597</v>
      </c>
      <c r="Y1290">
        <v>265.10250610921202</v>
      </c>
      <c r="Z1290">
        <v>268.23950925976902</v>
      </c>
      <c r="AA1290">
        <v>266.61792395664298</v>
      </c>
      <c r="AB1290">
        <v>264.40447552905499</v>
      </c>
      <c r="AC1290">
        <v>262.77085497546801</v>
      </c>
      <c r="AD1290">
        <v>267.70520926839299</v>
      </c>
      <c r="AE1290">
        <v>261.63905542554198</v>
      </c>
      <c r="AF1290">
        <v>265.68499431885999</v>
      </c>
      <c r="AG1290">
        <v>262.82172427658003</v>
      </c>
      <c r="AH1290">
        <v>268.76902441678499</v>
      </c>
      <c r="AI1290">
        <v>278.39825490110002</v>
      </c>
      <c r="AJ1290">
        <v>282.03137704915201</v>
      </c>
      <c r="AK1290">
        <v>303.57997737547902</v>
      </c>
      <c r="AL1290">
        <v>300.04189520471999</v>
      </c>
      <c r="AM1290">
        <v>313.11466031242702</v>
      </c>
      <c r="AN1290">
        <v>284.20203679266899</v>
      </c>
      <c r="AO1290">
        <v>278.777700390044</v>
      </c>
      <c r="AP1290">
        <v>275.43907214009801</v>
      </c>
      <c r="AQ1290">
        <v>278.92656471727503</v>
      </c>
      <c r="AR1290">
        <v>277.52585371664901</v>
      </c>
      <c r="AS1290">
        <v>280.99657339042801</v>
      </c>
      <c r="AT1290">
        <v>282.99174173771502</v>
      </c>
      <c r="AU1290">
        <v>273.96751796791699</v>
      </c>
      <c r="AV1290">
        <v>276.62677188491301</v>
      </c>
      <c r="AW1290">
        <v>279.367639377486</v>
      </c>
      <c r="AX1290">
        <v>274.778775279635</v>
      </c>
      <c r="AY1290">
        <v>280.83428866397497</v>
      </c>
      <c r="AZ1290">
        <v>278.988892265115</v>
      </c>
      <c r="BA1290">
        <v>281.962308578955</v>
      </c>
      <c r="BB1290">
        <v>276.31555278678798</v>
      </c>
      <c r="BC1290">
        <v>273.57441871076998</v>
      </c>
      <c r="BD1290">
        <v>266.17813508096901</v>
      </c>
      <c r="BE1290">
        <v>264.63128453126302</v>
      </c>
      <c r="BF1290">
        <v>265.09407424957197</v>
      </c>
      <c r="BG1290">
        <v>263.500139483314</v>
      </c>
      <c r="BH1290">
        <v>268.09441569922501</v>
      </c>
      <c r="BI1290">
        <v>262.91920369049399</v>
      </c>
      <c r="BJ1290">
        <v>263.27005418162997</v>
      </c>
      <c r="BK1290">
        <v>264.87259543665402</v>
      </c>
      <c r="BL1290">
        <v>265.56384371599199</v>
      </c>
      <c r="BM1290">
        <v>266.91132369677899</v>
      </c>
      <c r="BN1290">
        <v>265.64986373905703</v>
      </c>
      <c r="BO1290">
        <v>264.99511022217098</v>
      </c>
      <c r="BP1290">
        <v>264.173483240618</v>
      </c>
      <c r="BQ1290">
        <v>270.71837371147598</v>
      </c>
      <c r="BR1290">
        <v>262.40285373277601</v>
      </c>
      <c r="BS1290">
        <v>265.62149305126599</v>
      </c>
      <c r="BT1290">
        <v>265.36085034816801</v>
      </c>
      <c r="BU1290">
        <v>266.33286711471698</v>
      </c>
      <c r="BV1290">
        <v>265.450716048186</v>
      </c>
      <c r="BW1290">
        <v>263.90248736129001</v>
      </c>
      <c r="BX1290">
        <v>269.26677219061497</v>
      </c>
      <c r="BY1290">
        <v>267.33799236930702</v>
      </c>
      <c r="BZ1290">
        <v>265.25612803229001</v>
      </c>
      <c r="CA1290">
        <v>269.81098022418001</v>
      </c>
      <c r="CB1290">
        <v>264.24943198117199</v>
      </c>
      <c r="CC1290">
        <v>267.42517084895098</v>
      </c>
      <c r="CD1290">
        <v>267.04557679956002</v>
      </c>
    </row>
    <row r="1291" spans="1:82" x14ac:dyDescent="0.25">
      <c r="A1291">
        <v>309.56637758505599</v>
      </c>
      <c r="B1291">
        <v>273.69484691303097</v>
      </c>
      <c r="C1291">
        <v>267.27464433525802</v>
      </c>
      <c r="D1291">
        <v>271.18268146196601</v>
      </c>
      <c r="E1291">
        <v>270.067369558481</v>
      </c>
      <c r="F1291">
        <v>270.42209263463502</v>
      </c>
      <c r="G1291">
        <v>271.21307730515599</v>
      </c>
      <c r="H1291">
        <v>267.94573509325699</v>
      </c>
      <c r="I1291">
        <v>269.83367254716597</v>
      </c>
      <c r="J1291">
        <v>268.17235649593698</v>
      </c>
      <c r="K1291">
        <v>267.460947389176</v>
      </c>
      <c r="L1291">
        <v>266.322827818669</v>
      </c>
      <c r="M1291">
        <v>261.86388269741599</v>
      </c>
      <c r="N1291">
        <v>267.97246432919002</v>
      </c>
      <c r="O1291">
        <v>265.817612373305</v>
      </c>
      <c r="P1291">
        <v>266.20230096124601</v>
      </c>
      <c r="Q1291">
        <v>267.06889801478002</v>
      </c>
      <c r="R1291">
        <v>264.92818814323198</v>
      </c>
      <c r="S1291">
        <v>265.16513542697697</v>
      </c>
      <c r="T1291">
        <v>270.78915635675901</v>
      </c>
      <c r="U1291">
        <v>265.92415134797801</v>
      </c>
      <c r="V1291">
        <v>262.83770151610798</v>
      </c>
      <c r="W1291">
        <v>265.07903170021501</v>
      </c>
      <c r="X1291">
        <v>264.19373449119001</v>
      </c>
      <c r="Y1291">
        <v>265.65484084601297</v>
      </c>
      <c r="Z1291">
        <v>267.42632326487899</v>
      </c>
      <c r="AA1291">
        <v>267.20607619396498</v>
      </c>
      <c r="AB1291">
        <v>264.136572518869</v>
      </c>
      <c r="AC1291">
        <v>264.02124171476498</v>
      </c>
      <c r="AD1291">
        <v>269.09104098376798</v>
      </c>
      <c r="AE1291">
        <v>261.50699732637901</v>
      </c>
      <c r="AF1291">
        <v>265.73764875445198</v>
      </c>
      <c r="AG1291">
        <v>263.59351834520902</v>
      </c>
      <c r="AH1291">
        <v>270.39256102136198</v>
      </c>
      <c r="AI1291">
        <v>278.90312570497503</v>
      </c>
      <c r="AJ1291">
        <v>281.21958367167798</v>
      </c>
      <c r="AK1291">
        <v>305.28685513459197</v>
      </c>
      <c r="AL1291">
        <v>297.18010339818301</v>
      </c>
      <c r="AM1291">
        <v>311.21780127617001</v>
      </c>
      <c r="AN1291">
        <v>286.484695434061</v>
      </c>
      <c r="AO1291">
        <v>279.87845570008699</v>
      </c>
      <c r="AP1291">
        <v>273.05605950382801</v>
      </c>
      <c r="AQ1291">
        <v>278.017426244967</v>
      </c>
      <c r="AR1291">
        <v>279.107281240232</v>
      </c>
      <c r="AS1291">
        <v>280.248220915106</v>
      </c>
      <c r="AT1291">
        <v>282.54449358472601</v>
      </c>
      <c r="AU1291">
        <v>274.66674040365302</v>
      </c>
      <c r="AV1291">
        <v>273.19675668592498</v>
      </c>
      <c r="AW1291">
        <v>279.35705082767402</v>
      </c>
      <c r="AX1291">
        <v>272.43671646386002</v>
      </c>
      <c r="AY1291">
        <v>277.75641820247898</v>
      </c>
      <c r="AZ1291">
        <v>281.43363017076803</v>
      </c>
      <c r="BA1291">
        <v>282.17614010833501</v>
      </c>
      <c r="BB1291">
        <v>273.403362579695</v>
      </c>
      <c r="BC1291">
        <v>273.39947914726702</v>
      </c>
      <c r="BD1291">
        <v>266.17822565189499</v>
      </c>
      <c r="BE1291">
        <v>268.58840360085901</v>
      </c>
      <c r="BF1291">
        <v>266.46560774741602</v>
      </c>
      <c r="BG1291">
        <v>263.65470054812897</v>
      </c>
      <c r="BH1291">
        <v>268.74216779991701</v>
      </c>
      <c r="BI1291">
        <v>265.95877520055399</v>
      </c>
      <c r="BJ1291">
        <v>260.69604972111301</v>
      </c>
      <c r="BK1291">
        <v>263.21491045752998</v>
      </c>
      <c r="BL1291">
        <v>264.80675340456997</v>
      </c>
      <c r="BM1291">
        <v>266.68777040052402</v>
      </c>
      <c r="BN1291">
        <v>265.096695481523</v>
      </c>
      <c r="BO1291">
        <v>264.10360204126499</v>
      </c>
      <c r="BP1291">
        <v>264.61045492419697</v>
      </c>
      <c r="BQ1291">
        <v>269.79752809575399</v>
      </c>
      <c r="BR1291">
        <v>263.08045090273203</v>
      </c>
      <c r="BS1291">
        <v>265.44109950195002</v>
      </c>
      <c r="BT1291">
        <v>262.01427552652098</v>
      </c>
      <c r="BU1291">
        <v>264.73280860523198</v>
      </c>
      <c r="BV1291">
        <v>263.08027159141199</v>
      </c>
      <c r="BW1291">
        <v>264.075546953414</v>
      </c>
      <c r="BX1291">
        <v>268.14474028339401</v>
      </c>
      <c r="BY1291">
        <v>268.37820229453098</v>
      </c>
      <c r="BZ1291">
        <v>266.80570798003401</v>
      </c>
      <c r="CA1291">
        <v>267.99959732073597</v>
      </c>
      <c r="CB1291">
        <v>264.54431370502698</v>
      </c>
      <c r="CC1291">
        <v>268.50932232599598</v>
      </c>
      <c r="CD1291">
        <v>267.419140019439</v>
      </c>
    </row>
    <row r="1292" spans="1:82" x14ac:dyDescent="0.25">
      <c r="A1292">
        <v>309.80653769179401</v>
      </c>
      <c r="B1292">
        <v>276.02914694850699</v>
      </c>
      <c r="C1292">
        <v>268.43570245247099</v>
      </c>
      <c r="D1292">
        <v>271.147486752465</v>
      </c>
      <c r="E1292">
        <v>270.43325422251502</v>
      </c>
      <c r="F1292">
        <v>270.23759874501599</v>
      </c>
      <c r="G1292">
        <v>270.91822094282901</v>
      </c>
      <c r="H1292">
        <v>268.92817184562603</v>
      </c>
      <c r="I1292">
        <v>268.37570420917302</v>
      </c>
      <c r="J1292">
        <v>267.83990570391899</v>
      </c>
      <c r="K1292">
        <v>271.27372331776701</v>
      </c>
      <c r="L1292">
        <v>266.547934252461</v>
      </c>
      <c r="M1292">
        <v>262.29584865702498</v>
      </c>
      <c r="N1292">
        <v>267.83691326245099</v>
      </c>
      <c r="O1292">
        <v>266.20842704798599</v>
      </c>
      <c r="P1292">
        <v>268.40475943263499</v>
      </c>
      <c r="Q1292">
        <v>265.76462750444102</v>
      </c>
      <c r="R1292">
        <v>264.72125007248798</v>
      </c>
      <c r="S1292">
        <v>266.85322520851901</v>
      </c>
      <c r="T1292">
        <v>271.03928479048</v>
      </c>
      <c r="U1292">
        <v>266.491623975143</v>
      </c>
      <c r="V1292">
        <v>262.90596986111399</v>
      </c>
      <c r="W1292">
        <v>266.422394710297</v>
      </c>
      <c r="X1292">
        <v>261.79042417001398</v>
      </c>
      <c r="Y1292">
        <v>267.33878997271103</v>
      </c>
      <c r="Z1292">
        <v>265.36342152847999</v>
      </c>
      <c r="AA1292">
        <v>267.88226223771898</v>
      </c>
      <c r="AB1292">
        <v>266.16783654058901</v>
      </c>
      <c r="AC1292">
        <v>265.22795405638499</v>
      </c>
      <c r="AD1292">
        <v>267.404057370705</v>
      </c>
      <c r="AE1292">
        <v>261.62531871795102</v>
      </c>
      <c r="AF1292">
        <v>263.13648076856703</v>
      </c>
      <c r="AG1292">
        <v>262.34267074104901</v>
      </c>
      <c r="AH1292">
        <v>267.00400618167299</v>
      </c>
      <c r="AI1292">
        <v>278.887406897929</v>
      </c>
      <c r="AJ1292">
        <v>282.42192560430902</v>
      </c>
      <c r="AK1292">
        <v>302.94443201670498</v>
      </c>
      <c r="AL1292">
        <v>294.153962375601</v>
      </c>
      <c r="AM1292">
        <v>310.942417762719</v>
      </c>
      <c r="AN1292">
        <v>289.35946049991298</v>
      </c>
      <c r="AO1292">
        <v>280.81749331743299</v>
      </c>
      <c r="AP1292">
        <v>276.05852686556602</v>
      </c>
      <c r="AQ1292">
        <v>277.09077911348697</v>
      </c>
      <c r="AR1292">
        <v>278.655660505593</v>
      </c>
      <c r="AS1292">
        <v>279.59391789953003</v>
      </c>
      <c r="AT1292">
        <v>283.52403240302499</v>
      </c>
      <c r="AU1292">
        <v>273.33565496555502</v>
      </c>
      <c r="AV1292">
        <v>272.89792924863298</v>
      </c>
      <c r="AW1292">
        <v>278.922198219731</v>
      </c>
      <c r="AX1292">
        <v>272.21685205224298</v>
      </c>
      <c r="AY1292">
        <v>275.07025864475997</v>
      </c>
      <c r="AZ1292">
        <v>284.44720842062497</v>
      </c>
      <c r="BA1292">
        <v>283.53711911127402</v>
      </c>
      <c r="BB1292">
        <v>275.42600210690699</v>
      </c>
      <c r="BC1292">
        <v>273.46180159870801</v>
      </c>
      <c r="BD1292">
        <v>265.54302334276201</v>
      </c>
      <c r="BE1292">
        <v>269.81154611226901</v>
      </c>
      <c r="BF1292">
        <v>268.765488184123</v>
      </c>
      <c r="BG1292">
        <v>265.15300282209199</v>
      </c>
      <c r="BH1292">
        <v>267.76501649894101</v>
      </c>
      <c r="BI1292">
        <v>267.61664388162302</v>
      </c>
      <c r="BJ1292">
        <v>262.23921195783998</v>
      </c>
      <c r="BK1292">
        <v>261.801164079393</v>
      </c>
      <c r="BL1292">
        <v>263.93811666363098</v>
      </c>
      <c r="BM1292">
        <v>266.32815184130197</v>
      </c>
      <c r="BN1292">
        <v>264.33475112280598</v>
      </c>
      <c r="BO1292">
        <v>264.61355795877</v>
      </c>
      <c r="BP1292">
        <v>266.68568556053498</v>
      </c>
      <c r="BQ1292">
        <v>266.20753986272501</v>
      </c>
      <c r="BR1292">
        <v>265.83194771860298</v>
      </c>
      <c r="BS1292">
        <v>266.497495710799</v>
      </c>
      <c r="BT1292">
        <v>260.90574108765099</v>
      </c>
      <c r="BU1292">
        <v>261.95936949637502</v>
      </c>
      <c r="BV1292">
        <v>261.86495962754901</v>
      </c>
      <c r="BW1292">
        <v>265.286963120579</v>
      </c>
      <c r="BX1292">
        <v>267.48770137050099</v>
      </c>
      <c r="BY1292">
        <v>271.17459619824501</v>
      </c>
      <c r="BZ1292">
        <v>268.53175283962599</v>
      </c>
      <c r="CA1292">
        <v>266.73795799989801</v>
      </c>
      <c r="CB1292">
        <v>266.97666545162002</v>
      </c>
      <c r="CC1292">
        <v>268.09663109757798</v>
      </c>
      <c r="CD1292">
        <v>267.39669221497201</v>
      </c>
    </row>
    <row r="1293" spans="1:82" x14ac:dyDescent="0.25">
      <c r="A1293">
        <v>310.04669779853202</v>
      </c>
      <c r="B1293">
        <v>274.97233376614702</v>
      </c>
      <c r="C1293">
        <v>270.01046314688898</v>
      </c>
      <c r="D1293">
        <v>271.99717008076101</v>
      </c>
      <c r="E1293">
        <v>270.36016707326201</v>
      </c>
      <c r="F1293">
        <v>269.55649821216298</v>
      </c>
      <c r="G1293">
        <v>268.57978672516299</v>
      </c>
      <c r="H1293">
        <v>271.49109729409901</v>
      </c>
      <c r="I1293">
        <v>270.68092260555102</v>
      </c>
      <c r="J1293">
        <v>268.99434599355698</v>
      </c>
      <c r="K1293">
        <v>269.11051872601001</v>
      </c>
      <c r="L1293">
        <v>267.40774850252899</v>
      </c>
      <c r="M1293">
        <v>263.39522748753399</v>
      </c>
      <c r="N1293">
        <v>268.60766276564402</v>
      </c>
      <c r="O1293">
        <v>266.89095740814099</v>
      </c>
      <c r="P1293">
        <v>268.76360299701298</v>
      </c>
      <c r="Q1293">
        <v>265.220622601277</v>
      </c>
      <c r="R1293">
        <v>264.96026719243099</v>
      </c>
      <c r="S1293">
        <v>264.74303337356798</v>
      </c>
      <c r="T1293">
        <v>267.44614015789898</v>
      </c>
      <c r="U1293">
        <v>266.11262827164501</v>
      </c>
      <c r="V1293">
        <v>263.60938648115001</v>
      </c>
      <c r="W1293">
        <v>269.07563359755301</v>
      </c>
      <c r="X1293">
        <v>261.908991709205</v>
      </c>
      <c r="Y1293">
        <v>266.66916031688697</v>
      </c>
      <c r="Z1293">
        <v>264.37942912096798</v>
      </c>
      <c r="AA1293">
        <v>267.13606144396601</v>
      </c>
      <c r="AB1293">
        <v>265.28689113047699</v>
      </c>
      <c r="AC1293">
        <v>265.19746801624399</v>
      </c>
      <c r="AD1293">
        <v>264.817468842361</v>
      </c>
      <c r="AE1293">
        <v>263.01657048167903</v>
      </c>
      <c r="AF1293">
        <v>260.954516256126</v>
      </c>
      <c r="AG1293">
        <v>259.89510463219898</v>
      </c>
      <c r="AH1293">
        <v>266.162740218019</v>
      </c>
      <c r="AI1293">
        <v>277.93216691015999</v>
      </c>
      <c r="AJ1293">
        <v>283.79099814031798</v>
      </c>
      <c r="AK1293">
        <v>300.52707064440898</v>
      </c>
      <c r="AL1293">
        <v>294.463995831673</v>
      </c>
      <c r="AM1293">
        <v>311.04877673434203</v>
      </c>
      <c r="AN1293">
        <v>291.37963460295998</v>
      </c>
      <c r="AO1293">
        <v>280.996742956557</v>
      </c>
      <c r="AP1293">
        <v>281.17553981590999</v>
      </c>
      <c r="AQ1293">
        <v>275.37583891752598</v>
      </c>
      <c r="AR1293">
        <v>279.69135476635302</v>
      </c>
      <c r="AS1293">
        <v>279.706727382981</v>
      </c>
      <c r="AT1293">
        <v>283.55267514167798</v>
      </c>
      <c r="AU1293">
        <v>272.87056042655598</v>
      </c>
      <c r="AV1293">
        <v>274.37728843749102</v>
      </c>
      <c r="AW1293">
        <v>276.930342514031</v>
      </c>
      <c r="AX1293">
        <v>276.62045303077002</v>
      </c>
      <c r="AY1293">
        <v>276.54061207759202</v>
      </c>
      <c r="AZ1293">
        <v>283.621625408245</v>
      </c>
      <c r="BA1293">
        <v>284.49284561170998</v>
      </c>
      <c r="BB1293">
        <v>278.96997883867402</v>
      </c>
      <c r="BC1293">
        <v>275.87759665421999</v>
      </c>
      <c r="BD1293">
        <v>267.02238014194899</v>
      </c>
      <c r="BE1293">
        <v>270.371278329669</v>
      </c>
      <c r="BF1293">
        <v>268.37835743882601</v>
      </c>
      <c r="BG1293">
        <v>266.20657250514103</v>
      </c>
      <c r="BH1293">
        <v>267.453852580035</v>
      </c>
      <c r="BI1293">
        <v>266.66634658332299</v>
      </c>
      <c r="BJ1293">
        <v>265.59892634165101</v>
      </c>
      <c r="BK1293">
        <v>262.92596379960702</v>
      </c>
      <c r="BL1293">
        <v>265.006860020999</v>
      </c>
      <c r="BM1293">
        <v>266.70022526811601</v>
      </c>
      <c r="BN1293">
        <v>266.39931917561</v>
      </c>
      <c r="BO1293">
        <v>263.87320412082403</v>
      </c>
      <c r="BP1293">
        <v>265.66350407854799</v>
      </c>
      <c r="BQ1293">
        <v>265.44080139696399</v>
      </c>
      <c r="BR1293">
        <v>265.79536302108602</v>
      </c>
      <c r="BS1293">
        <v>264.38456681045</v>
      </c>
      <c r="BT1293">
        <v>262.48187748051902</v>
      </c>
      <c r="BU1293">
        <v>262.59413806364699</v>
      </c>
      <c r="BV1293">
        <v>260.13241962603399</v>
      </c>
      <c r="BW1293">
        <v>267.563297394112</v>
      </c>
      <c r="BX1293">
        <v>269.01100069553797</v>
      </c>
      <c r="BY1293">
        <v>269.59721234063898</v>
      </c>
      <c r="BZ1293">
        <v>269.82959514617897</v>
      </c>
      <c r="CA1293">
        <v>266.69819252011001</v>
      </c>
      <c r="CB1293">
        <v>269.36327382066997</v>
      </c>
      <c r="CC1293">
        <v>265.911718934193</v>
      </c>
      <c r="CD1293">
        <v>267.31237475264902</v>
      </c>
    </row>
    <row r="1294" spans="1:82" x14ac:dyDescent="0.25">
      <c r="A1294">
        <v>310.28685790526998</v>
      </c>
      <c r="B1294">
        <v>272.14308876035199</v>
      </c>
      <c r="C1294">
        <v>272.13600340641398</v>
      </c>
      <c r="D1294">
        <v>272.69048637584899</v>
      </c>
      <c r="E1294">
        <v>268.42016519504699</v>
      </c>
      <c r="F1294">
        <v>268.41210973452098</v>
      </c>
      <c r="G1294">
        <v>268.83006109831098</v>
      </c>
      <c r="H1294">
        <v>270.98683768972302</v>
      </c>
      <c r="I1294">
        <v>270.29181818373002</v>
      </c>
      <c r="J1294">
        <v>269.16924771283101</v>
      </c>
      <c r="K1294">
        <v>267.52823663481598</v>
      </c>
      <c r="L1294">
        <v>267.99229778982198</v>
      </c>
      <c r="M1294">
        <v>264.93516205448498</v>
      </c>
      <c r="N1294">
        <v>267.94630810556498</v>
      </c>
      <c r="O1294">
        <v>268.71783726746997</v>
      </c>
      <c r="P1294">
        <v>267.11506585878101</v>
      </c>
      <c r="Q1294">
        <v>265.71378108526898</v>
      </c>
      <c r="R1294">
        <v>262.25217181086799</v>
      </c>
      <c r="S1294">
        <v>263.52213370337</v>
      </c>
      <c r="T1294">
        <v>265.38744489927501</v>
      </c>
      <c r="U1294">
        <v>265.93796182815998</v>
      </c>
      <c r="V1294">
        <v>263.74377151458702</v>
      </c>
      <c r="W1294">
        <v>269.04262912856899</v>
      </c>
      <c r="X1294">
        <v>262.013974277442</v>
      </c>
      <c r="Y1294">
        <v>268.55634855261701</v>
      </c>
      <c r="Z1294">
        <v>265.912401734909</v>
      </c>
      <c r="AA1294">
        <v>266.547858903426</v>
      </c>
      <c r="AB1294">
        <v>265.374422120036</v>
      </c>
      <c r="AC1294">
        <v>264.64206873564899</v>
      </c>
      <c r="AD1294">
        <v>264.40924187689001</v>
      </c>
      <c r="AE1294">
        <v>263.62920395339501</v>
      </c>
      <c r="AF1294">
        <v>262.08979800866302</v>
      </c>
      <c r="AG1294">
        <v>260.89339198027699</v>
      </c>
      <c r="AH1294">
        <v>267.48681721298698</v>
      </c>
      <c r="AI1294">
        <v>277.71269579895102</v>
      </c>
      <c r="AJ1294">
        <v>285.89032484537103</v>
      </c>
      <c r="AK1294">
        <v>301.79697632544799</v>
      </c>
      <c r="AL1294">
        <v>297.56707039400601</v>
      </c>
      <c r="AM1294">
        <v>308.49251026366801</v>
      </c>
      <c r="AN1294">
        <v>290.204945538262</v>
      </c>
      <c r="AO1294">
        <v>279.59546382677502</v>
      </c>
      <c r="AP1294">
        <v>280.71861318750803</v>
      </c>
      <c r="AQ1294">
        <v>275.21251154380798</v>
      </c>
      <c r="AR1294">
        <v>278.52080381614098</v>
      </c>
      <c r="AS1294">
        <v>278.851422872314</v>
      </c>
      <c r="AT1294">
        <v>285.202928427725</v>
      </c>
      <c r="AU1294">
        <v>271.27951399047498</v>
      </c>
      <c r="AV1294">
        <v>274.92340618096802</v>
      </c>
      <c r="AW1294">
        <v>276.194087024753</v>
      </c>
      <c r="AX1294">
        <v>279.04785975771102</v>
      </c>
      <c r="AY1294">
        <v>276.35757587835099</v>
      </c>
      <c r="AZ1294">
        <v>280.849727184985</v>
      </c>
      <c r="BA1294">
        <v>285.83096097504603</v>
      </c>
      <c r="BB1294">
        <v>279.164321676773</v>
      </c>
      <c r="BC1294">
        <v>276.322504894688</v>
      </c>
      <c r="BD1294">
        <v>268.04492449632102</v>
      </c>
      <c r="BE1294">
        <v>269.62867498550202</v>
      </c>
      <c r="BF1294">
        <v>266.18266368916699</v>
      </c>
      <c r="BG1294">
        <v>265.14337894091699</v>
      </c>
      <c r="BH1294">
        <v>266.23486264527497</v>
      </c>
      <c r="BI1294">
        <v>266.10241464087898</v>
      </c>
      <c r="BJ1294">
        <v>265.50504014221798</v>
      </c>
      <c r="BK1294">
        <v>265.69292710928198</v>
      </c>
      <c r="BL1294">
        <v>267.91240738761599</v>
      </c>
      <c r="BM1294">
        <v>267.469365195465</v>
      </c>
      <c r="BN1294">
        <v>266.979578027765</v>
      </c>
      <c r="BO1294">
        <v>263.29757019251002</v>
      </c>
      <c r="BP1294">
        <v>264.87729252819901</v>
      </c>
      <c r="BQ1294">
        <v>265.92996812691899</v>
      </c>
      <c r="BR1294">
        <v>265.00596205535999</v>
      </c>
      <c r="BS1294">
        <v>265.028944487204</v>
      </c>
      <c r="BT1294">
        <v>262.70933207485501</v>
      </c>
      <c r="BU1294">
        <v>264.48290137580102</v>
      </c>
      <c r="BV1294">
        <v>263.82006538255303</v>
      </c>
      <c r="BW1294">
        <v>265.75845538809801</v>
      </c>
      <c r="BX1294">
        <v>268.74299447589698</v>
      </c>
      <c r="BY1294">
        <v>267.509556254887</v>
      </c>
      <c r="BZ1294">
        <v>271.59413182329399</v>
      </c>
      <c r="CA1294">
        <v>264.46711319979801</v>
      </c>
      <c r="CB1294">
        <v>270.17139958734703</v>
      </c>
      <c r="CC1294">
        <v>266.75449069269399</v>
      </c>
      <c r="CD1294">
        <v>268.227853627012</v>
      </c>
    </row>
    <row r="1295" spans="1:82" x14ac:dyDescent="0.25">
      <c r="A1295">
        <v>310.527018012008</v>
      </c>
      <c r="B1295">
        <v>272.61670726101403</v>
      </c>
      <c r="C1295">
        <v>273.56466777464499</v>
      </c>
      <c r="D1295">
        <v>270.18067082881601</v>
      </c>
      <c r="E1295">
        <v>269.399920564159</v>
      </c>
      <c r="F1295">
        <v>269.66098133718901</v>
      </c>
      <c r="G1295">
        <v>271.095784629734</v>
      </c>
      <c r="H1295">
        <v>270.25756044803597</v>
      </c>
      <c r="I1295">
        <v>270.79709266207402</v>
      </c>
      <c r="J1295">
        <v>268.57931870609201</v>
      </c>
      <c r="K1295">
        <v>265.01819194047999</v>
      </c>
      <c r="L1295">
        <v>266.98583728416497</v>
      </c>
      <c r="M1295">
        <v>267.26837110401402</v>
      </c>
      <c r="N1295">
        <v>265.49590874922598</v>
      </c>
      <c r="O1295">
        <v>270.14591718860697</v>
      </c>
      <c r="P1295">
        <v>266.03178019971199</v>
      </c>
      <c r="Q1295">
        <v>266.114398522881</v>
      </c>
      <c r="R1295">
        <v>263.25466132204099</v>
      </c>
      <c r="S1295">
        <v>265.930622382678</v>
      </c>
      <c r="T1295">
        <v>265.74080840076101</v>
      </c>
      <c r="U1295">
        <v>266.57522436925001</v>
      </c>
      <c r="V1295">
        <v>261.58597246958902</v>
      </c>
      <c r="W1295">
        <v>268.52355782215199</v>
      </c>
      <c r="X1295">
        <v>264.00424394924801</v>
      </c>
      <c r="Y1295">
        <v>270.24711983326603</v>
      </c>
      <c r="Z1295">
        <v>268.83006704742701</v>
      </c>
      <c r="AA1295">
        <v>267.297345902823</v>
      </c>
      <c r="AB1295">
        <v>264.79307137989002</v>
      </c>
      <c r="AC1295">
        <v>265.78357632521499</v>
      </c>
      <c r="AD1295">
        <v>263.33964958424201</v>
      </c>
      <c r="AE1295">
        <v>261.83077610516801</v>
      </c>
      <c r="AF1295">
        <v>264.56985602920702</v>
      </c>
      <c r="AG1295">
        <v>264.17015526273798</v>
      </c>
      <c r="AH1295">
        <v>267.15938669115502</v>
      </c>
      <c r="AI1295">
        <v>275.246499600086</v>
      </c>
      <c r="AJ1295">
        <v>286.35461610139902</v>
      </c>
      <c r="AK1295">
        <v>301.52804707318199</v>
      </c>
      <c r="AL1295">
        <v>296.815657769214</v>
      </c>
      <c r="AM1295">
        <v>306.93997015393199</v>
      </c>
      <c r="AN1295">
        <v>287.43669454567402</v>
      </c>
      <c r="AO1295">
        <v>279.14309927948398</v>
      </c>
      <c r="AP1295">
        <v>278.74570388406897</v>
      </c>
      <c r="AQ1295">
        <v>276.999905212116</v>
      </c>
      <c r="AR1295">
        <v>276.74037510892703</v>
      </c>
      <c r="AS1295">
        <v>276.54072931252199</v>
      </c>
      <c r="AT1295">
        <v>284.725127146305</v>
      </c>
      <c r="AU1295">
        <v>271.73920074428599</v>
      </c>
      <c r="AV1295">
        <v>271.37578553012003</v>
      </c>
      <c r="AW1295">
        <v>273.43732895353003</v>
      </c>
      <c r="AX1295">
        <v>276.47758279988699</v>
      </c>
      <c r="AY1295">
        <v>274.96277893393199</v>
      </c>
      <c r="AZ1295">
        <v>281.25634286350601</v>
      </c>
      <c r="BA1295">
        <v>283.13058003056602</v>
      </c>
      <c r="BB1295">
        <v>278.70375711565299</v>
      </c>
      <c r="BC1295">
        <v>275.019391941278</v>
      </c>
      <c r="BD1295">
        <v>270.09673254929203</v>
      </c>
      <c r="BE1295">
        <v>270.02455874470297</v>
      </c>
      <c r="BF1295">
        <v>267.04706987900602</v>
      </c>
      <c r="BG1295">
        <v>267.774661921318</v>
      </c>
      <c r="BH1295">
        <v>264.65992493578898</v>
      </c>
      <c r="BI1295">
        <v>266.04613375554197</v>
      </c>
      <c r="BJ1295">
        <v>264.31462571915699</v>
      </c>
      <c r="BK1295">
        <v>267.02812821517699</v>
      </c>
      <c r="BL1295">
        <v>267.20005147457999</v>
      </c>
      <c r="BM1295">
        <v>267.22714618694698</v>
      </c>
      <c r="BN1295">
        <v>268.21535796583299</v>
      </c>
      <c r="BO1295">
        <v>264.03114999356097</v>
      </c>
      <c r="BP1295">
        <v>264.84497222459999</v>
      </c>
      <c r="BQ1295">
        <v>266.90558055771902</v>
      </c>
      <c r="BR1295">
        <v>265.82883907463901</v>
      </c>
      <c r="BS1295">
        <v>265.63160574403298</v>
      </c>
      <c r="BT1295">
        <v>263.21629669184301</v>
      </c>
      <c r="BU1295">
        <v>263.21667059092999</v>
      </c>
      <c r="BV1295">
        <v>266.57729724258002</v>
      </c>
      <c r="BW1295">
        <v>265.44566604256499</v>
      </c>
      <c r="BX1295">
        <v>266.53736335868001</v>
      </c>
      <c r="BY1295">
        <v>266.24731704824097</v>
      </c>
      <c r="BZ1295">
        <v>270.64879544084403</v>
      </c>
      <c r="CA1295">
        <v>264.86946366807302</v>
      </c>
      <c r="CB1295">
        <v>268.21048460747602</v>
      </c>
      <c r="CC1295">
        <v>269.62839065148597</v>
      </c>
      <c r="CD1295">
        <v>270.39709935291597</v>
      </c>
    </row>
    <row r="1296" spans="1:82" x14ac:dyDescent="0.25">
      <c r="A1296">
        <v>310.76717811874499</v>
      </c>
      <c r="B1296">
        <v>272.03539949240701</v>
      </c>
      <c r="C1296">
        <v>273.381002302242</v>
      </c>
      <c r="D1296">
        <v>268.538895399149</v>
      </c>
      <c r="E1296">
        <v>270.16620410900401</v>
      </c>
      <c r="F1296">
        <v>269.65810633904601</v>
      </c>
      <c r="G1296">
        <v>272.28206615168102</v>
      </c>
      <c r="H1296">
        <v>270.21305376163502</v>
      </c>
      <c r="I1296">
        <v>270.46087590808901</v>
      </c>
      <c r="J1296">
        <v>265.70384238713399</v>
      </c>
      <c r="K1296">
        <v>265.77210492739101</v>
      </c>
      <c r="L1296">
        <v>266.71122842329697</v>
      </c>
      <c r="M1296">
        <v>269.00507602322398</v>
      </c>
      <c r="N1296">
        <v>264.68649439992203</v>
      </c>
      <c r="O1296">
        <v>272.13194985168099</v>
      </c>
      <c r="P1296">
        <v>267.29952280319498</v>
      </c>
      <c r="Q1296">
        <v>265.48843643187502</v>
      </c>
      <c r="R1296">
        <v>267.116526220521</v>
      </c>
      <c r="S1296">
        <v>264.35248824816398</v>
      </c>
      <c r="T1296">
        <v>266.653840937376</v>
      </c>
      <c r="U1296">
        <v>264.24511111683699</v>
      </c>
      <c r="V1296">
        <v>261.175634640422</v>
      </c>
      <c r="W1296">
        <v>266.79544706845797</v>
      </c>
      <c r="X1296">
        <v>264.009249866392</v>
      </c>
      <c r="Y1296">
        <v>270.51708895880301</v>
      </c>
      <c r="Z1296">
        <v>270.13051412282999</v>
      </c>
      <c r="AA1296">
        <v>267.80760545996401</v>
      </c>
      <c r="AB1296">
        <v>265.11996573133302</v>
      </c>
      <c r="AC1296">
        <v>265.031531981559</v>
      </c>
      <c r="AD1296">
        <v>265.10805463529999</v>
      </c>
      <c r="AE1296">
        <v>261.77873475597698</v>
      </c>
      <c r="AF1296">
        <v>265.28304559944002</v>
      </c>
      <c r="AG1296">
        <v>265.99989644461698</v>
      </c>
      <c r="AH1296">
        <v>267.94209469140702</v>
      </c>
      <c r="AI1296">
        <v>272.88426669412303</v>
      </c>
      <c r="AJ1296">
        <v>281.55777947971302</v>
      </c>
      <c r="AK1296">
        <v>303.57981740611399</v>
      </c>
      <c r="AL1296">
        <v>293.90503204605699</v>
      </c>
      <c r="AM1296">
        <v>306.65247561086102</v>
      </c>
      <c r="AN1296">
        <v>287.31676799733401</v>
      </c>
      <c r="AO1296">
        <v>279.60363562316701</v>
      </c>
      <c r="AP1296">
        <v>280.901783417101</v>
      </c>
      <c r="AQ1296">
        <v>275.987167878045</v>
      </c>
      <c r="AR1296">
        <v>275.78005874788897</v>
      </c>
      <c r="AS1296">
        <v>274.72342198331302</v>
      </c>
      <c r="AT1296">
        <v>281.951433278975</v>
      </c>
      <c r="AU1296">
        <v>270.7667291523</v>
      </c>
      <c r="AV1296">
        <v>270.78754207283902</v>
      </c>
      <c r="AW1296">
        <v>271.528937179016</v>
      </c>
      <c r="AX1296">
        <v>276.53579668649201</v>
      </c>
      <c r="AY1296">
        <v>276.56198618538599</v>
      </c>
      <c r="AZ1296">
        <v>280.99525929229901</v>
      </c>
      <c r="BA1296">
        <v>280.28440978628799</v>
      </c>
      <c r="BB1296">
        <v>276.22426594618901</v>
      </c>
      <c r="BC1296">
        <v>273.04111496111199</v>
      </c>
      <c r="BD1296">
        <v>270.05123139414599</v>
      </c>
      <c r="BE1296">
        <v>268.95204252524002</v>
      </c>
      <c r="BF1296">
        <v>268.52536501459798</v>
      </c>
      <c r="BG1296">
        <v>270.81210354994602</v>
      </c>
      <c r="BH1296">
        <v>264.70656265292303</v>
      </c>
      <c r="BI1296">
        <v>264.585042879377</v>
      </c>
      <c r="BJ1296">
        <v>263.204057108678</v>
      </c>
      <c r="BK1296">
        <v>268.138238752039</v>
      </c>
      <c r="BL1296">
        <v>264.994320809371</v>
      </c>
      <c r="BM1296">
        <v>266.64393129942903</v>
      </c>
      <c r="BN1296">
        <v>269.007151995762</v>
      </c>
      <c r="BO1296">
        <v>267.22110581557803</v>
      </c>
      <c r="BP1296">
        <v>265.18871994321302</v>
      </c>
      <c r="BQ1296">
        <v>268.12294496798302</v>
      </c>
      <c r="BR1296">
        <v>266.12218505745102</v>
      </c>
      <c r="BS1296">
        <v>266.39324322139902</v>
      </c>
      <c r="BT1296">
        <v>264.57666351730398</v>
      </c>
      <c r="BU1296">
        <v>261.73458688106501</v>
      </c>
      <c r="BV1296">
        <v>265.77674997523599</v>
      </c>
      <c r="BW1296">
        <v>266.429537192694</v>
      </c>
      <c r="BX1296">
        <v>266.18005423490098</v>
      </c>
      <c r="BY1296">
        <v>268.90511869343698</v>
      </c>
      <c r="BZ1296">
        <v>269.55416361996902</v>
      </c>
      <c r="CA1296">
        <v>266.34423012877301</v>
      </c>
      <c r="CB1296">
        <v>266.37093981415501</v>
      </c>
      <c r="CC1296">
        <v>269.04379021885802</v>
      </c>
      <c r="CD1296">
        <v>273.24954555190999</v>
      </c>
    </row>
    <row r="1297" spans="1:82" x14ac:dyDescent="0.25">
      <c r="A1297">
        <v>311.00733822548301</v>
      </c>
      <c r="B1297">
        <v>271.49868914804398</v>
      </c>
      <c r="C1297">
        <v>272.569595857298</v>
      </c>
      <c r="D1297">
        <v>271.58379376377201</v>
      </c>
      <c r="E1297">
        <v>272.45146018921702</v>
      </c>
      <c r="F1297">
        <v>267.413032652585</v>
      </c>
      <c r="G1297">
        <v>272.10230898666703</v>
      </c>
      <c r="H1297">
        <v>270.29842304792402</v>
      </c>
      <c r="I1297">
        <v>269.447335369283</v>
      </c>
      <c r="J1297">
        <v>265.79401890374101</v>
      </c>
      <c r="K1297">
        <v>266.510804361787</v>
      </c>
      <c r="L1297">
        <v>266.61519424596901</v>
      </c>
      <c r="M1297">
        <v>267.78719561795401</v>
      </c>
      <c r="N1297">
        <v>266.50316871508602</v>
      </c>
      <c r="O1297">
        <v>269.48804251730797</v>
      </c>
      <c r="P1297">
        <v>267.34596108962597</v>
      </c>
      <c r="Q1297">
        <v>265.08821734962601</v>
      </c>
      <c r="R1297">
        <v>267.56020648992097</v>
      </c>
      <c r="S1297">
        <v>264.82810958375399</v>
      </c>
      <c r="T1297">
        <v>268.78800486063199</v>
      </c>
      <c r="U1297">
        <v>263.91338535428298</v>
      </c>
      <c r="V1297">
        <v>261.71493940495799</v>
      </c>
      <c r="W1297">
        <v>265.15598618811202</v>
      </c>
      <c r="X1297">
        <v>263.590940981443</v>
      </c>
      <c r="Y1297">
        <v>271.34153321728701</v>
      </c>
      <c r="Z1297">
        <v>268.51942760595603</v>
      </c>
      <c r="AA1297">
        <v>268.80170192964601</v>
      </c>
      <c r="AB1297">
        <v>263.21970723550498</v>
      </c>
      <c r="AC1297">
        <v>264.66969850616198</v>
      </c>
      <c r="AD1297">
        <v>268.080437324564</v>
      </c>
      <c r="AE1297">
        <v>262.20769565015001</v>
      </c>
      <c r="AF1297">
        <v>265.04077176407498</v>
      </c>
      <c r="AG1297">
        <v>267.54071146362901</v>
      </c>
      <c r="AH1297">
        <v>267.03337406808498</v>
      </c>
      <c r="AI1297">
        <v>275.04883106028501</v>
      </c>
      <c r="AJ1297">
        <v>278.45477134834999</v>
      </c>
      <c r="AK1297">
        <v>310.22415757417298</v>
      </c>
      <c r="AL1297">
        <v>292.176472812128</v>
      </c>
      <c r="AM1297">
        <v>307.13028237767901</v>
      </c>
      <c r="AN1297">
        <v>288.133202317984</v>
      </c>
      <c r="AO1297">
        <v>280.76863861771398</v>
      </c>
      <c r="AP1297">
        <v>281.06526182221398</v>
      </c>
      <c r="AQ1297">
        <v>274.57989110504002</v>
      </c>
      <c r="AR1297">
        <v>273.58892206951901</v>
      </c>
      <c r="AS1297">
        <v>274.62515453137598</v>
      </c>
      <c r="AT1297">
        <v>279.804597608047</v>
      </c>
      <c r="AU1297">
        <v>268.59380488659002</v>
      </c>
      <c r="AV1297">
        <v>275.29683312129703</v>
      </c>
      <c r="AW1297">
        <v>272.470591718582</v>
      </c>
      <c r="AX1297">
        <v>275.46739348915901</v>
      </c>
      <c r="AY1297">
        <v>276.91627585995701</v>
      </c>
      <c r="AZ1297">
        <v>281.49598238281402</v>
      </c>
      <c r="BA1297">
        <v>280.63967511535901</v>
      </c>
      <c r="BB1297">
        <v>276.02319032084699</v>
      </c>
      <c r="BC1297">
        <v>274.19679690731903</v>
      </c>
      <c r="BD1297">
        <v>268.257221500382</v>
      </c>
      <c r="BE1297">
        <v>265.80772320666398</v>
      </c>
      <c r="BF1297">
        <v>267.99427948769198</v>
      </c>
      <c r="BG1297">
        <v>270.44153349293202</v>
      </c>
      <c r="BH1297">
        <v>266.45843388086399</v>
      </c>
      <c r="BI1297">
        <v>264.76030457730002</v>
      </c>
      <c r="BJ1297">
        <v>264.10000939304001</v>
      </c>
      <c r="BK1297">
        <v>268.14846201866698</v>
      </c>
      <c r="BL1297">
        <v>262.94965249042201</v>
      </c>
      <c r="BM1297">
        <v>265.16161817214999</v>
      </c>
      <c r="BN1297">
        <v>269.96444880648198</v>
      </c>
      <c r="BO1297">
        <v>266.99794178099302</v>
      </c>
      <c r="BP1297">
        <v>263.47789638595901</v>
      </c>
      <c r="BQ1297">
        <v>270.24926494293402</v>
      </c>
      <c r="BR1297">
        <v>266.82024550747502</v>
      </c>
      <c r="BS1297">
        <v>264.90832584964102</v>
      </c>
      <c r="BT1297">
        <v>266.33992123102303</v>
      </c>
      <c r="BU1297">
        <v>261.42803658031102</v>
      </c>
      <c r="BV1297">
        <v>264.97848911538898</v>
      </c>
      <c r="BW1297">
        <v>267.16699353416999</v>
      </c>
      <c r="BX1297">
        <v>266.05765838556198</v>
      </c>
      <c r="BY1297">
        <v>268.70683008373499</v>
      </c>
      <c r="BZ1297">
        <v>265.90202632792699</v>
      </c>
      <c r="CA1297">
        <v>268.120456739556</v>
      </c>
      <c r="CB1297">
        <v>266.95868286963798</v>
      </c>
      <c r="CC1297">
        <v>267.93371168156</v>
      </c>
      <c r="CD1297">
        <v>269.41512384796999</v>
      </c>
    </row>
    <row r="1298" spans="1:82" x14ac:dyDescent="0.25">
      <c r="A1298">
        <v>311.24749833222103</v>
      </c>
      <c r="B1298">
        <v>271.854504590624</v>
      </c>
      <c r="C1298">
        <v>271.23418543014202</v>
      </c>
      <c r="D1298">
        <v>273.31949402293498</v>
      </c>
      <c r="E1298">
        <v>275.88497069843402</v>
      </c>
      <c r="F1298">
        <v>267.799053546896</v>
      </c>
      <c r="G1298">
        <v>270.709350964127</v>
      </c>
      <c r="H1298">
        <v>271.318297594059</v>
      </c>
      <c r="I1298">
        <v>271.24584607665599</v>
      </c>
      <c r="J1298">
        <v>268.79615353312198</v>
      </c>
      <c r="K1298">
        <v>268.07288713292098</v>
      </c>
      <c r="L1298">
        <v>266.813219531296</v>
      </c>
      <c r="M1298">
        <v>265.48912911091202</v>
      </c>
      <c r="N1298">
        <v>268.001927496706</v>
      </c>
      <c r="O1298">
        <v>268.66458798918097</v>
      </c>
      <c r="P1298">
        <v>268.43515811669403</v>
      </c>
      <c r="Q1298">
        <v>264.05961289007701</v>
      </c>
      <c r="R1298">
        <v>264.85832645495401</v>
      </c>
      <c r="S1298">
        <v>265.55976784354198</v>
      </c>
      <c r="T1298">
        <v>268.78266676809699</v>
      </c>
      <c r="U1298">
        <v>266.43631463156902</v>
      </c>
      <c r="V1298">
        <v>264.53821421768998</v>
      </c>
      <c r="W1298">
        <v>263.825380491234</v>
      </c>
      <c r="X1298">
        <v>264.75440084008699</v>
      </c>
      <c r="Y1298">
        <v>273.99587384659702</v>
      </c>
      <c r="Z1298">
        <v>267.70788429893099</v>
      </c>
      <c r="AA1298">
        <v>266.73525847771498</v>
      </c>
      <c r="AB1298">
        <v>263.72020107232902</v>
      </c>
      <c r="AC1298">
        <v>265.44362326604403</v>
      </c>
      <c r="AD1298">
        <v>267.28260862520699</v>
      </c>
      <c r="AE1298">
        <v>263.00401047046802</v>
      </c>
      <c r="AF1298">
        <v>264.33623751673298</v>
      </c>
      <c r="AG1298">
        <v>267.18048920082498</v>
      </c>
      <c r="AH1298">
        <v>265.50586071388398</v>
      </c>
      <c r="AI1298">
        <v>275.28688992528498</v>
      </c>
      <c r="AJ1298">
        <v>278.350641058392</v>
      </c>
      <c r="AK1298">
        <v>311.80834084605698</v>
      </c>
      <c r="AL1298">
        <v>293.39320299622199</v>
      </c>
      <c r="AM1298">
        <v>305.65329594861402</v>
      </c>
      <c r="AN1298">
        <v>289.10162245243703</v>
      </c>
      <c r="AO1298">
        <v>277.772999668267</v>
      </c>
      <c r="AP1298">
        <v>277.37475523936899</v>
      </c>
      <c r="AQ1298">
        <v>274.89584334437302</v>
      </c>
      <c r="AR1298">
        <v>272.06030562812703</v>
      </c>
      <c r="AS1298">
        <v>274.588522190866</v>
      </c>
      <c r="AT1298">
        <v>278.61303003280102</v>
      </c>
      <c r="AU1298">
        <v>270.28797945561303</v>
      </c>
      <c r="AV1298">
        <v>274.44021664866801</v>
      </c>
      <c r="AW1298">
        <v>272.78110158054699</v>
      </c>
      <c r="AX1298">
        <v>272.34835562092002</v>
      </c>
      <c r="AY1298">
        <v>274.99406274340902</v>
      </c>
      <c r="AZ1298">
        <v>280.28193121614402</v>
      </c>
      <c r="BA1298">
        <v>280.96891318468897</v>
      </c>
      <c r="BB1298">
        <v>276.15838581516903</v>
      </c>
      <c r="BC1298">
        <v>273.49302519395502</v>
      </c>
      <c r="BD1298">
        <v>266.90958936721398</v>
      </c>
      <c r="BE1298">
        <v>264.09481232103002</v>
      </c>
      <c r="BF1298">
        <v>268.23504492769001</v>
      </c>
      <c r="BG1298">
        <v>267.27900886522599</v>
      </c>
      <c r="BH1298">
        <v>266.47453146568103</v>
      </c>
      <c r="BI1298">
        <v>265.05217531949597</v>
      </c>
      <c r="BJ1298">
        <v>263.43272047302202</v>
      </c>
      <c r="BK1298">
        <v>265.93656868208399</v>
      </c>
      <c r="BL1298">
        <v>263.94694044634502</v>
      </c>
      <c r="BM1298">
        <v>264.52622254870101</v>
      </c>
      <c r="BN1298">
        <v>266.31066970972</v>
      </c>
      <c r="BO1298">
        <v>267.70002396300902</v>
      </c>
      <c r="BP1298">
        <v>265.00531119770199</v>
      </c>
      <c r="BQ1298">
        <v>268.51481203116799</v>
      </c>
      <c r="BR1298">
        <v>269.117020669976</v>
      </c>
      <c r="BS1298">
        <v>265.46068180761603</v>
      </c>
      <c r="BT1298">
        <v>266.16070021384502</v>
      </c>
      <c r="BU1298">
        <v>263.92873761386699</v>
      </c>
      <c r="BV1298">
        <v>264.04678653422798</v>
      </c>
      <c r="BW1298">
        <v>265.96814919910503</v>
      </c>
      <c r="BX1298">
        <v>265.40034724172801</v>
      </c>
      <c r="BY1298">
        <v>266.07141530326999</v>
      </c>
      <c r="BZ1298">
        <v>267.12136081440798</v>
      </c>
      <c r="CA1298">
        <v>271.38175242990002</v>
      </c>
      <c r="CB1298">
        <v>268.11001544931202</v>
      </c>
      <c r="CC1298">
        <v>268.23122841290501</v>
      </c>
      <c r="CD1298">
        <v>266.59030911354301</v>
      </c>
    </row>
    <row r="1299" spans="1:82" x14ac:dyDescent="0.25">
      <c r="A1299">
        <v>311.48765843895899</v>
      </c>
      <c r="B1299">
        <v>273.10080034814399</v>
      </c>
      <c r="C1299">
        <v>268.80745127109998</v>
      </c>
      <c r="D1299">
        <v>273.76342145674403</v>
      </c>
      <c r="E1299">
        <v>274.59227840352099</v>
      </c>
      <c r="F1299">
        <v>271.39348619000799</v>
      </c>
      <c r="G1299">
        <v>268.75295190108602</v>
      </c>
      <c r="H1299">
        <v>272.76277811506498</v>
      </c>
      <c r="I1299">
        <v>269.74471906071898</v>
      </c>
      <c r="J1299">
        <v>268.63760535515598</v>
      </c>
      <c r="K1299">
        <v>268.89164745439501</v>
      </c>
      <c r="L1299">
        <v>266.18434149974303</v>
      </c>
      <c r="M1299">
        <v>266.45639252820803</v>
      </c>
      <c r="N1299">
        <v>268.158033066332</v>
      </c>
      <c r="O1299">
        <v>265.58251496339898</v>
      </c>
      <c r="P1299">
        <v>270.460290860226</v>
      </c>
      <c r="Q1299">
        <v>266.50529248374698</v>
      </c>
      <c r="R1299">
        <v>263.39835802279401</v>
      </c>
      <c r="S1299">
        <v>265.722297388713</v>
      </c>
      <c r="T1299">
        <v>266.68246301082098</v>
      </c>
      <c r="U1299">
        <v>265.98345603339197</v>
      </c>
      <c r="V1299">
        <v>263.97237992628601</v>
      </c>
      <c r="W1299">
        <v>265.71348070731898</v>
      </c>
      <c r="X1299">
        <v>265.79562667983703</v>
      </c>
      <c r="Y1299">
        <v>271.441018048584</v>
      </c>
      <c r="Z1299">
        <v>267.60649347821902</v>
      </c>
      <c r="AA1299">
        <v>267.96639356185</v>
      </c>
      <c r="AB1299">
        <v>264.40205261799298</v>
      </c>
      <c r="AC1299">
        <v>263.89362522306999</v>
      </c>
      <c r="AD1299">
        <v>267.54836515719097</v>
      </c>
      <c r="AE1299">
        <v>263.54772281625998</v>
      </c>
      <c r="AF1299">
        <v>265.217202393479</v>
      </c>
      <c r="AG1299">
        <v>267.54680771956401</v>
      </c>
      <c r="AH1299">
        <v>265.5808597139</v>
      </c>
      <c r="AI1299">
        <v>275.98583703984298</v>
      </c>
      <c r="AJ1299">
        <v>278.78665470772103</v>
      </c>
      <c r="AK1299">
        <v>311.03806637799897</v>
      </c>
      <c r="AL1299">
        <v>292.396529276227</v>
      </c>
      <c r="AM1299">
        <v>304.31539824082898</v>
      </c>
      <c r="AN1299">
        <v>287.01701189863201</v>
      </c>
      <c r="AO1299">
        <v>276.90513420839801</v>
      </c>
      <c r="AP1299">
        <v>274.41525041635902</v>
      </c>
      <c r="AQ1299">
        <v>275.226492027147</v>
      </c>
      <c r="AR1299">
        <v>272.67749403974801</v>
      </c>
      <c r="AS1299">
        <v>276.26338360166199</v>
      </c>
      <c r="AT1299">
        <v>278.24678637172798</v>
      </c>
      <c r="AU1299">
        <v>271.39574172689902</v>
      </c>
      <c r="AV1299">
        <v>272.59065948475899</v>
      </c>
      <c r="AW1299">
        <v>275.74087754864598</v>
      </c>
      <c r="AX1299">
        <v>274.756142335969</v>
      </c>
      <c r="AY1299">
        <v>275.18753239016598</v>
      </c>
      <c r="AZ1299">
        <v>280.26511555366301</v>
      </c>
      <c r="BA1299">
        <v>281.479974691991</v>
      </c>
      <c r="BB1299">
        <v>275.59304771292801</v>
      </c>
      <c r="BC1299">
        <v>272.00109306153598</v>
      </c>
      <c r="BD1299">
        <v>268.175236908155</v>
      </c>
      <c r="BE1299">
        <v>262.59471811692902</v>
      </c>
      <c r="BF1299">
        <v>269.37416270109998</v>
      </c>
      <c r="BG1299">
        <v>265.38854390909302</v>
      </c>
      <c r="BH1299">
        <v>267.13381872275102</v>
      </c>
      <c r="BI1299">
        <v>266.80987596582997</v>
      </c>
      <c r="BJ1299">
        <v>265.54704984027302</v>
      </c>
      <c r="BK1299">
        <v>264.60707965400502</v>
      </c>
      <c r="BL1299">
        <v>266.264486588723</v>
      </c>
      <c r="BM1299">
        <v>266.06185054556101</v>
      </c>
      <c r="BN1299">
        <v>263.23764567667598</v>
      </c>
      <c r="BO1299">
        <v>267.09902725159202</v>
      </c>
      <c r="BP1299">
        <v>264.19091787939601</v>
      </c>
      <c r="BQ1299">
        <v>265.419756284936</v>
      </c>
      <c r="BR1299">
        <v>269.23273498817201</v>
      </c>
      <c r="BS1299">
        <v>266.45819268365102</v>
      </c>
      <c r="BT1299">
        <v>267.273851309831</v>
      </c>
      <c r="BU1299">
        <v>265.75129531182301</v>
      </c>
      <c r="BV1299">
        <v>262.04611795763799</v>
      </c>
      <c r="BW1299">
        <v>266.42407982392302</v>
      </c>
      <c r="BX1299">
        <v>267.81230465178697</v>
      </c>
      <c r="BY1299">
        <v>264.37848779725101</v>
      </c>
      <c r="BZ1299">
        <v>269.35051391323202</v>
      </c>
      <c r="CA1299">
        <v>271.42970938770202</v>
      </c>
      <c r="CB1299">
        <v>270.96732768217601</v>
      </c>
      <c r="CC1299">
        <v>268.92337925368997</v>
      </c>
      <c r="CD1299">
        <v>265.85865823026899</v>
      </c>
    </row>
    <row r="1300" spans="1:82" x14ac:dyDescent="0.25">
      <c r="A1300">
        <v>311.727818545697</v>
      </c>
      <c r="B1300">
        <v>273.53832601042501</v>
      </c>
      <c r="C1300">
        <v>268.65823522084003</v>
      </c>
      <c r="D1300">
        <v>274.04397962217797</v>
      </c>
      <c r="E1300">
        <v>274.95274477372902</v>
      </c>
      <c r="F1300">
        <v>273.42590484092699</v>
      </c>
      <c r="G1300">
        <v>271.059635568224</v>
      </c>
      <c r="H1300">
        <v>271.46114130527502</v>
      </c>
      <c r="I1300">
        <v>269.98372587381402</v>
      </c>
      <c r="J1300">
        <v>267.77445335260001</v>
      </c>
      <c r="K1300">
        <v>268.63128848956597</v>
      </c>
      <c r="L1300">
        <v>267.18698317112103</v>
      </c>
      <c r="M1300">
        <v>269.544443599891</v>
      </c>
      <c r="N1300">
        <v>268.92089865938902</v>
      </c>
      <c r="O1300">
        <v>263.55668333580098</v>
      </c>
      <c r="P1300">
        <v>269.20279008287599</v>
      </c>
      <c r="Q1300">
        <v>267.71858694685699</v>
      </c>
      <c r="R1300">
        <v>265.64525856107002</v>
      </c>
      <c r="S1300">
        <v>264.85065658065702</v>
      </c>
      <c r="T1300">
        <v>266.46801169901801</v>
      </c>
      <c r="U1300">
        <v>265.76016138544298</v>
      </c>
      <c r="V1300">
        <v>263.33581042024002</v>
      </c>
      <c r="W1300">
        <v>267.68969733587602</v>
      </c>
      <c r="X1300">
        <v>268.62062097475501</v>
      </c>
      <c r="Y1300">
        <v>267.32776814462801</v>
      </c>
      <c r="Z1300">
        <v>267.87742078899402</v>
      </c>
      <c r="AA1300">
        <v>265.60898539432202</v>
      </c>
      <c r="AB1300">
        <v>264.05210209992299</v>
      </c>
      <c r="AC1300">
        <v>264.30688496820898</v>
      </c>
      <c r="AD1300">
        <v>269.50772768964998</v>
      </c>
      <c r="AE1300">
        <v>263.84389424463802</v>
      </c>
      <c r="AF1300">
        <v>266.73548613594397</v>
      </c>
      <c r="AG1300">
        <v>267.17539517867198</v>
      </c>
      <c r="AH1300">
        <v>269.07869718735799</v>
      </c>
      <c r="AI1300">
        <v>275.20221751866097</v>
      </c>
      <c r="AJ1300">
        <v>279.865061260581</v>
      </c>
      <c r="AK1300">
        <v>314.853006653612</v>
      </c>
      <c r="AL1300">
        <v>290.53541429279102</v>
      </c>
      <c r="AM1300">
        <v>302.95796305052897</v>
      </c>
      <c r="AN1300">
        <v>284.34763637463402</v>
      </c>
      <c r="AO1300">
        <v>277.33210825176099</v>
      </c>
      <c r="AP1300">
        <v>275.84896983913001</v>
      </c>
      <c r="AQ1300">
        <v>276.17781142006498</v>
      </c>
      <c r="AR1300">
        <v>274.58628024725402</v>
      </c>
      <c r="AS1300">
        <v>276.34157435234101</v>
      </c>
      <c r="AT1300">
        <v>278.49263484980497</v>
      </c>
      <c r="AU1300">
        <v>273.75562742816402</v>
      </c>
      <c r="AV1300">
        <v>272.229408883193</v>
      </c>
      <c r="AW1300">
        <v>276.72001621386403</v>
      </c>
      <c r="AX1300">
        <v>276.71685925635097</v>
      </c>
      <c r="AY1300">
        <v>276.686883308321</v>
      </c>
      <c r="AZ1300">
        <v>279.496059484032</v>
      </c>
      <c r="BA1300">
        <v>281.10823977188198</v>
      </c>
      <c r="BB1300">
        <v>275.11998051098698</v>
      </c>
      <c r="BC1300">
        <v>271.95585631145599</v>
      </c>
      <c r="BD1300">
        <v>267.85194706816202</v>
      </c>
      <c r="BE1300">
        <v>263.51648066344501</v>
      </c>
      <c r="BF1300">
        <v>266.988433117125</v>
      </c>
      <c r="BG1300">
        <v>266.021235382317</v>
      </c>
      <c r="BH1300">
        <v>267.50527509030297</v>
      </c>
      <c r="BI1300">
        <v>268.04184816567698</v>
      </c>
      <c r="BJ1300">
        <v>268.44931935180699</v>
      </c>
      <c r="BK1300">
        <v>265.24377516320499</v>
      </c>
      <c r="BL1300">
        <v>270.04271315596299</v>
      </c>
      <c r="BM1300">
        <v>267.28553841284798</v>
      </c>
      <c r="BN1300">
        <v>261.639372627407</v>
      </c>
      <c r="BO1300">
        <v>268.12817677402802</v>
      </c>
      <c r="BP1300">
        <v>264.75997026493297</v>
      </c>
      <c r="BQ1300">
        <v>265.006872947886</v>
      </c>
      <c r="BR1300">
        <v>267.06351047615198</v>
      </c>
      <c r="BS1300">
        <v>265.98361517808502</v>
      </c>
      <c r="BT1300">
        <v>266.85591589984898</v>
      </c>
      <c r="BU1300">
        <v>265.44846335421897</v>
      </c>
      <c r="BV1300">
        <v>261.16057368519103</v>
      </c>
      <c r="BW1300">
        <v>267.54516924494601</v>
      </c>
      <c r="BX1300">
        <v>268.69745436153403</v>
      </c>
      <c r="BY1300">
        <v>265.19778625399698</v>
      </c>
      <c r="BZ1300">
        <v>268.67436622878103</v>
      </c>
      <c r="CA1300">
        <v>269.55733558834902</v>
      </c>
      <c r="CB1300">
        <v>270.94947657091598</v>
      </c>
      <c r="CC1300">
        <v>268.52826539688903</v>
      </c>
      <c r="CD1300">
        <v>269.48702012308098</v>
      </c>
    </row>
    <row r="1301" spans="1:82" x14ac:dyDescent="0.25">
      <c r="A1301">
        <v>311.967978652434</v>
      </c>
      <c r="B1301">
        <v>271.41814147999099</v>
      </c>
      <c r="C1301">
        <v>270.21161478919498</v>
      </c>
      <c r="D1301">
        <v>273.71034989485503</v>
      </c>
      <c r="E1301">
        <v>272.80520978978399</v>
      </c>
      <c r="F1301">
        <v>273.81561853880203</v>
      </c>
      <c r="G1301">
        <v>270.943043385735</v>
      </c>
      <c r="H1301">
        <v>269.43371631155702</v>
      </c>
      <c r="I1301">
        <v>269.60528401114902</v>
      </c>
      <c r="J1301">
        <v>265.37764231507299</v>
      </c>
      <c r="K1301">
        <v>266.88889701417901</v>
      </c>
      <c r="L1301">
        <v>266.92374822282602</v>
      </c>
      <c r="M1301">
        <v>271.10510673163702</v>
      </c>
      <c r="N1301">
        <v>267.86824810355398</v>
      </c>
      <c r="O1301">
        <v>264.83710293006101</v>
      </c>
      <c r="P1301">
        <v>265.82471888246499</v>
      </c>
      <c r="Q1301">
        <v>266.00942172043398</v>
      </c>
      <c r="R1301">
        <v>268.85445889742198</v>
      </c>
      <c r="S1301">
        <v>262.89278399129302</v>
      </c>
      <c r="T1301">
        <v>267.40710360460702</v>
      </c>
      <c r="U1301">
        <v>264.92359902834301</v>
      </c>
      <c r="V1301">
        <v>263.76414874607002</v>
      </c>
      <c r="W1301">
        <v>265.84161491829798</v>
      </c>
      <c r="X1301">
        <v>266.73212294905198</v>
      </c>
      <c r="Y1301">
        <v>266.568964347394</v>
      </c>
      <c r="Z1301">
        <v>265.82393908915901</v>
      </c>
      <c r="AA1301">
        <v>263.37920152733199</v>
      </c>
      <c r="AB1301">
        <v>261.344741173079</v>
      </c>
      <c r="AC1301">
        <v>265.36000843965002</v>
      </c>
      <c r="AD1301">
        <v>269.90514215715598</v>
      </c>
      <c r="AE1301">
        <v>261.414964283443</v>
      </c>
      <c r="AF1301">
        <v>266.42504050418898</v>
      </c>
      <c r="AG1301">
        <v>265.81229563505201</v>
      </c>
      <c r="AH1301">
        <v>270.47419501671698</v>
      </c>
      <c r="AI1301">
        <v>273.99915214663798</v>
      </c>
      <c r="AJ1301">
        <v>280.53853623599502</v>
      </c>
      <c r="AK1301">
        <v>318.66530857568398</v>
      </c>
      <c r="AL1301">
        <v>290.41570337537797</v>
      </c>
      <c r="AM1301">
        <v>300.615649007164</v>
      </c>
      <c r="AN1301">
        <v>285.09651174331202</v>
      </c>
      <c r="AO1301">
        <v>277.55219629127998</v>
      </c>
      <c r="AP1301">
        <v>278.37104244482498</v>
      </c>
      <c r="AQ1301">
        <v>275.47544953521702</v>
      </c>
      <c r="AR1301">
        <v>274.55983024642399</v>
      </c>
      <c r="AS1301">
        <v>275.99504229982199</v>
      </c>
      <c r="AT1301">
        <v>278.03076563339198</v>
      </c>
      <c r="AU1301">
        <v>273.26151625118899</v>
      </c>
      <c r="AV1301">
        <v>273.210131840413</v>
      </c>
      <c r="AW1301">
        <v>278.46508361570801</v>
      </c>
      <c r="AX1301">
        <v>279.08551458046497</v>
      </c>
      <c r="AY1301">
        <v>275.45165732005</v>
      </c>
      <c r="AZ1301">
        <v>278.78134307883403</v>
      </c>
      <c r="BA1301">
        <v>282.17659407045898</v>
      </c>
      <c r="BB1301">
        <v>276.32597257829502</v>
      </c>
      <c r="BC1301">
        <v>271.92940132899503</v>
      </c>
      <c r="BD1301">
        <v>266.28485196629498</v>
      </c>
      <c r="BE1301">
        <v>264.318595730607</v>
      </c>
      <c r="BF1301">
        <v>264.12096318288201</v>
      </c>
      <c r="BG1301">
        <v>268.79913707445399</v>
      </c>
      <c r="BH1301">
        <v>266.31400867314801</v>
      </c>
      <c r="BI1301">
        <v>270.89974755169601</v>
      </c>
      <c r="BJ1301">
        <v>269.59391536483099</v>
      </c>
      <c r="BK1301">
        <v>267.22849575820402</v>
      </c>
      <c r="BL1301">
        <v>269.51466195891902</v>
      </c>
      <c r="BM1301">
        <v>269.13291863725101</v>
      </c>
      <c r="BN1301">
        <v>262.01983334268999</v>
      </c>
      <c r="BO1301">
        <v>266.65031154153297</v>
      </c>
      <c r="BP1301">
        <v>265.345775349902</v>
      </c>
      <c r="BQ1301">
        <v>267.13481138625798</v>
      </c>
      <c r="BR1301">
        <v>267.503511277136</v>
      </c>
      <c r="BS1301">
        <v>265.09163741049298</v>
      </c>
      <c r="BT1301">
        <v>266.37495649613697</v>
      </c>
      <c r="BU1301">
        <v>263.13027395300497</v>
      </c>
      <c r="BV1301">
        <v>261.66054892660799</v>
      </c>
      <c r="BW1301">
        <v>265.63959197361697</v>
      </c>
      <c r="BX1301">
        <v>269.55633319448901</v>
      </c>
      <c r="BY1301">
        <v>266.93389168878502</v>
      </c>
      <c r="BZ1301">
        <v>268.779897848639</v>
      </c>
      <c r="CA1301">
        <v>269.62868297749401</v>
      </c>
      <c r="CB1301">
        <v>268.03651522105901</v>
      </c>
      <c r="CC1301">
        <v>267.609538884073</v>
      </c>
      <c r="CD1301">
        <v>268.45240055695501</v>
      </c>
    </row>
    <row r="1302" spans="1:82" x14ac:dyDescent="0.25">
      <c r="A1302">
        <v>312.20813875917202</v>
      </c>
      <c r="B1302">
        <v>268.63166261540601</v>
      </c>
      <c r="C1302">
        <v>273.705435634781</v>
      </c>
      <c r="D1302">
        <v>273.66041192860098</v>
      </c>
      <c r="E1302">
        <v>268.76013702438098</v>
      </c>
      <c r="F1302">
        <v>272.01113074855402</v>
      </c>
      <c r="G1302">
        <v>269.87062736543402</v>
      </c>
      <c r="H1302">
        <v>268.481015856569</v>
      </c>
      <c r="I1302">
        <v>268.41852848753598</v>
      </c>
      <c r="J1302">
        <v>265.11533853383298</v>
      </c>
      <c r="K1302">
        <v>265.04601069092598</v>
      </c>
      <c r="L1302">
        <v>265.545443935094</v>
      </c>
      <c r="M1302">
        <v>272.38530479335498</v>
      </c>
      <c r="N1302">
        <v>266.303087327257</v>
      </c>
      <c r="O1302">
        <v>267.76564507170099</v>
      </c>
      <c r="P1302">
        <v>264.97243366988903</v>
      </c>
      <c r="Q1302">
        <v>264.33441233224301</v>
      </c>
      <c r="R1302">
        <v>268.98047266636098</v>
      </c>
      <c r="S1302">
        <v>263.08174222513901</v>
      </c>
      <c r="T1302">
        <v>268.79947937902</v>
      </c>
      <c r="U1302">
        <v>264.17581869084501</v>
      </c>
      <c r="V1302">
        <v>264.44414566230301</v>
      </c>
      <c r="W1302">
        <v>263.76314901127301</v>
      </c>
      <c r="X1302">
        <v>263.24675074526601</v>
      </c>
      <c r="Y1302">
        <v>266.892504890216</v>
      </c>
      <c r="Z1302">
        <v>264.70633178410498</v>
      </c>
      <c r="AA1302">
        <v>265.15908697090202</v>
      </c>
      <c r="AB1302">
        <v>262.31160127151298</v>
      </c>
      <c r="AC1302">
        <v>265.27262981349298</v>
      </c>
      <c r="AD1302">
        <v>268.93563463950602</v>
      </c>
      <c r="AE1302">
        <v>260.55167794158302</v>
      </c>
      <c r="AF1302">
        <v>264.96664450733698</v>
      </c>
      <c r="AG1302">
        <v>266.18601760293899</v>
      </c>
      <c r="AH1302">
        <v>267.66754657722697</v>
      </c>
      <c r="AI1302">
        <v>271.86255657816599</v>
      </c>
      <c r="AJ1302">
        <v>280.09169392365601</v>
      </c>
      <c r="AK1302">
        <v>320.76351039254502</v>
      </c>
      <c r="AL1302">
        <v>292.44119994892901</v>
      </c>
      <c r="AM1302">
        <v>299.62761255157898</v>
      </c>
      <c r="AN1302">
        <v>286.85082935381303</v>
      </c>
      <c r="AO1302">
        <v>277.50382219498903</v>
      </c>
      <c r="AP1302">
        <v>279.94352914501599</v>
      </c>
      <c r="AQ1302">
        <v>273.88757709152799</v>
      </c>
      <c r="AR1302">
        <v>274.40181790539702</v>
      </c>
      <c r="AS1302">
        <v>275.18315829941002</v>
      </c>
      <c r="AT1302">
        <v>277.802685049263</v>
      </c>
      <c r="AU1302">
        <v>273.19965938169503</v>
      </c>
      <c r="AV1302">
        <v>273.31024950341703</v>
      </c>
      <c r="AW1302">
        <v>276.03789231802898</v>
      </c>
      <c r="AX1302">
        <v>279.04346511077301</v>
      </c>
      <c r="AY1302">
        <v>274.192742650193</v>
      </c>
      <c r="AZ1302">
        <v>277.31813245695702</v>
      </c>
      <c r="BA1302">
        <v>283.561898983937</v>
      </c>
      <c r="BB1302">
        <v>274.95637324299003</v>
      </c>
      <c r="BC1302">
        <v>271.55927586080202</v>
      </c>
      <c r="BD1302">
        <v>266.05408983201397</v>
      </c>
      <c r="BE1302">
        <v>265.49653629383602</v>
      </c>
      <c r="BF1302">
        <v>263.12882897614702</v>
      </c>
      <c r="BG1302">
        <v>268.93718220279698</v>
      </c>
      <c r="BH1302">
        <v>265.28592063789898</v>
      </c>
      <c r="BI1302">
        <v>272.352930076061</v>
      </c>
      <c r="BJ1302">
        <v>267.97275935226497</v>
      </c>
      <c r="BK1302">
        <v>266.55475932925799</v>
      </c>
      <c r="BL1302">
        <v>266.26124956534397</v>
      </c>
      <c r="BM1302">
        <v>269.91195493655903</v>
      </c>
      <c r="BN1302">
        <v>263.49903941043902</v>
      </c>
      <c r="BO1302">
        <v>264.66604957204299</v>
      </c>
      <c r="BP1302">
        <v>265.91294070344401</v>
      </c>
      <c r="BQ1302">
        <v>266.75919039522898</v>
      </c>
      <c r="BR1302">
        <v>267.977072062655</v>
      </c>
      <c r="BS1302">
        <v>264.54787910140101</v>
      </c>
      <c r="BT1302">
        <v>265.39846429332101</v>
      </c>
      <c r="BU1302">
        <v>262.72084329081002</v>
      </c>
      <c r="BV1302">
        <v>263.17837512840299</v>
      </c>
      <c r="BW1302">
        <v>264.295669038825</v>
      </c>
      <c r="BX1302">
        <v>269.65107160328398</v>
      </c>
      <c r="BY1302">
        <v>269.73422263390103</v>
      </c>
      <c r="BZ1302">
        <v>269.60218474228901</v>
      </c>
      <c r="CA1302">
        <v>268.11908755944501</v>
      </c>
      <c r="CB1302">
        <v>265.657088081214</v>
      </c>
      <c r="CC1302">
        <v>267.39274770051401</v>
      </c>
      <c r="CD1302">
        <v>267.13710188274501</v>
      </c>
    </row>
    <row r="1303" spans="1:82" x14ac:dyDescent="0.25">
      <c r="A1303">
        <v>312.44829886590998</v>
      </c>
      <c r="B1303">
        <v>268.51387821850398</v>
      </c>
      <c r="C1303">
        <v>275.40620825166098</v>
      </c>
      <c r="D1303">
        <v>273.06314356629201</v>
      </c>
      <c r="E1303">
        <v>270.39851515182397</v>
      </c>
      <c r="F1303">
        <v>270.80662831228801</v>
      </c>
      <c r="G1303">
        <v>269.414405239666</v>
      </c>
      <c r="H1303">
        <v>268.59010878181198</v>
      </c>
      <c r="I1303">
        <v>271.195428405217</v>
      </c>
      <c r="J1303">
        <v>266.00932162435299</v>
      </c>
      <c r="K1303">
        <v>264.53571410764198</v>
      </c>
      <c r="L1303">
        <v>264.21565509386801</v>
      </c>
      <c r="M1303">
        <v>272.39028166576401</v>
      </c>
      <c r="N1303">
        <v>266.58763314584797</v>
      </c>
      <c r="O1303">
        <v>270.46426062858001</v>
      </c>
      <c r="P1303">
        <v>265.07277423028597</v>
      </c>
      <c r="Q1303">
        <v>265.25312584803299</v>
      </c>
      <c r="R1303">
        <v>265.52271536293301</v>
      </c>
      <c r="S1303">
        <v>263.00999923419698</v>
      </c>
      <c r="T1303">
        <v>268.00282350403597</v>
      </c>
      <c r="U1303">
        <v>263.17527235176698</v>
      </c>
      <c r="V1303">
        <v>263.629620084858</v>
      </c>
      <c r="W1303">
        <v>263.40941603432202</v>
      </c>
      <c r="X1303">
        <v>261.99095465877701</v>
      </c>
      <c r="Y1303">
        <v>268.75061451700299</v>
      </c>
      <c r="Z1303">
        <v>264.58235345217298</v>
      </c>
      <c r="AA1303">
        <v>266.60026136449301</v>
      </c>
      <c r="AB1303">
        <v>262.64221314109898</v>
      </c>
      <c r="AC1303">
        <v>266.604472356965</v>
      </c>
      <c r="AD1303">
        <v>267.67484475479</v>
      </c>
      <c r="AE1303">
        <v>261.83869519882597</v>
      </c>
      <c r="AF1303">
        <v>264.21573885362398</v>
      </c>
      <c r="AG1303">
        <v>266.66075836575101</v>
      </c>
      <c r="AH1303">
        <v>266.83473231537999</v>
      </c>
      <c r="AI1303">
        <v>270.82284413056402</v>
      </c>
      <c r="AJ1303">
        <v>277.76462113363903</v>
      </c>
      <c r="AK1303">
        <v>329.91708222373802</v>
      </c>
      <c r="AL1303">
        <v>292.26257904165499</v>
      </c>
      <c r="AM1303">
        <v>301.49815682956302</v>
      </c>
      <c r="AN1303">
        <v>288.27721933728702</v>
      </c>
      <c r="AO1303">
        <v>277.372958083887</v>
      </c>
      <c r="AP1303">
        <v>280.60721846556902</v>
      </c>
      <c r="AQ1303">
        <v>271.31034248925999</v>
      </c>
      <c r="AR1303">
        <v>273.63236625410099</v>
      </c>
      <c r="AS1303">
        <v>275.152258903519</v>
      </c>
      <c r="AT1303">
        <v>279.47852925076302</v>
      </c>
      <c r="AU1303">
        <v>272.29298896158599</v>
      </c>
      <c r="AV1303">
        <v>273.63658747614301</v>
      </c>
      <c r="AW1303">
        <v>273.301989955914</v>
      </c>
      <c r="AX1303">
        <v>276.64690341255698</v>
      </c>
      <c r="AY1303">
        <v>275.63596458188601</v>
      </c>
      <c r="AZ1303">
        <v>277.04832681605598</v>
      </c>
      <c r="BA1303">
        <v>283.790252918607</v>
      </c>
      <c r="BB1303">
        <v>277.651122341941</v>
      </c>
      <c r="BC1303">
        <v>272.56392849862902</v>
      </c>
      <c r="BD1303">
        <v>266.97111418734602</v>
      </c>
      <c r="BE1303">
        <v>263.99187429528001</v>
      </c>
      <c r="BF1303">
        <v>264.30656227160898</v>
      </c>
      <c r="BG1303">
        <v>270.60479308248199</v>
      </c>
      <c r="BH1303">
        <v>264.77256704297901</v>
      </c>
      <c r="BI1303">
        <v>272.43076299154802</v>
      </c>
      <c r="BJ1303">
        <v>265.74993578488301</v>
      </c>
      <c r="BK1303">
        <v>264.52000620282303</v>
      </c>
      <c r="BL1303">
        <v>266.19822259511398</v>
      </c>
      <c r="BM1303">
        <v>268.62143660991302</v>
      </c>
      <c r="BN1303">
        <v>263.87189604919399</v>
      </c>
      <c r="BO1303">
        <v>264.84027981622899</v>
      </c>
      <c r="BP1303">
        <v>264.68851511723199</v>
      </c>
      <c r="BQ1303">
        <v>263.86661155179598</v>
      </c>
      <c r="BR1303">
        <v>268.75103568697</v>
      </c>
      <c r="BS1303">
        <v>267.15275956797598</v>
      </c>
      <c r="BT1303">
        <v>264.99742613216603</v>
      </c>
      <c r="BU1303">
        <v>264.86522472575302</v>
      </c>
      <c r="BV1303">
        <v>264.44164585138401</v>
      </c>
      <c r="BW1303">
        <v>262.79836608872102</v>
      </c>
      <c r="BX1303">
        <v>268.00172912367702</v>
      </c>
      <c r="BY1303">
        <v>271.00202709303699</v>
      </c>
      <c r="BZ1303">
        <v>268.10323809528199</v>
      </c>
      <c r="CA1303">
        <v>268.23483589607298</v>
      </c>
      <c r="CB1303">
        <v>265.15345643760799</v>
      </c>
      <c r="CC1303">
        <v>264.99567071091002</v>
      </c>
      <c r="CD1303">
        <v>266.18603147488199</v>
      </c>
    </row>
    <row r="1304" spans="1:82" x14ac:dyDescent="0.25">
      <c r="A1304">
        <v>312.68845897264799</v>
      </c>
      <c r="B1304">
        <v>268.31961294023398</v>
      </c>
      <c r="C1304">
        <v>274.79868758790298</v>
      </c>
      <c r="D1304">
        <v>270.90497365611702</v>
      </c>
      <c r="E1304">
        <v>274.57120746127703</v>
      </c>
      <c r="F1304">
        <v>270.95893084989802</v>
      </c>
      <c r="G1304">
        <v>269.67868455548199</v>
      </c>
      <c r="H1304">
        <v>269.80752153247198</v>
      </c>
      <c r="I1304">
        <v>273.12592778927097</v>
      </c>
      <c r="J1304">
        <v>268.43370539411097</v>
      </c>
      <c r="K1304">
        <v>263.614528255187</v>
      </c>
      <c r="L1304">
        <v>264.98844390357402</v>
      </c>
      <c r="M1304">
        <v>269.85164584622498</v>
      </c>
      <c r="N1304">
        <v>267.00024191467202</v>
      </c>
      <c r="O1304">
        <v>268.65786712155699</v>
      </c>
      <c r="P1304">
        <v>268.00187240615202</v>
      </c>
      <c r="Q1304">
        <v>266.80792542364901</v>
      </c>
      <c r="R1304">
        <v>264.53713105586797</v>
      </c>
      <c r="S1304">
        <v>263.26880169802098</v>
      </c>
      <c r="T1304">
        <v>267.44078475593102</v>
      </c>
      <c r="U1304">
        <v>263.63916619038002</v>
      </c>
      <c r="V1304">
        <v>260.33122386049399</v>
      </c>
      <c r="W1304">
        <v>264.35912882302102</v>
      </c>
      <c r="X1304">
        <v>263.49296698709901</v>
      </c>
      <c r="Y1304">
        <v>269.272970456336</v>
      </c>
      <c r="Z1304">
        <v>265.15490051866499</v>
      </c>
      <c r="AA1304">
        <v>266.660351675816</v>
      </c>
      <c r="AB1304">
        <v>264.37740920645598</v>
      </c>
      <c r="AC1304">
        <v>267.56246270755599</v>
      </c>
      <c r="AD1304">
        <v>268.903985019907</v>
      </c>
      <c r="AE1304">
        <v>261.959817028006</v>
      </c>
      <c r="AF1304">
        <v>265.10031053122702</v>
      </c>
      <c r="AG1304">
        <v>266.936907241298</v>
      </c>
      <c r="AH1304">
        <v>268.14691093901001</v>
      </c>
      <c r="AI1304">
        <v>273.10504722536399</v>
      </c>
      <c r="AJ1304">
        <v>274.481240536401</v>
      </c>
      <c r="AK1304">
        <v>331.86678505082301</v>
      </c>
      <c r="AL1304">
        <v>291.00774737867999</v>
      </c>
      <c r="AM1304">
        <v>305.32116599772701</v>
      </c>
      <c r="AN1304">
        <v>285.74412137336998</v>
      </c>
      <c r="AO1304">
        <v>275.97753154670301</v>
      </c>
      <c r="AP1304">
        <v>278.84080418318098</v>
      </c>
      <c r="AQ1304">
        <v>272.557961254362</v>
      </c>
      <c r="AR1304">
        <v>273.93017134763397</v>
      </c>
      <c r="AS1304">
        <v>273.79214539889603</v>
      </c>
      <c r="AT1304">
        <v>279.38551680331801</v>
      </c>
      <c r="AU1304">
        <v>272.87351813432798</v>
      </c>
      <c r="AV1304">
        <v>271.41387675752497</v>
      </c>
      <c r="AW1304">
        <v>270.02361684406401</v>
      </c>
      <c r="AX1304">
        <v>273.268244425636</v>
      </c>
      <c r="AY1304">
        <v>274.303216895611</v>
      </c>
      <c r="AZ1304">
        <v>278.47635113569697</v>
      </c>
      <c r="BA1304">
        <v>280.64262465103297</v>
      </c>
      <c r="BB1304">
        <v>280.17225281834902</v>
      </c>
      <c r="BC1304">
        <v>273.000874686619</v>
      </c>
      <c r="BD1304">
        <v>267.89019220752101</v>
      </c>
      <c r="BE1304">
        <v>265.176293706774</v>
      </c>
      <c r="BF1304">
        <v>265.81971607542198</v>
      </c>
      <c r="BG1304">
        <v>270.04568877289302</v>
      </c>
      <c r="BH1304">
        <v>266.92084542256202</v>
      </c>
      <c r="BI1304">
        <v>267.21259673342399</v>
      </c>
      <c r="BJ1304">
        <v>269.32599648654701</v>
      </c>
      <c r="BK1304">
        <v>264.71766643326498</v>
      </c>
      <c r="BL1304">
        <v>267.21063016721803</v>
      </c>
      <c r="BM1304">
        <v>264.65338009301001</v>
      </c>
      <c r="BN1304">
        <v>266.021648145656</v>
      </c>
      <c r="BO1304">
        <v>268.42886877986399</v>
      </c>
      <c r="BP1304">
        <v>266.318731548036</v>
      </c>
      <c r="BQ1304">
        <v>263.965500966999</v>
      </c>
      <c r="BR1304">
        <v>267.45014801309799</v>
      </c>
      <c r="BS1304">
        <v>268.958992448142</v>
      </c>
      <c r="BT1304">
        <v>264.59610369798298</v>
      </c>
      <c r="BU1304">
        <v>265.34981858849699</v>
      </c>
      <c r="BV1304">
        <v>266.666832934627</v>
      </c>
      <c r="BW1304">
        <v>263.264488790565</v>
      </c>
      <c r="BX1304">
        <v>266.707337775236</v>
      </c>
      <c r="BY1304">
        <v>268.79451094606702</v>
      </c>
      <c r="BZ1304">
        <v>265.86129405568101</v>
      </c>
      <c r="CA1304">
        <v>268.02950736406098</v>
      </c>
      <c r="CB1304">
        <v>264.836422939025</v>
      </c>
      <c r="CC1304">
        <v>263.40968789541301</v>
      </c>
      <c r="CD1304">
        <v>265.10346537877399</v>
      </c>
    </row>
    <row r="1305" spans="1:82" x14ac:dyDescent="0.25">
      <c r="A1305">
        <v>312.92861907938601</v>
      </c>
      <c r="B1305">
        <v>268.32106399454</v>
      </c>
      <c r="C1305">
        <v>273.990305551451</v>
      </c>
      <c r="D1305">
        <v>271.60451788878498</v>
      </c>
      <c r="E1305">
        <v>274.88296610659899</v>
      </c>
      <c r="F1305">
        <v>272.342631841181</v>
      </c>
      <c r="G1305">
        <v>271.22507737026501</v>
      </c>
      <c r="H1305">
        <v>271.488352164785</v>
      </c>
      <c r="I1305">
        <v>271.26711255411402</v>
      </c>
      <c r="J1305">
        <v>271.19999356291299</v>
      </c>
      <c r="K1305">
        <v>265.739559925827</v>
      </c>
      <c r="L1305">
        <v>266.60683335586998</v>
      </c>
      <c r="M1305">
        <v>265.63038133902</v>
      </c>
      <c r="N1305">
        <v>265.75687616249797</v>
      </c>
      <c r="O1305">
        <v>268.03308731589601</v>
      </c>
      <c r="P1305">
        <v>269.60876528760502</v>
      </c>
      <c r="Q1305">
        <v>268.229531075458</v>
      </c>
      <c r="R1305">
        <v>266.006546921498</v>
      </c>
      <c r="S1305">
        <v>264.50581725442999</v>
      </c>
      <c r="T1305">
        <v>266.87245830563501</v>
      </c>
      <c r="U1305">
        <v>266.47386245451702</v>
      </c>
      <c r="V1305">
        <v>259.163998472998</v>
      </c>
      <c r="W1305">
        <v>263.66366794165401</v>
      </c>
      <c r="X1305">
        <v>264.34396656825498</v>
      </c>
      <c r="Y1305">
        <v>269.33932999233201</v>
      </c>
      <c r="Z1305">
        <v>265.57757043562299</v>
      </c>
      <c r="AA1305">
        <v>265.29039577154401</v>
      </c>
      <c r="AB1305">
        <v>267.58127859656503</v>
      </c>
      <c r="AC1305">
        <v>268.94559839947698</v>
      </c>
      <c r="AD1305">
        <v>266.758424608685</v>
      </c>
      <c r="AE1305">
        <v>261.73535179174098</v>
      </c>
      <c r="AF1305">
        <v>266.48027262299303</v>
      </c>
      <c r="AG1305">
        <v>266.641885190121</v>
      </c>
      <c r="AH1305">
        <v>270.93979313623299</v>
      </c>
      <c r="AI1305">
        <v>275.41751084117101</v>
      </c>
      <c r="AJ1305">
        <v>273.80262624678801</v>
      </c>
      <c r="AK1305">
        <v>332.41789096062098</v>
      </c>
      <c r="AL1305">
        <v>293.07077052621003</v>
      </c>
      <c r="AM1305">
        <v>305.00596941007899</v>
      </c>
      <c r="AN1305">
        <v>281.76945798720902</v>
      </c>
      <c r="AO1305">
        <v>275.57334807050501</v>
      </c>
      <c r="AP1305">
        <v>276.91048005626101</v>
      </c>
      <c r="AQ1305">
        <v>272.64076520173001</v>
      </c>
      <c r="AR1305">
        <v>274.96515311493999</v>
      </c>
      <c r="AS1305">
        <v>272.79674257783699</v>
      </c>
      <c r="AT1305">
        <v>277.34021354440802</v>
      </c>
      <c r="AU1305">
        <v>271.151566955433</v>
      </c>
      <c r="AV1305">
        <v>269.086244667296</v>
      </c>
      <c r="AW1305">
        <v>269.45238267040298</v>
      </c>
      <c r="AX1305">
        <v>272.51161531349601</v>
      </c>
      <c r="AY1305">
        <v>272.89797838522998</v>
      </c>
      <c r="AZ1305">
        <v>275.98192540718401</v>
      </c>
      <c r="BA1305">
        <v>280.51904971590898</v>
      </c>
      <c r="BB1305">
        <v>281.44371145180997</v>
      </c>
      <c r="BC1305">
        <v>274.98926100466798</v>
      </c>
      <c r="BD1305">
        <v>269.05126724870502</v>
      </c>
      <c r="BE1305">
        <v>267.84666012321702</v>
      </c>
      <c r="BF1305">
        <v>265.61760359533798</v>
      </c>
      <c r="BG1305">
        <v>268.285461121617</v>
      </c>
      <c r="BH1305">
        <v>271.40129582873197</v>
      </c>
      <c r="BI1305">
        <v>264.57635880208898</v>
      </c>
      <c r="BJ1305">
        <v>271.781035063768</v>
      </c>
      <c r="BK1305">
        <v>268.10020638452698</v>
      </c>
      <c r="BL1305">
        <v>268.05019899065201</v>
      </c>
      <c r="BM1305">
        <v>262.64247224568601</v>
      </c>
      <c r="BN1305">
        <v>267.64294418386902</v>
      </c>
      <c r="BO1305">
        <v>267.81975753333899</v>
      </c>
      <c r="BP1305">
        <v>266.49083213826998</v>
      </c>
      <c r="BQ1305">
        <v>264.55543979659501</v>
      </c>
      <c r="BR1305">
        <v>267.237056338701</v>
      </c>
      <c r="BS1305">
        <v>267.67724946117499</v>
      </c>
      <c r="BT1305">
        <v>264.49919817202198</v>
      </c>
      <c r="BU1305">
        <v>266.48964884146898</v>
      </c>
      <c r="BV1305">
        <v>266.34089746496602</v>
      </c>
      <c r="BW1305">
        <v>264.598374571676</v>
      </c>
      <c r="BX1305">
        <v>264.89198242180498</v>
      </c>
      <c r="BY1305">
        <v>269.92160287725</v>
      </c>
      <c r="BZ1305">
        <v>265.22560292599701</v>
      </c>
      <c r="CA1305">
        <v>270.21113967999599</v>
      </c>
      <c r="CB1305">
        <v>265.17038516157498</v>
      </c>
      <c r="CC1305">
        <v>263.25451812922398</v>
      </c>
      <c r="CD1305">
        <v>265.04583002054898</v>
      </c>
    </row>
    <row r="1306" spans="1:82" x14ac:dyDescent="0.25">
      <c r="A1306">
        <v>313.16877918612403</v>
      </c>
      <c r="B1306">
        <v>269.383355351028</v>
      </c>
      <c r="C1306">
        <v>271.00491494070002</v>
      </c>
      <c r="D1306">
        <v>273.613196097414</v>
      </c>
      <c r="E1306">
        <v>271.899271544643</v>
      </c>
      <c r="F1306">
        <v>271.54520457202</v>
      </c>
      <c r="G1306">
        <v>270.854689561942</v>
      </c>
      <c r="H1306">
        <v>272.40685857588602</v>
      </c>
      <c r="I1306">
        <v>270.58309802238603</v>
      </c>
      <c r="J1306">
        <v>271.35591619081998</v>
      </c>
      <c r="K1306">
        <v>265.71634747737602</v>
      </c>
      <c r="L1306">
        <v>268.96348518631999</v>
      </c>
      <c r="M1306">
        <v>265.16728337003798</v>
      </c>
      <c r="N1306">
        <v>264.948110126313</v>
      </c>
      <c r="O1306">
        <v>269.30244542829303</v>
      </c>
      <c r="P1306">
        <v>270.43770848819599</v>
      </c>
      <c r="Q1306">
        <v>267.90761206950498</v>
      </c>
      <c r="R1306">
        <v>266.12627405854801</v>
      </c>
      <c r="S1306">
        <v>265.44060973696099</v>
      </c>
      <c r="T1306">
        <v>267.27643196935799</v>
      </c>
      <c r="U1306">
        <v>268.15452096008403</v>
      </c>
      <c r="V1306">
        <v>259.44346754034399</v>
      </c>
      <c r="W1306">
        <v>265.38546677171001</v>
      </c>
      <c r="X1306">
        <v>264.32104561546799</v>
      </c>
      <c r="Y1306">
        <v>267.519938328514</v>
      </c>
      <c r="Z1306">
        <v>265.663683844942</v>
      </c>
      <c r="AA1306">
        <v>265.55531761226302</v>
      </c>
      <c r="AB1306">
        <v>270.13915246514699</v>
      </c>
      <c r="AC1306">
        <v>266.67224925597401</v>
      </c>
      <c r="AD1306">
        <v>261.801316962123</v>
      </c>
      <c r="AE1306">
        <v>261.01444199695197</v>
      </c>
      <c r="AF1306">
        <v>267.990389587896</v>
      </c>
      <c r="AG1306">
        <v>263.63056876478601</v>
      </c>
      <c r="AH1306">
        <v>268.48288177518702</v>
      </c>
      <c r="AI1306">
        <v>276.53364901355701</v>
      </c>
      <c r="AJ1306">
        <v>277.39353601379099</v>
      </c>
      <c r="AK1306">
        <v>335.14621648981102</v>
      </c>
      <c r="AL1306">
        <v>294.940815848363</v>
      </c>
      <c r="AM1306">
        <v>305.92339889622599</v>
      </c>
      <c r="AN1306">
        <v>281.98518298509299</v>
      </c>
      <c r="AO1306">
        <v>275.60171466195601</v>
      </c>
      <c r="AP1306">
        <v>276.08777056394302</v>
      </c>
      <c r="AQ1306">
        <v>274.62691358928998</v>
      </c>
      <c r="AR1306">
        <v>272.86956475159099</v>
      </c>
      <c r="AS1306">
        <v>273.616679580832</v>
      </c>
      <c r="AT1306">
        <v>278.534841660724</v>
      </c>
      <c r="AU1306">
        <v>269.46969791568398</v>
      </c>
      <c r="AV1306">
        <v>270.66034734470901</v>
      </c>
      <c r="AW1306">
        <v>273.38550062819002</v>
      </c>
      <c r="AX1306">
        <v>272.50497217146301</v>
      </c>
      <c r="AY1306">
        <v>274.35608807210502</v>
      </c>
      <c r="AZ1306">
        <v>274.231272115335</v>
      </c>
      <c r="BA1306">
        <v>280.37886280134899</v>
      </c>
      <c r="BB1306">
        <v>279.51727894015301</v>
      </c>
      <c r="BC1306">
        <v>275.88596646988299</v>
      </c>
      <c r="BD1306">
        <v>267.14619388339003</v>
      </c>
      <c r="BE1306">
        <v>270.71639499121602</v>
      </c>
      <c r="BF1306">
        <v>267.68764954711901</v>
      </c>
      <c r="BG1306">
        <v>268.66096523570297</v>
      </c>
      <c r="BH1306">
        <v>270.77636762396099</v>
      </c>
      <c r="BI1306">
        <v>263.76384146080898</v>
      </c>
      <c r="BJ1306">
        <v>269.837245077641</v>
      </c>
      <c r="BK1306">
        <v>269.15125049959897</v>
      </c>
      <c r="BL1306">
        <v>268.001659127366</v>
      </c>
      <c r="BM1306">
        <v>261.90790104715597</v>
      </c>
      <c r="BN1306">
        <v>266.27990449151901</v>
      </c>
      <c r="BO1306">
        <v>268.110753743045</v>
      </c>
      <c r="BP1306">
        <v>264.75190985426502</v>
      </c>
      <c r="BQ1306">
        <v>265.47810378046802</v>
      </c>
      <c r="BR1306">
        <v>265.74833279460898</v>
      </c>
      <c r="BS1306">
        <v>268.18770521331402</v>
      </c>
      <c r="BT1306">
        <v>265.67732671626402</v>
      </c>
      <c r="BU1306">
        <v>267.61780449080698</v>
      </c>
      <c r="BV1306">
        <v>264.94378464026101</v>
      </c>
      <c r="BW1306">
        <v>266.47664337229298</v>
      </c>
      <c r="BX1306">
        <v>264.76281728911601</v>
      </c>
      <c r="BY1306">
        <v>270.08061534116803</v>
      </c>
      <c r="BZ1306">
        <v>266.03083412994198</v>
      </c>
      <c r="CA1306">
        <v>271.48661885529299</v>
      </c>
      <c r="CB1306">
        <v>266.356407275148</v>
      </c>
      <c r="CC1306">
        <v>264.65903308353103</v>
      </c>
      <c r="CD1306">
        <v>267.22927214812597</v>
      </c>
    </row>
    <row r="1307" spans="1:82" x14ac:dyDescent="0.25">
      <c r="A1307">
        <v>313.40893929286102</v>
      </c>
      <c r="B1307">
        <v>273.26754171242101</v>
      </c>
      <c r="C1307">
        <v>267.69481748190799</v>
      </c>
      <c r="D1307">
        <v>274.385090482571</v>
      </c>
      <c r="E1307">
        <v>271.328779930179</v>
      </c>
      <c r="F1307">
        <v>269.15971053291298</v>
      </c>
      <c r="G1307">
        <v>270.25627249465902</v>
      </c>
      <c r="H1307">
        <v>272.23203494342602</v>
      </c>
      <c r="I1307">
        <v>271.41169855478802</v>
      </c>
      <c r="J1307">
        <v>267.79613460896701</v>
      </c>
      <c r="K1307">
        <v>264.74733846033001</v>
      </c>
      <c r="L1307">
        <v>270.29260953308699</v>
      </c>
      <c r="M1307">
        <v>266.43736958558401</v>
      </c>
      <c r="N1307">
        <v>266.33948177311203</v>
      </c>
      <c r="O1307">
        <v>269.97073863346299</v>
      </c>
      <c r="P1307">
        <v>267.80725864798001</v>
      </c>
      <c r="Q1307">
        <v>267.38113984124197</v>
      </c>
      <c r="R1307">
        <v>265.31702769818497</v>
      </c>
      <c r="S1307">
        <v>267.12481657864402</v>
      </c>
      <c r="T1307">
        <v>267.40829758964799</v>
      </c>
      <c r="U1307">
        <v>265.05955655973702</v>
      </c>
      <c r="V1307">
        <v>260.54379738222502</v>
      </c>
      <c r="W1307">
        <v>265.97369523231998</v>
      </c>
      <c r="X1307">
        <v>263.46065945478301</v>
      </c>
      <c r="Y1307">
        <v>267.38369748166599</v>
      </c>
      <c r="Z1307">
        <v>265.90164346148998</v>
      </c>
      <c r="AA1307">
        <v>265.81346726660098</v>
      </c>
      <c r="AB1307">
        <v>271.06953329356702</v>
      </c>
      <c r="AC1307">
        <v>263.82545523641102</v>
      </c>
      <c r="AD1307">
        <v>262.72009748839997</v>
      </c>
      <c r="AE1307">
        <v>261.95471108544399</v>
      </c>
      <c r="AF1307">
        <v>266.37084834411399</v>
      </c>
      <c r="AG1307">
        <v>262.929503200113</v>
      </c>
      <c r="AH1307">
        <v>265.979317286021</v>
      </c>
      <c r="AI1307">
        <v>274.734462538944</v>
      </c>
      <c r="AJ1307">
        <v>280.71602366188102</v>
      </c>
      <c r="AK1307">
        <v>336.69214040674899</v>
      </c>
      <c r="AL1307">
        <v>293.572480956334</v>
      </c>
      <c r="AM1307">
        <v>304.43338353076598</v>
      </c>
      <c r="AN1307">
        <v>283.673049566288</v>
      </c>
      <c r="AO1307">
        <v>274.84310022775901</v>
      </c>
      <c r="AP1307">
        <v>275.825456381165</v>
      </c>
      <c r="AQ1307">
        <v>276.799721440496</v>
      </c>
      <c r="AR1307">
        <v>272.58769028319603</v>
      </c>
      <c r="AS1307">
        <v>274.59236454541798</v>
      </c>
      <c r="AT1307">
        <v>278.92392198821199</v>
      </c>
      <c r="AU1307">
        <v>270.110490037072</v>
      </c>
      <c r="AV1307">
        <v>273.14300284811497</v>
      </c>
      <c r="AW1307">
        <v>276.21757851688</v>
      </c>
      <c r="AX1307">
        <v>272.809361912979</v>
      </c>
      <c r="AY1307">
        <v>273.71371295724202</v>
      </c>
      <c r="AZ1307">
        <v>275.46546797528902</v>
      </c>
      <c r="BA1307">
        <v>282.28739343533499</v>
      </c>
      <c r="BB1307">
        <v>278.79494728117999</v>
      </c>
      <c r="BC1307">
        <v>273.95903730557097</v>
      </c>
      <c r="BD1307">
        <v>265.272707607607</v>
      </c>
      <c r="BE1307">
        <v>268.63177901203301</v>
      </c>
      <c r="BF1307">
        <v>268.271038529316</v>
      </c>
      <c r="BG1307">
        <v>267.65325269482901</v>
      </c>
      <c r="BH1307">
        <v>265.99670501390398</v>
      </c>
      <c r="BI1307">
        <v>265.57531639011302</v>
      </c>
      <c r="BJ1307">
        <v>267.236246020328</v>
      </c>
      <c r="BK1307">
        <v>267.69362087970501</v>
      </c>
      <c r="BL1307">
        <v>267.67984689058102</v>
      </c>
      <c r="BM1307">
        <v>263.25585309687102</v>
      </c>
      <c r="BN1307">
        <v>265.82402446691901</v>
      </c>
      <c r="BO1307">
        <v>269.15560727446399</v>
      </c>
      <c r="BP1307">
        <v>263.84715206603101</v>
      </c>
      <c r="BQ1307">
        <v>266.15663222452503</v>
      </c>
      <c r="BR1307">
        <v>264.96295966182402</v>
      </c>
      <c r="BS1307">
        <v>268.69037087981599</v>
      </c>
      <c r="BT1307">
        <v>265.88681912514699</v>
      </c>
      <c r="BU1307">
        <v>266.11164235317699</v>
      </c>
      <c r="BV1307">
        <v>263.94292487644998</v>
      </c>
      <c r="BW1307">
        <v>265.76689978455897</v>
      </c>
      <c r="BX1307">
        <v>264.43955215413501</v>
      </c>
      <c r="BY1307">
        <v>270.193563160682</v>
      </c>
      <c r="BZ1307">
        <v>266.40322091587399</v>
      </c>
      <c r="CA1307">
        <v>269.55033693607299</v>
      </c>
      <c r="CB1307">
        <v>266.18021759234603</v>
      </c>
      <c r="CC1307">
        <v>264.31487173777799</v>
      </c>
      <c r="CD1307">
        <v>267.76892773540101</v>
      </c>
    </row>
    <row r="1308" spans="1:82" x14ac:dyDescent="0.25">
      <c r="A1308">
        <v>313.64909939959898</v>
      </c>
      <c r="B1308">
        <v>271.86912728699798</v>
      </c>
      <c r="C1308">
        <v>266.70645469162997</v>
      </c>
      <c r="D1308">
        <v>273.50195541282199</v>
      </c>
      <c r="E1308">
        <v>271.92866631349301</v>
      </c>
      <c r="F1308">
        <v>268.853744782028</v>
      </c>
      <c r="G1308">
        <v>271.46293151907099</v>
      </c>
      <c r="H1308">
        <v>270.31289614244901</v>
      </c>
      <c r="I1308">
        <v>271.583363104287</v>
      </c>
      <c r="J1308">
        <v>264.13442932763201</v>
      </c>
      <c r="K1308">
        <v>264.13235244340899</v>
      </c>
      <c r="L1308">
        <v>268.45918965995003</v>
      </c>
      <c r="M1308">
        <v>267.97465213381298</v>
      </c>
      <c r="N1308">
        <v>269.11513339205101</v>
      </c>
      <c r="O1308">
        <v>268.606668230286</v>
      </c>
      <c r="P1308">
        <v>266.66745812560799</v>
      </c>
      <c r="Q1308">
        <v>268.98327201369398</v>
      </c>
      <c r="R1308">
        <v>264.57762085653798</v>
      </c>
      <c r="S1308">
        <v>266.04169259902301</v>
      </c>
      <c r="T1308">
        <v>267.49386007692902</v>
      </c>
      <c r="U1308">
        <v>264.810431441243</v>
      </c>
      <c r="V1308">
        <v>262.21187379025099</v>
      </c>
      <c r="W1308">
        <v>266.804925071946</v>
      </c>
      <c r="X1308">
        <v>265.79950959475002</v>
      </c>
      <c r="Y1308">
        <v>268.59874176534601</v>
      </c>
      <c r="Z1308">
        <v>265.98205044585899</v>
      </c>
      <c r="AA1308">
        <v>264.82047491742497</v>
      </c>
      <c r="AB1308">
        <v>269.20886915817999</v>
      </c>
      <c r="AC1308">
        <v>262.15748168426501</v>
      </c>
      <c r="AD1308">
        <v>265.23471175150399</v>
      </c>
      <c r="AE1308">
        <v>261.817378578123</v>
      </c>
      <c r="AF1308">
        <v>266.78518642514598</v>
      </c>
      <c r="AG1308">
        <v>263.03765952623002</v>
      </c>
      <c r="AH1308">
        <v>266.283214282693</v>
      </c>
      <c r="AI1308">
        <v>276.36255425527798</v>
      </c>
      <c r="AJ1308">
        <v>280.049774866821</v>
      </c>
      <c r="AK1308">
        <v>334.88387868412798</v>
      </c>
      <c r="AL1308">
        <v>294.89685148270598</v>
      </c>
      <c r="AM1308">
        <v>302.57576351234098</v>
      </c>
      <c r="AN1308">
        <v>284.84972358708097</v>
      </c>
      <c r="AO1308">
        <v>275.36950613801997</v>
      </c>
      <c r="AP1308">
        <v>276.53914822404403</v>
      </c>
      <c r="AQ1308">
        <v>276.61035782499101</v>
      </c>
      <c r="AR1308">
        <v>271.55554033089601</v>
      </c>
      <c r="AS1308">
        <v>275.078916376081</v>
      </c>
      <c r="AT1308">
        <v>281.70838256495801</v>
      </c>
      <c r="AU1308">
        <v>269.87734039715099</v>
      </c>
      <c r="AV1308">
        <v>274.26401721715001</v>
      </c>
      <c r="AW1308">
        <v>276.56006510732402</v>
      </c>
      <c r="AX1308">
        <v>273.16436886928699</v>
      </c>
      <c r="AY1308">
        <v>273.18805273554699</v>
      </c>
      <c r="AZ1308">
        <v>276.633257039402</v>
      </c>
      <c r="BA1308">
        <v>283.21372412637498</v>
      </c>
      <c r="BB1308">
        <v>278.74790251673898</v>
      </c>
      <c r="BC1308">
        <v>274.99420078811698</v>
      </c>
      <c r="BD1308">
        <v>264.38542774073301</v>
      </c>
      <c r="BE1308">
        <v>265.45641104196199</v>
      </c>
      <c r="BF1308">
        <v>265.09340029001999</v>
      </c>
      <c r="BG1308">
        <v>265.70481213432998</v>
      </c>
      <c r="BH1308">
        <v>264.72227501887198</v>
      </c>
      <c r="BI1308">
        <v>265.83730565268502</v>
      </c>
      <c r="BJ1308">
        <v>266.40482707950201</v>
      </c>
      <c r="BK1308">
        <v>267.41635150416403</v>
      </c>
      <c r="BL1308">
        <v>267.04562177444598</v>
      </c>
      <c r="BM1308">
        <v>265.02569260131202</v>
      </c>
      <c r="BN1308">
        <v>266.26764697521298</v>
      </c>
      <c r="BO1308">
        <v>269.089899760344</v>
      </c>
      <c r="BP1308">
        <v>264.67639488479603</v>
      </c>
      <c r="BQ1308">
        <v>265.911500879161</v>
      </c>
      <c r="BR1308">
        <v>262.69407370130898</v>
      </c>
      <c r="BS1308">
        <v>267.52341575125701</v>
      </c>
      <c r="BT1308">
        <v>266.61670032258002</v>
      </c>
      <c r="BU1308">
        <v>266.097129427536</v>
      </c>
      <c r="BV1308">
        <v>263.52112077950699</v>
      </c>
      <c r="BW1308">
        <v>265.388939967174</v>
      </c>
      <c r="BX1308">
        <v>263.48929045649197</v>
      </c>
      <c r="BY1308">
        <v>269.35628288897902</v>
      </c>
      <c r="BZ1308">
        <v>266.55085950455202</v>
      </c>
      <c r="CA1308">
        <v>269.51722697717997</v>
      </c>
      <c r="CB1308">
        <v>265.76289712515103</v>
      </c>
      <c r="CC1308">
        <v>264.65981545629302</v>
      </c>
      <c r="CD1308">
        <v>267.50778636927703</v>
      </c>
    </row>
    <row r="1309" spans="1:82" x14ac:dyDescent="0.25">
      <c r="A1309">
        <v>313.889259506337</v>
      </c>
      <c r="B1309">
        <v>268.62694982194</v>
      </c>
      <c r="C1309">
        <v>267.83623693112003</v>
      </c>
      <c r="D1309">
        <v>272.04030734782299</v>
      </c>
      <c r="E1309">
        <v>270.69583402920102</v>
      </c>
      <c r="F1309">
        <v>270.77279532305101</v>
      </c>
      <c r="G1309">
        <v>271.42059323071902</v>
      </c>
      <c r="H1309">
        <v>267.61133060123001</v>
      </c>
      <c r="I1309">
        <v>271.15272440914498</v>
      </c>
      <c r="J1309">
        <v>264.76627776865303</v>
      </c>
      <c r="K1309">
        <v>264.27947890719003</v>
      </c>
      <c r="L1309">
        <v>265.56811805544203</v>
      </c>
      <c r="M1309">
        <v>267.266050120751</v>
      </c>
      <c r="N1309">
        <v>270.82709895856402</v>
      </c>
      <c r="O1309">
        <v>269.15686611232297</v>
      </c>
      <c r="P1309">
        <v>267.60382851006898</v>
      </c>
      <c r="Q1309">
        <v>268.49083033413899</v>
      </c>
      <c r="R1309">
        <v>265.80994927589398</v>
      </c>
      <c r="S1309">
        <v>267.376932342945</v>
      </c>
      <c r="T1309">
        <v>266.66191810897601</v>
      </c>
      <c r="U1309">
        <v>264.690510755216</v>
      </c>
      <c r="V1309">
        <v>262.749563877436</v>
      </c>
      <c r="W1309">
        <v>266.79640779102198</v>
      </c>
      <c r="X1309">
        <v>266.31630188496399</v>
      </c>
      <c r="Y1309">
        <v>270.26304556524099</v>
      </c>
      <c r="Z1309">
        <v>266.74237582065399</v>
      </c>
      <c r="AA1309">
        <v>264.57154384516599</v>
      </c>
      <c r="AB1309">
        <v>268.70264625470003</v>
      </c>
      <c r="AC1309">
        <v>261.64332729015302</v>
      </c>
      <c r="AD1309">
        <v>264.41086190952097</v>
      </c>
      <c r="AE1309">
        <v>262.75729415728301</v>
      </c>
      <c r="AF1309">
        <v>267.08630614318901</v>
      </c>
      <c r="AG1309">
        <v>264.32090124671799</v>
      </c>
      <c r="AH1309">
        <v>267.11394822927502</v>
      </c>
      <c r="AI1309">
        <v>275.85739341867202</v>
      </c>
      <c r="AJ1309">
        <v>279.91140305670098</v>
      </c>
      <c r="AK1309">
        <v>335.49986288417603</v>
      </c>
      <c r="AL1309">
        <v>296.45979337980799</v>
      </c>
      <c r="AM1309">
        <v>304.11221139122199</v>
      </c>
      <c r="AN1309">
        <v>286.80438595660598</v>
      </c>
      <c r="AO1309">
        <v>275.698113594598</v>
      </c>
      <c r="AP1309">
        <v>275.92968248340799</v>
      </c>
      <c r="AQ1309">
        <v>273.890317204459</v>
      </c>
      <c r="AR1309">
        <v>271.524407872045</v>
      </c>
      <c r="AS1309">
        <v>274.93323671696697</v>
      </c>
      <c r="AT1309">
        <v>280.36870853960397</v>
      </c>
      <c r="AU1309">
        <v>270.04267365580199</v>
      </c>
      <c r="AV1309">
        <v>273.3312717357</v>
      </c>
      <c r="AW1309">
        <v>275.48749949921501</v>
      </c>
      <c r="AX1309">
        <v>273.85119856551302</v>
      </c>
      <c r="AY1309">
        <v>273.53359346827199</v>
      </c>
      <c r="AZ1309">
        <v>278.859064492085</v>
      </c>
      <c r="BA1309">
        <v>282.58340168372098</v>
      </c>
      <c r="BB1309">
        <v>279.62313324399599</v>
      </c>
      <c r="BC1309">
        <v>277.11168089929703</v>
      </c>
      <c r="BD1309">
        <v>266.19721922411998</v>
      </c>
      <c r="BE1309">
        <v>263.96850053744299</v>
      </c>
      <c r="BF1309">
        <v>262.335699349121</v>
      </c>
      <c r="BG1309">
        <v>264.72048253114599</v>
      </c>
      <c r="BH1309">
        <v>266.62289233821701</v>
      </c>
      <c r="BI1309">
        <v>267.17713670877299</v>
      </c>
      <c r="BJ1309">
        <v>266.85591960947301</v>
      </c>
      <c r="BK1309">
        <v>265.39748142698897</v>
      </c>
      <c r="BL1309">
        <v>265.09891904564898</v>
      </c>
      <c r="BM1309">
        <v>265.35576470382603</v>
      </c>
      <c r="BN1309">
        <v>265.60428403327302</v>
      </c>
      <c r="BO1309">
        <v>267.71666470833202</v>
      </c>
      <c r="BP1309">
        <v>266.78548045189399</v>
      </c>
      <c r="BQ1309">
        <v>265.63709577403</v>
      </c>
      <c r="BR1309">
        <v>264.08400031567697</v>
      </c>
      <c r="BS1309">
        <v>264.49529198267999</v>
      </c>
      <c r="BT1309">
        <v>264.90682399329501</v>
      </c>
      <c r="BU1309">
        <v>265.39896828706901</v>
      </c>
      <c r="BV1309">
        <v>263.14790798510001</v>
      </c>
      <c r="BW1309">
        <v>266.766363514516</v>
      </c>
      <c r="BX1309">
        <v>263.85507499839701</v>
      </c>
      <c r="BY1309">
        <v>268.24671420377899</v>
      </c>
      <c r="BZ1309">
        <v>267.90236784856302</v>
      </c>
      <c r="CA1309">
        <v>267.56736474184402</v>
      </c>
      <c r="CB1309">
        <v>266.22635672060301</v>
      </c>
      <c r="CC1309">
        <v>265.92251549637899</v>
      </c>
      <c r="CD1309">
        <v>268.25774522454299</v>
      </c>
    </row>
    <row r="1310" spans="1:82" x14ac:dyDescent="0.25">
      <c r="A1310">
        <v>314.12941961307502</v>
      </c>
      <c r="B1310">
        <v>267.70546591208102</v>
      </c>
      <c r="C1310">
        <v>269.14980058911499</v>
      </c>
      <c r="D1310">
        <v>270.99506881195998</v>
      </c>
      <c r="E1310">
        <v>272.13182123162898</v>
      </c>
      <c r="F1310">
        <v>273.866570697388</v>
      </c>
      <c r="G1310">
        <v>269.44718285338399</v>
      </c>
      <c r="H1310">
        <v>267.77054849291898</v>
      </c>
      <c r="I1310">
        <v>271.27012114705798</v>
      </c>
      <c r="J1310">
        <v>267.36845087475501</v>
      </c>
      <c r="K1310">
        <v>265.08640480610501</v>
      </c>
      <c r="L1310">
        <v>263.85119965510199</v>
      </c>
      <c r="M1310">
        <v>266.04531849507498</v>
      </c>
      <c r="N1310">
        <v>269.62228498116002</v>
      </c>
      <c r="O1310">
        <v>270.76934140407599</v>
      </c>
      <c r="P1310">
        <v>269.48308041672902</v>
      </c>
      <c r="Q1310">
        <v>267.27271357825902</v>
      </c>
      <c r="R1310">
        <v>265.54486076913503</v>
      </c>
      <c r="S1310">
        <v>267.31442210570799</v>
      </c>
      <c r="T1310">
        <v>266.17790518013499</v>
      </c>
      <c r="U1310">
        <v>263.77513542825102</v>
      </c>
      <c r="V1310">
        <v>263.20826003216598</v>
      </c>
      <c r="W1310">
        <v>267.75991394004399</v>
      </c>
      <c r="X1310">
        <v>263.86557526795798</v>
      </c>
      <c r="Y1310">
        <v>267.58523553988698</v>
      </c>
      <c r="Z1310">
        <v>266.88168294853898</v>
      </c>
      <c r="AA1310">
        <v>265.82427883401499</v>
      </c>
      <c r="AB1310">
        <v>267.35575711417903</v>
      </c>
      <c r="AC1310">
        <v>261.20839489042299</v>
      </c>
      <c r="AD1310">
        <v>263.27391123608697</v>
      </c>
      <c r="AE1310">
        <v>263.61560860270299</v>
      </c>
      <c r="AF1310">
        <v>267.49371888789</v>
      </c>
      <c r="AG1310">
        <v>265.62326912752002</v>
      </c>
      <c r="AH1310">
        <v>266.00832536937497</v>
      </c>
      <c r="AI1310">
        <v>274.09470005884702</v>
      </c>
      <c r="AJ1310">
        <v>279.59419177909399</v>
      </c>
      <c r="AK1310">
        <v>340.97155862693103</v>
      </c>
      <c r="AL1310">
        <v>295.18008199870297</v>
      </c>
      <c r="AM1310">
        <v>307.30733069074603</v>
      </c>
      <c r="AN1310">
        <v>288.36202009699502</v>
      </c>
      <c r="AO1310">
        <v>276.99057890290402</v>
      </c>
      <c r="AP1310">
        <v>274.27856907810298</v>
      </c>
      <c r="AQ1310">
        <v>272.49376235312002</v>
      </c>
      <c r="AR1310">
        <v>269.825394504207</v>
      </c>
      <c r="AS1310">
        <v>275.032056915265</v>
      </c>
      <c r="AT1310">
        <v>278.20134106030599</v>
      </c>
      <c r="AU1310">
        <v>274.42466099283598</v>
      </c>
      <c r="AV1310">
        <v>272.37289326988099</v>
      </c>
      <c r="AW1310">
        <v>273.98533094197597</v>
      </c>
      <c r="AX1310">
        <v>274.23927398953902</v>
      </c>
      <c r="AY1310">
        <v>270.716206788563</v>
      </c>
      <c r="AZ1310">
        <v>280.65113551288499</v>
      </c>
      <c r="BA1310">
        <v>281.93159208274102</v>
      </c>
      <c r="BB1310">
        <v>279.94744026606998</v>
      </c>
      <c r="BC1310">
        <v>282.45804527268803</v>
      </c>
      <c r="BD1310">
        <v>266.13922835901099</v>
      </c>
      <c r="BE1310">
        <v>263.97698764332802</v>
      </c>
      <c r="BF1310">
        <v>264.18216190148701</v>
      </c>
      <c r="BG1310">
        <v>264.78962755723001</v>
      </c>
      <c r="BH1310">
        <v>266.46549921692599</v>
      </c>
      <c r="BI1310">
        <v>268.713228248164</v>
      </c>
      <c r="BJ1310">
        <v>266.49694795832897</v>
      </c>
      <c r="BK1310">
        <v>265.49631316465297</v>
      </c>
      <c r="BL1310">
        <v>265.53018061550398</v>
      </c>
      <c r="BM1310">
        <v>266.721852124235</v>
      </c>
      <c r="BN1310">
        <v>265.09128798415497</v>
      </c>
      <c r="BO1310">
        <v>265.79655310535298</v>
      </c>
      <c r="BP1310">
        <v>267.66104574683197</v>
      </c>
      <c r="BQ1310">
        <v>267.32465418342599</v>
      </c>
      <c r="BR1310">
        <v>268.20757544384799</v>
      </c>
      <c r="BS1310">
        <v>264.44274298012402</v>
      </c>
      <c r="BT1310">
        <v>265.47019988317498</v>
      </c>
      <c r="BU1310">
        <v>265.17204954440098</v>
      </c>
      <c r="BV1310">
        <v>262.950502158012</v>
      </c>
      <c r="BW1310">
        <v>266.21506639690199</v>
      </c>
      <c r="BX1310">
        <v>263.13667699373298</v>
      </c>
      <c r="BY1310">
        <v>267.42610274518</v>
      </c>
      <c r="BZ1310">
        <v>266.34110192683801</v>
      </c>
      <c r="CA1310">
        <v>266.33666803507401</v>
      </c>
      <c r="CB1310">
        <v>268.59290650100201</v>
      </c>
      <c r="CC1310">
        <v>267.26241748017998</v>
      </c>
      <c r="CD1310">
        <v>269.63557840524902</v>
      </c>
    </row>
    <row r="1311" spans="1:82" x14ac:dyDescent="0.25">
      <c r="A1311">
        <v>314.36957971981298</v>
      </c>
      <c r="B1311">
        <v>269.91633296754799</v>
      </c>
      <c r="C1311">
        <v>271.377934099058</v>
      </c>
      <c r="D1311">
        <v>271.15634978672398</v>
      </c>
      <c r="E1311">
        <v>271.28139757914602</v>
      </c>
      <c r="F1311">
        <v>274.20126953854799</v>
      </c>
      <c r="G1311">
        <v>268.09798404925698</v>
      </c>
      <c r="H1311">
        <v>268.78473489199001</v>
      </c>
      <c r="I1311">
        <v>270.142439007056</v>
      </c>
      <c r="J1311">
        <v>268.084907821466</v>
      </c>
      <c r="K1311">
        <v>266.25658930322498</v>
      </c>
      <c r="L1311">
        <v>265.30968881087699</v>
      </c>
      <c r="M1311">
        <v>266.99714210303199</v>
      </c>
      <c r="N1311">
        <v>268.44882063646003</v>
      </c>
      <c r="O1311">
        <v>268.03687407099898</v>
      </c>
      <c r="P1311">
        <v>267.53374726997998</v>
      </c>
      <c r="Q1311">
        <v>266.50571541091801</v>
      </c>
      <c r="R1311">
        <v>266.579768934215</v>
      </c>
      <c r="S1311">
        <v>268.95694576495299</v>
      </c>
      <c r="T1311">
        <v>268.64982822241302</v>
      </c>
      <c r="U1311">
        <v>262.15238339935399</v>
      </c>
      <c r="V1311">
        <v>262.04300326512998</v>
      </c>
      <c r="W1311">
        <v>266.574368864083</v>
      </c>
      <c r="X1311">
        <v>262.62322499582399</v>
      </c>
      <c r="Y1311">
        <v>265.97906479482299</v>
      </c>
      <c r="Z1311">
        <v>266.941413686918</v>
      </c>
      <c r="AA1311">
        <v>264.41622524535501</v>
      </c>
      <c r="AB1311">
        <v>266.32113261932199</v>
      </c>
      <c r="AC1311">
        <v>261.83492974485398</v>
      </c>
      <c r="AD1311">
        <v>263.25191669508001</v>
      </c>
      <c r="AE1311">
        <v>264.131958826127</v>
      </c>
      <c r="AF1311">
        <v>267.02866508932101</v>
      </c>
      <c r="AG1311">
        <v>266.20068042444399</v>
      </c>
      <c r="AH1311">
        <v>265.34844137476199</v>
      </c>
      <c r="AI1311">
        <v>273.14652754437401</v>
      </c>
      <c r="AJ1311">
        <v>276.19573651880398</v>
      </c>
      <c r="AK1311">
        <v>344.81314562070202</v>
      </c>
      <c r="AL1311">
        <v>294.15339233239303</v>
      </c>
      <c r="AM1311">
        <v>310.14939007418297</v>
      </c>
      <c r="AN1311">
        <v>288.31981910161102</v>
      </c>
      <c r="AO1311">
        <v>278.75107805429701</v>
      </c>
      <c r="AP1311">
        <v>274.08219886167399</v>
      </c>
      <c r="AQ1311">
        <v>272.95730276230802</v>
      </c>
      <c r="AR1311">
        <v>271.57354869671201</v>
      </c>
      <c r="AS1311">
        <v>274.36533827490501</v>
      </c>
      <c r="AT1311">
        <v>279.06932774319802</v>
      </c>
      <c r="AU1311">
        <v>272.59020340824799</v>
      </c>
      <c r="AV1311">
        <v>272.21309205899001</v>
      </c>
      <c r="AW1311">
        <v>275.789312399496</v>
      </c>
      <c r="AX1311">
        <v>273.75560726121302</v>
      </c>
      <c r="AY1311">
        <v>272.25531319031103</v>
      </c>
      <c r="AZ1311">
        <v>281.57494113741302</v>
      </c>
      <c r="BA1311">
        <v>282.68245041277203</v>
      </c>
      <c r="BB1311">
        <v>278.80673073879399</v>
      </c>
      <c r="BC1311">
        <v>282.54731549649898</v>
      </c>
      <c r="BD1311">
        <v>263.30263700178699</v>
      </c>
      <c r="BE1311">
        <v>268.29010536515898</v>
      </c>
      <c r="BF1311">
        <v>266.47463033593198</v>
      </c>
      <c r="BG1311">
        <v>266.61452654767697</v>
      </c>
      <c r="BH1311">
        <v>266.172686415633</v>
      </c>
      <c r="BI1311">
        <v>268.89070820002303</v>
      </c>
      <c r="BJ1311">
        <v>265.32414535000203</v>
      </c>
      <c r="BK1311">
        <v>264.63268028487403</v>
      </c>
      <c r="BL1311">
        <v>267.09087501477302</v>
      </c>
      <c r="BM1311">
        <v>268.948235648729</v>
      </c>
      <c r="BN1311">
        <v>265.01584821310098</v>
      </c>
      <c r="BO1311">
        <v>267.141982015368</v>
      </c>
      <c r="BP1311">
        <v>266.14012957828999</v>
      </c>
      <c r="BQ1311">
        <v>268.41325454119198</v>
      </c>
      <c r="BR1311">
        <v>268.49290373258202</v>
      </c>
      <c r="BS1311">
        <v>265.67933595263099</v>
      </c>
      <c r="BT1311">
        <v>266.21442341056098</v>
      </c>
      <c r="BU1311">
        <v>262.37048379124201</v>
      </c>
      <c r="BV1311">
        <v>263.144217012615</v>
      </c>
      <c r="BW1311">
        <v>265.71711256022502</v>
      </c>
      <c r="BX1311">
        <v>263.980485613996</v>
      </c>
      <c r="BY1311">
        <v>266.57723724578102</v>
      </c>
      <c r="BZ1311">
        <v>265.14625347799199</v>
      </c>
      <c r="CA1311">
        <v>267.50468421340202</v>
      </c>
      <c r="CB1311">
        <v>268.55852292236801</v>
      </c>
      <c r="CC1311">
        <v>267.14055253050299</v>
      </c>
      <c r="CD1311">
        <v>267.00516747710998</v>
      </c>
    </row>
    <row r="1312" spans="1:82" x14ac:dyDescent="0.25">
      <c r="A1312">
        <v>314.60973982655099</v>
      </c>
      <c r="B1312">
        <v>270.66525715285502</v>
      </c>
      <c r="C1312">
        <v>274.54166523935697</v>
      </c>
      <c r="D1312">
        <v>270.361673991739</v>
      </c>
      <c r="E1312">
        <v>269.88355457585197</v>
      </c>
      <c r="F1312">
        <v>275.64289411226599</v>
      </c>
      <c r="G1312">
        <v>268.67225160333902</v>
      </c>
      <c r="H1312">
        <v>267.73969856040299</v>
      </c>
      <c r="I1312">
        <v>270.42282892980501</v>
      </c>
      <c r="J1312">
        <v>266.29417558281199</v>
      </c>
      <c r="K1312">
        <v>264.87174275546801</v>
      </c>
      <c r="L1312">
        <v>265.703030718658</v>
      </c>
      <c r="M1312">
        <v>266.49626306008798</v>
      </c>
      <c r="N1312">
        <v>267.83613617631403</v>
      </c>
      <c r="O1312">
        <v>266.42481125406198</v>
      </c>
      <c r="P1312">
        <v>265.73707696314398</v>
      </c>
      <c r="Q1312">
        <v>266.42368637199098</v>
      </c>
      <c r="R1312">
        <v>266.64817300186701</v>
      </c>
      <c r="S1312">
        <v>267.56934370980701</v>
      </c>
      <c r="T1312">
        <v>272.23499536673802</v>
      </c>
      <c r="U1312">
        <v>264.08123394044202</v>
      </c>
      <c r="V1312">
        <v>262.298957022286</v>
      </c>
      <c r="W1312">
        <v>266.04377696663698</v>
      </c>
      <c r="X1312">
        <v>261.864159778182</v>
      </c>
      <c r="Y1312">
        <v>264.15080588705302</v>
      </c>
      <c r="Z1312">
        <v>265.03531129778497</v>
      </c>
      <c r="AA1312">
        <v>263.26760480819001</v>
      </c>
      <c r="AB1312">
        <v>265.56976976455098</v>
      </c>
      <c r="AC1312">
        <v>265.86394425444502</v>
      </c>
      <c r="AD1312">
        <v>262.374182481704</v>
      </c>
      <c r="AE1312">
        <v>262.18679169755097</v>
      </c>
      <c r="AF1312">
        <v>267.47291189597098</v>
      </c>
      <c r="AG1312">
        <v>265.64156858622101</v>
      </c>
      <c r="AH1312">
        <v>264.70745978950401</v>
      </c>
      <c r="AI1312">
        <v>274.72782508542002</v>
      </c>
      <c r="AJ1312">
        <v>275.71291906090801</v>
      </c>
      <c r="AK1312">
        <v>345.94170757621299</v>
      </c>
      <c r="AL1312">
        <v>293.48735067670998</v>
      </c>
      <c r="AM1312">
        <v>310.69546194251302</v>
      </c>
      <c r="AN1312">
        <v>288.00055852933099</v>
      </c>
      <c r="AO1312">
        <v>276.93212643125901</v>
      </c>
      <c r="AP1312">
        <v>277.06612048962302</v>
      </c>
      <c r="AQ1312">
        <v>274.40979450118499</v>
      </c>
      <c r="AR1312">
        <v>272.66698201450299</v>
      </c>
      <c r="AS1312">
        <v>274.546338471441</v>
      </c>
      <c r="AT1312">
        <v>279.97499590113699</v>
      </c>
      <c r="AU1312">
        <v>269.32521311577699</v>
      </c>
      <c r="AV1312">
        <v>272.34481381441498</v>
      </c>
      <c r="AW1312">
        <v>275.575277753102</v>
      </c>
      <c r="AX1312">
        <v>273.59671746353303</v>
      </c>
      <c r="AY1312">
        <v>272.63426868295102</v>
      </c>
      <c r="AZ1312">
        <v>278.06805435984899</v>
      </c>
      <c r="BA1312">
        <v>283.16534507958301</v>
      </c>
      <c r="BB1312">
        <v>278.826131151835</v>
      </c>
      <c r="BC1312">
        <v>278.886592645826</v>
      </c>
      <c r="BD1312">
        <v>263.99297887577501</v>
      </c>
      <c r="BE1312">
        <v>269.18903548382201</v>
      </c>
      <c r="BF1312">
        <v>265.13993015160003</v>
      </c>
      <c r="BG1312">
        <v>264.448615196584</v>
      </c>
      <c r="BH1312">
        <v>264.729480570813</v>
      </c>
      <c r="BI1312">
        <v>268.08245324788601</v>
      </c>
      <c r="BJ1312">
        <v>267.29968772442402</v>
      </c>
      <c r="BK1312">
        <v>266.88077322632398</v>
      </c>
      <c r="BL1312">
        <v>268.19532390550199</v>
      </c>
      <c r="BM1312">
        <v>267.90666443029397</v>
      </c>
      <c r="BN1312">
        <v>264.24440117522101</v>
      </c>
      <c r="BO1312">
        <v>267.65246512518098</v>
      </c>
      <c r="BP1312">
        <v>267.71396253496698</v>
      </c>
      <c r="BQ1312">
        <v>269.71500937381398</v>
      </c>
      <c r="BR1312">
        <v>266.00750899104997</v>
      </c>
      <c r="BS1312">
        <v>266.46813928654302</v>
      </c>
      <c r="BT1312">
        <v>264.82538418660698</v>
      </c>
      <c r="BU1312">
        <v>263.311114064734</v>
      </c>
      <c r="BV1312">
        <v>263.03368343125499</v>
      </c>
      <c r="BW1312">
        <v>265.34499011860697</v>
      </c>
      <c r="BX1312">
        <v>264.00578303397901</v>
      </c>
      <c r="BY1312">
        <v>267.43694566413302</v>
      </c>
      <c r="BZ1312">
        <v>265.69816662258802</v>
      </c>
      <c r="CA1312">
        <v>267.91809907282999</v>
      </c>
      <c r="CB1312">
        <v>268.37983295061298</v>
      </c>
      <c r="CC1312">
        <v>267.69241444482498</v>
      </c>
      <c r="CD1312">
        <v>267.491302901349</v>
      </c>
    </row>
    <row r="1313" spans="1:82" x14ac:dyDescent="0.25">
      <c r="A1313">
        <v>314.84989993328799</v>
      </c>
      <c r="B1313">
        <v>270.70151337610599</v>
      </c>
      <c r="C1313">
        <v>274.17848493255298</v>
      </c>
      <c r="D1313">
        <v>270.46635925120802</v>
      </c>
      <c r="E1313">
        <v>269.983483986534</v>
      </c>
      <c r="F1313">
        <v>276.13149261634402</v>
      </c>
      <c r="G1313">
        <v>271.03878014669698</v>
      </c>
      <c r="H1313">
        <v>268.46309021760402</v>
      </c>
      <c r="I1313">
        <v>273.06169990574102</v>
      </c>
      <c r="J1313">
        <v>268.28628127294598</v>
      </c>
      <c r="K1313">
        <v>264.57907751418401</v>
      </c>
      <c r="L1313">
        <v>267.00325919693603</v>
      </c>
      <c r="M1313">
        <v>268.49459232571502</v>
      </c>
      <c r="N1313">
        <v>270.41621704864201</v>
      </c>
      <c r="O1313">
        <v>268.71099680996002</v>
      </c>
      <c r="P1313">
        <v>264.72399041656399</v>
      </c>
      <c r="Q1313">
        <v>267.65409433585</v>
      </c>
      <c r="R1313">
        <v>267.80888222284301</v>
      </c>
      <c r="S1313">
        <v>265.799897173739</v>
      </c>
      <c r="T1313">
        <v>270.81829145419499</v>
      </c>
      <c r="U1313">
        <v>262.61321919002899</v>
      </c>
      <c r="V1313">
        <v>262.267250467324</v>
      </c>
      <c r="W1313">
        <v>265.55350633582702</v>
      </c>
      <c r="X1313">
        <v>262.987803578154</v>
      </c>
      <c r="Y1313">
        <v>264.89680504248298</v>
      </c>
      <c r="Z1313">
        <v>264.06952283463897</v>
      </c>
      <c r="AA1313">
        <v>264.66859362097603</v>
      </c>
      <c r="AB1313">
        <v>264.67015500842501</v>
      </c>
      <c r="AC1313">
        <v>266.78141598975202</v>
      </c>
      <c r="AD1313">
        <v>263.51387787461698</v>
      </c>
      <c r="AE1313">
        <v>261.62690478152399</v>
      </c>
      <c r="AF1313">
        <v>267.49460439765301</v>
      </c>
      <c r="AG1313">
        <v>266.27952078266401</v>
      </c>
      <c r="AH1313">
        <v>266.64240152236698</v>
      </c>
      <c r="AI1313">
        <v>275.62002563416502</v>
      </c>
      <c r="AJ1313">
        <v>275.74122621879798</v>
      </c>
      <c r="AK1313">
        <v>343.09955189494599</v>
      </c>
      <c r="AL1313">
        <v>295.842027882141</v>
      </c>
      <c r="AM1313">
        <v>308.93724936210901</v>
      </c>
      <c r="AN1313">
        <v>289.26842633393102</v>
      </c>
      <c r="AO1313">
        <v>279.54878886883603</v>
      </c>
      <c r="AP1313">
        <v>278.13637947497398</v>
      </c>
      <c r="AQ1313">
        <v>275.14675738950501</v>
      </c>
      <c r="AR1313">
        <v>272.94744235259498</v>
      </c>
      <c r="AS1313">
        <v>274.86603879671799</v>
      </c>
      <c r="AT1313">
        <v>279.44804424425399</v>
      </c>
      <c r="AU1313">
        <v>269.29168412137</v>
      </c>
      <c r="AV1313">
        <v>270.22006756126802</v>
      </c>
      <c r="AW1313">
        <v>274.3460808099</v>
      </c>
      <c r="AX1313">
        <v>272.33020575432101</v>
      </c>
      <c r="AY1313">
        <v>273.17763305309001</v>
      </c>
      <c r="AZ1313">
        <v>277.102734062688</v>
      </c>
      <c r="BA1313">
        <v>283.64540984666201</v>
      </c>
      <c r="BB1313">
        <v>278.65603118622698</v>
      </c>
      <c r="BC1313">
        <v>277.134142231662</v>
      </c>
      <c r="BD1313">
        <v>266.60513758334798</v>
      </c>
      <c r="BE1313">
        <v>266.403252063293</v>
      </c>
      <c r="BF1313">
        <v>266.14104539530399</v>
      </c>
      <c r="BG1313">
        <v>262.61756644636802</v>
      </c>
      <c r="BH1313">
        <v>265.91662159912403</v>
      </c>
      <c r="BI1313">
        <v>266.92405194219299</v>
      </c>
      <c r="BJ1313">
        <v>266.20218908698899</v>
      </c>
      <c r="BK1313">
        <v>267.05700734403501</v>
      </c>
      <c r="BL1313">
        <v>266.21662421301301</v>
      </c>
      <c r="BM1313">
        <v>267.40052063837902</v>
      </c>
      <c r="BN1313">
        <v>263.03665224406302</v>
      </c>
      <c r="BO1313">
        <v>268.02670424894399</v>
      </c>
      <c r="BP1313">
        <v>268.37030520848299</v>
      </c>
      <c r="BQ1313">
        <v>268.09111929116398</v>
      </c>
      <c r="BR1313">
        <v>265.73824965370198</v>
      </c>
      <c r="BS1313">
        <v>263.98630960540601</v>
      </c>
      <c r="BT1313">
        <v>264.92799105208502</v>
      </c>
      <c r="BU1313">
        <v>267.913032120975</v>
      </c>
      <c r="BV1313">
        <v>262.39145144295202</v>
      </c>
      <c r="BW1313">
        <v>264.98242538787702</v>
      </c>
      <c r="BX1313">
        <v>263.86319541295001</v>
      </c>
      <c r="BY1313">
        <v>266.96645072099699</v>
      </c>
      <c r="BZ1313">
        <v>267.32785989330603</v>
      </c>
      <c r="CA1313">
        <v>267.956935683138</v>
      </c>
      <c r="CB1313">
        <v>267.06155786446101</v>
      </c>
      <c r="CC1313">
        <v>266.38504081720203</v>
      </c>
      <c r="CD1313">
        <v>267.62977846443499</v>
      </c>
    </row>
    <row r="1314" spans="1:82" x14ac:dyDescent="0.25">
      <c r="A1314">
        <v>315.090060040026</v>
      </c>
      <c r="B1314">
        <v>269.41120708819199</v>
      </c>
      <c r="C1314">
        <v>271.402579631435</v>
      </c>
      <c r="D1314">
        <v>271.42493728590102</v>
      </c>
      <c r="E1314">
        <v>271.08189418265903</v>
      </c>
      <c r="F1314">
        <v>274.14426362507498</v>
      </c>
      <c r="G1314">
        <v>272.65278058338799</v>
      </c>
      <c r="H1314">
        <v>268.50443090831402</v>
      </c>
      <c r="I1314">
        <v>273.63754492947203</v>
      </c>
      <c r="J1314">
        <v>270.58112169572098</v>
      </c>
      <c r="K1314">
        <v>265.66217682796798</v>
      </c>
      <c r="L1314">
        <v>268.09050564676699</v>
      </c>
      <c r="M1314">
        <v>268.30440885019601</v>
      </c>
      <c r="N1314">
        <v>270.69942316534201</v>
      </c>
      <c r="O1314">
        <v>269.26972639728098</v>
      </c>
      <c r="P1314">
        <v>263.63605361083501</v>
      </c>
      <c r="Q1314">
        <v>266.99712996596003</v>
      </c>
      <c r="R1314">
        <v>267.08552266237302</v>
      </c>
      <c r="S1314">
        <v>265.716561977987</v>
      </c>
      <c r="T1314">
        <v>269.13132361505899</v>
      </c>
      <c r="U1314">
        <v>261.81864539324198</v>
      </c>
      <c r="V1314">
        <v>260.83641206947902</v>
      </c>
      <c r="W1314">
        <v>266.56819183771199</v>
      </c>
      <c r="X1314">
        <v>262.95291101749302</v>
      </c>
      <c r="Y1314">
        <v>265.86402046772997</v>
      </c>
      <c r="Z1314">
        <v>264.30886332978503</v>
      </c>
      <c r="AA1314">
        <v>265.99413319941101</v>
      </c>
      <c r="AB1314">
        <v>264.65479904360097</v>
      </c>
      <c r="AC1314">
        <v>265.76134807117899</v>
      </c>
      <c r="AD1314">
        <v>263.68654401804798</v>
      </c>
      <c r="AE1314">
        <v>262.54251689255801</v>
      </c>
      <c r="AF1314">
        <v>267.02928228309099</v>
      </c>
      <c r="AG1314">
        <v>266.04356848562998</v>
      </c>
      <c r="AH1314">
        <v>267.57974918436599</v>
      </c>
      <c r="AI1314">
        <v>274.25409954313199</v>
      </c>
      <c r="AJ1314">
        <v>275.89491614703297</v>
      </c>
      <c r="AK1314">
        <v>339.78981437766799</v>
      </c>
      <c r="AL1314">
        <v>296.27927929780401</v>
      </c>
      <c r="AM1314">
        <v>305.61329480396802</v>
      </c>
      <c r="AN1314">
        <v>288.009908507001</v>
      </c>
      <c r="AO1314">
        <v>282.52232765182998</v>
      </c>
      <c r="AP1314">
        <v>279.21148542397702</v>
      </c>
      <c r="AQ1314">
        <v>275.75980597471897</v>
      </c>
      <c r="AR1314">
        <v>272.901018475331</v>
      </c>
      <c r="AS1314">
        <v>274.49766365987603</v>
      </c>
      <c r="AT1314">
        <v>278.24195612518798</v>
      </c>
      <c r="AU1314">
        <v>269.49683956283798</v>
      </c>
      <c r="AV1314">
        <v>269.96018370717201</v>
      </c>
      <c r="AW1314">
        <v>274.53698070916499</v>
      </c>
      <c r="AX1314">
        <v>272.469014020538</v>
      </c>
      <c r="AY1314">
        <v>273.9864060447</v>
      </c>
      <c r="AZ1314">
        <v>278.30794597860199</v>
      </c>
      <c r="BA1314">
        <v>283.44838785268701</v>
      </c>
      <c r="BB1314">
        <v>279.50408630873198</v>
      </c>
      <c r="BC1314">
        <v>277.86434580186898</v>
      </c>
      <c r="BD1314">
        <v>268.44292434426097</v>
      </c>
      <c r="BE1314">
        <v>266.65372697460202</v>
      </c>
      <c r="BF1314">
        <v>266.67717194925501</v>
      </c>
      <c r="BG1314">
        <v>262.56148681387299</v>
      </c>
      <c r="BH1314">
        <v>267.64776353820901</v>
      </c>
      <c r="BI1314">
        <v>265.90021833526202</v>
      </c>
      <c r="BJ1314">
        <v>265.27632559639699</v>
      </c>
      <c r="BK1314">
        <v>267.43994414096198</v>
      </c>
      <c r="BL1314">
        <v>265.776263796254</v>
      </c>
      <c r="BM1314">
        <v>267.16252829701699</v>
      </c>
      <c r="BN1314">
        <v>263.348795791979</v>
      </c>
      <c r="BO1314">
        <v>266.93877418255698</v>
      </c>
      <c r="BP1314">
        <v>267.064455977271</v>
      </c>
      <c r="BQ1314">
        <v>266.01213758377799</v>
      </c>
      <c r="BR1314">
        <v>265.936664405606</v>
      </c>
      <c r="BS1314">
        <v>263.15705764774998</v>
      </c>
      <c r="BT1314">
        <v>263.77151925845999</v>
      </c>
      <c r="BU1314">
        <v>269.42732566306699</v>
      </c>
      <c r="BV1314">
        <v>261.18273541665599</v>
      </c>
      <c r="BW1314">
        <v>264.09909821136301</v>
      </c>
      <c r="BX1314">
        <v>262.94862037858002</v>
      </c>
      <c r="BY1314">
        <v>267.80735541699698</v>
      </c>
      <c r="BZ1314">
        <v>265.83038496541701</v>
      </c>
      <c r="CA1314">
        <v>268.75760453788803</v>
      </c>
      <c r="CB1314">
        <v>267.40657004913999</v>
      </c>
      <c r="CC1314">
        <v>265.93573144384902</v>
      </c>
      <c r="CD1314">
        <v>266.68013679304897</v>
      </c>
    </row>
    <row r="1315" spans="1:82" x14ac:dyDescent="0.25">
      <c r="A1315">
        <v>315.33022014676402</v>
      </c>
      <c r="B1315">
        <v>268.00064147154598</v>
      </c>
      <c r="C1315">
        <v>269.90504235131698</v>
      </c>
      <c r="D1315">
        <v>271.37725863663201</v>
      </c>
      <c r="E1315">
        <v>272.95152199782098</v>
      </c>
      <c r="F1315">
        <v>270.869672395235</v>
      </c>
      <c r="G1315">
        <v>274.47495671746299</v>
      </c>
      <c r="H1315">
        <v>269.74731522183998</v>
      </c>
      <c r="I1315">
        <v>272.02365857868801</v>
      </c>
      <c r="J1315">
        <v>273.57705165844698</v>
      </c>
      <c r="K1315">
        <v>267.20921457197301</v>
      </c>
      <c r="L1315">
        <v>269.22329242725198</v>
      </c>
      <c r="M1315">
        <v>269.093361703977</v>
      </c>
      <c r="N1315">
        <v>270.702756953836</v>
      </c>
      <c r="O1315">
        <v>267.80407826427398</v>
      </c>
      <c r="P1315">
        <v>261.64570261580502</v>
      </c>
      <c r="Q1315">
        <v>265.56575400819202</v>
      </c>
      <c r="R1315">
        <v>266.32864831047698</v>
      </c>
      <c r="S1315">
        <v>265.83209217931</v>
      </c>
      <c r="T1315">
        <v>268.03880918650998</v>
      </c>
      <c r="U1315">
        <v>261.79276295673401</v>
      </c>
      <c r="V1315">
        <v>260.47105520175</v>
      </c>
      <c r="W1315">
        <v>269.83889687449101</v>
      </c>
      <c r="X1315">
        <v>263.46968318875702</v>
      </c>
      <c r="Y1315">
        <v>266.274591997519</v>
      </c>
      <c r="Z1315">
        <v>264.98960478273398</v>
      </c>
      <c r="AA1315">
        <v>265.40867250403699</v>
      </c>
      <c r="AB1315">
        <v>265.50406408530603</v>
      </c>
      <c r="AC1315">
        <v>264.43505158345101</v>
      </c>
      <c r="AD1315">
        <v>262.760569719214</v>
      </c>
      <c r="AE1315">
        <v>264.84381176510999</v>
      </c>
      <c r="AF1315">
        <v>266.35561133916002</v>
      </c>
      <c r="AG1315">
        <v>264.31707106392901</v>
      </c>
      <c r="AH1315">
        <v>268.22424329455799</v>
      </c>
      <c r="AI1315">
        <v>273.47704452479297</v>
      </c>
      <c r="AJ1315">
        <v>276.50785473861401</v>
      </c>
      <c r="AK1315">
        <v>337.33527996613998</v>
      </c>
      <c r="AL1315">
        <v>294.57409745188801</v>
      </c>
      <c r="AM1315">
        <v>304.02883562113601</v>
      </c>
      <c r="AN1315">
        <v>285.71773482820998</v>
      </c>
      <c r="AO1315">
        <v>284.688856513399</v>
      </c>
      <c r="AP1315">
        <v>280.10201266306098</v>
      </c>
      <c r="AQ1315">
        <v>277.35845558201203</v>
      </c>
      <c r="AR1315">
        <v>273.62006589878598</v>
      </c>
      <c r="AS1315">
        <v>272.68096801049097</v>
      </c>
      <c r="AT1315">
        <v>276.26455288326503</v>
      </c>
      <c r="AU1315">
        <v>269.50442461801299</v>
      </c>
      <c r="AV1315">
        <v>270.11476378330701</v>
      </c>
      <c r="AW1315">
        <v>275.84172456227702</v>
      </c>
      <c r="AX1315">
        <v>272.91018536699801</v>
      </c>
      <c r="AY1315">
        <v>273.63678499902397</v>
      </c>
      <c r="AZ1315">
        <v>280.392296692922</v>
      </c>
      <c r="BA1315">
        <v>283.72386650456798</v>
      </c>
      <c r="BB1315">
        <v>281.18437203761499</v>
      </c>
      <c r="BC1315">
        <v>279.09406301944</v>
      </c>
      <c r="BD1315">
        <v>270.94246978243899</v>
      </c>
      <c r="BE1315">
        <v>268.60295123932798</v>
      </c>
      <c r="BF1315">
        <v>265.76918868990902</v>
      </c>
      <c r="BG1315">
        <v>263.99253663692701</v>
      </c>
      <c r="BH1315">
        <v>269.53603302283102</v>
      </c>
      <c r="BI1315">
        <v>265.05964912085801</v>
      </c>
      <c r="BJ1315">
        <v>266.87957258911899</v>
      </c>
      <c r="BK1315">
        <v>267.87004676611099</v>
      </c>
      <c r="BL1315">
        <v>264.87688205833501</v>
      </c>
      <c r="BM1315">
        <v>266.95406765041702</v>
      </c>
      <c r="BN1315">
        <v>263.13932900873499</v>
      </c>
      <c r="BO1315">
        <v>265.64526056699299</v>
      </c>
      <c r="BP1315">
        <v>265.24612077215102</v>
      </c>
      <c r="BQ1315">
        <v>263.02339002994398</v>
      </c>
      <c r="BR1315">
        <v>263.62230070720398</v>
      </c>
      <c r="BS1315">
        <v>263.76374956791102</v>
      </c>
      <c r="BT1315">
        <v>263.933347736987</v>
      </c>
      <c r="BU1315">
        <v>268.12432292100999</v>
      </c>
      <c r="BV1315">
        <v>260.15793644982602</v>
      </c>
      <c r="BW1315">
        <v>263.68054289155498</v>
      </c>
      <c r="BX1315">
        <v>261.32903710537602</v>
      </c>
      <c r="BY1315">
        <v>270.36932953646999</v>
      </c>
      <c r="BZ1315">
        <v>265.24309070765997</v>
      </c>
      <c r="CA1315">
        <v>268.68429681822198</v>
      </c>
      <c r="CB1315">
        <v>268.49141077067497</v>
      </c>
      <c r="CC1315">
        <v>266.43411065012901</v>
      </c>
      <c r="CD1315">
        <v>266.62701668526199</v>
      </c>
    </row>
    <row r="1316" spans="1:82" x14ac:dyDescent="0.25">
      <c r="A1316">
        <v>315.57038025350198</v>
      </c>
      <c r="B1316">
        <v>268.020264484667</v>
      </c>
      <c r="C1316">
        <v>270.82166204980302</v>
      </c>
      <c r="D1316">
        <v>272.46722564386198</v>
      </c>
      <c r="E1316">
        <v>273.17196069068802</v>
      </c>
      <c r="F1316">
        <v>270.929123059338</v>
      </c>
      <c r="G1316">
        <v>273.05941414184298</v>
      </c>
      <c r="H1316">
        <v>272.758807779086</v>
      </c>
      <c r="I1316">
        <v>270.92146124939899</v>
      </c>
      <c r="J1316">
        <v>273.381781735853</v>
      </c>
      <c r="K1316">
        <v>268.26443594465599</v>
      </c>
      <c r="L1316">
        <v>267.48027236064303</v>
      </c>
      <c r="M1316">
        <v>269.87153814108501</v>
      </c>
      <c r="N1316">
        <v>267.96435850586101</v>
      </c>
      <c r="O1316">
        <v>267.302559748036</v>
      </c>
      <c r="P1316">
        <v>262.47268823168201</v>
      </c>
      <c r="Q1316">
        <v>266.78704142971702</v>
      </c>
      <c r="R1316">
        <v>265.65712129083897</v>
      </c>
      <c r="S1316">
        <v>267.59779111310598</v>
      </c>
      <c r="T1316">
        <v>271.43680058272798</v>
      </c>
      <c r="U1316">
        <v>261.55344222410997</v>
      </c>
      <c r="V1316">
        <v>262.92875465167202</v>
      </c>
      <c r="W1316">
        <v>271.81220897595</v>
      </c>
      <c r="X1316">
        <v>263.82031207873098</v>
      </c>
      <c r="Y1316">
        <v>265.738188351877</v>
      </c>
      <c r="Z1316">
        <v>265.570880896603</v>
      </c>
      <c r="AA1316">
        <v>265.414937897801</v>
      </c>
      <c r="AB1316">
        <v>265.40935202341399</v>
      </c>
      <c r="AC1316">
        <v>264.63335485921499</v>
      </c>
      <c r="AD1316">
        <v>262.991022238418</v>
      </c>
      <c r="AE1316">
        <v>265.16032481165598</v>
      </c>
      <c r="AF1316">
        <v>265.27225324589602</v>
      </c>
      <c r="AG1316">
        <v>262.40736536403301</v>
      </c>
      <c r="AH1316">
        <v>267.38748698809798</v>
      </c>
      <c r="AI1316">
        <v>276.49411414940198</v>
      </c>
      <c r="AJ1316">
        <v>276.59754611850798</v>
      </c>
      <c r="AK1316">
        <v>339.90103602114999</v>
      </c>
      <c r="AL1316">
        <v>290.886466830995</v>
      </c>
      <c r="AM1316">
        <v>305.412573220833</v>
      </c>
      <c r="AN1316">
        <v>282.320488018601</v>
      </c>
      <c r="AO1316">
        <v>281.53074873533302</v>
      </c>
      <c r="AP1316">
        <v>278.47700224191402</v>
      </c>
      <c r="AQ1316">
        <v>277.15287063832102</v>
      </c>
      <c r="AR1316">
        <v>274.87515762799802</v>
      </c>
      <c r="AS1316">
        <v>271.85135292804699</v>
      </c>
      <c r="AT1316">
        <v>277.47005332097598</v>
      </c>
      <c r="AU1316">
        <v>270.36094794185999</v>
      </c>
      <c r="AV1316">
        <v>269.779629265876</v>
      </c>
      <c r="AW1316">
        <v>276.40026275620602</v>
      </c>
      <c r="AX1316">
        <v>273.48137356659601</v>
      </c>
      <c r="AY1316">
        <v>273.17736886306102</v>
      </c>
      <c r="AZ1316">
        <v>278.72058843798601</v>
      </c>
      <c r="BA1316">
        <v>286.13624862047902</v>
      </c>
      <c r="BB1316">
        <v>278.50914733797799</v>
      </c>
      <c r="BC1316">
        <v>279.79766386585101</v>
      </c>
      <c r="BD1316">
        <v>270.91601004444198</v>
      </c>
      <c r="BE1316">
        <v>266.80088980229198</v>
      </c>
      <c r="BF1316">
        <v>265.62541574475102</v>
      </c>
      <c r="BG1316">
        <v>264.76363956128603</v>
      </c>
      <c r="BH1316">
        <v>269.33346700350199</v>
      </c>
      <c r="BI1316">
        <v>265.37166954368797</v>
      </c>
      <c r="BJ1316">
        <v>270.05252175704697</v>
      </c>
      <c r="BK1316">
        <v>267.317923992256</v>
      </c>
      <c r="BL1316">
        <v>263.49379533230501</v>
      </c>
      <c r="BM1316">
        <v>266.31145041462599</v>
      </c>
      <c r="BN1316">
        <v>263.72103215210899</v>
      </c>
      <c r="BO1316">
        <v>265.69055354720501</v>
      </c>
      <c r="BP1316">
        <v>264.45318426948501</v>
      </c>
      <c r="BQ1316">
        <v>262.35144602785903</v>
      </c>
      <c r="BR1316">
        <v>260.53763796557399</v>
      </c>
      <c r="BS1316">
        <v>266.44237779110301</v>
      </c>
      <c r="BT1316">
        <v>265.522095200857</v>
      </c>
      <c r="BU1316">
        <v>267.120488595192</v>
      </c>
      <c r="BV1316">
        <v>261.282154935054</v>
      </c>
      <c r="BW1316">
        <v>266.07053575835403</v>
      </c>
      <c r="BX1316">
        <v>261.349433724417</v>
      </c>
      <c r="BY1316">
        <v>271.56948927538201</v>
      </c>
      <c r="BZ1316">
        <v>267.47064331937901</v>
      </c>
      <c r="CA1316">
        <v>269.39307380702598</v>
      </c>
      <c r="CB1316">
        <v>266.83034506947001</v>
      </c>
      <c r="CC1316">
        <v>267.76303169281101</v>
      </c>
      <c r="CD1316">
        <v>267.88581038451798</v>
      </c>
    </row>
    <row r="1317" spans="1:82" x14ac:dyDescent="0.25">
      <c r="A1317">
        <v>315.81054036024</v>
      </c>
      <c r="B1317">
        <v>271.07616935178498</v>
      </c>
      <c r="C1317">
        <v>270.43164739367501</v>
      </c>
      <c r="D1317">
        <v>271.038548295868</v>
      </c>
      <c r="E1317">
        <v>272.26723873000401</v>
      </c>
      <c r="F1317">
        <v>271.53468228843002</v>
      </c>
      <c r="G1317">
        <v>271.015852344103</v>
      </c>
      <c r="H1317">
        <v>273.822301289611</v>
      </c>
      <c r="I1317">
        <v>271.36196591635098</v>
      </c>
      <c r="J1317">
        <v>270.84697683318899</v>
      </c>
      <c r="K1317">
        <v>268.498252839369</v>
      </c>
      <c r="L1317">
        <v>266.601824379155</v>
      </c>
      <c r="M1317">
        <v>269.92146646152798</v>
      </c>
      <c r="N1317">
        <v>268.35349325319203</v>
      </c>
      <c r="O1317">
        <v>268.248154769976</v>
      </c>
      <c r="P1317">
        <v>265.45793042516999</v>
      </c>
      <c r="Q1317">
        <v>270.33428544644403</v>
      </c>
      <c r="R1317">
        <v>265.02926600791</v>
      </c>
      <c r="S1317">
        <v>265.81445900165102</v>
      </c>
      <c r="T1317">
        <v>271.19481881960598</v>
      </c>
      <c r="U1317">
        <v>264.11188360902901</v>
      </c>
      <c r="V1317">
        <v>264.42156977775801</v>
      </c>
      <c r="W1317">
        <v>269.60902209581798</v>
      </c>
      <c r="X1317">
        <v>265.42812333539001</v>
      </c>
      <c r="Y1317">
        <v>266.11704158012498</v>
      </c>
      <c r="Z1317">
        <v>264.95029693829002</v>
      </c>
      <c r="AA1317">
        <v>264.687899963436</v>
      </c>
      <c r="AB1317">
        <v>263.86111323640699</v>
      </c>
      <c r="AC1317">
        <v>265.66161785790899</v>
      </c>
      <c r="AD1317">
        <v>263.87414153469598</v>
      </c>
      <c r="AE1317">
        <v>264.95684042724599</v>
      </c>
      <c r="AF1317">
        <v>265.15138963189497</v>
      </c>
      <c r="AG1317">
        <v>264.90717584903001</v>
      </c>
      <c r="AH1317">
        <v>267.212647310867</v>
      </c>
      <c r="AI1317">
        <v>281.114316469051</v>
      </c>
      <c r="AJ1317">
        <v>275.38125432180198</v>
      </c>
      <c r="AK1317">
        <v>345.84145652068997</v>
      </c>
      <c r="AL1317">
        <v>292.51480891357897</v>
      </c>
      <c r="AM1317">
        <v>312.08382100862701</v>
      </c>
      <c r="AN1317">
        <v>281.08497917770597</v>
      </c>
      <c r="AO1317">
        <v>279.861852694942</v>
      </c>
      <c r="AP1317">
        <v>273.25670697655897</v>
      </c>
      <c r="AQ1317">
        <v>275.16199896090399</v>
      </c>
      <c r="AR1317">
        <v>273.039695607064</v>
      </c>
      <c r="AS1317">
        <v>270.70193489719998</v>
      </c>
      <c r="AT1317">
        <v>278.02254278454802</v>
      </c>
      <c r="AU1317">
        <v>272.028624317744</v>
      </c>
      <c r="AV1317">
        <v>267.77019075683802</v>
      </c>
      <c r="AW1317">
        <v>270.43152133282598</v>
      </c>
      <c r="AX1317">
        <v>273.45292671934698</v>
      </c>
      <c r="AY1317">
        <v>272.52930332455298</v>
      </c>
      <c r="AZ1317">
        <v>277.061332312471</v>
      </c>
      <c r="BA1317">
        <v>284.34266822636403</v>
      </c>
      <c r="BB1317">
        <v>276.118361043768</v>
      </c>
      <c r="BC1317">
        <v>277.978731257194</v>
      </c>
      <c r="BD1317">
        <v>269.64832527176901</v>
      </c>
      <c r="BE1317">
        <v>265.79416506679399</v>
      </c>
      <c r="BF1317">
        <v>264.877348325632</v>
      </c>
      <c r="BG1317">
        <v>264.97961425346398</v>
      </c>
      <c r="BH1317">
        <v>269.04963974361402</v>
      </c>
      <c r="BI1317">
        <v>268.26693777426698</v>
      </c>
      <c r="BJ1317">
        <v>267.26882947654599</v>
      </c>
      <c r="BK1317">
        <v>266.25258372779501</v>
      </c>
      <c r="BL1317">
        <v>266.192416163833</v>
      </c>
      <c r="BM1317">
        <v>265.81563476267399</v>
      </c>
      <c r="BN1317">
        <v>266.54453662371202</v>
      </c>
      <c r="BO1317">
        <v>267.83579326649999</v>
      </c>
      <c r="BP1317">
        <v>267.53481305790302</v>
      </c>
      <c r="BQ1317">
        <v>262.50497931914703</v>
      </c>
      <c r="BR1317">
        <v>259.97149955476698</v>
      </c>
      <c r="BS1317">
        <v>269.28098236833</v>
      </c>
      <c r="BT1317">
        <v>264.42981434212402</v>
      </c>
      <c r="BU1317">
        <v>267.50121752850498</v>
      </c>
      <c r="BV1317">
        <v>264.80777870062298</v>
      </c>
      <c r="BW1317">
        <v>265.728686566173</v>
      </c>
      <c r="BX1317">
        <v>260.69545507083598</v>
      </c>
      <c r="BY1317">
        <v>271.17467834112699</v>
      </c>
      <c r="BZ1317">
        <v>269.62555888576799</v>
      </c>
      <c r="CA1317">
        <v>271.77060403442698</v>
      </c>
      <c r="CB1317">
        <v>266.92015350325403</v>
      </c>
      <c r="CC1317">
        <v>268.46887027754502</v>
      </c>
      <c r="CD1317">
        <v>272.12644732346502</v>
      </c>
    </row>
    <row r="1318" spans="1:82" x14ac:dyDescent="0.25">
      <c r="A1318">
        <v>316.05070046697699</v>
      </c>
      <c r="B1318">
        <v>271.81697705454599</v>
      </c>
      <c r="C1318">
        <v>268.94186182440097</v>
      </c>
      <c r="D1318">
        <v>271.42565867434098</v>
      </c>
      <c r="E1318">
        <v>273.97900455326601</v>
      </c>
      <c r="F1318">
        <v>270.15002293099298</v>
      </c>
      <c r="G1318">
        <v>271.10609683116002</v>
      </c>
      <c r="H1318">
        <v>272.06005335233402</v>
      </c>
      <c r="I1318">
        <v>270.576639418772</v>
      </c>
      <c r="J1318">
        <v>266.553213008753</v>
      </c>
      <c r="K1318">
        <v>269.15839757675599</v>
      </c>
      <c r="L1318">
        <v>265.23899369743998</v>
      </c>
      <c r="M1318">
        <v>267.88022988791499</v>
      </c>
      <c r="N1318">
        <v>269.09263811334301</v>
      </c>
      <c r="O1318">
        <v>269.546382262262</v>
      </c>
      <c r="P1318">
        <v>269.497537113352</v>
      </c>
      <c r="Q1318">
        <v>268.19482961422301</v>
      </c>
      <c r="R1318">
        <v>263.58222644457197</v>
      </c>
      <c r="S1318">
        <v>263.64216049738701</v>
      </c>
      <c r="T1318">
        <v>266.68464907126202</v>
      </c>
      <c r="U1318">
        <v>264.255194179098</v>
      </c>
      <c r="V1318">
        <v>264.61191812463801</v>
      </c>
      <c r="W1318">
        <v>265.08781125693798</v>
      </c>
      <c r="X1318">
        <v>266.58996553678702</v>
      </c>
      <c r="Y1318">
        <v>267.239297330829</v>
      </c>
      <c r="Z1318">
        <v>267.06274811316598</v>
      </c>
      <c r="AA1318">
        <v>266.975363456303</v>
      </c>
      <c r="AB1318">
        <v>262.72761126064802</v>
      </c>
      <c r="AC1318">
        <v>264.34449100568702</v>
      </c>
      <c r="AD1318">
        <v>264.33182666479399</v>
      </c>
      <c r="AE1318">
        <v>263.068649432124</v>
      </c>
      <c r="AF1318">
        <v>265.36479182182501</v>
      </c>
      <c r="AG1318">
        <v>265.62808026500397</v>
      </c>
      <c r="AH1318">
        <v>267.28841732775697</v>
      </c>
      <c r="AI1318">
        <v>280.42363932271701</v>
      </c>
      <c r="AJ1318">
        <v>276.22835601099098</v>
      </c>
      <c r="AK1318">
        <v>349.33685256900998</v>
      </c>
      <c r="AL1318">
        <v>292.435475843034</v>
      </c>
      <c r="AM1318">
        <v>312.038496872498</v>
      </c>
      <c r="AN1318">
        <v>283.105060096047</v>
      </c>
      <c r="AO1318">
        <v>277.86909385542901</v>
      </c>
      <c r="AP1318">
        <v>271.43771250658</v>
      </c>
      <c r="AQ1318">
        <v>271.73195383123499</v>
      </c>
      <c r="AR1318">
        <v>273.57926982056603</v>
      </c>
      <c r="AS1318">
        <v>270.054159432191</v>
      </c>
      <c r="AT1318">
        <v>278.25166880701499</v>
      </c>
      <c r="AU1318">
        <v>271.774308940362</v>
      </c>
      <c r="AV1318">
        <v>270.10883056770399</v>
      </c>
      <c r="AW1318">
        <v>270.24365371993798</v>
      </c>
      <c r="AX1318">
        <v>275.07267046309198</v>
      </c>
      <c r="AY1318">
        <v>275.342334887893</v>
      </c>
      <c r="AZ1318">
        <v>277.43978738444599</v>
      </c>
      <c r="BA1318">
        <v>283.561412239346</v>
      </c>
      <c r="BB1318">
        <v>273.80206451019501</v>
      </c>
      <c r="BC1318">
        <v>277.03060364275501</v>
      </c>
      <c r="BD1318">
        <v>270.23863057134901</v>
      </c>
      <c r="BE1318">
        <v>265.08422050847901</v>
      </c>
      <c r="BF1318">
        <v>265.84498803410702</v>
      </c>
      <c r="BG1318">
        <v>267.09588543526502</v>
      </c>
      <c r="BH1318">
        <v>267.56651297800198</v>
      </c>
      <c r="BI1318">
        <v>267.96062143498102</v>
      </c>
      <c r="BJ1318">
        <v>263.97128939970298</v>
      </c>
      <c r="BK1318">
        <v>266.63765465980498</v>
      </c>
      <c r="BL1318">
        <v>267.920790759569</v>
      </c>
      <c r="BM1318">
        <v>265.55922617143102</v>
      </c>
      <c r="BN1318">
        <v>265.878805947069</v>
      </c>
      <c r="BO1318">
        <v>269.86577592269202</v>
      </c>
      <c r="BP1318">
        <v>271.964575325049</v>
      </c>
      <c r="BQ1318">
        <v>263.99015255772798</v>
      </c>
      <c r="BR1318">
        <v>261.365683901995</v>
      </c>
      <c r="BS1318">
        <v>268.14481202183998</v>
      </c>
      <c r="BT1318">
        <v>264.38718406763599</v>
      </c>
      <c r="BU1318">
        <v>266.59097059073599</v>
      </c>
      <c r="BV1318">
        <v>266.94854761582701</v>
      </c>
      <c r="BW1318">
        <v>263.82898258046299</v>
      </c>
      <c r="BX1318">
        <v>262.32565807696898</v>
      </c>
      <c r="BY1318">
        <v>269.62472319943799</v>
      </c>
      <c r="BZ1318">
        <v>268.99132870351599</v>
      </c>
      <c r="CA1318">
        <v>273.93855581459599</v>
      </c>
      <c r="CB1318">
        <v>268.07785997473297</v>
      </c>
      <c r="CC1318">
        <v>267.31660011754099</v>
      </c>
      <c r="CD1318">
        <v>273.00492404925899</v>
      </c>
    </row>
    <row r="1319" spans="1:82" x14ac:dyDescent="0.25">
      <c r="A1319">
        <v>316.29086057371501</v>
      </c>
      <c r="B1319">
        <v>268.84862601272999</v>
      </c>
      <c r="C1319">
        <v>269.10425809663201</v>
      </c>
      <c r="D1319">
        <v>267.85754130552101</v>
      </c>
      <c r="E1319">
        <v>275.03969504583898</v>
      </c>
      <c r="F1319">
        <v>270.27063081007702</v>
      </c>
      <c r="G1319">
        <v>274.040055336092</v>
      </c>
      <c r="H1319">
        <v>270.43117381822498</v>
      </c>
      <c r="I1319">
        <v>267.83862314771699</v>
      </c>
      <c r="J1319">
        <v>264.26569994075999</v>
      </c>
      <c r="K1319">
        <v>269.80882425122502</v>
      </c>
      <c r="L1319">
        <v>267.13906690126697</v>
      </c>
      <c r="M1319">
        <v>267.96994369908202</v>
      </c>
      <c r="N1319">
        <v>269.94260812150401</v>
      </c>
      <c r="O1319">
        <v>269.071427356821</v>
      </c>
      <c r="P1319">
        <v>270.48066812139399</v>
      </c>
      <c r="Q1319">
        <v>268.40838428024898</v>
      </c>
      <c r="R1319">
        <v>263.536439614681</v>
      </c>
      <c r="S1319">
        <v>262.74928021468799</v>
      </c>
      <c r="T1319">
        <v>265.01966403490297</v>
      </c>
      <c r="U1319">
        <v>265.81877574172501</v>
      </c>
      <c r="V1319">
        <v>264.89303585989001</v>
      </c>
      <c r="W1319">
        <v>264.80870471566601</v>
      </c>
      <c r="X1319">
        <v>268.71327853943501</v>
      </c>
      <c r="Y1319">
        <v>265.38264380580398</v>
      </c>
      <c r="Z1319">
        <v>267.00993157810399</v>
      </c>
      <c r="AA1319">
        <v>269.12247162340901</v>
      </c>
      <c r="AB1319">
        <v>262.72457301373299</v>
      </c>
      <c r="AC1319">
        <v>265.70150427725099</v>
      </c>
      <c r="AD1319">
        <v>261.34981556909599</v>
      </c>
      <c r="AE1319">
        <v>262.458809335316</v>
      </c>
      <c r="AF1319">
        <v>263.61703948014201</v>
      </c>
      <c r="AG1319">
        <v>265.80970173175098</v>
      </c>
      <c r="AH1319">
        <v>267.52750318007003</v>
      </c>
      <c r="AI1319">
        <v>276.20933199283797</v>
      </c>
      <c r="AJ1319">
        <v>275.15508866959698</v>
      </c>
      <c r="AK1319">
        <v>352.86923187227001</v>
      </c>
      <c r="AL1319">
        <v>292.73175160725799</v>
      </c>
      <c r="AM1319">
        <v>309.011506835972</v>
      </c>
      <c r="AN1319">
        <v>284.57199948711599</v>
      </c>
      <c r="AO1319">
        <v>275.57756327855702</v>
      </c>
      <c r="AP1319">
        <v>272.71596089602798</v>
      </c>
      <c r="AQ1319">
        <v>269.830835811101</v>
      </c>
      <c r="AR1319">
        <v>274.493754350166</v>
      </c>
      <c r="AS1319">
        <v>271.84565673725899</v>
      </c>
      <c r="AT1319">
        <v>280.08884236762901</v>
      </c>
      <c r="AU1319">
        <v>271.90290664094698</v>
      </c>
      <c r="AV1319">
        <v>272.14959291553998</v>
      </c>
      <c r="AW1319">
        <v>273.78064332435702</v>
      </c>
      <c r="AX1319">
        <v>278.23179219819502</v>
      </c>
      <c r="AY1319">
        <v>275.52934549644198</v>
      </c>
      <c r="AZ1319">
        <v>279.97755756621302</v>
      </c>
      <c r="BA1319">
        <v>282.27481212704498</v>
      </c>
      <c r="BB1319">
        <v>274.34987489449298</v>
      </c>
      <c r="BC1319">
        <v>276.69816385780803</v>
      </c>
      <c r="BD1319">
        <v>269.91615301268303</v>
      </c>
      <c r="BE1319">
        <v>265.61075598958303</v>
      </c>
      <c r="BF1319">
        <v>266.64328738200101</v>
      </c>
      <c r="BG1319">
        <v>269.80087038241902</v>
      </c>
      <c r="BH1319">
        <v>264.87692152538301</v>
      </c>
      <c r="BI1319">
        <v>267.49017191197498</v>
      </c>
      <c r="BJ1319">
        <v>264.76746424050799</v>
      </c>
      <c r="BK1319">
        <v>268.60191735688102</v>
      </c>
      <c r="BL1319">
        <v>267.69815185520298</v>
      </c>
      <c r="BM1319">
        <v>266.11195437720602</v>
      </c>
      <c r="BN1319">
        <v>262.05509390908799</v>
      </c>
      <c r="BO1319">
        <v>268.64466010489502</v>
      </c>
      <c r="BP1319">
        <v>271.83039873474701</v>
      </c>
      <c r="BQ1319">
        <v>265.65962047217602</v>
      </c>
      <c r="BR1319">
        <v>262.20721095029501</v>
      </c>
      <c r="BS1319">
        <v>265.49731811240298</v>
      </c>
      <c r="BT1319">
        <v>264.463906851952</v>
      </c>
      <c r="BU1319">
        <v>265.81475604033602</v>
      </c>
      <c r="BV1319">
        <v>267.70780465119498</v>
      </c>
      <c r="BW1319">
        <v>263.31877112120702</v>
      </c>
      <c r="BX1319">
        <v>265.25020058828699</v>
      </c>
      <c r="BY1319">
        <v>270.40461365942298</v>
      </c>
      <c r="BZ1319">
        <v>268.326376361727</v>
      </c>
      <c r="CA1319">
        <v>269.98113023666798</v>
      </c>
      <c r="CB1319">
        <v>268.770822057533</v>
      </c>
      <c r="CC1319">
        <v>266.09495957251698</v>
      </c>
      <c r="CD1319">
        <v>268.18545245962002</v>
      </c>
    </row>
    <row r="1320" spans="1:82" x14ac:dyDescent="0.25">
      <c r="A1320">
        <v>316.53102068045303</v>
      </c>
      <c r="B1320">
        <v>268.29329035821303</v>
      </c>
      <c r="C1320">
        <v>270.88808156464802</v>
      </c>
      <c r="D1320">
        <v>268.14774632762601</v>
      </c>
      <c r="E1320">
        <v>273.22601773964499</v>
      </c>
      <c r="F1320">
        <v>269.67813253218998</v>
      </c>
      <c r="G1320">
        <v>276.07478197678103</v>
      </c>
      <c r="H1320">
        <v>271.81199110750202</v>
      </c>
      <c r="I1320">
        <v>268.07288196371002</v>
      </c>
      <c r="J1320">
        <v>266.18534611050598</v>
      </c>
      <c r="K1320">
        <v>268.76290197669698</v>
      </c>
      <c r="L1320">
        <v>268.21611854672398</v>
      </c>
      <c r="M1320">
        <v>269.507276304421</v>
      </c>
      <c r="N1320">
        <v>268.61679094329298</v>
      </c>
      <c r="O1320">
        <v>268.27644432060799</v>
      </c>
      <c r="P1320">
        <v>271.151081413334</v>
      </c>
      <c r="Q1320">
        <v>268.88794092211401</v>
      </c>
      <c r="R1320">
        <v>266.75090453491703</v>
      </c>
      <c r="S1320">
        <v>263.86168054245502</v>
      </c>
      <c r="T1320">
        <v>265.24785303081097</v>
      </c>
      <c r="U1320">
        <v>267.27288414909702</v>
      </c>
      <c r="V1320">
        <v>265.59689394283203</v>
      </c>
      <c r="W1320">
        <v>265.09456110512599</v>
      </c>
      <c r="X1320">
        <v>269.87296817688298</v>
      </c>
      <c r="Y1320">
        <v>265.37788230495897</v>
      </c>
      <c r="Z1320">
        <v>266.64812602025899</v>
      </c>
      <c r="AA1320">
        <v>269.08827499640302</v>
      </c>
      <c r="AB1320">
        <v>262.92744491973798</v>
      </c>
      <c r="AC1320">
        <v>266.378824237515</v>
      </c>
      <c r="AD1320">
        <v>260.00313255999799</v>
      </c>
      <c r="AE1320">
        <v>264.06443481790598</v>
      </c>
      <c r="AF1320">
        <v>260.99853270420601</v>
      </c>
      <c r="AG1320">
        <v>264.72125212379501</v>
      </c>
      <c r="AH1320">
        <v>267.68011483436197</v>
      </c>
      <c r="AI1320">
        <v>274.58290211138501</v>
      </c>
      <c r="AJ1320">
        <v>273.95250907222697</v>
      </c>
      <c r="AK1320">
        <v>347.81885503189801</v>
      </c>
      <c r="AL1320">
        <v>291.69167906063001</v>
      </c>
      <c r="AM1320">
        <v>308.128564323879</v>
      </c>
      <c r="AN1320">
        <v>288.06027592870601</v>
      </c>
      <c r="AO1320">
        <v>274.64381284492498</v>
      </c>
      <c r="AP1320">
        <v>274.396677782209</v>
      </c>
      <c r="AQ1320">
        <v>269.41664033703398</v>
      </c>
      <c r="AR1320">
        <v>272.868591160905</v>
      </c>
      <c r="AS1320">
        <v>273.42196840661597</v>
      </c>
      <c r="AT1320">
        <v>281.42826489796101</v>
      </c>
      <c r="AU1320">
        <v>270.91811937381198</v>
      </c>
      <c r="AV1320">
        <v>272.19028282050601</v>
      </c>
      <c r="AW1320">
        <v>275.83525956882897</v>
      </c>
      <c r="AX1320">
        <v>276.84737319839201</v>
      </c>
      <c r="AY1320">
        <v>274.41425437606102</v>
      </c>
      <c r="AZ1320">
        <v>281.515507409718</v>
      </c>
      <c r="BA1320">
        <v>281.583095844181</v>
      </c>
      <c r="BB1320">
        <v>277.76342096277602</v>
      </c>
      <c r="BC1320">
        <v>273.78568859382699</v>
      </c>
      <c r="BD1320">
        <v>269.35502385776999</v>
      </c>
      <c r="BE1320">
        <v>264.934710028788</v>
      </c>
      <c r="BF1320">
        <v>266.38621966996698</v>
      </c>
      <c r="BG1320">
        <v>268.22927203109998</v>
      </c>
      <c r="BH1320">
        <v>263.502636919726</v>
      </c>
      <c r="BI1320">
        <v>266.24424283538298</v>
      </c>
      <c r="BJ1320">
        <v>265.23722590088198</v>
      </c>
      <c r="BK1320">
        <v>265.189626887999</v>
      </c>
      <c r="BL1320">
        <v>268.86535609696898</v>
      </c>
      <c r="BM1320">
        <v>264.93085040729198</v>
      </c>
      <c r="BN1320">
        <v>262.02011482999899</v>
      </c>
      <c r="BO1320">
        <v>268.74094635575699</v>
      </c>
      <c r="BP1320">
        <v>267.84534720316901</v>
      </c>
      <c r="BQ1320">
        <v>264.70639217156901</v>
      </c>
      <c r="BR1320">
        <v>262.53009166282698</v>
      </c>
      <c r="BS1320">
        <v>265.89582158859798</v>
      </c>
      <c r="BT1320">
        <v>264.02931270283</v>
      </c>
      <c r="BU1320">
        <v>263.72359059909297</v>
      </c>
      <c r="BV1320">
        <v>266.21997096651501</v>
      </c>
      <c r="BW1320">
        <v>264.237454626567</v>
      </c>
      <c r="BX1320">
        <v>267.70545119406398</v>
      </c>
      <c r="BY1320">
        <v>271.95037801147902</v>
      </c>
      <c r="BZ1320">
        <v>268.29578096105098</v>
      </c>
      <c r="CA1320">
        <v>266.84030767368398</v>
      </c>
      <c r="CB1320">
        <v>266.93689071733098</v>
      </c>
      <c r="CC1320">
        <v>265.11762215210598</v>
      </c>
      <c r="CD1320">
        <v>265.316448856222</v>
      </c>
    </row>
    <row r="1321" spans="1:82" x14ac:dyDescent="0.25">
      <c r="A1321">
        <v>316.77118078719099</v>
      </c>
      <c r="B1321">
        <v>272.59060802410198</v>
      </c>
      <c r="C1321">
        <v>271.80043020094899</v>
      </c>
      <c r="D1321">
        <v>272.429994110895</v>
      </c>
      <c r="E1321">
        <v>270.66494018345497</v>
      </c>
      <c r="F1321">
        <v>271.36589348333098</v>
      </c>
      <c r="G1321">
        <v>275.48788787275402</v>
      </c>
      <c r="H1321">
        <v>272.24798076859798</v>
      </c>
      <c r="I1321">
        <v>268.17508861469202</v>
      </c>
      <c r="J1321">
        <v>268.60789284358202</v>
      </c>
      <c r="K1321">
        <v>267.02333074259798</v>
      </c>
      <c r="L1321">
        <v>268.98078245585401</v>
      </c>
      <c r="M1321">
        <v>267.93346507038899</v>
      </c>
      <c r="N1321">
        <v>266.15843107625699</v>
      </c>
      <c r="O1321">
        <v>266.78207749063</v>
      </c>
      <c r="P1321">
        <v>268.56978817853502</v>
      </c>
      <c r="Q1321">
        <v>268.68715169402702</v>
      </c>
      <c r="R1321">
        <v>270.21437900842301</v>
      </c>
      <c r="S1321">
        <v>265.074559101256</v>
      </c>
      <c r="T1321">
        <v>264.240470859374</v>
      </c>
      <c r="U1321">
        <v>269.18265265572302</v>
      </c>
      <c r="V1321">
        <v>266.66014700305499</v>
      </c>
      <c r="W1321">
        <v>264.62550965266598</v>
      </c>
      <c r="X1321">
        <v>271.08761501564499</v>
      </c>
      <c r="Y1321">
        <v>262.83274779834102</v>
      </c>
      <c r="Z1321">
        <v>265.88654954084802</v>
      </c>
      <c r="AA1321">
        <v>268.44964303208201</v>
      </c>
      <c r="AB1321">
        <v>262.81578027434898</v>
      </c>
      <c r="AC1321">
        <v>267.35300736852702</v>
      </c>
      <c r="AD1321">
        <v>261.38106036851298</v>
      </c>
      <c r="AE1321">
        <v>262.13414543686099</v>
      </c>
      <c r="AF1321">
        <v>259.69347150376598</v>
      </c>
      <c r="AG1321">
        <v>263.02306870922803</v>
      </c>
      <c r="AH1321">
        <v>266.61263832482899</v>
      </c>
      <c r="AI1321">
        <v>271.49453246765199</v>
      </c>
      <c r="AJ1321">
        <v>273.30047389168698</v>
      </c>
      <c r="AK1321">
        <v>348.077639676827</v>
      </c>
      <c r="AL1321">
        <v>290.66704123153198</v>
      </c>
      <c r="AM1321">
        <v>309.07417251159802</v>
      </c>
      <c r="AN1321">
        <v>288.76494290130898</v>
      </c>
      <c r="AO1321">
        <v>276.456287231884</v>
      </c>
      <c r="AP1321">
        <v>272.09472935540299</v>
      </c>
      <c r="AQ1321">
        <v>270.43476817992598</v>
      </c>
      <c r="AR1321">
        <v>269.39358171656801</v>
      </c>
      <c r="AS1321">
        <v>271.78163619495803</v>
      </c>
      <c r="AT1321">
        <v>285.41583957859098</v>
      </c>
      <c r="AU1321">
        <v>268.73951955468902</v>
      </c>
      <c r="AV1321">
        <v>272.03478106130001</v>
      </c>
      <c r="AW1321">
        <v>276.81122003002503</v>
      </c>
      <c r="AX1321">
        <v>271.46154152992102</v>
      </c>
      <c r="AY1321">
        <v>273.49954037975198</v>
      </c>
      <c r="AZ1321">
        <v>279.46296747936498</v>
      </c>
      <c r="BA1321">
        <v>279.37952892044501</v>
      </c>
      <c r="BB1321">
        <v>278.64381976413699</v>
      </c>
      <c r="BC1321">
        <v>275.58979236384698</v>
      </c>
      <c r="BD1321">
        <v>268.388556374833</v>
      </c>
      <c r="BE1321">
        <v>267.00651869954902</v>
      </c>
      <c r="BF1321">
        <v>266.92490741467702</v>
      </c>
      <c r="BG1321">
        <v>267.50996659324301</v>
      </c>
      <c r="BH1321">
        <v>264.86712798592299</v>
      </c>
      <c r="BI1321">
        <v>264.33256531204103</v>
      </c>
      <c r="BJ1321">
        <v>264.47307556173399</v>
      </c>
      <c r="BK1321">
        <v>263.24597896511699</v>
      </c>
      <c r="BL1321">
        <v>270.63526670163702</v>
      </c>
      <c r="BM1321">
        <v>264.44167228154902</v>
      </c>
      <c r="BN1321">
        <v>264.16161726216899</v>
      </c>
      <c r="BO1321">
        <v>268.81257107866099</v>
      </c>
      <c r="BP1321">
        <v>265.69460280963602</v>
      </c>
      <c r="BQ1321">
        <v>265.10556374197699</v>
      </c>
      <c r="BR1321">
        <v>264.27635466853599</v>
      </c>
      <c r="BS1321">
        <v>266.28262882874401</v>
      </c>
      <c r="BT1321">
        <v>266.21800109170999</v>
      </c>
      <c r="BU1321">
        <v>263.11749164672199</v>
      </c>
      <c r="BV1321">
        <v>263.972130038898</v>
      </c>
      <c r="BW1321">
        <v>264.182903156225</v>
      </c>
      <c r="BX1321">
        <v>267.639843204312</v>
      </c>
      <c r="BY1321">
        <v>273.14812778574702</v>
      </c>
      <c r="BZ1321">
        <v>268.862039543989</v>
      </c>
      <c r="CA1321">
        <v>265.01429770603499</v>
      </c>
      <c r="CB1321">
        <v>266.924225702483</v>
      </c>
      <c r="CC1321">
        <v>265.95928010761702</v>
      </c>
      <c r="CD1321">
        <v>265.99557538756102</v>
      </c>
    </row>
    <row r="1322" spans="1:82" x14ac:dyDescent="0.25">
      <c r="A1322">
        <v>317.011340893929</v>
      </c>
      <c r="B1322">
        <v>274.03982192954197</v>
      </c>
      <c r="C1322">
        <v>272.04676487405402</v>
      </c>
      <c r="D1322">
        <v>273.20634509798901</v>
      </c>
      <c r="E1322">
        <v>270.85162182121201</v>
      </c>
      <c r="F1322">
        <v>273.20938144919899</v>
      </c>
      <c r="G1322">
        <v>272.36690587150201</v>
      </c>
      <c r="H1322">
        <v>271.32141917936599</v>
      </c>
      <c r="I1322">
        <v>268.11622103664502</v>
      </c>
      <c r="J1322">
        <v>269.18481991342401</v>
      </c>
      <c r="K1322">
        <v>266.17782452895301</v>
      </c>
      <c r="L1322">
        <v>268.320989865412</v>
      </c>
      <c r="M1322">
        <v>267.00075968668</v>
      </c>
      <c r="N1322">
        <v>266.49001569469101</v>
      </c>
      <c r="O1322">
        <v>265.35026366979503</v>
      </c>
      <c r="P1322">
        <v>268.62871000887401</v>
      </c>
      <c r="Q1322">
        <v>266.152061580831</v>
      </c>
      <c r="R1322">
        <v>271.06323518159701</v>
      </c>
      <c r="S1322">
        <v>267.22949118871901</v>
      </c>
      <c r="T1322">
        <v>265.69921165770398</v>
      </c>
      <c r="U1322">
        <v>268.27018854463802</v>
      </c>
      <c r="V1322">
        <v>265.66475961803701</v>
      </c>
      <c r="W1322">
        <v>265.41877400526801</v>
      </c>
      <c r="X1322">
        <v>270.20148755556102</v>
      </c>
      <c r="Y1322">
        <v>265.47536854424197</v>
      </c>
      <c r="Z1322">
        <v>265.89518870654501</v>
      </c>
      <c r="AA1322">
        <v>269.17747465781503</v>
      </c>
      <c r="AB1322">
        <v>262.89041674675599</v>
      </c>
      <c r="AC1322">
        <v>268.00288998472899</v>
      </c>
      <c r="AD1322">
        <v>263.19433767591897</v>
      </c>
      <c r="AE1322">
        <v>260.34214170037598</v>
      </c>
      <c r="AF1322">
        <v>261.91336863708199</v>
      </c>
      <c r="AG1322">
        <v>261.90409048737899</v>
      </c>
      <c r="AH1322">
        <v>266.15098857465802</v>
      </c>
      <c r="AI1322">
        <v>271.40122174098099</v>
      </c>
      <c r="AJ1322">
        <v>275.48448645723801</v>
      </c>
      <c r="AK1322">
        <v>351.04081286660403</v>
      </c>
      <c r="AL1322">
        <v>291.64304195806102</v>
      </c>
      <c r="AM1322">
        <v>309.09182561013603</v>
      </c>
      <c r="AN1322">
        <v>289.47412337455302</v>
      </c>
      <c r="AO1322">
        <v>277.666974156386</v>
      </c>
      <c r="AP1322">
        <v>271.263756086738</v>
      </c>
      <c r="AQ1322">
        <v>271.07024739232497</v>
      </c>
      <c r="AR1322">
        <v>267.58091944541701</v>
      </c>
      <c r="AS1322">
        <v>272.22287458769199</v>
      </c>
      <c r="AT1322">
        <v>287.59744151132003</v>
      </c>
      <c r="AU1322">
        <v>268.14954434296499</v>
      </c>
      <c r="AV1322">
        <v>272.39431734600299</v>
      </c>
      <c r="AW1322">
        <v>276.505006643743</v>
      </c>
      <c r="AX1322">
        <v>269.28908120468202</v>
      </c>
      <c r="AY1322">
        <v>272.57388833395203</v>
      </c>
      <c r="AZ1322">
        <v>275.93681647360899</v>
      </c>
      <c r="BA1322">
        <v>280.44647205796002</v>
      </c>
      <c r="BB1322">
        <v>276.97251701090801</v>
      </c>
      <c r="BC1322">
        <v>276.82816808285997</v>
      </c>
      <c r="BD1322">
        <v>264.960989915401</v>
      </c>
      <c r="BE1322">
        <v>267.80752585789998</v>
      </c>
      <c r="BF1322">
        <v>266.85439736274202</v>
      </c>
      <c r="BG1322">
        <v>267.51512558705502</v>
      </c>
      <c r="BH1322">
        <v>265.14236780269101</v>
      </c>
      <c r="BI1322">
        <v>264.48925787340801</v>
      </c>
      <c r="BJ1322">
        <v>266.290450677043</v>
      </c>
      <c r="BK1322">
        <v>264.80077116279398</v>
      </c>
      <c r="BL1322">
        <v>268.79803212010802</v>
      </c>
      <c r="BM1322">
        <v>265.58545900937298</v>
      </c>
      <c r="BN1322">
        <v>265.00066701082898</v>
      </c>
      <c r="BO1322">
        <v>268.588052097694</v>
      </c>
      <c r="BP1322">
        <v>266.68325125728597</v>
      </c>
      <c r="BQ1322">
        <v>264.502459355442</v>
      </c>
      <c r="BR1322">
        <v>267.75246115873699</v>
      </c>
      <c r="BS1322">
        <v>267.65844781117698</v>
      </c>
      <c r="BT1322">
        <v>266.577054982871</v>
      </c>
      <c r="BU1322">
        <v>261.70372014725098</v>
      </c>
      <c r="BV1322">
        <v>265.40949627785102</v>
      </c>
      <c r="BW1322">
        <v>263.89560199996401</v>
      </c>
      <c r="BX1322">
        <v>268.38803831311799</v>
      </c>
      <c r="BY1322">
        <v>270.72687206826203</v>
      </c>
      <c r="BZ1322">
        <v>267.25354279608501</v>
      </c>
      <c r="CA1322">
        <v>267.15899368902501</v>
      </c>
      <c r="CB1322">
        <v>269.599907328455</v>
      </c>
      <c r="CC1322">
        <v>266.82317768611898</v>
      </c>
      <c r="CD1322">
        <v>269.218431827622</v>
      </c>
    </row>
    <row r="1323" spans="1:82" x14ac:dyDescent="0.25">
      <c r="A1323">
        <v>317.25150100066702</v>
      </c>
      <c r="B1323">
        <v>274.086642586506</v>
      </c>
      <c r="C1323">
        <v>270.43781778382902</v>
      </c>
      <c r="D1323">
        <v>271.443243060067</v>
      </c>
      <c r="E1323">
        <v>274.06480416529098</v>
      </c>
      <c r="F1323">
        <v>273.74062808545102</v>
      </c>
      <c r="G1323">
        <v>270.25589579064302</v>
      </c>
      <c r="H1323">
        <v>268.43349010720698</v>
      </c>
      <c r="I1323">
        <v>267.46188663782902</v>
      </c>
      <c r="J1323">
        <v>267.27226593019799</v>
      </c>
      <c r="K1323">
        <v>264.89678056430699</v>
      </c>
      <c r="L1323">
        <v>269.66736470990401</v>
      </c>
      <c r="M1323">
        <v>266.589625518692</v>
      </c>
      <c r="N1323">
        <v>268.19111448862498</v>
      </c>
      <c r="O1323">
        <v>264.666080559931</v>
      </c>
      <c r="P1323">
        <v>269.053503171226</v>
      </c>
      <c r="Q1323">
        <v>266.00420519730301</v>
      </c>
      <c r="R1323">
        <v>267.44082475802901</v>
      </c>
      <c r="S1323">
        <v>268.83958366501201</v>
      </c>
      <c r="T1323">
        <v>266.774022057921</v>
      </c>
      <c r="U1323">
        <v>267.74591994661398</v>
      </c>
      <c r="V1323">
        <v>264.94130190421703</v>
      </c>
      <c r="W1323">
        <v>267.84844902177201</v>
      </c>
      <c r="X1323">
        <v>268.23403112578097</v>
      </c>
      <c r="Y1323">
        <v>266.79837090158998</v>
      </c>
      <c r="Z1323">
        <v>266.81670303502898</v>
      </c>
      <c r="AA1323">
        <v>268.61384605620901</v>
      </c>
      <c r="AB1323">
        <v>264.12371065144401</v>
      </c>
      <c r="AC1323">
        <v>267.13322392214599</v>
      </c>
      <c r="AD1323">
        <v>263.70543612095901</v>
      </c>
      <c r="AE1323">
        <v>260.75878376368001</v>
      </c>
      <c r="AF1323">
        <v>265.10209017983499</v>
      </c>
      <c r="AG1323">
        <v>262.18053556294802</v>
      </c>
      <c r="AH1323">
        <v>265.765623737277</v>
      </c>
      <c r="AI1323">
        <v>272.63450137347598</v>
      </c>
      <c r="AJ1323">
        <v>273.93986561668601</v>
      </c>
      <c r="AK1323">
        <v>353.37438588450902</v>
      </c>
      <c r="AL1323">
        <v>292.564154888779</v>
      </c>
      <c r="AM1323">
        <v>309.459997855891</v>
      </c>
      <c r="AN1323">
        <v>288.923332348732</v>
      </c>
      <c r="AO1323">
        <v>277.75861725624202</v>
      </c>
      <c r="AP1323">
        <v>271.71626807673499</v>
      </c>
      <c r="AQ1323">
        <v>270.16894218295198</v>
      </c>
      <c r="AR1323">
        <v>269.06770349763099</v>
      </c>
      <c r="AS1323">
        <v>273.39893340026902</v>
      </c>
      <c r="AT1323">
        <v>283.68658994489999</v>
      </c>
      <c r="AU1323">
        <v>269.23544374837002</v>
      </c>
      <c r="AV1323">
        <v>274.95317728934702</v>
      </c>
      <c r="AW1323">
        <v>274.95376808614998</v>
      </c>
      <c r="AX1323">
        <v>272.46528863611297</v>
      </c>
      <c r="AY1323">
        <v>273.60253441434099</v>
      </c>
      <c r="AZ1323">
        <v>273.43752343409602</v>
      </c>
      <c r="BA1323">
        <v>281.22980188086399</v>
      </c>
      <c r="BB1323">
        <v>275.86557847028598</v>
      </c>
      <c r="BC1323">
        <v>275.98134435733903</v>
      </c>
      <c r="BD1323">
        <v>264.84729186967201</v>
      </c>
      <c r="BE1323">
        <v>268.21569880074298</v>
      </c>
      <c r="BF1323">
        <v>267.12518634262</v>
      </c>
      <c r="BG1323">
        <v>266.422211395528</v>
      </c>
      <c r="BH1323">
        <v>265.88124856451702</v>
      </c>
      <c r="BI1323">
        <v>268.08227021623702</v>
      </c>
      <c r="BJ1323">
        <v>268.40467139609098</v>
      </c>
      <c r="BK1323">
        <v>267.725633880288</v>
      </c>
      <c r="BL1323">
        <v>268.09344803359397</v>
      </c>
      <c r="BM1323">
        <v>266.188104129051</v>
      </c>
      <c r="BN1323">
        <v>264.25741288168598</v>
      </c>
      <c r="BO1323">
        <v>268.085599027466</v>
      </c>
      <c r="BP1323">
        <v>269.71289520597401</v>
      </c>
      <c r="BQ1323">
        <v>264.36327185333101</v>
      </c>
      <c r="BR1323">
        <v>270.715099785294</v>
      </c>
      <c r="BS1323">
        <v>267.19304449714002</v>
      </c>
      <c r="BT1323">
        <v>264.83142692573801</v>
      </c>
      <c r="BU1323">
        <v>262.30965962655898</v>
      </c>
      <c r="BV1323">
        <v>263.97893634478601</v>
      </c>
      <c r="BW1323">
        <v>263.477178562446</v>
      </c>
      <c r="BX1323">
        <v>268.75581305361101</v>
      </c>
      <c r="BY1323">
        <v>269.81857248161401</v>
      </c>
      <c r="BZ1323">
        <v>268.74362888339903</v>
      </c>
      <c r="CA1323">
        <v>268.25218608792198</v>
      </c>
      <c r="CB1323">
        <v>269.43851786029398</v>
      </c>
      <c r="CC1323">
        <v>268.26873898438299</v>
      </c>
      <c r="CD1323">
        <v>271.635741676191</v>
      </c>
    </row>
    <row r="1324" spans="1:82" x14ac:dyDescent="0.25">
      <c r="A1324">
        <v>317.49166110740401</v>
      </c>
      <c r="B1324">
        <v>271.86189451893199</v>
      </c>
      <c r="C1324">
        <v>269.78643917723599</v>
      </c>
      <c r="D1324">
        <v>269.973221047268</v>
      </c>
      <c r="E1324">
        <v>273.45571212483401</v>
      </c>
      <c r="F1324">
        <v>271.88878139146999</v>
      </c>
      <c r="G1324">
        <v>267.66027311200702</v>
      </c>
      <c r="H1324">
        <v>267.76665060800201</v>
      </c>
      <c r="I1324">
        <v>267.827240413992</v>
      </c>
      <c r="J1324">
        <v>265.99909628036897</v>
      </c>
      <c r="K1324">
        <v>262.708515695416</v>
      </c>
      <c r="L1324">
        <v>268.68660537325798</v>
      </c>
      <c r="M1324">
        <v>266.28246944354697</v>
      </c>
      <c r="N1324">
        <v>267.47598647821297</v>
      </c>
      <c r="O1324">
        <v>264.64975441121402</v>
      </c>
      <c r="P1324">
        <v>268.55398465239398</v>
      </c>
      <c r="Q1324">
        <v>267.02403637688099</v>
      </c>
      <c r="R1324">
        <v>266.44121689779303</v>
      </c>
      <c r="S1324">
        <v>269.742252592885</v>
      </c>
      <c r="T1324">
        <v>269.89873637021998</v>
      </c>
      <c r="U1324">
        <v>266.169549828529</v>
      </c>
      <c r="V1324">
        <v>264.32693841686398</v>
      </c>
      <c r="W1324">
        <v>269.07265472780301</v>
      </c>
      <c r="X1324">
        <v>266.65072693065503</v>
      </c>
      <c r="Y1324">
        <v>266.60817683527199</v>
      </c>
      <c r="Z1324">
        <v>267.599209997429</v>
      </c>
      <c r="AA1324">
        <v>268.06781596947599</v>
      </c>
      <c r="AB1324">
        <v>264.97367140526802</v>
      </c>
      <c r="AC1324">
        <v>265.90808392591401</v>
      </c>
      <c r="AD1324">
        <v>263.78128467536197</v>
      </c>
      <c r="AE1324">
        <v>262.98079343220297</v>
      </c>
      <c r="AF1324">
        <v>265.48400471337197</v>
      </c>
      <c r="AG1324">
        <v>261.79487490454301</v>
      </c>
      <c r="AH1324">
        <v>265.96121613178298</v>
      </c>
      <c r="AI1324">
        <v>275.96995888811699</v>
      </c>
      <c r="AJ1324">
        <v>275.91821591691701</v>
      </c>
      <c r="AK1324">
        <v>367.94857522049</v>
      </c>
      <c r="AL1324">
        <v>295.495195462114</v>
      </c>
      <c r="AM1324">
        <v>317.151625202633</v>
      </c>
      <c r="AN1324">
        <v>292.66188110290102</v>
      </c>
      <c r="AO1324">
        <v>278.26906751200897</v>
      </c>
      <c r="AP1324">
        <v>274.59196081784398</v>
      </c>
      <c r="AQ1324">
        <v>270.138366557908</v>
      </c>
      <c r="AR1324">
        <v>271.41353954241799</v>
      </c>
      <c r="AS1324">
        <v>274.83552827204198</v>
      </c>
      <c r="AT1324">
        <v>279.04574761440801</v>
      </c>
      <c r="AU1324">
        <v>271.08728733552402</v>
      </c>
      <c r="AV1324">
        <v>275.40301504957603</v>
      </c>
      <c r="AW1324">
        <v>274.27127936139902</v>
      </c>
      <c r="AX1324">
        <v>274.46037695179399</v>
      </c>
      <c r="AY1324">
        <v>274.32636123075201</v>
      </c>
      <c r="AZ1324">
        <v>276.23056826270999</v>
      </c>
      <c r="BA1324">
        <v>283.78041099414497</v>
      </c>
      <c r="BB1324">
        <v>277.54790899838002</v>
      </c>
      <c r="BC1324">
        <v>279.60911813301999</v>
      </c>
      <c r="BD1324">
        <v>268.06265182466501</v>
      </c>
      <c r="BE1324">
        <v>266.708337806099</v>
      </c>
      <c r="BF1324">
        <v>265.42086621165498</v>
      </c>
      <c r="BG1324">
        <v>263.42578600205599</v>
      </c>
      <c r="BH1324">
        <v>267.476583647979</v>
      </c>
      <c r="BI1324">
        <v>271.11420603870198</v>
      </c>
      <c r="BJ1324">
        <v>267.72859478373101</v>
      </c>
      <c r="BK1324">
        <v>268.95924755711297</v>
      </c>
      <c r="BL1324">
        <v>267.80700854924299</v>
      </c>
      <c r="BM1324">
        <v>266.36719458332198</v>
      </c>
      <c r="BN1324">
        <v>267.65748008680998</v>
      </c>
      <c r="BO1324">
        <v>267.37599048065698</v>
      </c>
      <c r="BP1324">
        <v>270.39535262433498</v>
      </c>
      <c r="BQ1324">
        <v>263.382687903413</v>
      </c>
      <c r="BR1324">
        <v>269.13894131878197</v>
      </c>
      <c r="BS1324">
        <v>268.270431257572</v>
      </c>
      <c r="BT1324">
        <v>264.29457045086002</v>
      </c>
      <c r="BU1324">
        <v>263.31873840278598</v>
      </c>
      <c r="BV1324">
        <v>263.21274181273498</v>
      </c>
      <c r="BW1324">
        <v>263.96324193558399</v>
      </c>
      <c r="BX1324">
        <v>267.345991697589</v>
      </c>
      <c r="BY1324">
        <v>266.51872784771899</v>
      </c>
      <c r="BZ1324">
        <v>271.98222421070301</v>
      </c>
      <c r="CA1324">
        <v>269.28626485903698</v>
      </c>
      <c r="CB1324">
        <v>267.93036368654901</v>
      </c>
      <c r="CC1324">
        <v>268.93344083006599</v>
      </c>
      <c r="CD1324">
        <v>270.43697046164499</v>
      </c>
    </row>
    <row r="1325" spans="1:82" x14ac:dyDescent="0.25">
      <c r="A1325">
        <v>317.73182121414197</v>
      </c>
      <c r="B1325">
        <v>272.40010223920302</v>
      </c>
      <c r="C1325">
        <v>270.09097247171701</v>
      </c>
      <c r="D1325">
        <v>269.49283423183402</v>
      </c>
      <c r="E1325">
        <v>271.59903916440101</v>
      </c>
      <c r="F1325">
        <v>269.16705146126901</v>
      </c>
      <c r="G1325">
        <v>268.30973437524398</v>
      </c>
      <c r="H1325">
        <v>270.80336354884298</v>
      </c>
      <c r="I1325">
        <v>270.74911742644002</v>
      </c>
      <c r="J1325">
        <v>265.38705490016599</v>
      </c>
      <c r="K1325">
        <v>263.99508664875901</v>
      </c>
      <c r="L1325">
        <v>268.20270695554899</v>
      </c>
      <c r="M1325">
        <v>267.02001889285299</v>
      </c>
      <c r="N1325">
        <v>266.85839884124698</v>
      </c>
      <c r="O1325">
        <v>265.682995386485</v>
      </c>
      <c r="P1325">
        <v>268.06991997411399</v>
      </c>
      <c r="Q1325">
        <v>267.86694552931198</v>
      </c>
      <c r="R1325">
        <v>266.94234602528297</v>
      </c>
      <c r="S1325">
        <v>268.06697095485998</v>
      </c>
      <c r="T1325">
        <v>270.57999981997801</v>
      </c>
      <c r="U1325">
        <v>265.3836717767</v>
      </c>
      <c r="V1325">
        <v>264.25885937310397</v>
      </c>
      <c r="W1325">
        <v>269.703420163109</v>
      </c>
      <c r="X1325">
        <v>265.184820032066</v>
      </c>
      <c r="Y1325">
        <v>266.58696446735701</v>
      </c>
      <c r="Z1325">
        <v>267.20011721885197</v>
      </c>
      <c r="AA1325">
        <v>269.17784203599598</v>
      </c>
      <c r="AB1325">
        <v>267.04303675917703</v>
      </c>
      <c r="AC1325">
        <v>265.43455071666</v>
      </c>
      <c r="AD1325">
        <v>265.09826198049001</v>
      </c>
      <c r="AE1325">
        <v>264.018524125167</v>
      </c>
      <c r="AF1325">
        <v>265.38634035279898</v>
      </c>
      <c r="AG1325">
        <v>263.09881127135498</v>
      </c>
      <c r="AH1325">
        <v>264.77891334292701</v>
      </c>
      <c r="AI1325">
        <v>276.68317979230198</v>
      </c>
      <c r="AJ1325">
        <v>277.845623767652</v>
      </c>
      <c r="AK1325">
        <v>367.85245693978101</v>
      </c>
      <c r="AL1325">
        <v>295.40190413455201</v>
      </c>
      <c r="AM1325">
        <v>318.56741840764101</v>
      </c>
      <c r="AN1325">
        <v>291.65899418164599</v>
      </c>
      <c r="AO1325">
        <v>279.64886598271698</v>
      </c>
      <c r="AP1325">
        <v>276.18188366339501</v>
      </c>
      <c r="AQ1325">
        <v>270.33428158604499</v>
      </c>
      <c r="AR1325">
        <v>273.05891094135001</v>
      </c>
      <c r="AS1325">
        <v>273.59887842186998</v>
      </c>
      <c r="AT1325">
        <v>279.84662602259402</v>
      </c>
      <c r="AU1325">
        <v>272.39301330247798</v>
      </c>
      <c r="AV1325">
        <v>275.00690615740899</v>
      </c>
      <c r="AW1325">
        <v>273.34635121951499</v>
      </c>
      <c r="AX1325">
        <v>272.56424682697798</v>
      </c>
      <c r="AY1325">
        <v>273.68627448012302</v>
      </c>
      <c r="AZ1325">
        <v>276.88989029800302</v>
      </c>
      <c r="BA1325">
        <v>283.38811077900999</v>
      </c>
      <c r="BB1325">
        <v>275.218568517618</v>
      </c>
      <c r="BC1325">
        <v>280.03853990348</v>
      </c>
      <c r="BD1325">
        <v>266.959585781854</v>
      </c>
      <c r="BE1325">
        <v>265.48330990903099</v>
      </c>
      <c r="BF1325">
        <v>266.50338071510703</v>
      </c>
      <c r="BG1325">
        <v>262.30232181054498</v>
      </c>
      <c r="BH1325">
        <v>265.84251279697099</v>
      </c>
      <c r="BI1325">
        <v>270.73708182769201</v>
      </c>
      <c r="BJ1325">
        <v>265.83307090175703</v>
      </c>
      <c r="BK1325">
        <v>268.99033110162901</v>
      </c>
      <c r="BL1325">
        <v>265.04905751444102</v>
      </c>
      <c r="BM1325">
        <v>265.75708860122899</v>
      </c>
      <c r="BN1325">
        <v>266.98459621762498</v>
      </c>
      <c r="BO1325">
        <v>265.58617325048698</v>
      </c>
      <c r="BP1325">
        <v>270.02471864125403</v>
      </c>
      <c r="BQ1325">
        <v>263.77919650816199</v>
      </c>
      <c r="BR1325">
        <v>265.243875142516</v>
      </c>
      <c r="BS1325">
        <v>269.126865788646</v>
      </c>
      <c r="BT1325">
        <v>265.33207710702402</v>
      </c>
      <c r="BU1325">
        <v>263.89046201939198</v>
      </c>
      <c r="BV1325">
        <v>262.99698998906001</v>
      </c>
      <c r="BW1325">
        <v>264.47450829980198</v>
      </c>
      <c r="BX1325">
        <v>267.12603072773197</v>
      </c>
      <c r="BY1325">
        <v>266.286677500297</v>
      </c>
      <c r="BZ1325">
        <v>271.75464341397799</v>
      </c>
      <c r="CA1325">
        <v>267.43840640760698</v>
      </c>
      <c r="CB1325">
        <v>265.13982691164102</v>
      </c>
      <c r="CC1325">
        <v>268.52749114908102</v>
      </c>
      <c r="CD1325">
        <v>267.15564787153301</v>
      </c>
    </row>
    <row r="1326" spans="1:82" x14ac:dyDescent="0.25">
      <c r="A1326">
        <v>317.97198132087999</v>
      </c>
      <c r="B1326">
        <v>273.21699313691101</v>
      </c>
      <c r="C1326">
        <v>268.69070063521599</v>
      </c>
      <c r="D1326">
        <v>270.62989605387702</v>
      </c>
      <c r="E1326">
        <v>271.25166762661502</v>
      </c>
      <c r="F1326">
        <v>267.568906357066</v>
      </c>
      <c r="G1326">
        <v>272.11081199559499</v>
      </c>
      <c r="H1326">
        <v>273.05571546534702</v>
      </c>
      <c r="I1326">
        <v>272.24583796443898</v>
      </c>
      <c r="J1326">
        <v>264.60906118787699</v>
      </c>
      <c r="K1326">
        <v>267.051791108624</v>
      </c>
      <c r="L1326">
        <v>269.42730039880303</v>
      </c>
      <c r="M1326">
        <v>268.21229967029302</v>
      </c>
      <c r="N1326">
        <v>269.86651988126999</v>
      </c>
      <c r="O1326">
        <v>264.65818619816702</v>
      </c>
      <c r="P1326">
        <v>266.06878034002602</v>
      </c>
      <c r="Q1326">
        <v>268.90679439939498</v>
      </c>
      <c r="R1326">
        <v>267.04242712401702</v>
      </c>
      <c r="S1326">
        <v>268.17534147362301</v>
      </c>
      <c r="T1326">
        <v>270.21150168568801</v>
      </c>
      <c r="U1326">
        <v>263.38431854458901</v>
      </c>
      <c r="V1326">
        <v>265.65956312355598</v>
      </c>
      <c r="W1326">
        <v>267.58097975648701</v>
      </c>
      <c r="X1326">
        <v>263.97992240243599</v>
      </c>
      <c r="Y1326">
        <v>265.58595682213002</v>
      </c>
      <c r="Z1326">
        <v>264.77971967979897</v>
      </c>
      <c r="AA1326">
        <v>270.84854392450097</v>
      </c>
      <c r="AB1326">
        <v>266.33766232014699</v>
      </c>
      <c r="AC1326">
        <v>264.68577996087203</v>
      </c>
      <c r="AD1326">
        <v>265.23687603318098</v>
      </c>
      <c r="AE1326">
        <v>264.702682011413</v>
      </c>
      <c r="AF1326">
        <v>264.86162551280302</v>
      </c>
      <c r="AG1326">
        <v>264.31264685385401</v>
      </c>
      <c r="AH1326">
        <v>265.58717486701801</v>
      </c>
      <c r="AI1326">
        <v>278.32679108515498</v>
      </c>
      <c r="AJ1326">
        <v>276.32458470833899</v>
      </c>
      <c r="AK1326">
        <v>371.23896406990201</v>
      </c>
      <c r="AL1326">
        <v>297.404803948888</v>
      </c>
      <c r="AM1326">
        <v>316.35864828477298</v>
      </c>
      <c r="AN1326">
        <v>288.78395859092501</v>
      </c>
      <c r="AO1326">
        <v>280.72326933668199</v>
      </c>
      <c r="AP1326">
        <v>274.82520387932101</v>
      </c>
      <c r="AQ1326">
        <v>273.20257454189101</v>
      </c>
      <c r="AR1326">
        <v>272.13229696284702</v>
      </c>
      <c r="AS1326">
        <v>274.47885882302899</v>
      </c>
      <c r="AT1326">
        <v>282.32405144165</v>
      </c>
      <c r="AU1326">
        <v>271.696177459892</v>
      </c>
      <c r="AV1326">
        <v>273.627839643877</v>
      </c>
      <c r="AW1326">
        <v>272.12551032780601</v>
      </c>
      <c r="AX1326">
        <v>271.93379504906801</v>
      </c>
      <c r="AY1326">
        <v>272.505931453568</v>
      </c>
      <c r="AZ1326">
        <v>278.841478082055</v>
      </c>
      <c r="BA1326">
        <v>284.51975737858498</v>
      </c>
      <c r="BB1326">
        <v>274.59480458307399</v>
      </c>
      <c r="BC1326">
        <v>281.09088301635097</v>
      </c>
      <c r="BD1326">
        <v>267.38949190279402</v>
      </c>
      <c r="BE1326">
        <v>264.91390075645398</v>
      </c>
      <c r="BF1326">
        <v>266.61970087905797</v>
      </c>
      <c r="BG1326">
        <v>264.812868630769</v>
      </c>
      <c r="BH1326">
        <v>265.79195614902801</v>
      </c>
      <c r="BI1326">
        <v>267.42490078953301</v>
      </c>
      <c r="BJ1326">
        <v>267.17210954871399</v>
      </c>
      <c r="BK1326">
        <v>269.27216130486602</v>
      </c>
      <c r="BL1326">
        <v>266.46607930773303</v>
      </c>
      <c r="BM1326">
        <v>263.45233888183299</v>
      </c>
      <c r="BN1326">
        <v>265.16388177206301</v>
      </c>
      <c r="BO1326">
        <v>266.66859917131501</v>
      </c>
      <c r="BP1326">
        <v>267.98266828452802</v>
      </c>
      <c r="BQ1326">
        <v>265.43371185603098</v>
      </c>
      <c r="BR1326">
        <v>264.921026931565</v>
      </c>
      <c r="BS1326">
        <v>268.41080188374798</v>
      </c>
      <c r="BT1326">
        <v>266.83310611308002</v>
      </c>
      <c r="BU1326">
        <v>263.80947477146498</v>
      </c>
      <c r="BV1326">
        <v>262.61104443359602</v>
      </c>
      <c r="BW1326">
        <v>262.49277814341201</v>
      </c>
      <c r="BX1326">
        <v>267.31715904561599</v>
      </c>
      <c r="BY1326">
        <v>268.09590191311298</v>
      </c>
      <c r="BZ1326">
        <v>269.00144893223302</v>
      </c>
      <c r="CA1326">
        <v>268.24194557074202</v>
      </c>
      <c r="CB1326">
        <v>265.30937461323401</v>
      </c>
      <c r="CC1326">
        <v>267.18827349685898</v>
      </c>
      <c r="CD1326">
        <v>266.37869671156898</v>
      </c>
    </row>
    <row r="1327" spans="1:82" x14ac:dyDescent="0.25">
      <c r="A1327">
        <v>318.21214142761801</v>
      </c>
      <c r="B1327">
        <v>273.22304396187798</v>
      </c>
      <c r="C1327">
        <v>270.53369793339499</v>
      </c>
      <c r="D1327">
        <v>270.45977614697699</v>
      </c>
      <c r="E1327">
        <v>270.10032644555798</v>
      </c>
      <c r="F1327">
        <v>268.75391833530301</v>
      </c>
      <c r="G1327">
        <v>272.02026301303403</v>
      </c>
      <c r="H1327">
        <v>273.692304478675</v>
      </c>
      <c r="I1327">
        <v>271.18132780102297</v>
      </c>
      <c r="J1327">
        <v>265.49406762879602</v>
      </c>
      <c r="K1327">
        <v>266.851609168778</v>
      </c>
      <c r="L1327">
        <v>268.27935591601897</v>
      </c>
      <c r="M1327">
        <v>267.390496854199</v>
      </c>
      <c r="N1327">
        <v>267.47646470184799</v>
      </c>
      <c r="O1327">
        <v>264.87709544041098</v>
      </c>
      <c r="P1327">
        <v>266.02068008499799</v>
      </c>
      <c r="Q1327">
        <v>266.54160542966798</v>
      </c>
      <c r="R1327">
        <v>268.81261891766502</v>
      </c>
      <c r="S1327">
        <v>267.22588583631398</v>
      </c>
      <c r="T1327">
        <v>269.16541439356598</v>
      </c>
      <c r="U1327">
        <v>262.65911896750902</v>
      </c>
      <c r="V1327">
        <v>263.64948484884502</v>
      </c>
      <c r="W1327">
        <v>268.29996768077598</v>
      </c>
      <c r="X1327">
        <v>263.76422579000803</v>
      </c>
      <c r="Y1327">
        <v>266.89913373643901</v>
      </c>
      <c r="Z1327">
        <v>265.46744167870997</v>
      </c>
      <c r="AA1327">
        <v>269.91887406869</v>
      </c>
      <c r="AB1327">
        <v>263.65560299472799</v>
      </c>
      <c r="AC1327">
        <v>265.69090652421698</v>
      </c>
      <c r="AD1327">
        <v>264.77227251357698</v>
      </c>
      <c r="AE1327">
        <v>264.20909424514201</v>
      </c>
      <c r="AF1327">
        <v>263.214905138022</v>
      </c>
      <c r="AG1327">
        <v>263.48747539822699</v>
      </c>
      <c r="AH1327">
        <v>266.664078843021</v>
      </c>
      <c r="AI1327">
        <v>275.396458793161</v>
      </c>
      <c r="AJ1327">
        <v>275.579938022622</v>
      </c>
      <c r="AK1327">
        <v>368.34155040523399</v>
      </c>
      <c r="AL1327">
        <v>298.96779786274499</v>
      </c>
      <c r="AM1327">
        <v>314.10412555074299</v>
      </c>
      <c r="AN1327">
        <v>287.06693786582701</v>
      </c>
      <c r="AO1327">
        <v>281.75729350383602</v>
      </c>
      <c r="AP1327">
        <v>274.86189982012399</v>
      </c>
      <c r="AQ1327">
        <v>274.36573737826899</v>
      </c>
      <c r="AR1327">
        <v>271.79708184728099</v>
      </c>
      <c r="AS1327">
        <v>273.32201257799699</v>
      </c>
      <c r="AT1327">
        <v>282.42694698440101</v>
      </c>
      <c r="AU1327">
        <v>272.73094376357801</v>
      </c>
      <c r="AV1327">
        <v>273.45448247882001</v>
      </c>
      <c r="AW1327">
        <v>270.62262617896499</v>
      </c>
      <c r="AX1327">
        <v>272.13744961347101</v>
      </c>
      <c r="AY1327">
        <v>273.87093246056099</v>
      </c>
      <c r="AZ1327">
        <v>280.92424442389898</v>
      </c>
      <c r="BA1327">
        <v>284.809953846479</v>
      </c>
      <c r="BB1327">
        <v>274.43083333801297</v>
      </c>
      <c r="BC1327">
        <v>281.97562188210298</v>
      </c>
      <c r="BD1327">
        <v>268.12209331258498</v>
      </c>
      <c r="BE1327">
        <v>264.55630924408899</v>
      </c>
      <c r="BF1327">
        <v>266.02218687096803</v>
      </c>
      <c r="BG1327">
        <v>266.76164453216302</v>
      </c>
      <c r="BH1327">
        <v>267.02649834858602</v>
      </c>
      <c r="BI1327">
        <v>265.93843388933601</v>
      </c>
      <c r="BJ1327">
        <v>267.03315527098601</v>
      </c>
      <c r="BK1327">
        <v>270.97017379072702</v>
      </c>
      <c r="BL1327">
        <v>266.81685279498402</v>
      </c>
      <c r="BM1327">
        <v>264.80173758835099</v>
      </c>
      <c r="BN1327">
        <v>265.58814936455298</v>
      </c>
      <c r="BO1327">
        <v>266.412505926932</v>
      </c>
      <c r="BP1327">
        <v>268.148641043792</v>
      </c>
      <c r="BQ1327">
        <v>266.94261889817301</v>
      </c>
      <c r="BR1327">
        <v>266.077180799313</v>
      </c>
      <c r="BS1327">
        <v>267.484094201446</v>
      </c>
      <c r="BT1327">
        <v>266.41590320068002</v>
      </c>
      <c r="BU1327">
        <v>264.84285420466603</v>
      </c>
      <c r="BV1327">
        <v>262.99211662138299</v>
      </c>
      <c r="BW1327">
        <v>259.49743721736399</v>
      </c>
      <c r="BX1327">
        <v>269.54672713766303</v>
      </c>
      <c r="BY1327">
        <v>270.99522708384302</v>
      </c>
      <c r="BZ1327">
        <v>268.915008480209</v>
      </c>
      <c r="CA1327">
        <v>268.988271468454</v>
      </c>
      <c r="CB1327">
        <v>266.96277379761199</v>
      </c>
      <c r="CC1327">
        <v>264.79214477340702</v>
      </c>
      <c r="CD1327">
        <v>265.76937083758401</v>
      </c>
    </row>
    <row r="1328" spans="1:82" x14ac:dyDescent="0.25">
      <c r="A1328">
        <v>318.45230153435602</v>
      </c>
      <c r="B1328">
        <v>271.37236029526201</v>
      </c>
      <c r="C1328">
        <v>272.88659196190503</v>
      </c>
      <c r="D1328">
        <v>267.18962656929699</v>
      </c>
      <c r="E1328">
        <v>269.59295200011701</v>
      </c>
      <c r="F1328">
        <v>270.49634487274</v>
      </c>
      <c r="G1328">
        <v>270.94312101915199</v>
      </c>
      <c r="H1328">
        <v>273.50729743190402</v>
      </c>
      <c r="I1328">
        <v>268.66046013382299</v>
      </c>
      <c r="J1328">
        <v>265.40215884051202</v>
      </c>
      <c r="K1328">
        <v>266.074171743921</v>
      </c>
      <c r="L1328">
        <v>266.12480550436101</v>
      </c>
      <c r="M1328">
        <v>266.378036428109</v>
      </c>
      <c r="N1328">
        <v>267.92245064810101</v>
      </c>
      <c r="O1328">
        <v>265.08720497576098</v>
      </c>
      <c r="P1328">
        <v>266.77223766564202</v>
      </c>
      <c r="Q1328">
        <v>267.06239110566099</v>
      </c>
      <c r="R1328">
        <v>269.27357947942897</v>
      </c>
      <c r="S1328">
        <v>263.50139752948598</v>
      </c>
      <c r="T1328">
        <v>269.49866042236101</v>
      </c>
      <c r="U1328">
        <v>264.52621234658102</v>
      </c>
      <c r="V1328">
        <v>263.96610116152198</v>
      </c>
      <c r="W1328">
        <v>266.43888646334801</v>
      </c>
      <c r="X1328">
        <v>264.17687272750698</v>
      </c>
      <c r="Y1328">
        <v>268.44781366835201</v>
      </c>
      <c r="Z1328">
        <v>266.07336765941699</v>
      </c>
      <c r="AA1328">
        <v>268.19339246666601</v>
      </c>
      <c r="AB1328">
        <v>261.95389155769197</v>
      </c>
      <c r="AC1328">
        <v>264.71850502698601</v>
      </c>
      <c r="AD1328">
        <v>262.29676380700698</v>
      </c>
      <c r="AE1328">
        <v>264.91699271922403</v>
      </c>
      <c r="AF1328">
        <v>259.59537112247898</v>
      </c>
      <c r="AG1328">
        <v>263.021699167625</v>
      </c>
      <c r="AH1328">
        <v>265.56672542875702</v>
      </c>
      <c r="AI1328">
        <v>271.88623370032298</v>
      </c>
      <c r="AJ1328">
        <v>278.96046864382998</v>
      </c>
      <c r="AK1328">
        <v>367.47997323804299</v>
      </c>
      <c r="AL1328">
        <v>296.101730004074</v>
      </c>
      <c r="AM1328">
        <v>310.929604612719</v>
      </c>
      <c r="AN1328">
        <v>286.36911998373898</v>
      </c>
      <c r="AO1328">
        <v>281.053479617503</v>
      </c>
      <c r="AP1328">
        <v>277.673081910615</v>
      </c>
      <c r="AQ1328">
        <v>272.29053410333398</v>
      </c>
      <c r="AR1328">
        <v>269.84178663879499</v>
      </c>
      <c r="AS1328">
        <v>272.22835212686402</v>
      </c>
      <c r="AT1328">
        <v>281.77096716421801</v>
      </c>
      <c r="AU1328">
        <v>274.44564607317301</v>
      </c>
      <c r="AV1328">
        <v>274.26533152908701</v>
      </c>
      <c r="AW1328">
        <v>269.35199366549102</v>
      </c>
      <c r="AX1328">
        <v>272.68317847151502</v>
      </c>
      <c r="AY1328">
        <v>275.26197451463202</v>
      </c>
      <c r="AZ1328">
        <v>282.83245165255602</v>
      </c>
      <c r="BA1328">
        <v>283.36913705150403</v>
      </c>
      <c r="BB1328">
        <v>277.039668889437</v>
      </c>
      <c r="BC1328">
        <v>282.63170920068598</v>
      </c>
      <c r="BD1328">
        <v>268.65205323491301</v>
      </c>
      <c r="BE1328">
        <v>268.40942764382697</v>
      </c>
      <c r="BF1328">
        <v>266.731490518226</v>
      </c>
      <c r="BG1328">
        <v>267.41058421908798</v>
      </c>
      <c r="BH1328">
        <v>266.940005415092</v>
      </c>
      <c r="BI1328">
        <v>266.87854546069599</v>
      </c>
      <c r="BJ1328">
        <v>267.08608745474999</v>
      </c>
      <c r="BK1328">
        <v>270.74088200520299</v>
      </c>
      <c r="BL1328">
        <v>265.625546290893</v>
      </c>
      <c r="BM1328">
        <v>266.09824850302198</v>
      </c>
      <c r="BN1328">
        <v>263.43750063975199</v>
      </c>
      <c r="BO1328">
        <v>265.42880076653802</v>
      </c>
      <c r="BP1328">
        <v>266.72691428084499</v>
      </c>
      <c r="BQ1328">
        <v>267.28112160918403</v>
      </c>
      <c r="BR1328">
        <v>266.93353515218098</v>
      </c>
      <c r="BS1328">
        <v>266.65125201832501</v>
      </c>
      <c r="BT1328">
        <v>266.665772876392</v>
      </c>
      <c r="BU1328">
        <v>267.15710479094298</v>
      </c>
      <c r="BV1328">
        <v>265.16150470469898</v>
      </c>
      <c r="BW1328">
        <v>260.18451779403802</v>
      </c>
      <c r="BX1328">
        <v>270.18833184885199</v>
      </c>
      <c r="BY1328">
        <v>270.44060475793702</v>
      </c>
      <c r="BZ1328">
        <v>268.11137264903402</v>
      </c>
      <c r="CA1328">
        <v>269.46966057886101</v>
      </c>
      <c r="CB1328">
        <v>265.640990752096</v>
      </c>
      <c r="CC1328">
        <v>265.85733307249302</v>
      </c>
      <c r="CD1328">
        <v>264.95353081419398</v>
      </c>
    </row>
    <row r="1329" spans="1:82" x14ac:dyDescent="0.25">
      <c r="A1329">
        <v>318.69246164109398</v>
      </c>
      <c r="B1329">
        <v>271.301767320973</v>
      </c>
      <c r="C1329">
        <v>272.37126550319402</v>
      </c>
      <c r="D1329">
        <v>269.34522193007001</v>
      </c>
      <c r="E1329">
        <v>270.93085076215999</v>
      </c>
      <c r="F1329">
        <v>273.15077026001899</v>
      </c>
      <c r="G1329">
        <v>270.11314329410402</v>
      </c>
      <c r="H1329">
        <v>272.206285241496</v>
      </c>
      <c r="I1329">
        <v>268.48382888184398</v>
      </c>
      <c r="J1329">
        <v>266.512722715341</v>
      </c>
      <c r="K1329">
        <v>266.002454356295</v>
      </c>
      <c r="L1329">
        <v>265.05429681877501</v>
      </c>
      <c r="M1329">
        <v>266.40424976410799</v>
      </c>
      <c r="N1329">
        <v>268.50920043254899</v>
      </c>
      <c r="O1329">
        <v>267.00813274560801</v>
      </c>
      <c r="P1329">
        <v>266.79680971033298</v>
      </c>
      <c r="Q1329">
        <v>266.60036216978898</v>
      </c>
      <c r="R1329">
        <v>267.790305505275</v>
      </c>
      <c r="S1329">
        <v>260.758101617568</v>
      </c>
      <c r="T1329">
        <v>268.836151893406</v>
      </c>
      <c r="U1329">
        <v>266.30114470083799</v>
      </c>
      <c r="V1329">
        <v>265.10107080206501</v>
      </c>
      <c r="W1329">
        <v>266.69026308404699</v>
      </c>
      <c r="X1329">
        <v>264.63612743294198</v>
      </c>
      <c r="Y1329">
        <v>267.96218121232499</v>
      </c>
      <c r="Z1329">
        <v>264.95329761647798</v>
      </c>
      <c r="AA1329">
        <v>266.18603778885</v>
      </c>
      <c r="AB1329">
        <v>261.23141441617798</v>
      </c>
      <c r="AC1329">
        <v>264.72947225111602</v>
      </c>
      <c r="AD1329">
        <v>260.76561886845298</v>
      </c>
      <c r="AE1329">
        <v>265.72576535832098</v>
      </c>
      <c r="AF1329">
        <v>260.68841232130899</v>
      </c>
      <c r="AG1329">
        <v>262.09771476136802</v>
      </c>
      <c r="AH1329">
        <v>265.50209665160003</v>
      </c>
      <c r="AI1329">
        <v>272.74724097512899</v>
      </c>
      <c r="AJ1329">
        <v>281.08718461081702</v>
      </c>
      <c r="AK1329">
        <v>366.29032437444499</v>
      </c>
      <c r="AL1329">
        <v>292.540956945397</v>
      </c>
      <c r="AM1329">
        <v>312.52333818409397</v>
      </c>
      <c r="AN1329">
        <v>285.54160567156401</v>
      </c>
      <c r="AO1329">
        <v>278.31521652298102</v>
      </c>
      <c r="AP1329">
        <v>279.369662604751</v>
      </c>
      <c r="AQ1329">
        <v>272.12032832169598</v>
      </c>
      <c r="AR1329">
        <v>269.91362627195298</v>
      </c>
      <c r="AS1329">
        <v>274.00044091626802</v>
      </c>
      <c r="AT1329">
        <v>281.00842558472198</v>
      </c>
      <c r="AU1329">
        <v>274.18697040103598</v>
      </c>
      <c r="AV1329">
        <v>276.33382325071199</v>
      </c>
      <c r="AW1329">
        <v>270.27585348249897</v>
      </c>
      <c r="AX1329">
        <v>272.45467089272501</v>
      </c>
      <c r="AY1329">
        <v>276.14346769954699</v>
      </c>
      <c r="AZ1329">
        <v>281.856521259207</v>
      </c>
      <c r="BA1329">
        <v>280.81101512277297</v>
      </c>
      <c r="BB1329">
        <v>277.83907933963798</v>
      </c>
      <c r="BC1329">
        <v>282.81889699496998</v>
      </c>
      <c r="BD1329">
        <v>269.73099270824798</v>
      </c>
      <c r="BE1329">
        <v>270.333920443956</v>
      </c>
      <c r="BF1329">
        <v>269.54108187106601</v>
      </c>
      <c r="BG1329">
        <v>267.77717437966197</v>
      </c>
      <c r="BH1329">
        <v>265.592280996927</v>
      </c>
      <c r="BI1329">
        <v>265.37107367223598</v>
      </c>
      <c r="BJ1329">
        <v>267.47939248106798</v>
      </c>
      <c r="BK1329">
        <v>268.84258584115298</v>
      </c>
      <c r="BL1329">
        <v>263.46847529396302</v>
      </c>
      <c r="BM1329">
        <v>266.07756730437501</v>
      </c>
      <c r="BN1329">
        <v>263.58395653352102</v>
      </c>
      <c r="BO1329">
        <v>265.96203426289799</v>
      </c>
      <c r="BP1329">
        <v>266.47267481815402</v>
      </c>
      <c r="BQ1329">
        <v>265.79548142980502</v>
      </c>
      <c r="BR1329">
        <v>267.08793974128298</v>
      </c>
      <c r="BS1329">
        <v>265.57593562241499</v>
      </c>
      <c r="BT1329">
        <v>269.429579420675</v>
      </c>
      <c r="BU1329">
        <v>267.59375900836199</v>
      </c>
      <c r="BV1329">
        <v>267.966940762999</v>
      </c>
      <c r="BW1329">
        <v>262.66613287429698</v>
      </c>
      <c r="BX1329">
        <v>268.93342474334497</v>
      </c>
      <c r="BY1329">
        <v>268.29194976206901</v>
      </c>
      <c r="BZ1329">
        <v>269.56253958727501</v>
      </c>
      <c r="CA1329">
        <v>269.52228569776202</v>
      </c>
      <c r="CB1329">
        <v>266.62987310232199</v>
      </c>
      <c r="CC1329">
        <v>266.723935798279</v>
      </c>
      <c r="CD1329">
        <v>264.76879637095197</v>
      </c>
    </row>
    <row r="1330" spans="1:82" x14ac:dyDescent="0.25">
      <c r="A1330">
        <v>318.93262174783098</v>
      </c>
      <c r="B1330">
        <v>272.45505319955703</v>
      </c>
      <c r="C1330">
        <v>274.860779456937</v>
      </c>
      <c r="D1330">
        <v>272.93959428191499</v>
      </c>
      <c r="E1330">
        <v>272.54621711493297</v>
      </c>
      <c r="F1330">
        <v>276.62549587159702</v>
      </c>
      <c r="G1330">
        <v>271.444437868828</v>
      </c>
      <c r="H1330">
        <v>271.72708458796302</v>
      </c>
      <c r="I1330">
        <v>271.041656384558</v>
      </c>
      <c r="J1330">
        <v>268.99953834053099</v>
      </c>
      <c r="K1330">
        <v>266.54759482634103</v>
      </c>
      <c r="L1330">
        <v>265.11075001714698</v>
      </c>
      <c r="M1330">
        <v>264.956543189054</v>
      </c>
      <c r="N1330">
        <v>268.38506413529097</v>
      </c>
      <c r="O1330">
        <v>265.28871561980202</v>
      </c>
      <c r="P1330">
        <v>268.21866406929701</v>
      </c>
      <c r="Q1330">
        <v>264.191691668646</v>
      </c>
      <c r="R1330">
        <v>265.44081748538599</v>
      </c>
      <c r="S1330">
        <v>262.807726721172</v>
      </c>
      <c r="T1330">
        <v>268.87016348133</v>
      </c>
      <c r="U1330">
        <v>266.57112012659502</v>
      </c>
      <c r="V1330">
        <v>266.36200023836301</v>
      </c>
      <c r="W1330">
        <v>266.17489871085098</v>
      </c>
      <c r="X1330">
        <v>264.80890984653598</v>
      </c>
      <c r="Y1330">
        <v>266.57201995995001</v>
      </c>
      <c r="Z1330">
        <v>264.82371135677198</v>
      </c>
      <c r="AA1330">
        <v>265.43449073450699</v>
      </c>
      <c r="AB1330">
        <v>261.18639940283401</v>
      </c>
      <c r="AC1330">
        <v>263.49498301311098</v>
      </c>
      <c r="AD1330">
        <v>260.09321505703599</v>
      </c>
      <c r="AE1330">
        <v>267.16393413143498</v>
      </c>
      <c r="AF1330">
        <v>262.89805405056597</v>
      </c>
      <c r="AG1330">
        <v>261.42224768600101</v>
      </c>
      <c r="AH1330">
        <v>265.354470810549</v>
      </c>
      <c r="AI1330">
        <v>276.26983697493398</v>
      </c>
      <c r="AJ1330">
        <v>278.336099188986</v>
      </c>
      <c r="AK1330">
        <v>362.53106626443599</v>
      </c>
      <c r="AL1330">
        <v>288.35020782328098</v>
      </c>
      <c r="AM1330">
        <v>319.41960098607501</v>
      </c>
      <c r="AN1330">
        <v>284.71878505358097</v>
      </c>
      <c r="AO1330">
        <v>277.49053510500897</v>
      </c>
      <c r="AP1330">
        <v>280.598910713122</v>
      </c>
      <c r="AQ1330">
        <v>270.81479889805797</v>
      </c>
      <c r="AR1330">
        <v>270.39128243779402</v>
      </c>
      <c r="AS1330">
        <v>274.97587618295103</v>
      </c>
      <c r="AT1330">
        <v>281.22220893795298</v>
      </c>
      <c r="AU1330">
        <v>272.81256519786098</v>
      </c>
      <c r="AV1330">
        <v>272.89823453376903</v>
      </c>
      <c r="AW1330">
        <v>272.15979077595603</v>
      </c>
      <c r="AX1330">
        <v>273.08466771499502</v>
      </c>
      <c r="AY1330">
        <v>275.49695992601198</v>
      </c>
      <c r="AZ1330">
        <v>282.71947564887103</v>
      </c>
      <c r="BA1330">
        <v>280.18470260163298</v>
      </c>
      <c r="BB1330">
        <v>278.82925187112397</v>
      </c>
      <c r="BC1330">
        <v>281.84923300611899</v>
      </c>
      <c r="BD1330">
        <v>269.167422893192</v>
      </c>
      <c r="BE1330">
        <v>269.51576308490201</v>
      </c>
      <c r="BF1330">
        <v>271.06390501286103</v>
      </c>
      <c r="BG1330">
        <v>268.05124221517298</v>
      </c>
      <c r="BH1330">
        <v>264.06835055501602</v>
      </c>
      <c r="BI1330">
        <v>264.45027273224099</v>
      </c>
      <c r="BJ1330">
        <v>267.09933219433998</v>
      </c>
      <c r="BK1330">
        <v>267.80866239248098</v>
      </c>
      <c r="BL1330">
        <v>264.429769983771</v>
      </c>
      <c r="BM1330">
        <v>264.60903882860902</v>
      </c>
      <c r="BN1330">
        <v>263.799385793564</v>
      </c>
      <c r="BO1330">
        <v>269.27301256332902</v>
      </c>
      <c r="BP1330">
        <v>264.78967134821397</v>
      </c>
      <c r="BQ1330">
        <v>266.77939779587098</v>
      </c>
      <c r="BR1330">
        <v>264.92296753089698</v>
      </c>
      <c r="BS1330">
        <v>266.76079749061603</v>
      </c>
      <c r="BT1330">
        <v>269.14250089312497</v>
      </c>
      <c r="BU1330">
        <v>266.40683780617201</v>
      </c>
      <c r="BV1330">
        <v>267.86701534527498</v>
      </c>
      <c r="BW1330">
        <v>263.14571832801403</v>
      </c>
      <c r="BX1330">
        <v>266.98407118003001</v>
      </c>
      <c r="BY1330">
        <v>268.53155999322399</v>
      </c>
      <c r="BZ1330">
        <v>270.74112784439399</v>
      </c>
      <c r="CA1330">
        <v>267.83653955359398</v>
      </c>
      <c r="CB1330">
        <v>270.00738742874597</v>
      </c>
      <c r="CC1330">
        <v>265.69214448092401</v>
      </c>
      <c r="CD1330">
        <v>266.46967947488002</v>
      </c>
    </row>
    <row r="1331" spans="1:82" x14ac:dyDescent="0.25">
      <c r="A1331">
        <v>319.172781854569</v>
      </c>
      <c r="B1331">
        <v>272.84933992982099</v>
      </c>
      <c r="C1331">
        <v>273.61156503778102</v>
      </c>
      <c r="D1331">
        <v>270.93709265421597</v>
      </c>
      <c r="E1331">
        <v>271.741013565017</v>
      </c>
      <c r="F1331">
        <v>273.870652087986</v>
      </c>
      <c r="G1331">
        <v>272.33839609962598</v>
      </c>
      <c r="H1331">
        <v>269.64197854102002</v>
      </c>
      <c r="I1331">
        <v>272.86287725899001</v>
      </c>
      <c r="J1331">
        <v>267.76960989517403</v>
      </c>
      <c r="K1331">
        <v>265.70604509235898</v>
      </c>
      <c r="L1331">
        <v>263.76227060792797</v>
      </c>
      <c r="M1331">
        <v>267.10282678526198</v>
      </c>
      <c r="N1331">
        <v>269.60586594487802</v>
      </c>
      <c r="O1331">
        <v>265.42904080133297</v>
      </c>
      <c r="P1331">
        <v>269.73903891535298</v>
      </c>
      <c r="Q1331">
        <v>263.93943441102999</v>
      </c>
      <c r="R1331">
        <v>266.261621579907</v>
      </c>
      <c r="S1331">
        <v>264.80557093204499</v>
      </c>
      <c r="T1331">
        <v>268.30874983622601</v>
      </c>
      <c r="U1331">
        <v>265.51517796703098</v>
      </c>
      <c r="V1331">
        <v>266.55181998852299</v>
      </c>
      <c r="W1331">
        <v>268.33043639487698</v>
      </c>
      <c r="X1331">
        <v>265.48420469737601</v>
      </c>
      <c r="Y1331">
        <v>268.05972553013498</v>
      </c>
      <c r="Z1331">
        <v>264.24641180355701</v>
      </c>
      <c r="AA1331">
        <v>267.02387406518602</v>
      </c>
      <c r="AB1331">
        <v>262.887822853849</v>
      </c>
      <c r="AC1331">
        <v>265.04143404170799</v>
      </c>
      <c r="AD1331">
        <v>264.53402467371302</v>
      </c>
      <c r="AE1331">
        <v>265.97489019511102</v>
      </c>
      <c r="AF1331">
        <v>266.01946002345397</v>
      </c>
      <c r="AG1331">
        <v>263.82101370914899</v>
      </c>
      <c r="AH1331">
        <v>264.66409719859899</v>
      </c>
      <c r="AI1331">
        <v>277.75965525695602</v>
      </c>
      <c r="AJ1331">
        <v>275.77903342722601</v>
      </c>
      <c r="AK1331">
        <v>365.663923719509</v>
      </c>
      <c r="AL1331">
        <v>289.10954169855</v>
      </c>
      <c r="AM1331">
        <v>322.36300704125699</v>
      </c>
      <c r="AN1331">
        <v>283.97082245196799</v>
      </c>
      <c r="AO1331">
        <v>278.69602109516001</v>
      </c>
      <c r="AP1331">
        <v>278.89347235280599</v>
      </c>
      <c r="AQ1331">
        <v>268.45022540833997</v>
      </c>
      <c r="AR1331">
        <v>270.49737607464698</v>
      </c>
      <c r="AS1331">
        <v>272.46458116082601</v>
      </c>
      <c r="AT1331">
        <v>280.93459349403901</v>
      </c>
      <c r="AU1331">
        <v>273.111940267374</v>
      </c>
      <c r="AV1331">
        <v>271.49490186757998</v>
      </c>
      <c r="AW1331">
        <v>272.906036703506</v>
      </c>
      <c r="AX1331">
        <v>273.450998898845</v>
      </c>
      <c r="AY1331">
        <v>275.98262667051199</v>
      </c>
      <c r="AZ1331">
        <v>284.19445171492202</v>
      </c>
      <c r="BA1331">
        <v>281.348713525726</v>
      </c>
      <c r="BB1331">
        <v>279.89666106000499</v>
      </c>
      <c r="BC1331">
        <v>281.32154144052799</v>
      </c>
      <c r="BD1331">
        <v>268.07758671452399</v>
      </c>
      <c r="BE1331">
        <v>267.41520834951399</v>
      </c>
      <c r="BF1331">
        <v>269.82317465748201</v>
      </c>
      <c r="BG1331">
        <v>269.537952487084</v>
      </c>
      <c r="BH1331">
        <v>265.32481969530602</v>
      </c>
      <c r="BI1331">
        <v>263.67057169334402</v>
      </c>
      <c r="BJ1331">
        <v>267.18453118691701</v>
      </c>
      <c r="BK1331">
        <v>267.08476192332199</v>
      </c>
      <c r="BL1331">
        <v>263.77153430876598</v>
      </c>
      <c r="BM1331">
        <v>264.84150117813903</v>
      </c>
      <c r="BN1331">
        <v>264.46370106404203</v>
      </c>
      <c r="BO1331">
        <v>269.01592014646701</v>
      </c>
      <c r="BP1331">
        <v>265.55390407475801</v>
      </c>
      <c r="BQ1331">
        <v>265.98003524185799</v>
      </c>
      <c r="BR1331">
        <v>264.27548833948799</v>
      </c>
      <c r="BS1331">
        <v>266.36269951157499</v>
      </c>
      <c r="BT1331">
        <v>266.21445707668101</v>
      </c>
      <c r="BU1331">
        <v>266.24590334058399</v>
      </c>
      <c r="BV1331">
        <v>266.88066416491102</v>
      </c>
      <c r="BW1331">
        <v>262.01203672057898</v>
      </c>
      <c r="BX1331">
        <v>268.37380907421499</v>
      </c>
      <c r="BY1331">
        <v>268.888903184615</v>
      </c>
      <c r="BZ1331">
        <v>270.35365889744099</v>
      </c>
      <c r="CA1331">
        <v>265.014637212509</v>
      </c>
      <c r="CB1331">
        <v>269.864319493153</v>
      </c>
      <c r="CC1331">
        <v>267.63309260001398</v>
      </c>
      <c r="CD1331">
        <v>266.76562719130601</v>
      </c>
    </row>
    <row r="1332" spans="1:82" x14ac:dyDescent="0.25">
      <c r="A1332">
        <v>319.41294196130701</v>
      </c>
      <c r="B1332">
        <v>271.33212527331699</v>
      </c>
      <c r="C1332">
        <v>270.516943233213</v>
      </c>
      <c r="D1332">
        <v>270.09441328185699</v>
      </c>
      <c r="E1332">
        <v>269.23496515821199</v>
      </c>
      <c r="F1332">
        <v>272.42900813305999</v>
      </c>
      <c r="G1332">
        <v>271.54955597452602</v>
      </c>
      <c r="H1332">
        <v>268.45127053906702</v>
      </c>
      <c r="I1332">
        <v>271.50603664726799</v>
      </c>
      <c r="J1332">
        <v>265.78756692249601</v>
      </c>
      <c r="K1332">
        <v>266.01173385439199</v>
      </c>
      <c r="L1332">
        <v>263.81554362070602</v>
      </c>
      <c r="M1332">
        <v>267.80967579330598</v>
      </c>
      <c r="N1332">
        <v>270.67284123118299</v>
      </c>
      <c r="O1332">
        <v>264.8708296895</v>
      </c>
      <c r="P1332">
        <v>268.21375534752298</v>
      </c>
      <c r="Q1332">
        <v>266.80252448076601</v>
      </c>
      <c r="R1332">
        <v>266.14169161296599</v>
      </c>
      <c r="S1332">
        <v>265.18643428203399</v>
      </c>
      <c r="T1332">
        <v>270.94634212140801</v>
      </c>
      <c r="U1332">
        <v>264.623454369505</v>
      </c>
      <c r="V1332">
        <v>261.96970618758502</v>
      </c>
      <c r="W1332">
        <v>267.84340178792002</v>
      </c>
      <c r="X1332">
        <v>264.288465658071</v>
      </c>
      <c r="Y1332">
        <v>266.44632352844002</v>
      </c>
      <c r="Z1332">
        <v>265.86728269618601</v>
      </c>
      <c r="AA1332">
        <v>271.35839904247899</v>
      </c>
      <c r="AB1332">
        <v>264.491998585624</v>
      </c>
      <c r="AC1332">
        <v>268.591155296784</v>
      </c>
      <c r="AD1332">
        <v>267.97444577044502</v>
      </c>
      <c r="AE1332">
        <v>264.49945016984702</v>
      </c>
      <c r="AF1332">
        <v>265.33310522794397</v>
      </c>
      <c r="AG1332">
        <v>263.808173474868</v>
      </c>
      <c r="AH1332">
        <v>262.86564998937098</v>
      </c>
      <c r="AI1332">
        <v>276.17326534318801</v>
      </c>
      <c r="AJ1332">
        <v>277.522726833381</v>
      </c>
      <c r="AK1332">
        <v>365.63224404696001</v>
      </c>
      <c r="AL1332">
        <v>290.84954420235698</v>
      </c>
      <c r="AM1332">
        <v>322.40112506715599</v>
      </c>
      <c r="AN1332">
        <v>282.22599989627503</v>
      </c>
      <c r="AO1332">
        <v>281.092419830773</v>
      </c>
      <c r="AP1332">
        <v>277.51065905918301</v>
      </c>
      <c r="AQ1332">
        <v>271.23089471052299</v>
      </c>
      <c r="AR1332">
        <v>269.84916622942501</v>
      </c>
      <c r="AS1332">
        <v>272.58435775780498</v>
      </c>
      <c r="AT1332">
        <v>280.900053934467</v>
      </c>
      <c r="AU1332">
        <v>273.476331149256</v>
      </c>
      <c r="AV1332">
        <v>274.23150958305399</v>
      </c>
      <c r="AW1332">
        <v>276.05714030969199</v>
      </c>
      <c r="AX1332">
        <v>275.76858653684098</v>
      </c>
      <c r="AY1332">
        <v>276.63765762160801</v>
      </c>
      <c r="AZ1332">
        <v>283.009811902872</v>
      </c>
      <c r="BA1332">
        <v>282.44471281194097</v>
      </c>
      <c r="BB1332">
        <v>279.46931333367002</v>
      </c>
      <c r="BC1332">
        <v>278.59997206416398</v>
      </c>
      <c r="BD1332">
        <v>268.46833088027898</v>
      </c>
      <c r="BE1332">
        <v>267.69303918449998</v>
      </c>
      <c r="BF1332">
        <v>268.666345640305</v>
      </c>
      <c r="BG1332">
        <v>266.572481685127</v>
      </c>
      <c r="BH1332">
        <v>266.460766671557</v>
      </c>
      <c r="BI1332">
        <v>263.97599677189601</v>
      </c>
      <c r="BJ1332">
        <v>267.39901758005402</v>
      </c>
      <c r="BK1332">
        <v>264.61504563663499</v>
      </c>
      <c r="BL1332">
        <v>262.92056780595402</v>
      </c>
      <c r="BM1332">
        <v>264.732321187732</v>
      </c>
      <c r="BN1332">
        <v>265.18510043984003</v>
      </c>
      <c r="BO1332">
        <v>268.712072636637</v>
      </c>
      <c r="BP1332">
        <v>265.17371749243699</v>
      </c>
      <c r="BQ1332">
        <v>266.21791738427999</v>
      </c>
      <c r="BR1332">
        <v>263.81836225632497</v>
      </c>
      <c r="BS1332">
        <v>263.63824397734498</v>
      </c>
      <c r="BT1332">
        <v>266.35561026973801</v>
      </c>
      <c r="BU1332">
        <v>265.35748339533001</v>
      </c>
      <c r="BV1332">
        <v>266.51791577698901</v>
      </c>
      <c r="BW1332">
        <v>263.38655592049702</v>
      </c>
      <c r="BX1332">
        <v>266.05222881356002</v>
      </c>
      <c r="BY1332">
        <v>267.74687539584198</v>
      </c>
      <c r="BZ1332">
        <v>270.27608110984602</v>
      </c>
      <c r="CA1332">
        <v>264.14006452825402</v>
      </c>
      <c r="CB1332">
        <v>268.48953538423501</v>
      </c>
      <c r="CC1332">
        <v>267.76672306987501</v>
      </c>
      <c r="CD1332">
        <v>267.50195519346897</v>
      </c>
    </row>
    <row r="1333" spans="1:82" x14ac:dyDescent="0.25">
      <c r="A1333">
        <v>319.65310206804497</v>
      </c>
      <c r="B1333">
        <v>269.93003389086101</v>
      </c>
      <c r="C1333">
        <v>270.829096927828</v>
      </c>
      <c r="D1333">
        <v>270.42918348867101</v>
      </c>
      <c r="E1333">
        <v>271.479639654344</v>
      </c>
      <c r="F1333">
        <v>272.71505417292002</v>
      </c>
      <c r="G1333">
        <v>269.97730465150403</v>
      </c>
      <c r="H1333">
        <v>269.75217498123197</v>
      </c>
      <c r="I1333">
        <v>271.25270435331998</v>
      </c>
      <c r="J1333">
        <v>267.21114397660199</v>
      </c>
      <c r="K1333">
        <v>265.26459111890398</v>
      </c>
      <c r="L1333">
        <v>266.04062611999802</v>
      </c>
      <c r="M1333">
        <v>267.643515601709</v>
      </c>
      <c r="N1333">
        <v>270.728329379272</v>
      </c>
      <c r="O1333">
        <v>265.02971869178901</v>
      </c>
      <c r="P1333">
        <v>267.03049989291901</v>
      </c>
      <c r="Q1333">
        <v>269.51788112432399</v>
      </c>
      <c r="R1333">
        <v>265.272409378764</v>
      </c>
      <c r="S1333">
        <v>265.31353370916003</v>
      </c>
      <c r="T1333">
        <v>271.068385963948</v>
      </c>
      <c r="U1333">
        <v>263.29711671064899</v>
      </c>
      <c r="V1333">
        <v>260.19551131406502</v>
      </c>
      <c r="W1333">
        <v>267.19610616895301</v>
      </c>
      <c r="X1333">
        <v>263.34917637440998</v>
      </c>
      <c r="Y1333">
        <v>266.34572863706097</v>
      </c>
      <c r="Z1333">
        <v>265.83915022601201</v>
      </c>
      <c r="AA1333">
        <v>271.32656491605701</v>
      </c>
      <c r="AB1333">
        <v>265.40126507790302</v>
      </c>
      <c r="AC1333">
        <v>267.52518466069898</v>
      </c>
      <c r="AD1333">
        <v>268.182797150738</v>
      </c>
      <c r="AE1333">
        <v>262.92170519908302</v>
      </c>
      <c r="AF1333">
        <v>264.437098994797</v>
      </c>
      <c r="AG1333">
        <v>266.970233442378</v>
      </c>
      <c r="AH1333">
        <v>263.06925182771198</v>
      </c>
      <c r="AI1333">
        <v>274.64741071063003</v>
      </c>
      <c r="AJ1333">
        <v>276.76633440011</v>
      </c>
      <c r="AK1333">
        <v>364.69323617085098</v>
      </c>
      <c r="AL1333">
        <v>289.722791783096</v>
      </c>
      <c r="AM1333">
        <v>316.77541693719098</v>
      </c>
      <c r="AN1333">
        <v>285.34684667960499</v>
      </c>
      <c r="AO1333">
        <v>280.693865003138</v>
      </c>
      <c r="AP1333">
        <v>275.99909178477498</v>
      </c>
      <c r="AQ1333">
        <v>274.91453024716498</v>
      </c>
      <c r="AR1333">
        <v>271.40285288379698</v>
      </c>
      <c r="AS1333">
        <v>276.48841861488501</v>
      </c>
      <c r="AT1333">
        <v>281.89644411449001</v>
      </c>
      <c r="AU1333">
        <v>274.65429367971399</v>
      </c>
      <c r="AV1333">
        <v>274.55077610374701</v>
      </c>
      <c r="AW1333">
        <v>275.82680543675099</v>
      </c>
      <c r="AX1333">
        <v>274.36703825999899</v>
      </c>
      <c r="AY1333">
        <v>276.308803161458</v>
      </c>
      <c r="AZ1333">
        <v>280.51157900338598</v>
      </c>
      <c r="BA1333">
        <v>282.59916211378999</v>
      </c>
      <c r="BB1333">
        <v>278.49282368111301</v>
      </c>
      <c r="BC1333">
        <v>275.48977236600098</v>
      </c>
      <c r="BD1333">
        <v>268.219329485213</v>
      </c>
      <c r="BE1333">
        <v>266.43023114464302</v>
      </c>
      <c r="BF1333">
        <v>269.58488148552101</v>
      </c>
      <c r="BG1333">
        <v>264.43991884620101</v>
      </c>
      <c r="BH1333">
        <v>267.90437567863103</v>
      </c>
      <c r="BI1333">
        <v>264.17838139422901</v>
      </c>
      <c r="BJ1333">
        <v>268.78743584682701</v>
      </c>
      <c r="BK1333">
        <v>263.567618094203</v>
      </c>
      <c r="BL1333">
        <v>263.84750093853199</v>
      </c>
      <c r="BM1333">
        <v>262.80491624628598</v>
      </c>
      <c r="BN1333">
        <v>264.502899599969</v>
      </c>
      <c r="BO1333">
        <v>267.930806943486</v>
      </c>
      <c r="BP1333">
        <v>263.657273507105</v>
      </c>
      <c r="BQ1333">
        <v>263.93850781299801</v>
      </c>
      <c r="BR1333">
        <v>264.69383495257199</v>
      </c>
      <c r="BS1333">
        <v>261.99822550139902</v>
      </c>
      <c r="BT1333">
        <v>266.49679523858902</v>
      </c>
      <c r="BU1333">
        <v>264.97555545836599</v>
      </c>
      <c r="BV1333">
        <v>265.91133808577803</v>
      </c>
      <c r="BW1333">
        <v>263.46379806816299</v>
      </c>
      <c r="BX1333">
        <v>264.46655823077901</v>
      </c>
      <c r="BY1333">
        <v>267.84625572233699</v>
      </c>
      <c r="BZ1333">
        <v>270.84433632267502</v>
      </c>
      <c r="CA1333">
        <v>266.45693464638498</v>
      </c>
      <c r="CB1333">
        <v>267.64578277874898</v>
      </c>
      <c r="CC1333">
        <v>266.59642086953602</v>
      </c>
      <c r="CD1333">
        <v>269.01763950605499</v>
      </c>
    </row>
    <row r="1334" spans="1:82" x14ac:dyDescent="0.25">
      <c r="A1334">
        <v>319.89326217478299</v>
      </c>
      <c r="B1334">
        <v>268.44707524184901</v>
      </c>
      <c r="C1334">
        <v>270.80008595419298</v>
      </c>
      <c r="D1334">
        <v>273.53164194832402</v>
      </c>
      <c r="E1334">
        <v>273.907951125453</v>
      </c>
      <c r="F1334">
        <v>270.46502726334302</v>
      </c>
      <c r="G1334">
        <v>269.55448572696997</v>
      </c>
      <c r="H1334">
        <v>271.62327322894299</v>
      </c>
      <c r="I1334">
        <v>268.84478078942698</v>
      </c>
      <c r="J1334">
        <v>268.43086922524799</v>
      </c>
      <c r="K1334">
        <v>263.77817958815598</v>
      </c>
      <c r="L1334">
        <v>269.169983574105</v>
      </c>
      <c r="M1334">
        <v>266.52037499496402</v>
      </c>
      <c r="N1334">
        <v>268.81806969076098</v>
      </c>
      <c r="O1334">
        <v>264.25258639285698</v>
      </c>
      <c r="P1334">
        <v>267.75606697706502</v>
      </c>
      <c r="Q1334">
        <v>267.92223703227199</v>
      </c>
      <c r="R1334">
        <v>264.95836689958099</v>
      </c>
      <c r="S1334">
        <v>264.73172465341401</v>
      </c>
      <c r="T1334">
        <v>270.44915257692298</v>
      </c>
      <c r="U1334">
        <v>263.55541891462298</v>
      </c>
      <c r="V1334">
        <v>261.091840004272</v>
      </c>
      <c r="W1334">
        <v>267.66860724154998</v>
      </c>
      <c r="X1334">
        <v>262.23793213334898</v>
      </c>
      <c r="Y1334">
        <v>266.35017694423698</v>
      </c>
      <c r="Z1334">
        <v>265.162222319085</v>
      </c>
      <c r="AA1334">
        <v>270.01384697569199</v>
      </c>
      <c r="AB1334">
        <v>268.036080236001</v>
      </c>
      <c r="AC1334">
        <v>267.89947370451699</v>
      </c>
      <c r="AD1334">
        <v>266.724977299616</v>
      </c>
      <c r="AE1334">
        <v>267.510307254662</v>
      </c>
      <c r="AF1334">
        <v>262.61938987061899</v>
      </c>
      <c r="AG1334">
        <v>266.624181777057</v>
      </c>
      <c r="AH1334">
        <v>263.36599207731399</v>
      </c>
      <c r="AI1334">
        <v>274.10555955733503</v>
      </c>
      <c r="AJ1334">
        <v>274.76034463330302</v>
      </c>
      <c r="AK1334">
        <v>367.17924321038299</v>
      </c>
      <c r="AL1334">
        <v>293.19005580542199</v>
      </c>
      <c r="AM1334">
        <v>314.03368489794002</v>
      </c>
      <c r="AN1334">
        <v>286.395215086034</v>
      </c>
      <c r="AO1334">
        <v>276.368031043467</v>
      </c>
      <c r="AP1334">
        <v>273.092139799606</v>
      </c>
      <c r="AQ1334">
        <v>275.935488950197</v>
      </c>
      <c r="AR1334">
        <v>272.258785939002</v>
      </c>
      <c r="AS1334">
        <v>278.92395852501699</v>
      </c>
      <c r="AT1334">
        <v>284.11536263770699</v>
      </c>
      <c r="AU1334">
        <v>273.76627093200801</v>
      </c>
      <c r="AV1334">
        <v>274.25161712957402</v>
      </c>
      <c r="AW1334">
        <v>274.54631712589401</v>
      </c>
      <c r="AX1334">
        <v>272.99527859771399</v>
      </c>
      <c r="AY1334">
        <v>275.60413994415802</v>
      </c>
      <c r="AZ1334">
        <v>278.41278090723199</v>
      </c>
      <c r="BA1334">
        <v>283.23805426756201</v>
      </c>
      <c r="BB1334">
        <v>276.21560087776697</v>
      </c>
      <c r="BC1334">
        <v>273.13843956615301</v>
      </c>
      <c r="BD1334">
        <v>268.39356975836699</v>
      </c>
      <c r="BE1334">
        <v>266.27184736605898</v>
      </c>
      <c r="BF1334">
        <v>268.093138176823</v>
      </c>
      <c r="BG1334">
        <v>266.093263959225</v>
      </c>
      <c r="BH1334">
        <v>270.815254011158</v>
      </c>
      <c r="BI1334">
        <v>265.64990744716698</v>
      </c>
      <c r="BJ1334">
        <v>266.97564518250101</v>
      </c>
      <c r="BK1334">
        <v>263.47016391082002</v>
      </c>
      <c r="BL1334">
        <v>264.06050621733198</v>
      </c>
      <c r="BM1334">
        <v>261.663388777384</v>
      </c>
      <c r="BN1334">
        <v>264.86847469210301</v>
      </c>
      <c r="BO1334">
        <v>270.08901978248201</v>
      </c>
      <c r="BP1334">
        <v>261.84819942878897</v>
      </c>
      <c r="BQ1334">
        <v>263.905709060052</v>
      </c>
      <c r="BR1334">
        <v>265.56665973264001</v>
      </c>
      <c r="BS1334">
        <v>263.642458378664</v>
      </c>
      <c r="BT1334">
        <v>267.80634017174998</v>
      </c>
      <c r="BU1334">
        <v>261.67528291188398</v>
      </c>
      <c r="BV1334">
        <v>264.46455955379997</v>
      </c>
      <c r="BW1334">
        <v>264.00884075092699</v>
      </c>
      <c r="BX1334">
        <v>263.73212638830302</v>
      </c>
      <c r="BY1334">
        <v>267.95859109051497</v>
      </c>
      <c r="BZ1334">
        <v>270.83735642632098</v>
      </c>
      <c r="CA1334">
        <v>270.64722405128202</v>
      </c>
      <c r="CB1334">
        <v>269.49812922014598</v>
      </c>
      <c r="CC1334">
        <v>267.58903315485901</v>
      </c>
      <c r="CD1334">
        <v>267.65979698865902</v>
      </c>
    </row>
    <row r="1335" spans="1:82" x14ac:dyDescent="0.25">
      <c r="A1335">
        <v>320.13342228152101</v>
      </c>
      <c r="B1335">
        <v>268.44896882713903</v>
      </c>
      <c r="C1335">
        <v>268.23275560982</v>
      </c>
      <c r="D1335">
        <v>273.33694431913</v>
      </c>
      <c r="E1335">
        <v>271.80067046132302</v>
      </c>
      <c r="F1335">
        <v>271.44146496131998</v>
      </c>
      <c r="G1335">
        <v>270.71363157884502</v>
      </c>
      <c r="H1335">
        <v>272.05013897696</v>
      </c>
      <c r="I1335">
        <v>269.69775811449801</v>
      </c>
      <c r="J1335">
        <v>265.71852296223199</v>
      </c>
      <c r="K1335">
        <v>264.91432812250798</v>
      </c>
      <c r="L1335">
        <v>268.57822503360899</v>
      </c>
      <c r="M1335">
        <v>265.97791032972401</v>
      </c>
      <c r="N1335">
        <v>265.991599347283</v>
      </c>
      <c r="O1335">
        <v>265.08193846002501</v>
      </c>
      <c r="P1335">
        <v>266.83696442112699</v>
      </c>
      <c r="Q1335">
        <v>265.518657690895</v>
      </c>
      <c r="R1335">
        <v>266.17703492807499</v>
      </c>
      <c r="S1335">
        <v>264.98054347752299</v>
      </c>
      <c r="T1335">
        <v>268.78482441233803</v>
      </c>
      <c r="U1335">
        <v>266.17127250021002</v>
      </c>
      <c r="V1335">
        <v>262.06958932610303</v>
      </c>
      <c r="W1335">
        <v>269.07285067443001</v>
      </c>
      <c r="X1335">
        <v>264.89927528451</v>
      </c>
      <c r="Y1335">
        <v>268.24914633928699</v>
      </c>
      <c r="Z1335">
        <v>261.69635085101697</v>
      </c>
      <c r="AA1335">
        <v>268.23555318104002</v>
      </c>
      <c r="AB1335">
        <v>267.77272203179098</v>
      </c>
      <c r="AC1335">
        <v>266.93374858942298</v>
      </c>
      <c r="AD1335">
        <v>263.598047190817</v>
      </c>
      <c r="AE1335">
        <v>268.48057718288902</v>
      </c>
      <c r="AF1335">
        <v>261.500618883691</v>
      </c>
      <c r="AG1335">
        <v>265.31152973413998</v>
      </c>
      <c r="AH1335">
        <v>263.92777946963702</v>
      </c>
      <c r="AI1335">
        <v>271.76917959908002</v>
      </c>
      <c r="AJ1335">
        <v>275.303370395478</v>
      </c>
      <c r="AK1335">
        <v>365.75652528116501</v>
      </c>
      <c r="AL1335">
        <v>299.10137859868797</v>
      </c>
      <c r="AM1335">
        <v>309.29133741539903</v>
      </c>
      <c r="AN1335">
        <v>283.62783926698501</v>
      </c>
      <c r="AO1335">
        <v>274.67729214925203</v>
      </c>
      <c r="AP1335">
        <v>270.25973581575801</v>
      </c>
      <c r="AQ1335">
        <v>274.37173798268901</v>
      </c>
      <c r="AR1335">
        <v>273.19841138605398</v>
      </c>
      <c r="AS1335">
        <v>277.88164757182102</v>
      </c>
      <c r="AT1335">
        <v>285.26476917429801</v>
      </c>
      <c r="AU1335">
        <v>271.54668994258702</v>
      </c>
      <c r="AV1335">
        <v>273.64412303586198</v>
      </c>
      <c r="AW1335">
        <v>273.62343443631499</v>
      </c>
      <c r="AX1335">
        <v>272.416157524227</v>
      </c>
      <c r="AY1335">
        <v>271.96090566761302</v>
      </c>
      <c r="AZ1335">
        <v>275.54327037877903</v>
      </c>
      <c r="BA1335">
        <v>284.927578337103</v>
      </c>
      <c r="BB1335">
        <v>275.25605811224699</v>
      </c>
      <c r="BC1335">
        <v>271.85671267737399</v>
      </c>
      <c r="BD1335">
        <v>269.23659748341498</v>
      </c>
      <c r="BE1335">
        <v>267.55170519209997</v>
      </c>
      <c r="BF1335">
        <v>264.67641830529698</v>
      </c>
      <c r="BG1335">
        <v>268.57997793955798</v>
      </c>
      <c r="BH1335">
        <v>270.099538780643</v>
      </c>
      <c r="BI1335">
        <v>267.52045244020701</v>
      </c>
      <c r="BJ1335">
        <v>265.90834524349998</v>
      </c>
      <c r="BK1335">
        <v>265.38061320490101</v>
      </c>
      <c r="BL1335">
        <v>266.27396725912803</v>
      </c>
      <c r="BM1335">
        <v>260.90413975272202</v>
      </c>
      <c r="BN1335">
        <v>264.87451912615302</v>
      </c>
      <c r="BO1335">
        <v>270.03338675493598</v>
      </c>
      <c r="BP1335">
        <v>262.24912428501102</v>
      </c>
      <c r="BQ1335">
        <v>262.54523359714199</v>
      </c>
      <c r="BR1335">
        <v>265.34571277939</v>
      </c>
      <c r="BS1335">
        <v>263.05731714308098</v>
      </c>
      <c r="BT1335">
        <v>267.38018033646199</v>
      </c>
      <c r="BU1335">
        <v>260.27205200715503</v>
      </c>
      <c r="BV1335">
        <v>262.49949948064801</v>
      </c>
      <c r="BW1335">
        <v>263.63244389540102</v>
      </c>
      <c r="BX1335">
        <v>265.64893974500399</v>
      </c>
      <c r="BY1335">
        <v>270.65104436491703</v>
      </c>
      <c r="BZ1335">
        <v>267.31478789498499</v>
      </c>
      <c r="CA1335">
        <v>269.288430251509</v>
      </c>
      <c r="CB1335">
        <v>271.61533550346098</v>
      </c>
      <c r="CC1335">
        <v>267.28332765071599</v>
      </c>
      <c r="CD1335">
        <v>267.61654656597</v>
      </c>
    </row>
    <row r="1336" spans="1:82" x14ac:dyDescent="0.25">
      <c r="A1336">
        <v>320.373582388258</v>
      </c>
      <c r="B1336">
        <v>271.64233727116101</v>
      </c>
      <c r="C1336">
        <v>268.47200334488599</v>
      </c>
      <c r="D1336">
        <v>273.03788730060302</v>
      </c>
      <c r="E1336">
        <v>270.03710825203899</v>
      </c>
      <c r="F1336">
        <v>271.70367678114798</v>
      </c>
      <c r="G1336">
        <v>269.73303972370599</v>
      </c>
      <c r="H1336">
        <v>271.44180201979299</v>
      </c>
      <c r="I1336">
        <v>271.55644838374201</v>
      </c>
      <c r="J1336">
        <v>266.78280369512902</v>
      </c>
      <c r="K1336">
        <v>264.92937979854202</v>
      </c>
      <c r="L1336">
        <v>267.67451396619299</v>
      </c>
      <c r="M1336">
        <v>264.48788297463801</v>
      </c>
      <c r="N1336">
        <v>265.37589753069699</v>
      </c>
      <c r="O1336">
        <v>267.10631914289098</v>
      </c>
      <c r="P1336">
        <v>267.74240748354902</v>
      </c>
      <c r="Q1336">
        <v>265.26854415702002</v>
      </c>
      <c r="R1336">
        <v>266.90621251460902</v>
      </c>
      <c r="S1336">
        <v>264.73725768169697</v>
      </c>
      <c r="T1336">
        <v>269.95776925661198</v>
      </c>
      <c r="U1336">
        <v>268.889026437827</v>
      </c>
      <c r="V1336">
        <v>262.87697508496899</v>
      </c>
      <c r="W1336">
        <v>269.27316839278598</v>
      </c>
      <c r="X1336">
        <v>265.00275664536099</v>
      </c>
      <c r="Y1336">
        <v>270.63145143251802</v>
      </c>
      <c r="Z1336">
        <v>261.35762540987702</v>
      </c>
      <c r="AA1336">
        <v>267.371605486166</v>
      </c>
      <c r="AB1336">
        <v>267.17816068164399</v>
      </c>
      <c r="AC1336">
        <v>265.96962564349798</v>
      </c>
      <c r="AD1336">
        <v>261.97082464946601</v>
      </c>
      <c r="AE1336">
        <v>267.06156102167898</v>
      </c>
      <c r="AF1336">
        <v>263.111698415614</v>
      </c>
      <c r="AG1336">
        <v>264.30794799348803</v>
      </c>
      <c r="AH1336">
        <v>264.514029548297</v>
      </c>
      <c r="AI1336">
        <v>272.56789198578701</v>
      </c>
      <c r="AJ1336">
        <v>278.32198600835801</v>
      </c>
      <c r="AK1336">
        <v>363.96499880822302</v>
      </c>
      <c r="AL1336">
        <v>296.68732253110898</v>
      </c>
      <c r="AM1336">
        <v>309.02577276248701</v>
      </c>
      <c r="AN1336">
        <v>283.37144811549598</v>
      </c>
      <c r="AO1336">
        <v>276.34832342276798</v>
      </c>
      <c r="AP1336">
        <v>270.83527783639198</v>
      </c>
      <c r="AQ1336">
        <v>271.174848078026</v>
      </c>
      <c r="AR1336">
        <v>272.31507403143399</v>
      </c>
      <c r="AS1336">
        <v>274.349681929155</v>
      </c>
      <c r="AT1336">
        <v>283.88922915166103</v>
      </c>
      <c r="AU1336">
        <v>268.78927937802803</v>
      </c>
      <c r="AV1336">
        <v>272.72084178091097</v>
      </c>
      <c r="AW1336">
        <v>271.73744777224198</v>
      </c>
      <c r="AX1336">
        <v>273.874927683637</v>
      </c>
      <c r="AY1336">
        <v>270.50861362539501</v>
      </c>
      <c r="AZ1336">
        <v>275.39771682538799</v>
      </c>
      <c r="BA1336">
        <v>285.51961818296098</v>
      </c>
      <c r="BB1336">
        <v>278.03969730040399</v>
      </c>
      <c r="BC1336">
        <v>272.319386411469</v>
      </c>
      <c r="BD1336">
        <v>268.00519749046401</v>
      </c>
      <c r="BE1336">
        <v>266.47553338229199</v>
      </c>
      <c r="BF1336">
        <v>263.271627798628</v>
      </c>
      <c r="BG1336">
        <v>267.93566864182998</v>
      </c>
      <c r="BH1336">
        <v>268.38600025592399</v>
      </c>
      <c r="BI1336">
        <v>268.33925806894001</v>
      </c>
      <c r="BJ1336">
        <v>265.301149997457</v>
      </c>
      <c r="BK1336">
        <v>266.27953407343801</v>
      </c>
      <c r="BL1336">
        <v>268.48172156054801</v>
      </c>
      <c r="BM1336">
        <v>262.724227680995</v>
      </c>
      <c r="BN1336">
        <v>266.19410854636499</v>
      </c>
      <c r="BO1336">
        <v>268.43146580753699</v>
      </c>
      <c r="BP1336">
        <v>263.601327719312</v>
      </c>
      <c r="BQ1336">
        <v>261.00326087843899</v>
      </c>
      <c r="BR1336">
        <v>265.60932863651402</v>
      </c>
      <c r="BS1336">
        <v>263.52905376134601</v>
      </c>
      <c r="BT1336">
        <v>266.410222575874</v>
      </c>
      <c r="BU1336">
        <v>259.27843138862897</v>
      </c>
      <c r="BV1336">
        <v>261.20620716632999</v>
      </c>
      <c r="BW1336">
        <v>263.43683372111099</v>
      </c>
      <c r="BX1336">
        <v>266.86259415403401</v>
      </c>
      <c r="BY1336">
        <v>270.02652689571198</v>
      </c>
      <c r="BZ1336">
        <v>268.595235021929</v>
      </c>
      <c r="CA1336">
        <v>268.38671212106499</v>
      </c>
      <c r="CB1336">
        <v>269.58631457083999</v>
      </c>
      <c r="CC1336">
        <v>267.52555101403902</v>
      </c>
      <c r="CD1336">
        <v>263.40954554628399</v>
      </c>
    </row>
    <row r="1337" spans="1:82" x14ac:dyDescent="0.25">
      <c r="A1337">
        <v>320.61374249499602</v>
      </c>
      <c r="B1337">
        <v>274.077810555643</v>
      </c>
      <c r="C1337">
        <v>271.15999501667397</v>
      </c>
      <c r="D1337">
        <v>272.46713552237702</v>
      </c>
      <c r="E1337">
        <v>269.26967472543799</v>
      </c>
      <c r="F1337">
        <v>271.71316475715599</v>
      </c>
      <c r="G1337">
        <v>269.37906680929598</v>
      </c>
      <c r="H1337">
        <v>270.62340159661102</v>
      </c>
      <c r="I1337">
        <v>270.57264900417999</v>
      </c>
      <c r="J1337">
        <v>268.01743107979797</v>
      </c>
      <c r="K1337">
        <v>264.90696748708899</v>
      </c>
      <c r="L1337">
        <v>266.18549183935102</v>
      </c>
      <c r="M1337">
        <v>263.872496859546</v>
      </c>
      <c r="N1337">
        <v>265.37400295240099</v>
      </c>
      <c r="O1337">
        <v>268.31511743100799</v>
      </c>
      <c r="P1337">
        <v>268.87957057123498</v>
      </c>
      <c r="Q1337">
        <v>264.18248801545002</v>
      </c>
      <c r="R1337">
        <v>268.78322251580101</v>
      </c>
      <c r="S1337">
        <v>266.215483690094</v>
      </c>
      <c r="T1337">
        <v>270.76791310004398</v>
      </c>
      <c r="U1337">
        <v>268.22146968828298</v>
      </c>
      <c r="V1337">
        <v>265.70357808474802</v>
      </c>
      <c r="W1337">
        <v>267.84852085693399</v>
      </c>
      <c r="X1337">
        <v>263.79423419077199</v>
      </c>
      <c r="Y1337">
        <v>271.11456710027102</v>
      </c>
      <c r="Z1337">
        <v>261.91507209917802</v>
      </c>
      <c r="AA1337">
        <v>265.522456335416</v>
      </c>
      <c r="AB1337">
        <v>266.87900647927501</v>
      </c>
      <c r="AC1337">
        <v>264.29481390440401</v>
      </c>
      <c r="AD1337">
        <v>261.60858713788701</v>
      </c>
      <c r="AE1337">
        <v>265.86383859216397</v>
      </c>
      <c r="AF1337">
        <v>264.49270348047202</v>
      </c>
      <c r="AG1337">
        <v>265.82788662972098</v>
      </c>
      <c r="AH1337">
        <v>263.88409219677999</v>
      </c>
      <c r="AI1337">
        <v>275.55689117625798</v>
      </c>
      <c r="AJ1337">
        <v>278.94441845432698</v>
      </c>
      <c r="AK1337">
        <v>360.13632118019302</v>
      </c>
      <c r="AL1337">
        <v>292.76096370681</v>
      </c>
      <c r="AM1337">
        <v>310.92522342033197</v>
      </c>
      <c r="AN1337">
        <v>283.21084547745699</v>
      </c>
      <c r="AO1337">
        <v>277.77589840771401</v>
      </c>
      <c r="AP1337">
        <v>272.80902202147001</v>
      </c>
      <c r="AQ1337">
        <v>269.93650950743103</v>
      </c>
      <c r="AR1337">
        <v>270.415139799847</v>
      </c>
      <c r="AS1337">
        <v>271.09122000886799</v>
      </c>
      <c r="AT1337">
        <v>280.28670489392999</v>
      </c>
      <c r="AU1337">
        <v>268.17801679039297</v>
      </c>
      <c r="AV1337">
        <v>273.892795269906</v>
      </c>
      <c r="AW1337">
        <v>271.30190121017102</v>
      </c>
      <c r="AX1337">
        <v>275.500933160866</v>
      </c>
      <c r="AY1337">
        <v>270.49113534946702</v>
      </c>
      <c r="AZ1337">
        <v>275.65505624505801</v>
      </c>
      <c r="BA1337">
        <v>287.73180182546798</v>
      </c>
      <c r="BB1337">
        <v>276.55608519222801</v>
      </c>
      <c r="BC1337">
        <v>273.86042513952299</v>
      </c>
      <c r="BD1337">
        <v>265.530402328506</v>
      </c>
      <c r="BE1337">
        <v>265.62217164100002</v>
      </c>
      <c r="BF1337">
        <v>263.42065078012598</v>
      </c>
      <c r="BG1337">
        <v>266.869800133853</v>
      </c>
      <c r="BH1337">
        <v>269.89919617684598</v>
      </c>
      <c r="BI1337">
        <v>268.46693729697199</v>
      </c>
      <c r="BJ1337">
        <v>265.50824740586302</v>
      </c>
      <c r="BK1337">
        <v>264.05147378576498</v>
      </c>
      <c r="BL1337">
        <v>268.50350726467798</v>
      </c>
      <c r="BM1337">
        <v>264.65214395061003</v>
      </c>
      <c r="BN1337">
        <v>268.00921080186799</v>
      </c>
      <c r="BO1337">
        <v>266.337818492493</v>
      </c>
      <c r="BP1337">
        <v>264.09539039855099</v>
      </c>
      <c r="BQ1337">
        <v>262.24839391984</v>
      </c>
      <c r="BR1337">
        <v>265.80001424126601</v>
      </c>
      <c r="BS1337">
        <v>264.618650366579</v>
      </c>
      <c r="BT1337">
        <v>265.825797658277</v>
      </c>
      <c r="BU1337">
        <v>260.62598822029901</v>
      </c>
      <c r="BV1337">
        <v>262.50038623080201</v>
      </c>
      <c r="BW1337">
        <v>264.36641657255001</v>
      </c>
      <c r="BX1337">
        <v>267.51548637368302</v>
      </c>
      <c r="BY1337">
        <v>267.12136951544699</v>
      </c>
      <c r="BZ1337">
        <v>270.676908764725</v>
      </c>
      <c r="CA1337">
        <v>268.47985659355902</v>
      </c>
      <c r="CB1337">
        <v>267.94355855097001</v>
      </c>
      <c r="CC1337">
        <v>268.20224973597402</v>
      </c>
      <c r="CD1337">
        <v>264.62395519444601</v>
      </c>
    </row>
    <row r="1338" spans="1:82" x14ac:dyDescent="0.25">
      <c r="A1338">
        <v>320.85390260173398</v>
      </c>
      <c r="B1338">
        <v>273.48701786180902</v>
      </c>
      <c r="C1338">
        <v>272.81435281608401</v>
      </c>
      <c r="D1338">
        <v>271.33407274438298</v>
      </c>
      <c r="E1338">
        <v>269.47417917451003</v>
      </c>
      <c r="F1338">
        <v>273.39176889723302</v>
      </c>
      <c r="G1338">
        <v>268.50096376781102</v>
      </c>
      <c r="H1338">
        <v>270.25188947718402</v>
      </c>
      <c r="I1338">
        <v>267.29316559729301</v>
      </c>
      <c r="J1338">
        <v>268.52682210961802</v>
      </c>
      <c r="K1338">
        <v>265.27560814148001</v>
      </c>
      <c r="L1338">
        <v>265.94417599622699</v>
      </c>
      <c r="M1338">
        <v>263.11918335877499</v>
      </c>
      <c r="N1338">
        <v>266.39856276748998</v>
      </c>
      <c r="O1338">
        <v>265.7392000712</v>
      </c>
      <c r="P1338">
        <v>268.21222008788197</v>
      </c>
      <c r="Q1338">
        <v>265.49093863667099</v>
      </c>
      <c r="R1338">
        <v>267.56386437420798</v>
      </c>
      <c r="S1338">
        <v>266.16666926940297</v>
      </c>
      <c r="T1338">
        <v>271.635685201912</v>
      </c>
      <c r="U1338">
        <v>265.73585881349601</v>
      </c>
      <c r="V1338">
        <v>266.70671898071902</v>
      </c>
      <c r="W1338">
        <v>269.46781102444498</v>
      </c>
      <c r="X1338">
        <v>262.30782755014599</v>
      </c>
      <c r="Y1338">
        <v>268.27605876309002</v>
      </c>
      <c r="Z1338">
        <v>260.63438254080501</v>
      </c>
      <c r="AA1338">
        <v>265.824086700983</v>
      </c>
      <c r="AB1338">
        <v>267.34224511490902</v>
      </c>
      <c r="AC1338">
        <v>261.80213684148902</v>
      </c>
      <c r="AD1338">
        <v>263.187816964224</v>
      </c>
      <c r="AE1338">
        <v>263.985268682705</v>
      </c>
      <c r="AF1338">
        <v>264.08861018240998</v>
      </c>
      <c r="AG1338">
        <v>265.25590025966699</v>
      </c>
      <c r="AH1338">
        <v>263.87628490950601</v>
      </c>
      <c r="AI1338">
        <v>279.04003444331801</v>
      </c>
      <c r="AJ1338">
        <v>282.44823511666698</v>
      </c>
      <c r="AK1338">
        <v>360.60416478702098</v>
      </c>
      <c r="AL1338">
        <v>290.50297140677202</v>
      </c>
      <c r="AM1338">
        <v>315.90656090219898</v>
      </c>
      <c r="AN1338">
        <v>283.91119517992303</v>
      </c>
      <c r="AO1338">
        <v>278.37697070412901</v>
      </c>
      <c r="AP1338">
        <v>273.598008680992</v>
      </c>
      <c r="AQ1338">
        <v>270.20133990397301</v>
      </c>
      <c r="AR1338">
        <v>268.80703048983003</v>
      </c>
      <c r="AS1338">
        <v>270.48246770230401</v>
      </c>
      <c r="AT1338">
        <v>280.48061091146502</v>
      </c>
      <c r="AU1338">
        <v>271.27904862935401</v>
      </c>
      <c r="AV1338">
        <v>273.28675113693299</v>
      </c>
      <c r="AW1338">
        <v>270.680671296394</v>
      </c>
      <c r="AX1338">
        <v>273.59302536962599</v>
      </c>
      <c r="AY1338">
        <v>270.58975889272</v>
      </c>
      <c r="AZ1338">
        <v>278.00951432068098</v>
      </c>
      <c r="BA1338">
        <v>286.354259810011</v>
      </c>
      <c r="BB1338">
        <v>274.52029380057701</v>
      </c>
      <c r="BC1338">
        <v>271.89617199663599</v>
      </c>
      <c r="BD1338">
        <v>265.54698291837599</v>
      </c>
      <c r="BE1338">
        <v>266.326159820621</v>
      </c>
      <c r="BF1338">
        <v>265.60889389511698</v>
      </c>
      <c r="BG1338">
        <v>267.17435770921901</v>
      </c>
      <c r="BH1338">
        <v>270.02702272549902</v>
      </c>
      <c r="BI1338">
        <v>266.75065647154003</v>
      </c>
      <c r="BJ1338">
        <v>265.59969427984498</v>
      </c>
      <c r="BK1338">
        <v>262.94708750072402</v>
      </c>
      <c r="BL1338">
        <v>267.188525579459</v>
      </c>
      <c r="BM1338">
        <v>266.10313122015498</v>
      </c>
      <c r="BN1338">
        <v>267.862523884062</v>
      </c>
      <c r="BO1338">
        <v>265.516202011323</v>
      </c>
      <c r="BP1338">
        <v>266.94147378083397</v>
      </c>
      <c r="BQ1338">
        <v>264.30429074035601</v>
      </c>
      <c r="BR1338">
        <v>262.226626586588</v>
      </c>
      <c r="BS1338">
        <v>264.56962228680601</v>
      </c>
      <c r="BT1338">
        <v>267.080274887396</v>
      </c>
      <c r="BU1338">
        <v>262.41476688909802</v>
      </c>
      <c r="BV1338">
        <v>264.48210744764299</v>
      </c>
      <c r="BW1338">
        <v>264.84759297496998</v>
      </c>
      <c r="BX1338">
        <v>265.73974594128799</v>
      </c>
      <c r="BY1338">
        <v>269.79559693443798</v>
      </c>
      <c r="BZ1338">
        <v>270.21337285206903</v>
      </c>
      <c r="CA1338">
        <v>269.14830468066401</v>
      </c>
      <c r="CB1338">
        <v>269.98916209616903</v>
      </c>
      <c r="CC1338">
        <v>268.31603730348201</v>
      </c>
      <c r="CD1338">
        <v>267.194387829905</v>
      </c>
    </row>
    <row r="1339" spans="1:82" x14ac:dyDescent="0.25">
      <c r="A1339">
        <v>321.09406270847199</v>
      </c>
      <c r="B1339">
        <v>273.24326216238399</v>
      </c>
      <c r="C1339">
        <v>271.18751060255403</v>
      </c>
      <c r="D1339">
        <v>272.57354457276102</v>
      </c>
      <c r="E1339">
        <v>269.01341724415801</v>
      </c>
      <c r="F1339">
        <v>274.04242148234101</v>
      </c>
      <c r="G1339">
        <v>268.86002707561897</v>
      </c>
      <c r="H1339">
        <v>273.49420798447699</v>
      </c>
      <c r="I1339">
        <v>266.97226517043299</v>
      </c>
      <c r="J1339">
        <v>268.67242134481597</v>
      </c>
      <c r="K1339">
        <v>264.83265568295502</v>
      </c>
      <c r="L1339">
        <v>266.86571483648299</v>
      </c>
      <c r="M1339">
        <v>267.02804789875802</v>
      </c>
      <c r="N1339">
        <v>264.83113311989399</v>
      </c>
      <c r="O1339">
        <v>264.87399942093299</v>
      </c>
      <c r="P1339">
        <v>267.090129972574</v>
      </c>
      <c r="Q1339">
        <v>266.31037869897398</v>
      </c>
      <c r="R1339">
        <v>265.443263066908</v>
      </c>
      <c r="S1339">
        <v>266.95903735302898</v>
      </c>
      <c r="T1339">
        <v>269.903617376368</v>
      </c>
      <c r="U1339">
        <v>264.76073316848499</v>
      </c>
      <c r="V1339">
        <v>264.50814638399902</v>
      </c>
      <c r="W1339">
        <v>270.02507198097697</v>
      </c>
      <c r="X1339">
        <v>265.241666639095</v>
      </c>
      <c r="Y1339">
        <v>268.49734886461499</v>
      </c>
      <c r="Z1339">
        <v>260.60716200113001</v>
      </c>
      <c r="AA1339">
        <v>266.59770839219999</v>
      </c>
      <c r="AB1339">
        <v>267.09362446299798</v>
      </c>
      <c r="AC1339">
        <v>262.77673305844201</v>
      </c>
      <c r="AD1339">
        <v>265.69835964469399</v>
      </c>
      <c r="AE1339">
        <v>262.75820719490099</v>
      </c>
      <c r="AF1339">
        <v>263.51843073384498</v>
      </c>
      <c r="AG1339">
        <v>263.46423041569602</v>
      </c>
      <c r="AH1339">
        <v>264.426713197563</v>
      </c>
      <c r="AI1339">
        <v>276.57373297564999</v>
      </c>
      <c r="AJ1339">
        <v>284.67461189092199</v>
      </c>
      <c r="AK1339">
        <v>363.182189116659</v>
      </c>
      <c r="AL1339">
        <v>287.839479518752</v>
      </c>
      <c r="AM1339">
        <v>310.543168793652</v>
      </c>
      <c r="AN1339">
        <v>286.00256631926101</v>
      </c>
      <c r="AO1339">
        <v>276.67087481496299</v>
      </c>
      <c r="AP1339">
        <v>272.34675247720099</v>
      </c>
      <c r="AQ1339">
        <v>271.16268095204703</v>
      </c>
      <c r="AR1339">
        <v>270.56083633928603</v>
      </c>
      <c r="AS1339">
        <v>271.60629129914997</v>
      </c>
      <c r="AT1339">
        <v>283.10501895491501</v>
      </c>
      <c r="AU1339">
        <v>272.30636968862802</v>
      </c>
      <c r="AV1339">
        <v>272.45598792717601</v>
      </c>
      <c r="AW1339">
        <v>271.316886058752</v>
      </c>
      <c r="AX1339">
        <v>271.073992640097</v>
      </c>
      <c r="AY1339">
        <v>272.26731632231798</v>
      </c>
      <c r="AZ1339">
        <v>281.08773321224999</v>
      </c>
      <c r="BA1339">
        <v>282.81644434667697</v>
      </c>
      <c r="BB1339">
        <v>274.13789035894001</v>
      </c>
      <c r="BC1339">
        <v>272.16521189043698</v>
      </c>
      <c r="BD1339">
        <v>267.843724658442</v>
      </c>
      <c r="BE1339">
        <v>267.78805069116697</v>
      </c>
      <c r="BF1339">
        <v>267.25068973614498</v>
      </c>
      <c r="BG1339">
        <v>267.671108943592</v>
      </c>
      <c r="BH1339">
        <v>269.30612481502902</v>
      </c>
      <c r="BI1339">
        <v>266.04327594308398</v>
      </c>
      <c r="BJ1339">
        <v>264.29280810817301</v>
      </c>
      <c r="BK1339">
        <v>264.35081097518298</v>
      </c>
      <c r="BL1339">
        <v>266.67720150019198</v>
      </c>
      <c r="BM1339">
        <v>267.20048356964998</v>
      </c>
      <c r="BN1339">
        <v>265.849632304262</v>
      </c>
      <c r="BO1339">
        <v>267.16842682586798</v>
      </c>
      <c r="BP1339">
        <v>267.31647455091399</v>
      </c>
      <c r="BQ1339">
        <v>265.85638567824799</v>
      </c>
      <c r="BR1339">
        <v>260.50026003225202</v>
      </c>
      <c r="BS1339">
        <v>264.81776193934297</v>
      </c>
      <c r="BT1339">
        <v>268.60049557865699</v>
      </c>
      <c r="BU1339">
        <v>266.12145309308499</v>
      </c>
      <c r="BV1339">
        <v>266.093242499783</v>
      </c>
      <c r="BW1339">
        <v>262.46936879086502</v>
      </c>
      <c r="BX1339">
        <v>265.13116073553601</v>
      </c>
      <c r="BY1339">
        <v>272.20252320538702</v>
      </c>
      <c r="BZ1339">
        <v>270.38246396761599</v>
      </c>
      <c r="CA1339">
        <v>269.58518723170101</v>
      </c>
      <c r="CB1339">
        <v>270.85590043708299</v>
      </c>
      <c r="CC1339">
        <v>268.01466714233698</v>
      </c>
      <c r="CD1339">
        <v>266.202922932695</v>
      </c>
    </row>
    <row r="1340" spans="1:82" x14ac:dyDescent="0.25">
      <c r="A1340">
        <v>321.33422281521001</v>
      </c>
      <c r="B1340">
        <v>273.480922466246</v>
      </c>
      <c r="C1340">
        <v>269.56934760263698</v>
      </c>
      <c r="D1340">
        <v>272.67405139161099</v>
      </c>
      <c r="E1340">
        <v>271.00790557539</v>
      </c>
      <c r="F1340">
        <v>272.746625469229</v>
      </c>
      <c r="G1340">
        <v>271.38780010230897</v>
      </c>
      <c r="H1340">
        <v>272.25133808126498</v>
      </c>
      <c r="I1340">
        <v>267.195857529146</v>
      </c>
      <c r="J1340">
        <v>266.23136931608298</v>
      </c>
      <c r="K1340">
        <v>265.72662232064903</v>
      </c>
      <c r="L1340">
        <v>268.92383644306199</v>
      </c>
      <c r="M1340">
        <v>272.58346535767498</v>
      </c>
      <c r="N1340">
        <v>262.90620470601402</v>
      </c>
      <c r="O1340">
        <v>265.58053801550199</v>
      </c>
      <c r="P1340">
        <v>265.99355974095801</v>
      </c>
      <c r="Q1340">
        <v>264.65234824239798</v>
      </c>
      <c r="R1340">
        <v>262.561519168882</v>
      </c>
      <c r="S1340">
        <v>268.49369350126699</v>
      </c>
      <c r="T1340">
        <v>269.38832653545302</v>
      </c>
      <c r="U1340">
        <v>265.60259191362297</v>
      </c>
      <c r="V1340">
        <v>262.233562676887</v>
      </c>
      <c r="W1340">
        <v>267.60787137966298</v>
      </c>
      <c r="X1340">
        <v>265.48358415547</v>
      </c>
      <c r="Y1340">
        <v>266.57271603643198</v>
      </c>
      <c r="Z1340">
        <v>263.49198428079899</v>
      </c>
      <c r="AA1340">
        <v>266.16294681303202</v>
      </c>
      <c r="AB1340">
        <v>268.00435660118001</v>
      </c>
      <c r="AC1340">
        <v>264.53069134987197</v>
      </c>
      <c r="AD1340">
        <v>267.33051667346098</v>
      </c>
      <c r="AE1340">
        <v>262.65375185942003</v>
      </c>
      <c r="AF1340">
        <v>263.41729516714599</v>
      </c>
      <c r="AG1340">
        <v>264.71217742787297</v>
      </c>
      <c r="AH1340">
        <v>263.99178277339098</v>
      </c>
      <c r="AI1340">
        <v>271.98438335420502</v>
      </c>
      <c r="AJ1340">
        <v>284.862309378627</v>
      </c>
      <c r="AK1340">
        <v>366.89863528508499</v>
      </c>
      <c r="AL1340">
        <v>287.63530601877602</v>
      </c>
      <c r="AM1340">
        <v>310.797611214276</v>
      </c>
      <c r="AN1340">
        <v>288.85453742821301</v>
      </c>
      <c r="AO1340">
        <v>278.40872024859499</v>
      </c>
      <c r="AP1340">
        <v>270.82572546813299</v>
      </c>
      <c r="AQ1340">
        <v>271.88835092408902</v>
      </c>
      <c r="AR1340">
        <v>274.168876155936</v>
      </c>
      <c r="AS1340">
        <v>271.69851646967197</v>
      </c>
      <c r="AT1340">
        <v>284.00103998671699</v>
      </c>
      <c r="AU1340">
        <v>273.116293078995</v>
      </c>
      <c r="AV1340">
        <v>272.71382208543201</v>
      </c>
      <c r="AW1340">
        <v>272.76270183431399</v>
      </c>
      <c r="AX1340">
        <v>270.05645199780798</v>
      </c>
      <c r="AY1340">
        <v>272.784719884411</v>
      </c>
      <c r="AZ1340">
        <v>281.499479908198</v>
      </c>
      <c r="BA1340">
        <v>283.82174759349198</v>
      </c>
      <c r="BB1340">
        <v>275.25778017095098</v>
      </c>
      <c r="BC1340">
        <v>273.58192775253002</v>
      </c>
      <c r="BD1340">
        <v>268.32457850865501</v>
      </c>
      <c r="BE1340">
        <v>268.07351877667202</v>
      </c>
      <c r="BF1340">
        <v>267.88100796562799</v>
      </c>
      <c r="BG1340">
        <v>267.03906764013902</v>
      </c>
      <c r="BH1340">
        <v>267.593154494543</v>
      </c>
      <c r="BI1340">
        <v>265.606969402218</v>
      </c>
      <c r="BJ1340">
        <v>267.857664445799</v>
      </c>
      <c r="BK1340">
        <v>265.12534249927398</v>
      </c>
      <c r="BL1340">
        <v>265.05982404612399</v>
      </c>
      <c r="BM1340">
        <v>268.17880174794902</v>
      </c>
      <c r="BN1340">
        <v>263.798495750462</v>
      </c>
      <c r="BO1340">
        <v>267.95567008170798</v>
      </c>
      <c r="BP1340">
        <v>265.40018268970402</v>
      </c>
      <c r="BQ1340">
        <v>266.07508786162299</v>
      </c>
      <c r="BR1340">
        <v>262.64557227219399</v>
      </c>
      <c r="BS1340">
        <v>262.78868135090102</v>
      </c>
      <c r="BT1340">
        <v>266.85712398419798</v>
      </c>
      <c r="BU1340">
        <v>264.91145173844899</v>
      </c>
      <c r="BV1340">
        <v>266.58120438165298</v>
      </c>
      <c r="BW1340">
        <v>262.288723980805</v>
      </c>
      <c r="BX1340">
        <v>265.16274947890997</v>
      </c>
      <c r="BY1340">
        <v>269.435182000103</v>
      </c>
      <c r="BZ1340">
        <v>269.15187064442802</v>
      </c>
      <c r="CA1340">
        <v>271.24727541037402</v>
      </c>
      <c r="CB1340">
        <v>269.93504333983299</v>
      </c>
      <c r="CC1340">
        <v>269.872835707538</v>
      </c>
      <c r="CD1340">
        <v>266.09465868386297</v>
      </c>
    </row>
    <row r="1341" spans="1:82" x14ac:dyDescent="0.25">
      <c r="A1341">
        <v>321.57438292194797</v>
      </c>
      <c r="B1341">
        <v>272.69625241299502</v>
      </c>
      <c r="C1341">
        <v>268.453509271337</v>
      </c>
      <c r="D1341">
        <v>271.25102610102198</v>
      </c>
      <c r="E1341">
        <v>273.87219034596399</v>
      </c>
      <c r="F1341">
        <v>270.91979987489901</v>
      </c>
      <c r="G1341">
        <v>270.41786347328002</v>
      </c>
      <c r="H1341">
        <v>270.60182345775598</v>
      </c>
      <c r="I1341">
        <v>270.54081231549901</v>
      </c>
      <c r="J1341">
        <v>266.100580326027</v>
      </c>
      <c r="K1341">
        <v>265.994463676159</v>
      </c>
      <c r="L1341">
        <v>268.85400833097901</v>
      </c>
      <c r="M1341">
        <v>272.06172563504401</v>
      </c>
      <c r="N1341">
        <v>264.398095761761</v>
      </c>
      <c r="O1341">
        <v>265.397046597013</v>
      </c>
      <c r="P1341">
        <v>266.94128516162698</v>
      </c>
      <c r="Q1341">
        <v>265.51179228871399</v>
      </c>
      <c r="R1341">
        <v>261.923999442536</v>
      </c>
      <c r="S1341">
        <v>268.481867305967</v>
      </c>
      <c r="T1341">
        <v>269.77737554466302</v>
      </c>
      <c r="U1341">
        <v>263.83476696116099</v>
      </c>
      <c r="V1341">
        <v>261.53121902981002</v>
      </c>
      <c r="W1341">
        <v>264.696618472377</v>
      </c>
      <c r="X1341">
        <v>263.981616433716</v>
      </c>
      <c r="Y1341">
        <v>264.03625148428898</v>
      </c>
      <c r="Z1341">
        <v>263.940467168841</v>
      </c>
      <c r="AA1341">
        <v>268.67082113649298</v>
      </c>
      <c r="AB1341">
        <v>266.48466279722101</v>
      </c>
      <c r="AC1341">
        <v>267.099361866528</v>
      </c>
      <c r="AD1341">
        <v>267.42892510587899</v>
      </c>
      <c r="AE1341">
        <v>263.89029905525501</v>
      </c>
      <c r="AF1341">
        <v>263.07730282141</v>
      </c>
      <c r="AG1341">
        <v>266.71534781353103</v>
      </c>
      <c r="AH1341">
        <v>265.03526924089999</v>
      </c>
      <c r="AI1341">
        <v>271.00511858663998</v>
      </c>
      <c r="AJ1341">
        <v>282.302603114607</v>
      </c>
      <c r="AK1341">
        <v>361.968765165229</v>
      </c>
      <c r="AL1341">
        <v>292.784884240265</v>
      </c>
      <c r="AM1341">
        <v>314.89568880689302</v>
      </c>
      <c r="AN1341">
        <v>288.715336972079</v>
      </c>
      <c r="AO1341">
        <v>280.62064201667101</v>
      </c>
      <c r="AP1341">
        <v>269.87612961173801</v>
      </c>
      <c r="AQ1341">
        <v>274.07687405920399</v>
      </c>
      <c r="AR1341">
        <v>276.39364437487899</v>
      </c>
      <c r="AS1341">
        <v>273.555086124745</v>
      </c>
      <c r="AT1341">
        <v>281.67472098019999</v>
      </c>
      <c r="AU1341">
        <v>269.80287985174601</v>
      </c>
      <c r="AV1341">
        <v>270.08461350406702</v>
      </c>
      <c r="AW1341">
        <v>274.83527517387103</v>
      </c>
      <c r="AX1341">
        <v>271.27322321773801</v>
      </c>
      <c r="AY1341">
        <v>272.40687001764098</v>
      </c>
      <c r="AZ1341">
        <v>278.76209493815298</v>
      </c>
      <c r="BA1341">
        <v>287.450545654368</v>
      </c>
      <c r="BB1341">
        <v>274.31412504593197</v>
      </c>
      <c r="BC1341">
        <v>273.09023835295397</v>
      </c>
      <c r="BD1341">
        <v>268.56204989744998</v>
      </c>
      <c r="BE1341">
        <v>266.14269058788199</v>
      </c>
      <c r="BF1341">
        <v>267.86970173110598</v>
      </c>
      <c r="BG1341">
        <v>264.67568731684401</v>
      </c>
      <c r="BH1341">
        <v>267.51322120282202</v>
      </c>
      <c r="BI1341">
        <v>264.26016726770598</v>
      </c>
      <c r="BJ1341">
        <v>270.18460833391299</v>
      </c>
      <c r="BK1341">
        <v>267.00140166201902</v>
      </c>
      <c r="BL1341">
        <v>265.57880500635298</v>
      </c>
      <c r="BM1341">
        <v>268.890770815525</v>
      </c>
      <c r="BN1341">
        <v>266.05997117975102</v>
      </c>
      <c r="BO1341">
        <v>268.67974127763199</v>
      </c>
      <c r="BP1341">
        <v>266.25802495660099</v>
      </c>
      <c r="BQ1341">
        <v>265.22649170866498</v>
      </c>
      <c r="BR1341">
        <v>264.80204743241399</v>
      </c>
      <c r="BS1341">
        <v>262.33511983865799</v>
      </c>
      <c r="BT1341">
        <v>265.68530815433701</v>
      </c>
      <c r="BU1341">
        <v>263.10269604570902</v>
      </c>
      <c r="BV1341">
        <v>264.56715808650102</v>
      </c>
      <c r="BW1341">
        <v>262.51173091259199</v>
      </c>
      <c r="BX1341">
        <v>265.63159589852802</v>
      </c>
      <c r="BY1341">
        <v>266.84694656750497</v>
      </c>
      <c r="BZ1341">
        <v>265.90489797199598</v>
      </c>
      <c r="CA1341">
        <v>271.90149928520498</v>
      </c>
      <c r="CB1341">
        <v>268.90991065479199</v>
      </c>
      <c r="CC1341">
        <v>271.97143291978699</v>
      </c>
      <c r="CD1341">
        <v>266.691005411079</v>
      </c>
    </row>
    <row r="1342" spans="1:82" x14ac:dyDescent="0.25">
      <c r="A1342">
        <v>321.81454302868502</v>
      </c>
      <c r="B1342">
        <v>272.53797577816198</v>
      </c>
      <c r="C1342">
        <v>269.199913991448</v>
      </c>
      <c r="D1342">
        <v>272.43117523907</v>
      </c>
      <c r="E1342">
        <v>273.09986834283302</v>
      </c>
      <c r="F1342">
        <v>270.43720202944297</v>
      </c>
      <c r="G1342">
        <v>270.57770769294399</v>
      </c>
      <c r="H1342">
        <v>269.44773567048998</v>
      </c>
      <c r="I1342">
        <v>270.27216999067298</v>
      </c>
      <c r="J1342">
        <v>268.57093567415001</v>
      </c>
      <c r="K1342">
        <v>264.64239994341398</v>
      </c>
      <c r="L1342">
        <v>265.81958402066402</v>
      </c>
      <c r="M1342">
        <v>266.31686646425999</v>
      </c>
      <c r="N1342">
        <v>265.21633950656502</v>
      </c>
      <c r="O1342">
        <v>266.57882279609402</v>
      </c>
      <c r="P1342">
        <v>267.41246144947399</v>
      </c>
      <c r="Q1342">
        <v>264.973253580115</v>
      </c>
      <c r="R1342">
        <v>263.03576907555498</v>
      </c>
      <c r="S1342">
        <v>266.59477838003198</v>
      </c>
      <c r="T1342">
        <v>270.00688192350498</v>
      </c>
      <c r="U1342">
        <v>261.87955476165001</v>
      </c>
      <c r="V1342">
        <v>262.81048187344999</v>
      </c>
      <c r="W1342">
        <v>265.52228237045398</v>
      </c>
      <c r="X1342">
        <v>263.62488116857401</v>
      </c>
      <c r="Y1342">
        <v>261.78657276448598</v>
      </c>
      <c r="Z1342">
        <v>264.21289230598097</v>
      </c>
      <c r="AA1342">
        <v>268.36534702243898</v>
      </c>
      <c r="AB1342">
        <v>266.53463202922802</v>
      </c>
      <c r="AC1342">
        <v>267.13892044884102</v>
      </c>
      <c r="AD1342">
        <v>267.44770260269598</v>
      </c>
      <c r="AE1342">
        <v>263.750332416861</v>
      </c>
      <c r="AF1342">
        <v>262.93594170703801</v>
      </c>
      <c r="AG1342">
        <v>264.550409718487</v>
      </c>
      <c r="AH1342">
        <v>267.00408392395701</v>
      </c>
      <c r="AI1342">
        <v>271.68330588742799</v>
      </c>
      <c r="AJ1342">
        <v>280.96421466892201</v>
      </c>
      <c r="AK1342">
        <v>359.967806867261</v>
      </c>
      <c r="AL1342">
        <v>291.58990432753598</v>
      </c>
      <c r="AM1342">
        <v>315.70984990219</v>
      </c>
      <c r="AN1342">
        <v>285.37279911986298</v>
      </c>
      <c r="AO1342">
        <v>280.57140257473799</v>
      </c>
      <c r="AP1342">
        <v>268.74726668366202</v>
      </c>
      <c r="AQ1342">
        <v>273.80739483715303</v>
      </c>
      <c r="AR1342">
        <v>276.04988584667001</v>
      </c>
      <c r="AS1342">
        <v>274.735141200653</v>
      </c>
      <c r="AT1342">
        <v>277.48783514128002</v>
      </c>
      <c r="AU1342">
        <v>269.31876147594801</v>
      </c>
      <c r="AV1342">
        <v>267.570921828564</v>
      </c>
      <c r="AW1342">
        <v>274.38222337316603</v>
      </c>
      <c r="AX1342">
        <v>271.702577790281</v>
      </c>
      <c r="AY1342">
        <v>273.60899293943601</v>
      </c>
      <c r="AZ1342">
        <v>276.71572328648301</v>
      </c>
      <c r="BA1342">
        <v>284.44311044924302</v>
      </c>
      <c r="BB1342">
        <v>276.22339740987502</v>
      </c>
      <c r="BC1342">
        <v>270.68409854156903</v>
      </c>
      <c r="BD1342">
        <v>267.82434740866</v>
      </c>
      <c r="BE1342">
        <v>263.71642164211801</v>
      </c>
      <c r="BF1342">
        <v>264.410405712228</v>
      </c>
      <c r="BG1342">
        <v>264.834845257746</v>
      </c>
      <c r="BH1342">
        <v>268.37699493759601</v>
      </c>
      <c r="BI1342">
        <v>264.03064173603298</v>
      </c>
      <c r="BJ1342">
        <v>266.02357869114797</v>
      </c>
      <c r="BK1342">
        <v>268.50691441156602</v>
      </c>
      <c r="BL1342">
        <v>265.32520836192901</v>
      </c>
      <c r="BM1342">
        <v>270.329478721486</v>
      </c>
      <c r="BN1342">
        <v>266.73702679108197</v>
      </c>
      <c r="BO1342">
        <v>266.15637244823199</v>
      </c>
      <c r="BP1342">
        <v>266.72986683229698</v>
      </c>
      <c r="BQ1342">
        <v>265.71341467090298</v>
      </c>
      <c r="BR1342">
        <v>266.86207318162701</v>
      </c>
      <c r="BS1342">
        <v>264.26301375731998</v>
      </c>
      <c r="BT1342">
        <v>266.685041228785</v>
      </c>
      <c r="BU1342">
        <v>262.249787087659</v>
      </c>
      <c r="BV1342">
        <v>261.93895804260501</v>
      </c>
      <c r="BW1342">
        <v>261.22264340217998</v>
      </c>
      <c r="BX1342">
        <v>265.49555012760902</v>
      </c>
      <c r="BY1342">
        <v>267.05078149920803</v>
      </c>
      <c r="BZ1342">
        <v>266.15687841040398</v>
      </c>
      <c r="CA1342">
        <v>270.40336676296403</v>
      </c>
      <c r="CB1342">
        <v>268.519514719987</v>
      </c>
      <c r="CC1342">
        <v>268.831488050357</v>
      </c>
      <c r="CD1342">
        <v>266.75889467691701</v>
      </c>
    </row>
    <row r="1343" spans="1:82" x14ac:dyDescent="0.25">
      <c r="A1343">
        <v>322.05470313542298</v>
      </c>
      <c r="B1343">
        <v>273.09424873362099</v>
      </c>
      <c r="C1343">
        <v>270.95167517014397</v>
      </c>
      <c r="D1343">
        <v>273.522412528026</v>
      </c>
      <c r="E1343">
        <v>270.33535320569399</v>
      </c>
      <c r="F1343">
        <v>271.88669954475802</v>
      </c>
      <c r="G1343">
        <v>272.646555933375</v>
      </c>
      <c r="H1343">
        <v>269.76269364611301</v>
      </c>
      <c r="I1343">
        <v>269.61079001308201</v>
      </c>
      <c r="J1343">
        <v>270.42330227653503</v>
      </c>
      <c r="K1343">
        <v>265.49303110334898</v>
      </c>
      <c r="L1343">
        <v>267.38804430818499</v>
      </c>
      <c r="M1343">
        <v>263.47805438204199</v>
      </c>
      <c r="N1343">
        <v>266.98145457694699</v>
      </c>
      <c r="O1343">
        <v>270.40759112117001</v>
      </c>
      <c r="P1343">
        <v>265.95098974342</v>
      </c>
      <c r="Q1343">
        <v>263.18184077034198</v>
      </c>
      <c r="R1343">
        <v>263.583355790908</v>
      </c>
      <c r="S1343">
        <v>264.301915024035</v>
      </c>
      <c r="T1343">
        <v>270.18065963831498</v>
      </c>
      <c r="U1343">
        <v>261.78442657157302</v>
      </c>
      <c r="V1343">
        <v>263.54272635488701</v>
      </c>
      <c r="W1343">
        <v>267.46432487160303</v>
      </c>
      <c r="X1343">
        <v>264.09187066480803</v>
      </c>
      <c r="Y1343">
        <v>263.228636409731</v>
      </c>
      <c r="Z1343">
        <v>265.582608896024</v>
      </c>
      <c r="AA1343">
        <v>267.01267041441298</v>
      </c>
      <c r="AB1343">
        <v>266.20094551709002</v>
      </c>
      <c r="AC1343">
        <v>267.573067227195</v>
      </c>
      <c r="AD1343">
        <v>265.00017842551699</v>
      </c>
      <c r="AE1343">
        <v>262.49233448191399</v>
      </c>
      <c r="AF1343">
        <v>263.19987224294601</v>
      </c>
      <c r="AG1343">
        <v>263.24775745611697</v>
      </c>
      <c r="AH1343">
        <v>267.21762509940203</v>
      </c>
      <c r="AI1343">
        <v>271.31474200436497</v>
      </c>
      <c r="AJ1343">
        <v>280.98866960304099</v>
      </c>
      <c r="AK1343">
        <v>360.82188057997098</v>
      </c>
      <c r="AL1343">
        <v>289.07889228560299</v>
      </c>
      <c r="AM1343">
        <v>311.51242246562902</v>
      </c>
      <c r="AN1343">
        <v>281.32284161466299</v>
      </c>
      <c r="AO1343">
        <v>278.26057191213999</v>
      </c>
      <c r="AP1343">
        <v>270.81443073009598</v>
      </c>
      <c r="AQ1343">
        <v>272.83617060497801</v>
      </c>
      <c r="AR1343">
        <v>271.947534537352</v>
      </c>
      <c r="AS1343">
        <v>275.53904953531998</v>
      </c>
      <c r="AT1343">
        <v>276.95672522756399</v>
      </c>
      <c r="AU1343">
        <v>270.51290650386801</v>
      </c>
      <c r="AV1343">
        <v>268.88845274984499</v>
      </c>
      <c r="AW1343">
        <v>274.62053881681101</v>
      </c>
      <c r="AX1343">
        <v>270.618426877101</v>
      </c>
      <c r="AY1343">
        <v>272.146256100448</v>
      </c>
      <c r="AZ1343">
        <v>277.28750722253301</v>
      </c>
      <c r="BA1343">
        <v>279.86456318975797</v>
      </c>
      <c r="BB1343">
        <v>275.478141084833</v>
      </c>
      <c r="BC1343">
        <v>271.100101799149</v>
      </c>
      <c r="BD1343">
        <v>266.59120956249302</v>
      </c>
      <c r="BE1343">
        <v>262.06156160166898</v>
      </c>
      <c r="BF1343">
        <v>260.66508268725198</v>
      </c>
      <c r="BG1343">
        <v>265.13014282256398</v>
      </c>
      <c r="BH1343">
        <v>270.14049611103502</v>
      </c>
      <c r="BI1343">
        <v>263.39968106181601</v>
      </c>
      <c r="BJ1343">
        <v>263.76522272135202</v>
      </c>
      <c r="BK1343">
        <v>266.54092887294303</v>
      </c>
      <c r="BL1343">
        <v>265.54498213948102</v>
      </c>
      <c r="BM1343">
        <v>268.75921365765998</v>
      </c>
      <c r="BN1343">
        <v>267.13099269280201</v>
      </c>
      <c r="BO1343">
        <v>265.28650926139898</v>
      </c>
      <c r="BP1343">
        <v>263.07731620694199</v>
      </c>
      <c r="BQ1343">
        <v>267.29196273322498</v>
      </c>
      <c r="BR1343">
        <v>267.44661694024899</v>
      </c>
      <c r="BS1343">
        <v>267.01714089232001</v>
      </c>
      <c r="BT1343">
        <v>267.32518328502601</v>
      </c>
      <c r="BU1343">
        <v>265.11856153367199</v>
      </c>
      <c r="BV1343">
        <v>261.25545519193003</v>
      </c>
      <c r="BW1343">
        <v>261.98104786394401</v>
      </c>
      <c r="BX1343">
        <v>263.81443378911803</v>
      </c>
      <c r="BY1343">
        <v>268.680940591634</v>
      </c>
      <c r="BZ1343">
        <v>266.62144226153401</v>
      </c>
      <c r="CA1343">
        <v>268.364694601162</v>
      </c>
      <c r="CB1343">
        <v>266.56217163660801</v>
      </c>
      <c r="CC1343">
        <v>265.38929845324702</v>
      </c>
      <c r="CD1343">
        <v>266.67565383794499</v>
      </c>
    </row>
    <row r="1344" spans="1:82" x14ac:dyDescent="0.25">
      <c r="A1344">
        <v>322.294863242161</v>
      </c>
      <c r="B1344">
        <v>273.01949781211403</v>
      </c>
      <c r="C1344">
        <v>272.06010123454598</v>
      </c>
      <c r="D1344">
        <v>269.780409382107</v>
      </c>
      <c r="E1344">
        <v>269.40160404523198</v>
      </c>
      <c r="F1344">
        <v>273.853625628489</v>
      </c>
      <c r="G1344">
        <v>271.28676405126703</v>
      </c>
      <c r="H1344">
        <v>269.66032065231701</v>
      </c>
      <c r="I1344">
        <v>269.13646601916003</v>
      </c>
      <c r="J1344">
        <v>271.18654471086398</v>
      </c>
      <c r="K1344">
        <v>268.61301925737899</v>
      </c>
      <c r="L1344">
        <v>268.71114513961402</v>
      </c>
      <c r="M1344">
        <v>264.80762995920401</v>
      </c>
      <c r="N1344">
        <v>267.08564561339398</v>
      </c>
      <c r="O1344">
        <v>273.00142438374098</v>
      </c>
      <c r="P1344">
        <v>264.51624609250399</v>
      </c>
      <c r="Q1344">
        <v>263.42665296780098</v>
      </c>
      <c r="R1344">
        <v>265.50480328564402</v>
      </c>
      <c r="S1344">
        <v>263.22668505662</v>
      </c>
      <c r="T1344">
        <v>269.951597069672</v>
      </c>
      <c r="U1344">
        <v>263.91091824628302</v>
      </c>
      <c r="V1344">
        <v>262.26082006944398</v>
      </c>
      <c r="W1344">
        <v>268.34380319113097</v>
      </c>
      <c r="X1344">
        <v>264.48758698625602</v>
      </c>
      <c r="Y1344">
        <v>266.01281520884902</v>
      </c>
      <c r="Z1344">
        <v>267.493124586671</v>
      </c>
      <c r="AA1344">
        <v>266.34490530587902</v>
      </c>
      <c r="AB1344">
        <v>264.74305426564598</v>
      </c>
      <c r="AC1344">
        <v>265.52034826564699</v>
      </c>
      <c r="AD1344">
        <v>263.92030510219502</v>
      </c>
      <c r="AE1344">
        <v>262.20291875520297</v>
      </c>
      <c r="AF1344">
        <v>264.857855842351</v>
      </c>
      <c r="AG1344">
        <v>262.64155181062199</v>
      </c>
      <c r="AH1344">
        <v>265.39203956781898</v>
      </c>
      <c r="AI1344">
        <v>268.80383082949498</v>
      </c>
      <c r="AJ1344">
        <v>284.12087804501402</v>
      </c>
      <c r="AK1344">
        <v>360.78792073815401</v>
      </c>
      <c r="AL1344">
        <v>289.96113840769999</v>
      </c>
      <c r="AM1344">
        <v>311.37887657395402</v>
      </c>
      <c r="AN1344">
        <v>280.283239400068</v>
      </c>
      <c r="AO1344">
        <v>275.01906296579102</v>
      </c>
      <c r="AP1344">
        <v>272.05855739739599</v>
      </c>
      <c r="AQ1344">
        <v>272.53048831149601</v>
      </c>
      <c r="AR1344">
        <v>269.34636544943999</v>
      </c>
      <c r="AS1344">
        <v>272.50821396783999</v>
      </c>
      <c r="AT1344">
        <v>277.66310251349103</v>
      </c>
      <c r="AU1344">
        <v>271.69343747406703</v>
      </c>
      <c r="AV1344">
        <v>272.30820229686799</v>
      </c>
      <c r="AW1344">
        <v>274.90967050606503</v>
      </c>
      <c r="AX1344">
        <v>269.53883010800701</v>
      </c>
      <c r="AY1344">
        <v>269.09428947823</v>
      </c>
      <c r="AZ1344">
        <v>278.62022818165201</v>
      </c>
      <c r="BA1344">
        <v>275.23273534836699</v>
      </c>
      <c r="BB1344">
        <v>272.405258525394</v>
      </c>
      <c r="BC1344">
        <v>270.69077832160701</v>
      </c>
      <c r="BD1344">
        <v>266.34993693513798</v>
      </c>
      <c r="BE1344">
        <v>264.399864118322</v>
      </c>
      <c r="BF1344">
        <v>262.01200561776699</v>
      </c>
      <c r="BG1344">
        <v>264.44535798227997</v>
      </c>
      <c r="BH1344">
        <v>269.54507360188802</v>
      </c>
      <c r="BI1344">
        <v>264.003094979048</v>
      </c>
      <c r="BJ1344">
        <v>263.43306990104901</v>
      </c>
      <c r="BK1344">
        <v>266.66940141678202</v>
      </c>
      <c r="BL1344">
        <v>264.33538501068801</v>
      </c>
      <c r="BM1344">
        <v>265.44487370320297</v>
      </c>
      <c r="BN1344">
        <v>266.43210070144403</v>
      </c>
      <c r="BO1344">
        <v>264.43154815330399</v>
      </c>
      <c r="BP1344">
        <v>262.91155140108901</v>
      </c>
      <c r="BQ1344">
        <v>267.30495608796002</v>
      </c>
      <c r="BR1344">
        <v>266.12021292490499</v>
      </c>
      <c r="BS1344">
        <v>267.17764411324299</v>
      </c>
      <c r="BT1344">
        <v>266.17835153045002</v>
      </c>
      <c r="BU1344">
        <v>266.767846347209</v>
      </c>
      <c r="BV1344">
        <v>263.003308951478</v>
      </c>
      <c r="BW1344">
        <v>262.43066368508102</v>
      </c>
      <c r="BX1344">
        <v>263.58673843338801</v>
      </c>
      <c r="BY1344">
        <v>268.21553496553099</v>
      </c>
      <c r="BZ1344">
        <v>265.08390593480402</v>
      </c>
      <c r="CA1344">
        <v>267.078654730241</v>
      </c>
      <c r="CB1344">
        <v>265.56466053575502</v>
      </c>
      <c r="CC1344">
        <v>262.835277375271</v>
      </c>
      <c r="CD1344">
        <v>267.089133620116</v>
      </c>
    </row>
    <row r="1345" spans="1:82" x14ac:dyDescent="0.25">
      <c r="A1345">
        <v>322.53502334889902</v>
      </c>
      <c r="B1345">
        <v>272.653020932912</v>
      </c>
      <c r="C1345">
        <v>271.69241444837098</v>
      </c>
      <c r="D1345">
        <v>268.00515498765998</v>
      </c>
      <c r="E1345">
        <v>269.90809485710298</v>
      </c>
      <c r="F1345">
        <v>273.59902789701499</v>
      </c>
      <c r="G1345">
        <v>271.44676143716401</v>
      </c>
      <c r="H1345">
        <v>272.19064159968099</v>
      </c>
      <c r="I1345">
        <v>271.56006555260899</v>
      </c>
      <c r="J1345">
        <v>271.26632374292802</v>
      </c>
      <c r="K1345">
        <v>268.17178495379</v>
      </c>
      <c r="L1345">
        <v>269.074477365078</v>
      </c>
      <c r="M1345">
        <v>266.60128090383699</v>
      </c>
      <c r="N1345">
        <v>268.23660463541501</v>
      </c>
      <c r="O1345">
        <v>269.96602422719701</v>
      </c>
      <c r="P1345">
        <v>265.78926805467199</v>
      </c>
      <c r="Q1345">
        <v>267.45508193666097</v>
      </c>
      <c r="R1345">
        <v>267.31991156077601</v>
      </c>
      <c r="S1345">
        <v>262.13971721376402</v>
      </c>
      <c r="T1345">
        <v>267.13079687356702</v>
      </c>
      <c r="U1345">
        <v>263.53662136085001</v>
      </c>
      <c r="V1345">
        <v>261.03004592062399</v>
      </c>
      <c r="W1345">
        <v>269.42165248615902</v>
      </c>
      <c r="X1345">
        <v>264.40457082113397</v>
      </c>
      <c r="Y1345">
        <v>268.06698132030903</v>
      </c>
      <c r="Z1345">
        <v>267.96142189786099</v>
      </c>
      <c r="AA1345">
        <v>269.22219803671101</v>
      </c>
      <c r="AB1345">
        <v>264.27320683289099</v>
      </c>
      <c r="AC1345">
        <v>265.24951139932801</v>
      </c>
      <c r="AD1345">
        <v>263.96708396004902</v>
      </c>
      <c r="AE1345">
        <v>263.71888919213899</v>
      </c>
      <c r="AF1345">
        <v>265.46918503248702</v>
      </c>
      <c r="AG1345">
        <v>262.16938995789002</v>
      </c>
      <c r="AH1345">
        <v>264.12441868885702</v>
      </c>
      <c r="AI1345">
        <v>273.22233658891298</v>
      </c>
      <c r="AJ1345">
        <v>285.88131945074599</v>
      </c>
      <c r="AK1345">
        <v>361.67430105126198</v>
      </c>
      <c r="AL1345">
        <v>291.09594321947998</v>
      </c>
      <c r="AM1345">
        <v>313.42829056652999</v>
      </c>
      <c r="AN1345">
        <v>281.03948229493699</v>
      </c>
      <c r="AO1345">
        <v>273.71658089113902</v>
      </c>
      <c r="AP1345">
        <v>273.951702110741</v>
      </c>
      <c r="AQ1345">
        <v>272.04949692076002</v>
      </c>
      <c r="AR1345">
        <v>267.27584624988998</v>
      </c>
      <c r="AS1345">
        <v>271.59750639063401</v>
      </c>
      <c r="AT1345">
        <v>277.76851762479299</v>
      </c>
      <c r="AU1345">
        <v>271.505454041733</v>
      </c>
      <c r="AV1345">
        <v>272.04329484134797</v>
      </c>
      <c r="AW1345">
        <v>273.70664960347898</v>
      </c>
      <c r="AX1345">
        <v>268.65035585980098</v>
      </c>
      <c r="AY1345">
        <v>270.59202239303198</v>
      </c>
      <c r="AZ1345">
        <v>278.78003931514598</v>
      </c>
      <c r="BA1345">
        <v>274.62080099400703</v>
      </c>
      <c r="BB1345">
        <v>272.61722942193001</v>
      </c>
      <c r="BC1345">
        <v>271.63003252840201</v>
      </c>
      <c r="BD1345">
        <v>265.173887157038</v>
      </c>
      <c r="BE1345">
        <v>266.64960146708103</v>
      </c>
      <c r="BF1345">
        <v>266.09104740233602</v>
      </c>
      <c r="BG1345">
        <v>266.35325825093798</v>
      </c>
      <c r="BH1345">
        <v>266.96919476618399</v>
      </c>
      <c r="BI1345">
        <v>264.46710092445397</v>
      </c>
      <c r="BJ1345">
        <v>262.837357751963</v>
      </c>
      <c r="BK1345">
        <v>268.248886061723</v>
      </c>
      <c r="BL1345">
        <v>262.40249019978802</v>
      </c>
      <c r="BM1345">
        <v>265.32753578623402</v>
      </c>
      <c r="BN1345">
        <v>268.67734864044201</v>
      </c>
      <c r="BO1345">
        <v>264.50922943305898</v>
      </c>
      <c r="BP1345">
        <v>264.28377295161499</v>
      </c>
      <c r="BQ1345">
        <v>267.45353309071101</v>
      </c>
      <c r="BR1345">
        <v>265.03236797871</v>
      </c>
      <c r="BS1345">
        <v>266.51598209765501</v>
      </c>
      <c r="BT1345">
        <v>265.11841558094801</v>
      </c>
      <c r="BU1345">
        <v>264.47561050343899</v>
      </c>
      <c r="BV1345">
        <v>266.003776046506</v>
      </c>
      <c r="BW1345">
        <v>264.99102762956397</v>
      </c>
      <c r="BX1345">
        <v>265.978943667181</v>
      </c>
      <c r="BY1345">
        <v>268.04347227640102</v>
      </c>
      <c r="BZ1345">
        <v>267.31957096879103</v>
      </c>
      <c r="CA1345">
        <v>266.76038187597601</v>
      </c>
      <c r="CB1345">
        <v>266.085065352659</v>
      </c>
      <c r="CC1345">
        <v>266.015985777065</v>
      </c>
      <c r="CD1345">
        <v>267.07990634423402</v>
      </c>
    </row>
    <row r="1346" spans="1:82" x14ac:dyDescent="0.25">
      <c r="A1346">
        <v>322.77518345563698</v>
      </c>
      <c r="B1346">
        <v>272.76521611186001</v>
      </c>
      <c r="C1346">
        <v>271.97414160530502</v>
      </c>
      <c r="D1346">
        <v>269.35599780267103</v>
      </c>
      <c r="E1346">
        <v>269.81400016466398</v>
      </c>
      <c r="F1346">
        <v>275.084160242221</v>
      </c>
      <c r="G1346">
        <v>272.94328492179199</v>
      </c>
      <c r="H1346">
        <v>273.90307556221802</v>
      </c>
      <c r="I1346">
        <v>273.86927106872997</v>
      </c>
      <c r="J1346">
        <v>270.009101876069</v>
      </c>
      <c r="K1346">
        <v>266.63551235756</v>
      </c>
      <c r="L1346">
        <v>268.68593110930198</v>
      </c>
      <c r="M1346">
        <v>265.768411668341</v>
      </c>
      <c r="N1346">
        <v>266.973636997048</v>
      </c>
      <c r="O1346">
        <v>266.99846538603299</v>
      </c>
      <c r="P1346">
        <v>268.74535318706597</v>
      </c>
      <c r="Q1346">
        <v>267.98784831041701</v>
      </c>
      <c r="R1346">
        <v>268.357706929252</v>
      </c>
      <c r="S1346">
        <v>262.03882262625899</v>
      </c>
      <c r="T1346">
        <v>265.52809114988202</v>
      </c>
      <c r="U1346">
        <v>262.65796166859798</v>
      </c>
      <c r="V1346">
        <v>263.37943695952902</v>
      </c>
      <c r="W1346">
        <v>267.038880152584</v>
      </c>
      <c r="X1346">
        <v>264.58384490358998</v>
      </c>
      <c r="Y1346">
        <v>269.03619596359698</v>
      </c>
      <c r="Z1346">
        <v>268.34171386192202</v>
      </c>
      <c r="AA1346">
        <v>271.91070339393298</v>
      </c>
      <c r="AB1346">
        <v>262.885060279897</v>
      </c>
      <c r="AC1346">
        <v>267.27785970223101</v>
      </c>
      <c r="AD1346">
        <v>265.34435242891198</v>
      </c>
      <c r="AE1346">
        <v>263.59540813153001</v>
      </c>
      <c r="AF1346">
        <v>266.04046081196498</v>
      </c>
      <c r="AG1346">
        <v>262.16623334346298</v>
      </c>
      <c r="AH1346">
        <v>263.66265949549</v>
      </c>
      <c r="AI1346">
        <v>276.865157945237</v>
      </c>
      <c r="AJ1346">
        <v>285.65181788390601</v>
      </c>
      <c r="AK1346">
        <v>359.98159845837802</v>
      </c>
      <c r="AL1346">
        <v>290.13278205044901</v>
      </c>
      <c r="AM1346">
        <v>309.936303764922</v>
      </c>
      <c r="AN1346">
        <v>285.29072481247601</v>
      </c>
      <c r="AO1346">
        <v>276.26505168301702</v>
      </c>
      <c r="AP1346">
        <v>273.51751560875698</v>
      </c>
      <c r="AQ1346">
        <v>269.77177802664301</v>
      </c>
      <c r="AR1346">
        <v>268.92634403541399</v>
      </c>
      <c r="AS1346">
        <v>270.07497937769</v>
      </c>
      <c r="AT1346">
        <v>280.31647190736498</v>
      </c>
      <c r="AU1346">
        <v>273.804317556196</v>
      </c>
      <c r="AV1346">
        <v>269.11361445680598</v>
      </c>
      <c r="AW1346">
        <v>272.00595441883598</v>
      </c>
      <c r="AX1346">
        <v>271.19625325556598</v>
      </c>
      <c r="AY1346">
        <v>270.43186427837901</v>
      </c>
      <c r="AZ1346">
        <v>277.17080516919401</v>
      </c>
      <c r="BA1346">
        <v>276.48838831523398</v>
      </c>
      <c r="BB1346">
        <v>271.86411046557703</v>
      </c>
      <c r="BC1346">
        <v>271.894038390042</v>
      </c>
      <c r="BD1346">
        <v>265.975620103464</v>
      </c>
      <c r="BE1346">
        <v>265.58721556616098</v>
      </c>
      <c r="BF1346">
        <v>267.534008530569</v>
      </c>
      <c r="BG1346">
        <v>264.51019685547499</v>
      </c>
      <c r="BH1346">
        <v>264.77320047156502</v>
      </c>
      <c r="BI1346">
        <v>266.52534298995198</v>
      </c>
      <c r="BJ1346">
        <v>265.10662316755003</v>
      </c>
      <c r="BK1346">
        <v>269.06861947057303</v>
      </c>
      <c r="BL1346">
        <v>263.12207870574002</v>
      </c>
      <c r="BM1346">
        <v>264.96327970237002</v>
      </c>
      <c r="BN1346">
        <v>269.82682307721501</v>
      </c>
      <c r="BO1346">
        <v>263.73011674923299</v>
      </c>
      <c r="BP1346">
        <v>264.69726977609002</v>
      </c>
      <c r="BQ1346">
        <v>265.378437265439</v>
      </c>
      <c r="BR1346">
        <v>263.31025299293799</v>
      </c>
      <c r="BS1346">
        <v>269.51140907107401</v>
      </c>
      <c r="BT1346">
        <v>263.45719209444201</v>
      </c>
      <c r="BU1346">
        <v>263.46633475569899</v>
      </c>
      <c r="BV1346">
        <v>266.63646714626401</v>
      </c>
      <c r="BW1346">
        <v>265.61802839230802</v>
      </c>
      <c r="BX1346">
        <v>266.28597207719997</v>
      </c>
      <c r="BY1346">
        <v>269.74509238801897</v>
      </c>
      <c r="BZ1346">
        <v>271.52251145159198</v>
      </c>
      <c r="CA1346">
        <v>266.949987062795</v>
      </c>
      <c r="CB1346">
        <v>267.79700143873401</v>
      </c>
      <c r="CC1346">
        <v>266.69877186687501</v>
      </c>
      <c r="CD1346">
        <v>266.80168218616598</v>
      </c>
    </row>
    <row r="1347" spans="1:82" x14ac:dyDescent="0.25">
      <c r="A1347">
        <v>323.01534356237403</v>
      </c>
      <c r="B1347">
        <v>271.50407143129001</v>
      </c>
      <c r="C1347">
        <v>272.99629399686103</v>
      </c>
      <c r="D1347">
        <v>271.69814272196498</v>
      </c>
      <c r="E1347">
        <v>270.42849590193998</v>
      </c>
      <c r="F1347">
        <v>275.74656058830902</v>
      </c>
      <c r="G1347">
        <v>272.57056279126999</v>
      </c>
      <c r="H1347">
        <v>270.61751002852998</v>
      </c>
      <c r="I1347">
        <v>272.97276240642901</v>
      </c>
      <c r="J1347">
        <v>268.53965676329398</v>
      </c>
      <c r="K1347">
        <v>265.53283537662003</v>
      </c>
      <c r="L1347">
        <v>267.70416278636498</v>
      </c>
      <c r="M1347">
        <v>266.83296487257098</v>
      </c>
      <c r="N1347">
        <v>268.245088131854</v>
      </c>
      <c r="O1347">
        <v>264.75562540336</v>
      </c>
      <c r="P1347">
        <v>269.71867198705098</v>
      </c>
      <c r="Q1347">
        <v>265.22831879679501</v>
      </c>
      <c r="R1347">
        <v>268.264234431803</v>
      </c>
      <c r="S1347">
        <v>262.95201284278102</v>
      </c>
      <c r="T1347">
        <v>268.484031576814</v>
      </c>
      <c r="U1347">
        <v>263.41149753211897</v>
      </c>
      <c r="V1347">
        <v>265.47664794926101</v>
      </c>
      <c r="W1347">
        <v>265.007483288613</v>
      </c>
      <c r="X1347">
        <v>264.37006173635802</v>
      </c>
      <c r="Y1347">
        <v>267.479142139266</v>
      </c>
      <c r="Z1347">
        <v>267.45778364960802</v>
      </c>
      <c r="AA1347">
        <v>271.238588700197</v>
      </c>
      <c r="AB1347">
        <v>263.12570162508598</v>
      </c>
      <c r="AC1347">
        <v>267.90192360368297</v>
      </c>
      <c r="AD1347">
        <v>266.97135586500502</v>
      </c>
      <c r="AE1347">
        <v>264.16726663070699</v>
      </c>
      <c r="AF1347">
        <v>265.67998425520699</v>
      </c>
      <c r="AG1347">
        <v>263.67901081319502</v>
      </c>
      <c r="AH1347">
        <v>265.23704501638201</v>
      </c>
      <c r="AI1347">
        <v>277.51417003145502</v>
      </c>
      <c r="AJ1347">
        <v>284.28353438318902</v>
      </c>
      <c r="AK1347">
        <v>353.07166731263698</v>
      </c>
      <c r="AL1347">
        <v>290.43829695734001</v>
      </c>
      <c r="AM1347">
        <v>310.406262162752</v>
      </c>
      <c r="AN1347">
        <v>283.60579699386699</v>
      </c>
      <c r="AO1347">
        <v>275.82400834852803</v>
      </c>
      <c r="AP1347">
        <v>272.16677456743002</v>
      </c>
      <c r="AQ1347">
        <v>266.37194284128299</v>
      </c>
      <c r="AR1347">
        <v>268.31287267836598</v>
      </c>
      <c r="AS1347">
        <v>270.716665755826</v>
      </c>
      <c r="AT1347">
        <v>282.02489447060998</v>
      </c>
      <c r="AU1347">
        <v>273.56973556719299</v>
      </c>
      <c r="AV1347">
        <v>268.92743379588302</v>
      </c>
      <c r="AW1347">
        <v>272.93639277786099</v>
      </c>
      <c r="AX1347">
        <v>272.45846050046902</v>
      </c>
      <c r="AY1347">
        <v>269.77349051020002</v>
      </c>
      <c r="AZ1347">
        <v>277.04795386795797</v>
      </c>
      <c r="BA1347">
        <v>278.82692738387601</v>
      </c>
      <c r="BB1347">
        <v>272.75660719730598</v>
      </c>
      <c r="BC1347">
        <v>271.09407174947103</v>
      </c>
      <c r="BD1347">
        <v>264.75126908372602</v>
      </c>
      <c r="BE1347">
        <v>265.23154633360798</v>
      </c>
      <c r="BF1347">
        <v>266.91421534535903</v>
      </c>
      <c r="BG1347">
        <v>263.29718027032499</v>
      </c>
      <c r="BH1347">
        <v>265.36607277756599</v>
      </c>
      <c r="BI1347">
        <v>266.35395188221003</v>
      </c>
      <c r="BJ1347">
        <v>265.99054415894301</v>
      </c>
      <c r="BK1347">
        <v>268.114742571124</v>
      </c>
      <c r="BL1347">
        <v>264.89195431325902</v>
      </c>
      <c r="BM1347">
        <v>266.11223144594999</v>
      </c>
      <c r="BN1347">
        <v>269.085409671675</v>
      </c>
      <c r="BO1347">
        <v>263.83355869628002</v>
      </c>
      <c r="BP1347">
        <v>265.04093574584402</v>
      </c>
      <c r="BQ1347">
        <v>262.81108285115499</v>
      </c>
      <c r="BR1347">
        <v>267.01883898898802</v>
      </c>
      <c r="BS1347">
        <v>271.03543899509401</v>
      </c>
      <c r="BT1347">
        <v>263.74215962354702</v>
      </c>
      <c r="BU1347">
        <v>264.014505580606</v>
      </c>
      <c r="BV1347">
        <v>265.891888217972</v>
      </c>
      <c r="BW1347">
        <v>264.155624548878</v>
      </c>
      <c r="BX1347">
        <v>266.251887087836</v>
      </c>
      <c r="BY1347">
        <v>268.27351513469301</v>
      </c>
      <c r="BZ1347">
        <v>270.78516466257003</v>
      </c>
      <c r="CA1347">
        <v>268.98441866598699</v>
      </c>
      <c r="CB1347">
        <v>269.31746148518801</v>
      </c>
      <c r="CC1347">
        <v>267.61252119385102</v>
      </c>
      <c r="CD1347">
        <v>264.46169298845399</v>
      </c>
    </row>
    <row r="1348" spans="1:82" x14ac:dyDescent="0.25">
      <c r="A1348">
        <v>323.25550366911199</v>
      </c>
      <c r="B1348">
        <v>270.731759098765</v>
      </c>
      <c r="C1348">
        <v>272.20703935085999</v>
      </c>
      <c r="D1348">
        <v>271.94695833998202</v>
      </c>
      <c r="E1348">
        <v>270.79956855052097</v>
      </c>
      <c r="F1348">
        <v>275.07197083454997</v>
      </c>
      <c r="G1348">
        <v>271.502587515004</v>
      </c>
      <c r="H1348">
        <v>268.34802524563298</v>
      </c>
      <c r="I1348">
        <v>270.97299985919199</v>
      </c>
      <c r="J1348">
        <v>266.95851625368198</v>
      </c>
      <c r="K1348">
        <v>263.78673228818798</v>
      </c>
      <c r="L1348">
        <v>265.67460199527</v>
      </c>
      <c r="M1348">
        <v>268.47213081339601</v>
      </c>
      <c r="N1348">
        <v>268.254773509198</v>
      </c>
      <c r="O1348">
        <v>264.95420298309801</v>
      </c>
      <c r="P1348">
        <v>266.460318833597</v>
      </c>
      <c r="Q1348">
        <v>263.64609771166101</v>
      </c>
      <c r="R1348">
        <v>269.63944592068299</v>
      </c>
      <c r="S1348">
        <v>262.66439706508299</v>
      </c>
      <c r="T1348">
        <v>272.04636935444802</v>
      </c>
      <c r="U1348">
        <v>263.94514429994098</v>
      </c>
      <c r="V1348">
        <v>265.32858504840198</v>
      </c>
      <c r="W1348">
        <v>266.15203757312997</v>
      </c>
      <c r="X1348">
        <v>264.60506840409198</v>
      </c>
      <c r="Y1348">
        <v>266.51240702779199</v>
      </c>
      <c r="Z1348">
        <v>267.42664477900701</v>
      </c>
      <c r="AA1348">
        <v>269.17269541854102</v>
      </c>
      <c r="AB1348">
        <v>264.21345139580802</v>
      </c>
      <c r="AC1348">
        <v>266.95943430835399</v>
      </c>
      <c r="AD1348">
        <v>264.46587611596499</v>
      </c>
      <c r="AE1348">
        <v>264.19242122583</v>
      </c>
      <c r="AF1348">
        <v>264.082516284436</v>
      </c>
      <c r="AG1348">
        <v>265.01518765855502</v>
      </c>
      <c r="AH1348">
        <v>269.13641625174301</v>
      </c>
      <c r="AI1348">
        <v>276.05891492846803</v>
      </c>
      <c r="AJ1348">
        <v>285.39624056602599</v>
      </c>
      <c r="AK1348">
        <v>351.56303781299903</v>
      </c>
      <c r="AL1348">
        <v>288.36205518136097</v>
      </c>
      <c r="AM1348">
        <v>311.12685840263202</v>
      </c>
      <c r="AN1348">
        <v>279.73405470695201</v>
      </c>
      <c r="AO1348">
        <v>275.18696115112601</v>
      </c>
      <c r="AP1348">
        <v>270.98481171432798</v>
      </c>
      <c r="AQ1348">
        <v>266.94193384743699</v>
      </c>
      <c r="AR1348">
        <v>267.911745292788</v>
      </c>
      <c r="AS1348">
        <v>271.705321371021</v>
      </c>
      <c r="AT1348">
        <v>283.15794711860599</v>
      </c>
      <c r="AU1348">
        <v>271.423987989571</v>
      </c>
      <c r="AV1348">
        <v>269.64878500255099</v>
      </c>
      <c r="AW1348">
        <v>274.34060626917898</v>
      </c>
      <c r="AX1348">
        <v>272.53284471646799</v>
      </c>
      <c r="AY1348">
        <v>271.54909029679402</v>
      </c>
      <c r="AZ1348">
        <v>275.24597988074902</v>
      </c>
      <c r="BA1348">
        <v>281.62824155971998</v>
      </c>
      <c r="BB1348">
        <v>273.24017015456099</v>
      </c>
      <c r="BC1348">
        <v>269.75151781544798</v>
      </c>
      <c r="BD1348">
        <v>266.21796788597197</v>
      </c>
      <c r="BE1348">
        <v>267.58004876682901</v>
      </c>
      <c r="BF1348">
        <v>264.46965510771798</v>
      </c>
      <c r="BG1348">
        <v>265.10944960228699</v>
      </c>
      <c r="BH1348">
        <v>264.85141758584001</v>
      </c>
      <c r="BI1348">
        <v>268.31308748492802</v>
      </c>
      <c r="BJ1348">
        <v>265.21756151147503</v>
      </c>
      <c r="BK1348">
        <v>264.29690428611502</v>
      </c>
      <c r="BL1348">
        <v>264.99048249204299</v>
      </c>
      <c r="BM1348">
        <v>264.930254618611</v>
      </c>
      <c r="BN1348">
        <v>266.06096866121999</v>
      </c>
      <c r="BO1348">
        <v>262.10284005232398</v>
      </c>
      <c r="BP1348">
        <v>267.510165225977</v>
      </c>
      <c r="BQ1348">
        <v>263.78824301882798</v>
      </c>
      <c r="BR1348">
        <v>268.349430426212</v>
      </c>
      <c r="BS1348">
        <v>267.91529303952098</v>
      </c>
      <c r="BT1348">
        <v>263.16828460546702</v>
      </c>
      <c r="BU1348">
        <v>264.01420046201298</v>
      </c>
      <c r="BV1348">
        <v>264.35228750498101</v>
      </c>
      <c r="BW1348">
        <v>263.971182376</v>
      </c>
      <c r="BX1348">
        <v>267.192881273637</v>
      </c>
      <c r="BY1348">
        <v>266.25852218895898</v>
      </c>
      <c r="BZ1348">
        <v>268.38921684377402</v>
      </c>
      <c r="CA1348">
        <v>270.57801168734602</v>
      </c>
      <c r="CB1348">
        <v>270.83097737109898</v>
      </c>
      <c r="CC1348">
        <v>268.59309438478499</v>
      </c>
      <c r="CD1348">
        <v>265.04632743035302</v>
      </c>
    </row>
    <row r="1349" spans="1:82" x14ac:dyDescent="0.25">
      <c r="A1349">
        <v>323.49566377585001</v>
      </c>
      <c r="B1349">
        <v>269.79002647833101</v>
      </c>
      <c r="C1349">
        <v>270.98713775862802</v>
      </c>
      <c r="D1349">
        <v>272.689219034823</v>
      </c>
      <c r="E1349">
        <v>271.21703278479703</v>
      </c>
      <c r="F1349">
        <v>271.62327118022898</v>
      </c>
      <c r="G1349">
        <v>267.15858373975499</v>
      </c>
      <c r="H1349">
        <v>268.797366292606</v>
      </c>
      <c r="I1349">
        <v>271.53879655919098</v>
      </c>
      <c r="J1349">
        <v>267.62286189559501</v>
      </c>
      <c r="K1349">
        <v>265.91858191802601</v>
      </c>
      <c r="L1349">
        <v>266.52010906210802</v>
      </c>
      <c r="M1349">
        <v>269.87043484596501</v>
      </c>
      <c r="N1349">
        <v>266.59995571422201</v>
      </c>
      <c r="O1349">
        <v>264.57638966837698</v>
      </c>
      <c r="P1349">
        <v>264.73878138913398</v>
      </c>
      <c r="Q1349">
        <v>263.22775838969699</v>
      </c>
      <c r="R1349">
        <v>270.424058195258</v>
      </c>
      <c r="S1349">
        <v>262.90539538789301</v>
      </c>
      <c r="T1349">
        <v>269.84140362090801</v>
      </c>
      <c r="U1349">
        <v>263.65921465558802</v>
      </c>
      <c r="V1349">
        <v>263.93007050058497</v>
      </c>
      <c r="W1349">
        <v>267.90921457296901</v>
      </c>
      <c r="X1349">
        <v>266.17790321840801</v>
      </c>
      <c r="Y1349">
        <v>266.625545495876</v>
      </c>
      <c r="Z1349">
        <v>265.43199625200498</v>
      </c>
      <c r="AA1349">
        <v>267.19575109696001</v>
      </c>
      <c r="AB1349">
        <v>264.947870663554</v>
      </c>
      <c r="AC1349">
        <v>263.94476978941799</v>
      </c>
      <c r="AD1349">
        <v>261.74585300883598</v>
      </c>
      <c r="AE1349">
        <v>264.24794737211198</v>
      </c>
      <c r="AF1349">
        <v>261.24929671722299</v>
      </c>
      <c r="AG1349">
        <v>264.36284531769599</v>
      </c>
      <c r="AH1349">
        <v>267.798455796844</v>
      </c>
      <c r="AI1349">
        <v>274.63941944191703</v>
      </c>
      <c r="AJ1349">
        <v>286.39346999084898</v>
      </c>
      <c r="AK1349">
        <v>349.27942962369502</v>
      </c>
      <c r="AL1349">
        <v>287.64813160867698</v>
      </c>
      <c r="AM1349">
        <v>313.18225914739099</v>
      </c>
      <c r="AN1349">
        <v>277.61930220718801</v>
      </c>
      <c r="AO1349">
        <v>279.19603029991401</v>
      </c>
      <c r="AP1349">
        <v>273.48829155745</v>
      </c>
      <c r="AQ1349">
        <v>271.73015116661401</v>
      </c>
      <c r="AR1349">
        <v>269.10280565225497</v>
      </c>
      <c r="AS1349">
        <v>272.70636430044198</v>
      </c>
      <c r="AT1349">
        <v>283.830777278158</v>
      </c>
      <c r="AU1349">
        <v>268.70789462646098</v>
      </c>
      <c r="AV1349">
        <v>272.95231341940001</v>
      </c>
      <c r="AW1349">
        <v>273.43135692736098</v>
      </c>
      <c r="AX1349">
        <v>273.044906930845</v>
      </c>
      <c r="AY1349">
        <v>271.824308083201</v>
      </c>
      <c r="AZ1349">
        <v>271.32739638534201</v>
      </c>
      <c r="BA1349">
        <v>278.83399317445202</v>
      </c>
      <c r="BB1349">
        <v>272.81930044665199</v>
      </c>
      <c r="BC1349">
        <v>268.35832903480798</v>
      </c>
      <c r="BD1349">
        <v>267.82560399439501</v>
      </c>
      <c r="BE1349">
        <v>268.40941931132397</v>
      </c>
      <c r="BF1349">
        <v>261.372666576673</v>
      </c>
      <c r="BG1349">
        <v>266.83519555863501</v>
      </c>
      <c r="BH1349">
        <v>265.28583946632301</v>
      </c>
      <c r="BI1349">
        <v>268.62183350533599</v>
      </c>
      <c r="BJ1349">
        <v>265.71829128436298</v>
      </c>
      <c r="BK1349">
        <v>262.479708039706</v>
      </c>
      <c r="BL1349">
        <v>265.22017536963102</v>
      </c>
      <c r="BM1349">
        <v>267.68747721950501</v>
      </c>
      <c r="BN1349">
        <v>265.51424508254598</v>
      </c>
      <c r="BO1349">
        <v>263.35079350060198</v>
      </c>
      <c r="BP1349">
        <v>267.21761130161599</v>
      </c>
      <c r="BQ1349">
        <v>266.82400617874799</v>
      </c>
      <c r="BR1349">
        <v>269.490210327667</v>
      </c>
      <c r="BS1349">
        <v>265.48765413263499</v>
      </c>
      <c r="BT1349">
        <v>266.02248337509502</v>
      </c>
      <c r="BU1349">
        <v>263.97744903320898</v>
      </c>
      <c r="BV1349">
        <v>262.09909162242701</v>
      </c>
      <c r="BW1349">
        <v>265.88977253937998</v>
      </c>
      <c r="BX1349">
        <v>267.47907926422101</v>
      </c>
      <c r="BY1349">
        <v>266.90507328994198</v>
      </c>
      <c r="BZ1349">
        <v>268.04633919204002</v>
      </c>
      <c r="CA1349">
        <v>271.89751841467597</v>
      </c>
      <c r="CB1349">
        <v>271.62956045752099</v>
      </c>
      <c r="CC1349">
        <v>270.66864272027101</v>
      </c>
      <c r="CD1349">
        <v>265.82416383187899</v>
      </c>
    </row>
    <row r="1350" spans="1:82" x14ac:dyDescent="0.25">
      <c r="A1350">
        <v>323.73582388258802</v>
      </c>
      <c r="B1350">
        <v>273.10282697961497</v>
      </c>
      <c r="C1350">
        <v>269.77385611449</v>
      </c>
      <c r="D1350">
        <v>273.65029573185802</v>
      </c>
      <c r="E1350">
        <v>269.76623725276397</v>
      </c>
      <c r="F1350">
        <v>272.60552662607603</v>
      </c>
      <c r="G1350">
        <v>265.32614799094301</v>
      </c>
      <c r="H1350">
        <v>269.28127787741403</v>
      </c>
      <c r="I1350">
        <v>272.36141051142101</v>
      </c>
      <c r="J1350">
        <v>267.48861606129702</v>
      </c>
      <c r="K1350">
        <v>266.11955496982301</v>
      </c>
      <c r="L1350">
        <v>269.05423456194302</v>
      </c>
      <c r="M1350">
        <v>267.860080242126</v>
      </c>
      <c r="N1350">
        <v>266.18460562737198</v>
      </c>
      <c r="O1350">
        <v>264.32929234634003</v>
      </c>
      <c r="P1350">
        <v>266.04890928676099</v>
      </c>
      <c r="Q1350">
        <v>263.300279131651</v>
      </c>
      <c r="R1350">
        <v>267.44634589178702</v>
      </c>
      <c r="S1350">
        <v>265.08157994335301</v>
      </c>
      <c r="T1350">
        <v>268.81012797751998</v>
      </c>
      <c r="U1350">
        <v>262.07212608413897</v>
      </c>
      <c r="V1350">
        <v>261.63365874065499</v>
      </c>
      <c r="W1350">
        <v>268.00580017146501</v>
      </c>
      <c r="X1350">
        <v>266.50280646927303</v>
      </c>
      <c r="Y1350">
        <v>267.02847552237802</v>
      </c>
      <c r="Z1350">
        <v>263.85994337916799</v>
      </c>
      <c r="AA1350">
        <v>265.501334321576</v>
      </c>
      <c r="AB1350">
        <v>265.55496501671502</v>
      </c>
      <c r="AC1350">
        <v>265.07221421790598</v>
      </c>
      <c r="AD1350">
        <v>259.97340083423899</v>
      </c>
      <c r="AE1350">
        <v>263.32648551733399</v>
      </c>
      <c r="AF1350">
        <v>260.34213572162503</v>
      </c>
      <c r="AG1350">
        <v>264.64684001239101</v>
      </c>
      <c r="AH1350">
        <v>267.25162126316701</v>
      </c>
      <c r="AI1350">
        <v>272.73195117815402</v>
      </c>
      <c r="AJ1350">
        <v>284.76548130602202</v>
      </c>
      <c r="AK1350">
        <v>346.72502538698302</v>
      </c>
      <c r="AL1350">
        <v>287.411702878075</v>
      </c>
      <c r="AM1350">
        <v>309.28526857816098</v>
      </c>
      <c r="AN1350">
        <v>280.60590073179702</v>
      </c>
      <c r="AO1350">
        <v>279.535936804502</v>
      </c>
      <c r="AP1350">
        <v>275.29883470987397</v>
      </c>
      <c r="AQ1350">
        <v>274.84305778903899</v>
      </c>
      <c r="AR1350">
        <v>268.01902667390402</v>
      </c>
      <c r="AS1350">
        <v>275.33850190836802</v>
      </c>
      <c r="AT1350">
        <v>278.95417113425202</v>
      </c>
      <c r="AU1350">
        <v>269.56656646528302</v>
      </c>
      <c r="AV1350">
        <v>275.43413755040098</v>
      </c>
      <c r="AW1350">
        <v>272.77580323713698</v>
      </c>
      <c r="AX1350">
        <v>270.63713929372898</v>
      </c>
      <c r="AY1350">
        <v>271.91270387804002</v>
      </c>
      <c r="AZ1350">
        <v>273.307401369773</v>
      </c>
      <c r="BA1350">
        <v>275.091204338382</v>
      </c>
      <c r="BB1350">
        <v>275.13221541157401</v>
      </c>
      <c r="BC1350">
        <v>270.61543713857299</v>
      </c>
      <c r="BD1350">
        <v>268.078407681209</v>
      </c>
      <c r="BE1350">
        <v>268.37091050364501</v>
      </c>
      <c r="BF1350">
        <v>262.331321623414</v>
      </c>
      <c r="BG1350">
        <v>265.91659144214498</v>
      </c>
      <c r="BH1350">
        <v>264.27210367242799</v>
      </c>
      <c r="BI1350">
        <v>267.28143877220202</v>
      </c>
      <c r="BJ1350">
        <v>265.21332605470099</v>
      </c>
      <c r="BK1350">
        <v>265.27330187226897</v>
      </c>
      <c r="BL1350">
        <v>264.63909146031898</v>
      </c>
      <c r="BM1350">
        <v>267.79507935542603</v>
      </c>
      <c r="BN1350">
        <v>266.465317217939</v>
      </c>
      <c r="BO1350">
        <v>265.71147009441199</v>
      </c>
      <c r="BP1350">
        <v>265.47262062861898</v>
      </c>
      <c r="BQ1350">
        <v>266.672477594957</v>
      </c>
      <c r="BR1350">
        <v>267.46884202519402</v>
      </c>
      <c r="BS1350">
        <v>266.02702847954998</v>
      </c>
      <c r="BT1350">
        <v>267.46122698778998</v>
      </c>
      <c r="BU1350">
        <v>264.42060690378003</v>
      </c>
      <c r="BV1350">
        <v>260.44264586132499</v>
      </c>
      <c r="BW1350">
        <v>266.988729757957</v>
      </c>
      <c r="BX1350">
        <v>269.77359991853501</v>
      </c>
      <c r="BY1350">
        <v>264.87136787349698</v>
      </c>
      <c r="BZ1350">
        <v>269.23771848248703</v>
      </c>
      <c r="CA1350">
        <v>271.48260405592401</v>
      </c>
      <c r="CB1350">
        <v>269.70905768102898</v>
      </c>
      <c r="CC1350">
        <v>270.166375324321</v>
      </c>
      <c r="CD1350">
        <v>268.14323970784898</v>
      </c>
    </row>
    <row r="1351" spans="1:82" x14ac:dyDescent="0.25">
      <c r="A1351">
        <v>323.97598398932598</v>
      </c>
      <c r="B1351">
        <v>273.93404203873502</v>
      </c>
      <c r="C1351">
        <v>270.21014527079598</v>
      </c>
      <c r="D1351">
        <v>273.75220225231402</v>
      </c>
      <c r="E1351">
        <v>269.20924410915597</v>
      </c>
      <c r="F1351">
        <v>274.20408436124001</v>
      </c>
      <c r="G1351">
        <v>267.69141232278002</v>
      </c>
      <c r="H1351">
        <v>271.11684934140101</v>
      </c>
      <c r="I1351">
        <v>273.77864376346002</v>
      </c>
      <c r="J1351">
        <v>267.35044326680799</v>
      </c>
      <c r="K1351">
        <v>264.54645999916698</v>
      </c>
      <c r="L1351">
        <v>269.32686106751902</v>
      </c>
      <c r="M1351">
        <v>267.65426305655501</v>
      </c>
      <c r="N1351">
        <v>266.14439385306298</v>
      </c>
      <c r="O1351">
        <v>264.31391494358502</v>
      </c>
      <c r="P1351">
        <v>267.21668094817301</v>
      </c>
      <c r="Q1351">
        <v>267.34070778987098</v>
      </c>
      <c r="R1351">
        <v>264.11603494700398</v>
      </c>
      <c r="S1351">
        <v>265.41824045693897</v>
      </c>
      <c r="T1351">
        <v>270.50066249933502</v>
      </c>
      <c r="U1351">
        <v>263.00111937457802</v>
      </c>
      <c r="V1351">
        <v>261.55156261062098</v>
      </c>
      <c r="W1351">
        <v>265.00284870599398</v>
      </c>
      <c r="X1351">
        <v>265.661240481074</v>
      </c>
      <c r="Y1351">
        <v>267.08224163460898</v>
      </c>
      <c r="Z1351">
        <v>263.28596142562202</v>
      </c>
      <c r="AA1351">
        <v>264.15936791429903</v>
      </c>
      <c r="AB1351">
        <v>263.83940419869799</v>
      </c>
      <c r="AC1351">
        <v>263.511499103853</v>
      </c>
      <c r="AD1351">
        <v>261.46407586920202</v>
      </c>
      <c r="AE1351">
        <v>262.69525878465902</v>
      </c>
      <c r="AF1351">
        <v>262.24283880483102</v>
      </c>
      <c r="AG1351">
        <v>264.96929745287702</v>
      </c>
      <c r="AH1351">
        <v>268.92438158442798</v>
      </c>
      <c r="AI1351">
        <v>271.92871002472702</v>
      </c>
      <c r="AJ1351">
        <v>285.332141844982</v>
      </c>
      <c r="AK1351">
        <v>347.07170894135197</v>
      </c>
      <c r="AL1351">
        <v>288.20347004375998</v>
      </c>
      <c r="AM1351">
        <v>307.43119472997103</v>
      </c>
      <c r="AN1351">
        <v>283.51160435650002</v>
      </c>
      <c r="AO1351">
        <v>278.00244180676702</v>
      </c>
      <c r="AP1351">
        <v>276.362522586247</v>
      </c>
      <c r="AQ1351">
        <v>275.12952269976398</v>
      </c>
      <c r="AR1351">
        <v>267.01083225071301</v>
      </c>
      <c r="AS1351">
        <v>276.78488378018102</v>
      </c>
      <c r="AT1351">
        <v>277.41459126814198</v>
      </c>
      <c r="AU1351">
        <v>269.14541933831299</v>
      </c>
      <c r="AV1351">
        <v>274.61528712689301</v>
      </c>
      <c r="AW1351">
        <v>272.88337358317699</v>
      </c>
      <c r="AX1351">
        <v>268.01262552261898</v>
      </c>
      <c r="AY1351">
        <v>271.913664719672</v>
      </c>
      <c r="AZ1351">
        <v>277.186069536665</v>
      </c>
      <c r="BA1351">
        <v>275.80630981948599</v>
      </c>
      <c r="BB1351">
        <v>273.80175357606998</v>
      </c>
      <c r="BC1351">
        <v>270.75158452801003</v>
      </c>
      <c r="BD1351">
        <v>269.445440374707</v>
      </c>
      <c r="BE1351">
        <v>269.56434867809298</v>
      </c>
      <c r="BF1351">
        <v>266.46657612560699</v>
      </c>
      <c r="BG1351">
        <v>263.88125102784301</v>
      </c>
      <c r="BH1351">
        <v>265.236261796132</v>
      </c>
      <c r="BI1351">
        <v>266.57083720000497</v>
      </c>
      <c r="BJ1351">
        <v>264.23852892593902</v>
      </c>
      <c r="BK1351">
        <v>266.85595226359902</v>
      </c>
      <c r="BL1351">
        <v>262.49870702852201</v>
      </c>
      <c r="BM1351">
        <v>267.37807019727398</v>
      </c>
      <c r="BN1351">
        <v>267.67043191663799</v>
      </c>
      <c r="BO1351">
        <v>266.31200695475701</v>
      </c>
      <c r="BP1351">
        <v>262.20446743440499</v>
      </c>
      <c r="BQ1351">
        <v>265.49188206305797</v>
      </c>
      <c r="BR1351">
        <v>267.12898027596202</v>
      </c>
      <c r="BS1351">
        <v>264.71939313085198</v>
      </c>
      <c r="BT1351">
        <v>267.58360786535798</v>
      </c>
      <c r="BU1351">
        <v>265.051968348667</v>
      </c>
      <c r="BV1351">
        <v>263.05755396111499</v>
      </c>
      <c r="BW1351">
        <v>266.03376324007098</v>
      </c>
      <c r="BX1351">
        <v>269.048805496944</v>
      </c>
      <c r="BY1351">
        <v>265.005000101711</v>
      </c>
      <c r="BZ1351">
        <v>269.96202125070801</v>
      </c>
      <c r="CA1351">
        <v>269.33302809700501</v>
      </c>
      <c r="CB1351">
        <v>267.01701944513599</v>
      </c>
      <c r="CC1351">
        <v>269.32500285655902</v>
      </c>
      <c r="CD1351">
        <v>269.12560410466</v>
      </c>
    </row>
    <row r="1352" spans="1:82" x14ac:dyDescent="0.25">
      <c r="A1352">
        <v>324.216144096064</v>
      </c>
      <c r="B1352">
        <v>270.30143290187698</v>
      </c>
      <c r="C1352">
        <v>269.430572770938</v>
      </c>
      <c r="D1352">
        <v>273.90200114082103</v>
      </c>
      <c r="E1352">
        <v>272.02887028081602</v>
      </c>
      <c r="F1352">
        <v>270.99947688988101</v>
      </c>
      <c r="G1352">
        <v>271.645768961626</v>
      </c>
      <c r="H1352">
        <v>270.66680818014203</v>
      </c>
      <c r="I1352">
        <v>273.54722197884598</v>
      </c>
      <c r="J1352">
        <v>266.74013811506001</v>
      </c>
      <c r="K1352">
        <v>265.03007116543398</v>
      </c>
      <c r="L1352">
        <v>267.54242880773899</v>
      </c>
      <c r="M1352">
        <v>268.72997508452801</v>
      </c>
      <c r="N1352">
        <v>267.38472671262701</v>
      </c>
      <c r="O1352">
        <v>263.97739986836598</v>
      </c>
      <c r="P1352">
        <v>267.57462598140501</v>
      </c>
      <c r="Q1352">
        <v>270.87694602316498</v>
      </c>
      <c r="R1352">
        <v>264.52134198051198</v>
      </c>
      <c r="S1352">
        <v>265.14779450067903</v>
      </c>
      <c r="T1352">
        <v>271.51000210888299</v>
      </c>
      <c r="U1352">
        <v>265.77985501632099</v>
      </c>
      <c r="V1352">
        <v>262.48157760889802</v>
      </c>
      <c r="W1352">
        <v>263.30963343855302</v>
      </c>
      <c r="X1352">
        <v>264.649488569997</v>
      </c>
      <c r="Y1352">
        <v>266.08330377682398</v>
      </c>
      <c r="Z1352">
        <v>265.51924994643201</v>
      </c>
      <c r="AA1352">
        <v>265.73638620233498</v>
      </c>
      <c r="AB1352">
        <v>262.54206566424199</v>
      </c>
      <c r="AC1352">
        <v>263.73937225251598</v>
      </c>
      <c r="AD1352">
        <v>260.92572101246901</v>
      </c>
      <c r="AE1352">
        <v>262.69380864058098</v>
      </c>
      <c r="AF1352">
        <v>262.01408533627199</v>
      </c>
      <c r="AG1352">
        <v>266.02754110362002</v>
      </c>
      <c r="AH1352">
        <v>269.29038665004498</v>
      </c>
      <c r="AI1352">
        <v>274.38734434841899</v>
      </c>
      <c r="AJ1352">
        <v>290.08849389646298</v>
      </c>
      <c r="AK1352">
        <v>347.75347146278</v>
      </c>
      <c r="AL1352">
        <v>289.54609198595898</v>
      </c>
      <c r="AM1352">
        <v>306.73153283130398</v>
      </c>
      <c r="AN1352">
        <v>286.45597281458299</v>
      </c>
      <c r="AO1352">
        <v>275.29369938204201</v>
      </c>
      <c r="AP1352">
        <v>274.86243823364703</v>
      </c>
      <c r="AQ1352">
        <v>273.40417675560599</v>
      </c>
      <c r="AR1352">
        <v>268.08661427017</v>
      </c>
      <c r="AS1352">
        <v>276.408628864506</v>
      </c>
      <c r="AT1352">
        <v>277.083487451986</v>
      </c>
      <c r="AU1352">
        <v>270.30980695826503</v>
      </c>
      <c r="AV1352">
        <v>269.39012540295403</v>
      </c>
      <c r="AW1352">
        <v>271.971487801926</v>
      </c>
      <c r="AX1352">
        <v>268.796181788507</v>
      </c>
      <c r="AY1352">
        <v>271.07583146209703</v>
      </c>
      <c r="AZ1352">
        <v>278.16892861420803</v>
      </c>
      <c r="BA1352">
        <v>275.13260550413497</v>
      </c>
      <c r="BB1352">
        <v>271.53127485456702</v>
      </c>
      <c r="BC1352">
        <v>268.88484437427701</v>
      </c>
      <c r="BD1352">
        <v>266.38745901216703</v>
      </c>
      <c r="BE1352">
        <v>268.47983561159901</v>
      </c>
      <c r="BF1352">
        <v>267.47876309660501</v>
      </c>
      <c r="BG1352">
        <v>264.95865019882001</v>
      </c>
      <c r="BH1352">
        <v>265.72756156095198</v>
      </c>
      <c r="BI1352">
        <v>264.73332138331199</v>
      </c>
      <c r="BJ1352">
        <v>262.68096286549797</v>
      </c>
      <c r="BK1352">
        <v>264.13102380686701</v>
      </c>
      <c r="BL1352">
        <v>263.60126083814799</v>
      </c>
      <c r="BM1352">
        <v>267.59372255152601</v>
      </c>
      <c r="BN1352">
        <v>264.48600533580202</v>
      </c>
      <c r="BO1352">
        <v>266.02578178582797</v>
      </c>
      <c r="BP1352">
        <v>263.890005705703</v>
      </c>
      <c r="BQ1352">
        <v>264.73288238569</v>
      </c>
      <c r="BR1352">
        <v>264.83736478143697</v>
      </c>
      <c r="BS1352">
        <v>265.70929159714302</v>
      </c>
      <c r="BT1352">
        <v>265.417024636505</v>
      </c>
      <c r="BU1352">
        <v>267.06034919617503</v>
      </c>
      <c r="BV1352">
        <v>264.26698861112197</v>
      </c>
      <c r="BW1352">
        <v>264.64903238849098</v>
      </c>
      <c r="BX1352">
        <v>267.61782866217601</v>
      </c>
      <c r="BY1352">
        <v>266.76190992715698</v>
      </c>
      <c r="BZ1352">
        <v>268.17166277636602</v>
      </c>
      <c r="CA1352">
        <v>269.81383803516002</v>
      </c>
      <c r="CB1352">
        <v>267.44616790826001</v>
      </c>
      <c r="CC1352">
        <v>266.81567936372301</v>
      </c>
      <c r="CD1352">
        <v>269.096777399828</v>
      </c>
    </row>
    <row r="1353" spans="1:82" x14ac:dyDescent="0.25">
      <c r="A1353">
        <v>324.45630420280099</v>
      </c>
      <c r="B1353">
        <v>270.218972875909</v>
      </c>
      <c r="C1353">
        <v>269.86833762685802</v>
      </c>
      <c r="D1353">
        <v>272.132641323455</v>
      </c>
      <c r="E1353">
        <v>275.20528219743301</v>
      </c>
      <c r="F1353">
        <v>268.34269713975903</v>
      </c>
      <c r="G1353">
        <v>272.787342016975</v>
      </c>
      <c r="H1353">
        <v>269.84533007660002</v>
      </c>
      <c r="I1353">
        <v>273.86799934736501</v>
      </c>
      <c r="J1353">
        <v>268.33596304742298</v>
      </c>
      <c r="K1353">
        <v>266.82587576036701</v>
      </c>
      <c r="L1353">
        <v>266.11260078727003</v>
      </c>
      <c r="M1353">
        <v>267.631848587381</v>
      </c>
      <c r="N1353">
        <v>267.76444246978298</v>
      </c>
      <c r="O1353">
        <v>264.216255171988</v>
      </c>
      <c r="P1353">
        <v>269.96623292207897</v>
      </c>
      <c r="Q1353">
        <v>270.31994192705702</v>
      </c>
      <c r="R1353">
        <v>267.69685714575002</v>
      </c>
      <c r="S1353">
        <v>265.51862376465601</v>
      </c>
      <c r="T1353">
        <v>269.839948773017</v>
      </c>
      <c r="U1353">
        <v>266.309440630496</v>
      </c>
      <c r="V1353">
        <v>261.47965021119398</v>
      </c>
      <c r="W1353">
        <v>266.496573613706</v>
      </c>
      <c r="X1353">
        <v>263.09030262015301</v>
      </c>
      <c r="Y1353">
        <v>264.95881024562999</v>
      </c>
      <c r="Z1353">
        <v>266.96811775263001</v>
      </c>
      <c r="AA1353">
        <v>267.99959937661299</v>
      </c>
      <c r="AB1353">
        <v>262.06654486524798</v>
      </c>
      <c r="AC1353">
        <v>264.66324365090298</v>
      </c>
      <c r="AD1353">
        <v>260.11540331690298</v>
      </c>
      <c r="AE1353">
        <v>262.09130176295702</v>
      </c>
      <c r="AF1353">
        <v>261.68505819732201</v>
      </c>
      <c r="AG1353">
        <v>266.10592274662901</v>
      </c>
      <c r="AH1353">
        <v>268.08898401577801</v>
      </c>
      <c r="AI1353">
        <v>272.81395817897197</v>
      </c>
      <c r="AJ1353">
        <v>288.883097574077</v>
      </c>
      <c r="AK1353">
        <v>347.033211235159</v>
      </c>
      <c r="AL1353">
        <v>287.52511010838498</v>
      </c>
      <c r="AM1353">
        <v>308.627943296203</v>
      </c>
      <c r="AN1353">
        <v>285.67299005811998</v>
      </c>
      <c r="AO1353">
        <v>274.30071646052602</v>
      </c>
      <c r="AP1353">
        <v>273.053682082291</v>
      </c>
      <c r="AQ1353">
        <v>271.99956627949899</v>
      </c>
      <c r="AR1353">
        <v>269.49084377237602</v>
      </c>
      <c r="AS1353">
        <v>275.82434826626002</v>
      </c>
      <c r="AT1353">
        <v>278.67521408299802</v>
      </c>
      <c r="AU1353">
        <v>271.94169266113698</v>
      </c>
      <c r="AV1353">
        <v>268.310652236507</v>
      </c>
      <c r="AW1353">
        <v>271.68689351796701</v>
      </c>
      <c r="AX1353">
        <v>271.90043786504401</v>
      </c>
      <c r="AY1353">
        <v>272.00903973667602</v>
      </c>
      <c r="AZ1353">
        <v>275.40266189301298</v>
      </c>
      <c r="BA1353">
        <v>274.71751415172798</v>
      </c>
      <c r="BB1353">
        <v>269.228515799646</v>
      </c>
      <c r="BC1353">
        <v>269.91870263229202</v>
      </c>
      <c r="BD1353">
        <v>263.92506050167901</v>
      </c>
      <c r="BE1353">
        <v>267.651444794805</v>
      </c>
      <c r="BF1353">
        <v>267.60661951393502</v>
      </c>
      <c r="BG1353">
        <v>265.30364876040602</v>
      </c>
      <c r="BH1353">
        <v>267.818859753987</v>
      </c>
      <c r="BI1353">
        <v>263.80605635367903</v>
      </c>
      <c r="BJ1353">
        <v>264.40653481818498</v>
      </c>
      <c r="BK1353">
        <v>263.92268841612298</v>
      </c>
      <c r="BL1353">
        <v>265.587352060657</v>
      </c>
      <c r="BM1353">
        <v>270.23886379036901</v>
      </c>
      <c r="BN1353">
        <v>262.61060946702702</v>
      </c>
      <c r="BO1353">
        <v>265.25746829404102</v>
      </c>
      <c r="BP1353">
        <v>266.41298317275698</v>
      </c>
      <c r="BQ1353">
        <v>268.06251909913999</v>
      </c>
      <c r="BR1353">
        <v>265.00743667170201</v>
      </c>
      <c r="BS1353">
        <v>268.93400223522298</v>
      </c>
      <c r="BT1353">
        <v>262.19080084988798</v>
      </c>
      <c r="BU1353">
        <v>267.03665763049202</v>
      </c>
      <c r="BV1353">
        <v>263.37147880699399</v>
      </c>
      <c r="BW1353">
        <v>263.98964298009503</v>
      </c>
      <c r="BX1353">
        <v>264.92950994294301</v>
      </c>
      <c r="BY1353">
        <v>269.08160965456199</v>
      </c>
      <c r="BZ1353">
        <v>268.97734904893002</v>
      </c>
      <c r="CA1353">
        <v>268.80395568519299</v>
      </c>
      <c r="CB1353">
        <v>266.681462189733</v>
      </c>
      <c r="CC1353">
        <v>265.61503553224202</v>
      </c>
      <c r="CD1353">
        <v>269.15144242393598</v>
      </c>
    </row>
    <row r="1354" spans="1:82" x14ac:dyDescent="0.25">
      <c r="A1354">
        <v>324.69646430953901</v>
      </c>
      <c r="B1354">
        <v>271.714469305318</v>
      </c>
      <c r="C1354">
        <v>269.80729830122402</v>
      </c>
      <c r="D1354">
        <v>270.95774365674202</v>
      </c>
      <c r="E1354">
        <v>274.690318639174</v>
      </c>
      <c r="F1354">
        <v>266.64907950405802</v>
      </c>
      <c r="G1354">
        <v>270.27002708105601</v>
      </c>
      <c r="H1354">
        <v>269.22664414147698</v>
      </c>
      <c r="I1354">
        <v>275.11937269339103</v>
      </c>
      <c r="J1354">
        <v>269.05476013902501</v>
      </c>
      <c r="K1354">
        <v>267.254779317952</v>
      </c>
      <c r="L1354">
        <v>268.82206121584102</v>
      </c>
      <c r="M1354">
        <v>268.00175285352702</v>
      </c>
      <c r="N1354">
        <v>262.60800455008001</v>
      </c>
      <c r="O1354">
        <v>263.304319096374</v>
      </c>
      <c r="P1354">
        <v>270.892556065939</v>
      </c>
      <c r="Q1354">
        <v>267.65874286106799</v>
      </c>
      <c r="R1354">
        <v>268.80478156612298</v>
      </c>
      <c r="S1354">
        <v>265.07252614828502</v>
      </c>
      <c r="T1354">
        <v>269.13335973416298</v>
      </c>
      <c r="U1354">
        <v>265.02865598134798</v>
      </c>
      <c r="V1354">
        <v>262.543431200952</v>
      </c>
      <c r="W1354">
        <v>269.39074526668099</v>
      </c>
      <c r="X1354">
        <v>263.65626747171598</v>
      </c>
      <c r="Y1354">
        <v>263.63584492426799</v>
      </c>
      <c r="Z1354">
        <v>266.20815781662299</v>
      </c>
      <c r="AA1354">
        <v>267.008246021518</v>
      </c>
      <c r="AB1354">
        <v>265.60115879621702</v>
      </c>
      <c r="AC1354">
        <v>266.19374532498398</v>
      </c>
      <c r="AD1354">
        <v>262.751208359722</v>
      </c>
      <c r="AE1354">
        <v>262.92403481924799</v>
      </c>
      <c r="AF1354">
        <v>262.28930720925399</v>
      </c>
      <c r="AG1354">
        <v>264.37756116989698</v>
      </c>
      <c r="AH1354">
        <v>265.54063163902498</v>
      </c>
      <c r="AI1354">
        <v>273.88523890315702</v>
      </c>
      <c r="AJ1354">
        <v>284.67345988873001</v>
      </c>
      <c r="AK1354">
        <v>351.68240308194498</v>
      </c>
      <c r="AL1354">
        <v>286.55924460365702</v>
      </c>
      <c r="AM1354">
        <v>311.09719900451898</v>
      </c>
      <c r="AN1354">
        <v>283.32984517168302</v>
      </c>
      <c r="AO1354">
        <v>272.804891755798</v>
      </c>
      <c r="AP1354">
        <v>270.50089047961802</v>
      </c>
      <c r="AQ1354">
        <v>271.76236650810802</v>
      </c>
      <c r="AR1354">
        <v>266.67125611315601</v>
      </c>
      <c r="AS1354">
        <v>274.94163514275601</v>
      </c>
      <c r="AT1354">
        <v>279.12748962809098</v>
      </c>
      <c r="AU1354">
        <v>273.59644431458298</v>
      </c>
      <c r="AV1354">
        <v>271.40322816519603</v>
      </c>
      <c r="AW1354">
        <v>273.10281213294098</v>
      </c>
      <c r="AX1354">
        <v>270.27156072582102</v>
      </c>
      <c r="AY1354">
        <v>271.57374040710801</v>
      </c>
      <c r="AZ1354">
        <v>274.88460009023697</v>
      </c>
      <c r="BA1354">
        <v>275.08443891763301</v>
      </c>
      <c r="BB1354">
        <v>269.47154286281</v>
      </c>
      <c r="BC1354">
        <v>271.60981976005098</v>
      </c>
      <c r="BD1354">
        <v>266.40191774816498</v>
      </c>
      <c r="BE1354">
        <v>267.04773064518201</v>
      </c>
      <c r="BF1354">
        <v>267.40538632680898</v>
      </c>
      <c r="BG1354">
        <v>265.62571331421799</v>
      </c>
      <c r="BH1354">
        <v>271.66292361602598</v>
      </c>
      <c r="BI1354">
        <v>265.25568937313301</v>
      </c>
      <c r="BJ1354">
        <v>267.80684717820299</v>
      </c>
      <c r="BK1354">
        <v>265.69836563931199</v>
      </c>
      <c r="BL1354">
        <v>268.20695168065998</v>
      </c>
      <c r="BM1354">
        <v>268.36155751247901</v>
      </c>
      <c r="BN1354">
        <v>263.08016114415</v>
      </c>
      <c r="BO1354">
        <v>265.11203977560399</v>
      </c>
      <c r="BP1354">
        <v>266.52820095599299</v>
      </c>
      <c r="BQ1354">
        <v>267.01265737167802</v>
      </c>
      <c r="BR1354">
        <v>264.72302217462698</v>
      </c>
      <c r="BS1354">
        <v>268.43392431812902</v>
      </c>
      <c r="BT1354">
        <v>262.39783600109399</v>
      </c>
      <c r="BU1354">
        <v>266.73356247466398</v>
      </c>
      <c r="BV1354">
        <v>262.44234531698902</v>
      </c>
      <c r="BW1354">
        <v>264.94553194322799</v>
      </c>
      <c r="BX1354">
        <v>262.19551539438697</v>
      </c>
      <c r="BY1354">
        <v>268.39078028505003</v>
      </c>
      <c r="BZ1354">
        <v>268.56192883171201</v>
      </c>
      <c r="CA1354">
        <v>268.41420714471099</v>
      </c>
      <c r="CB1354">
        <v>267.48104754602701</v>
      </c>
      <c r="CC1354">
        <v>267.83301743053198</v>
      </c>
      <c r="CD1354">
        <v>271.35993246522099</v>
      </c>
    </row>
    <row r="1355" spans="1:82" x14ac:dyDescent="0.25">
      <c r="A1355">
        <v>324.93662441627703</v>
      </c>
      <c r="B1355">
        <v>273.44150845784299</v>
      </c>
      <c r="C1355">
        <v>269.64049672903201</v>
      </c>
      <c r="D1355">
        <v>273.33910982948402</v>
      </c>
      <c r="E1355">
        <v>275.16412699257802</v>
      </c>
      <c r="F1355">
        <v>268.32788992642099</v>
      </c>
      <c r="G1355">
        <v>268.51424649955499</v>
      </c>
      <c r="H1355">
        <v>270.33445682810998</v>
      </c>
      <c r="I1355">
        <v>274.12917765553402</v>
      </c>
      <c r="J1355">
        <v>268.28415824932199</v>
      </c>
      <c r="K1355">
        <v>265.24714405093999</v>
      </c>
      <c r="L1355">
        <v>267.43600217348899</v>
      </c>
      <c r="M1355">
        <v>268.803401703389</v>
      </c>
      <c r="N1355">
        <v>262.63840756195998</v>
      </c>
      <c r="O1355">
        <v>265.11862771003399</v>
      </c>
      <c r="P1355">
        <v>270.77409607651299</v>
      </c>
      <c r="Q1355">
        <v>267.46646559593802</v>
      </c>
      <c r="R1355">
        <v>266.74016523048698</v>
      </c>
      <c r="S1355">
        <v>264.61585914737401</v>
      </c>
      <c r="T1355">
        <v>269.67418622793298</v>
      </c>
      <c r="U1355">
        <v>263.68209201772402</v>
      </c>
      <c r="V1355">
        <v>262.70741828982301</v>
      </c>
      <c r="W1355">
        <v>268.46503537609698</v>
      </c>
      <c r="X1355">
        <v>263.98087412288999</v>
      </c>
      <c r="Y1355">
        <v>265.79212069734598</v>
      </c>
      <c r="Z1355">
        <v>265.55101836654399</v>
      </c>
      <c r="AA1355">
        <v>265.86616826590199</v>
      </c>
      <c r="AB1355">
        <v>265.582484444621</v>
      </c>
      <c r="AC1355">
        <v>264.897558191055</v>
      </c>
      <c r="AD1355">
        <v>262.91097898445997</v>
      </c>
      <c r="AE1355">
        <v>264.50670372512297</v>
      </c>
      <c r="AF1355">
        <v>264.11065347063999</v>
      </c>
      <c r="AG1355">
        <v>264.98594314719799</v>
      </c>
      <c r="AH1355">
        <v>263.93168581333703</v>
      </c>
      <c r="AI1355">
        <v>275.23144017337</v>
      </c>
      <c r="AJ1355">
        <v>287.11071964376703</v>
      </c>
      <c r="AK1355">
        <v>348.35264844879498</v>
      </c>
      <c r="AL1355">
        <v>285.497664746846</v>
      </c>
      <c r="AM1355">
        <v>311.06157600045901</v>
      </c>
      <c r="AN1355">
        <v>281.629355650344</v>
      </c>
      <c r="AO1355">
        <v>272.57115446617502</v>
      </c>
      <c r="AP1355">
        <v>269.24518570755498</v>
      </c>
      <c r="AQ1355">
        <v>269.46040227242798</v>
      </c>
      <c r="AR1355">
        <v>265.60285513612803</v>
      </c>
      <c r="AS1355">
        <v>273.80090917900498</v>
      </c>
      <c r="AT1355">
        <v>278.919257220585</v>
      </c>
      <c r="AU1355">
        <v>271.29377000611203</v>
      </c>
      <c r="AV1355">
        <v>275.62433303850798</v>
      </c>
      <c r="AW1355">
        <v>273.03451000272997</v>
      </c>
      <c r="AX1355">
        <v>270.95514462427099</v>
      </c>
      <c r="AY1355">
        <v>273.21366652325003</v>
      </c>
      <c r="AZ1355">
        <v>277.24051459474902</v>
      </c>
      <c r="BA1355">
        <v>273.72714222537599</v>
      </c>
      <c r="BB1355">
        <v>270.58168424518902</v>
      </c>
      <c r="BC1355">
        <v>270.41087820673499</v>
      </c>
      <c r="BD1355">
        <v>268.086354599532</v>
      </c>
      <c r="BE1355">
        <v>266.34555508702903</v>
      </c>
      <c r="BF1355">
        <v>268.37608426633199</v>
      </c>
      <c r="BG1355">
        <v>266.27971672177301</v>
      </c>
      <c r="BH1355">
        <v>270.74602331824798</v>
      </c>
      <c r="BI1355">
        <v>264.537569551324</v>
      </c>
      <c r="BJ1355">
        <v>269.57552725715499</v>
      </c>
      <c r="BK1355">
        <v>265.71967361460099</v>
      </c>
      <c r="BL1355">
        <v>269.34092177698801</v>
      </c>
      <c r="BM1355">
        <v>266.86755735038003</v>
      </c>
      <c r="BN1355">
        <v>264.42598683600397</v>
      </c>
      <c r="BO1355">
        <v>265.64859168059598</v>
      </c>
      <c r="BP1355">
        <v>265.555300919199</v>
      </c>
      <c r="BQ1355">
        <v>267.80048400841201</v>
      </c>
      <c r="BR1355">
        <v>263.77038061129502</v>
      </c>
      <c r="BS1355">
        <v>266.23939100640899</v>
      </c>
      <c r="BT1355">
        <v>263.623339090679</v>
      </c>
      <c r="BU1355">
        <v>265.04717133943097</v>
      </c>
      <c r="BV1355">
        <v>262.22064108224998</v>
      </c>
      <c r="BW1355">
        <v>264.369478757134</v>
      </c>
      <c r="BX1355">
        <v>262.22350499838097</v>
      </c>
      <c r="BY1355">
        <v>267.05801047539398</v>
      </c>
      <c r="BZ1355">
        <v>266.88654494860202</v>
      </c>
      <c r="CA1355">
        <v>270.89427526041402</v>
      </c>
      <c r="CB1355">
        <v>267.6676900882</v>
      </c>
      <c r="CC1355">
        <v>270.63510529288601</v>
      </c>
      <c r="CD1355">
        <v>272.35350759012903</v>
      </c>
    </row>
    <row r="1356" spans="1:82" x14ac:dyDescent="0.25">
      <c r="A1356">
        <v>325.17678452301499</v>
      </c>
      <c r="B1356">
        <v>271.26328979529899</v>
      </c>
      <c r="C1356">
        <v>268.51545974480399</v>
      </c>
      <c r="D1356">
        <v>271.79216360691998</v>
      </c>
      <c r="E1356">
        <v>275.73384775857301</v>
      </c>
      <c r="F1356">
        <v>272.23785232750799</v>
      </c>
      <c r="G1356">
        <v>270.48686559602902</v>
      </c>
      <c r="H1356">
        <v>271.69247921759199</v>
      </c>
      <c r="I1356">
        <v>271.90794012100901</v>
      </c>
      <c r="J1356">
        <v>266.87277454138001</v>
      </c>
      <c r="K1356">
        <v>265.32968353276101</v>
      </c>
      <c r="L1356">
        <v>266.47574088802901</v>
      </c>
      <c r="M1356">
        <v>271.02628328416398</v>
      </c>
      <c r="N1356">
        <v>263.59274387187901</v>
      </c>
      <c r="O1356">
        <v>266.30205954764602</v>
      </c>
      <c r="P1356">
        <v>269.55777862618601</v>
      </c>
      <c r="Q1356">
        <v>268.82370846998498</v>
      </c>
      <c r="R1356">
        <v>264.59475236092197</v>
      </c>
      <c r="S1356">
        <v>260.78696200792302</v>
      </c>
      <c r="T1356">
        <v>267.65354058433502</v>
      </c>
      <c r="U1356">
        <v>265.78264188486702</v>
      </c>
      <c r="V1356">
        <v>263.79606914025902</v>
      </c>
      <c r="W1356">
        <v>267.294189064188</v>
      </c>
      <c r="X1356">
        <v>264.75199348446802</v>
      </c>
      <c r="Y1356">
        <v>267.26447439258197</v>
      </c>
      <c r="Z1356">
        <v>266.16284790097001</v>
      </c>
      <c r="AA1356">
        <v>266.85112511593502</v>
      </c>
      <c r="AB1356">
        <v>265.70507049658801</v>
      </c>
      <c r="AC1356">
        <v>263.02628346877702</v>
      </c>
      <c r="AD1356">
        <v>265.02979134948498</v>
      </c>
      <c r="AE1356">
        <v>262.81248367422501</v>
      </c>
      <c r="AF1356">
        <v>263.76554827952702</v>
      </c>
      <c r="AG1356">
        <v>264.983614990989</v>
      </c>
      <c r="AH1356">
        <v>264.05880417037298</v>
      </c>
      <c r="AI1356">
        <v>275.74312890909101</v>
      </c>
      <c r="AJ1356">
        <v>290.59197873106899</v>
      </c>
      <c r="AK1356">
        <v>344.27773328329698</v>
      </c>
      <c r="AL1356">
        <v>283.91217474412798</v>
      </c>
      <c r="AM1356">
        <v>311.00481017013198</v>
      </c>
      <c r="AN1356">
        <v>284.35242797933898</v>
      </c>
      <c r="AO1356">
        <v>271.84476837195501</v>
      </c>
      <c r="AP1356">
        <v>269.32627916530902</v>
      </c>
      <c r="AQ1356">
        <v>267.48425114570898</v>
      </c>
      <c r="AR1356">
        <v>266.91208242879702</v>
      </c>
      <c r="AS1356">
        <v>272.316632650126</v>
      </c>
      <c r="AT1356">
        <v>277.62732693123797</v>
      </c>
      <c r="AU1356">
        <v>268.43545106327099</v>
      </c>
      <c r="AV1356">
        <v>273.91999437880298</v>
      </c>
      <c r="AW1356">
        <v>271.231138133336</v>
      </c>
      <c r="AX1356">
        <v>269.99994062841603</v>
      </c>
      <c r="AY1356">
        <v>272.092246461868</v>
      </c>
      <c r="AZ1356">
        <v>279.78998262827599</v>
      </c>
      <c r="BA1356">
        <v>272.57655504065599</v>
      </c>
      <c r="BB1356">
        <v>270.86375151440802</v>
      </c>
      <c r="BC1356">
        <v>268.68463918437402</v>
      </c>
      <c r="BD1356">
        <v>266.36176874442498</v>
      </c>
      <c r="BE1356">
        <v>264.95262634663197</v>
      </c>
      <c r="BF1356">
        <v>269.751214545604</v>
      </c>
      <c r="BG1356">
        <v>265.59505722893601</v>
      </c>
      <c r="BH1356">
        <v>267.920183882885</v>
      </c>
      <c r="BI1356">
        <v>265.43286389534899</v>
      </c>
      <c r="BJ1356">
        <v>267.04496519376198</v>
      </c>
      <c r="BK1356">
        <v>266.08075817388402</v>
      </c>
      <c r="BL1356">
        <v>270.24220266485997</v>
      </c>
      <c r="BM1356">
        <v>265.084220620042</v>
      </c>
      <c r="BN1356">
        <v>265.31247912967399</v>
      </c>
      <c r="BO1356">
        <v>266.69133962642297</v>
      </c>
      <c r="BP1356">
        <v>267.31528952147499</v>
      </c>
      <c r="BQ1356">
        <v>267.54093191696501</v>
      </c>
      <c r="BR1356">
        <v>264.84368566502798</v>
      </c>
      <c r="BS1356">
        <v>265.18488379055299</v>
      </c>
      <c r="BT1356">
        <v>265.47883608772901</v>
      </c>
      <c r="BU1356">
        <v>264.91350933164398</v>
      </c>
      <c r="BV1356">
        <v>263.16050902516298</v>
      </c>
      <c r="BW1356">
        <v>262.96484095674202</v>
      </c>
      <c r="BX1356">
        <v>261.90684881881702</v>
      </c>
      <c r="BY1356">
        <v>267.66667206475</v>
      </c>
      <c r="BZ1356">
        <v>267.27505561258801</v>
      </c>
      <c r="CA1356">
        <v>270.97541780816499</v>
      </c>
      <c r="CB1356">
        <v>266.03908698489198</v>
      </c>
      <c r="CC1356">
        <v>270.45699099713499</v>
      </c>
      <c r="CD1356">
        <v>270.57076967242602</v>
      </c>
    </row>
    <row r="1357" spans="1:82" x14ac:dyDescent="0.25">
      <c r="A1357">
        <v>325.416944629753</v>
      </c>
      <c r="B1357">
        <v>271.08243901390802</v>
      </c>
      <c r="C1357">
        <v>270.891894311567</v>
      </c>
      <c r="D1357">
        <v>271.83503787252602</v>
      </c>
      <c r="E1357">
        <v>272.99108586079399</v>
      </c>
      <c r="F1357">
        <v>272.15661172383301</v>
      </c>
      <c r="G1357">
        <v>274.292075117195</v>
      </c>
      <c r="H1357">
        <v>270.85731949954197</v>
      </c>
      <c r="I1357">
        <v>269.25815090595898</v>
      </c>
      <c r="J1357">
        <v>267.50580595749</v>
      </c>
      <c r="K1357">
        <v>267.64888248821399</v>
      </c>
      <c r="L1357">
        <v>266.30039426604202</v>
      </c>
      <c r="M1357">
        <v>267.04072848416803</v>
      </c>
      <c r="N1357">
        <v>265.20574530826298</v>
      </c>
      <c r="O1357">
        <v>266.77849473593699</v>
      </c>
      <c r="P1357">
        <v>266.69367046494898</v>
      </c>
      <c r="Q1357">
        <v>269.019982903494</v>
      </c>
      <c r="R1357">
        <v>263.81508305809399</v>
      </c>
      <c r="S1357">
        <v>262.85093579781699</v>
      </c>
      <c r="T1357">
        <v>267.172833715953</v>
      </c>
      <c r="U1357">
        <v>266.26655178049299</v>
      </c>
      <c r="V1357">
        <v>263.112670883965</v>
      </c>
      <c r="W1357">
        <v>267.569828645771</v>
      </c>
      <c r="X1357">
        <v>266.687086323458</v>
      </c>
      <c r="Y1357">
        <v>267.85134967633701</v>
      </c>
      <c r="Z1357">
        <v>265.03394149406301</v>
      </c>
      <c r="AA1357">
        <v>264.38112005153698</v>
      </c>
      <c r="AB1357">
        <v>266.09505807189299</v>
      </c>
      <c r="AC1357">
        <v>262.192203197129</v>
      </c>
      <c r="AD1357">
        <v>266.54062430285899</v>
      </c>
      <c r="AE1357">
        <v>261.34843823263702</v>
      </c>
      <c r="AF1357">
        <v>261.439263245848</v>
      </c>
      <c r="AG1357">
        <v>265.18653929939501</v>
      </c>
      <c r="AH1357">
        <v>264.79415354978602</v>
      </c>
      <c r="AI1357">
        <v>276.27275550089303</v>
      </c>
      <c r="AJ1357">
        <v>294.777013784367</v>
      </c>
      <c r="AK1357">
        <v>339.84647940038599</v>
      </c>
      <c r="AL1357">
        <v>285.419407439927</v>
      </c>
      <c r="AM1357">
        <v>306.01265628595303</v>
      </c>
      <c r="AN1357">
        <v>285.86968179888402</v>
      </c>
      <c r="AO1357">
        <v>273.997650067694</v>
      </c>
      <c r="AP1357">
        <v>268.85620185402001</v>
      </c>
      <c r="AQ1357">
        <v>268.52158457627201</v>
      </c>
      <c r="AR1357">
        <v>269.16583265919297</v>
      </c>
      <c r="AS1357">
        <v>271.37764340451298</v>
      </c>
      <c r="AT1357">
        <v>274.20859972896699</v>
      </c>
      <c r="AU1357">
        <v>268.16211118228199</v>
      </c>
      <c r="AV1357">
        <v>271.28545646394298</v>
      </c>
      <c r="AW1357">
        <v>272.57143265115502</v>
      </c>
      <c r="AX1357">
        <v>270.42153670541597</v>
      </c>
      <c r="AY1357">
        <v>273.87277729384402</v>
      </c>
      <c r="AZ1357">
        <v>276.57417165141197</v>
      </c>
      <c r="BA1357">
        <v>271.97598416878799</v>
      </c>
      <c r="BB1357">
        <v>271.15465332378102</v>
      </c>
      <c r="BC1357">
        <v>266.78969851371602</v>
      </c>
      <c r="BD1357">
        <v>265.94153366571999</v>
      </c>
      <c r="BE1357">
        <v>265.56627030173098</v>
      </c>
      <c r="BF1357">
        <v>270.48921935945401</v>
      </c>
      <c r="BG1357">
        <v>263.35138128061197</v>
      </c>
      <c r="BH1357">
        <v>264.01209981996402</v>
      </c>
      <c r="BI1357">
        <v>265.75508191416299</v>
      </c>
      <c r="BJ1357">
        <v>264.11079262802502</v>
      </c>
      <c r="BK1357">
        <v>267.384208301093</v>
      </c>
      <c r="BL1357">
        <v>269.88492942448602</v>
      </c>
      <c r="BM1357">
        <v>265.55114664773799</v>
      </c>
      <c r="BN1357">
        <v>268.69698891915903</v>
      </c>
      <c r="BO1357">
        <v>269.584125391523</v>
      </c>
      <c r="BP1357">
        <v>270.26945914619603</v>
      </c>
      <c r="BQ1357">
        <v>267.46732520744303</v>
      </c>
      <c r="BR1357">
        <v>265.90812665669699</v>
      </c>
      <c r="BS1357">
        <v>263.03781092125502</v>
      </c>
      <c r="BT1357">
        <v>265.66388780049601</v>
      </c>
      <c r="BU1357">
        <v>266.81478593134602</v>
      </c>
      <c r="BV1357">
        <v>262.972939976475</v>
      </c>
      <c r="BW1357">
        <v>261.97016729104001</v>
      </c>
      <c r="BX1357">
        <v>263.71236364522503</v>
      </c>
      <c r="BY1357">
        <v>268.13973309592399</v>
      </c>
      <c r="BZ1357">
        <v>268.52403830103202</v>
      </c>
      <c r="CA1357">
        <v>268.821784063998</v>
      </c>
      <c r="CB1357">
        <v>264.67321680702099</v>
      </c>
      <c r="CC1357">
        <v>269.85517510455298</v>
      </c>
      <c r="CD1357">
        <v>268.42644147531001</v>
      </c>
    </row>
    <row r="1358" spans="1:82" x14ac:dyDescent="0.25">
      <c r="A1358">
        <v>325.65710473649102</v>
      </c>
      <c r="B1358">
        <v>271.33848806166799</v>
      </c>
      <c r="C1358">
        <v>273.05396460191702</v>
      </c>
      <c r="D1358">
        <v>271.622732088737</v>
      </c>
      <c r="E1358">
        <v>272.04206216925598</v>
      </c>
      <c r="F1358">
        <v>270.05443717277001</v>
      </c>
      <c r="G1358">
        <v>273.68356972501402</v>
      </c>
      <c r="H1358">
        <v>269.06014816393002</v>
      </c>
      <c r="I1358">
        <v>268.760336537802</v>
      </c>
      <c r="J1358">
        <v>266.87351814114101</v>
      </c>
      <c r="K1358">
        <v>269.36888706092901</v>
      </c>
      <c r="L1358">
        <v>267.63477580989701</v>
      </c>
      <c r="M1358">
        <v>264.912649349275</v>
      </c>
      <c r="N1358">
        <v>267.11135315511501</v>
      </c>
      <c r="O1358">
        <v>265.799018049469</v>
      </c>
      <c r="P1358">
        <v>266.26815841312998</v>
      </c>
      <c r="Q1358">
        <v>270.27884793140601</v>
      </c>
      <c r="R1358">
        <v>266.71181269875501</v>
      </c>
      <c r="S1358">
        <v>264.85656159586</v>
      </c>
      <c r="T1358">
        <v>269.29954070814898</v>
      </c>
      <c r="U1358">
        <v>265.04492511613898</v>
      </c>
      <c r="V1358">
        <v>261.943968806464</v>
      </c>
      <c r="W1358">
        <v>266.29939607701198</v>
      </c>
      <c r="X1358">
        <v>267.10028629437397</v>
      </c>
      <c r="Y1358">
        <v>266.85008483042901</v>
      </c>
      <c r="Z1358">
        <v>265.76546571410699</v>
      </c>
      <c r="AA1358">
        <v>262.54885883864199</v>
      </c>
      <c r="AB1358">
        <v>265.57601770795998</v>
      </c>
      <c r="AC1358">
        <v>263.05103517321601</v>
      </c>
      <c r="AD1358">
        <v>265.39973934431998</v>
      </c>
      <c r="AE1358">
        <v>262.45461039678003</v>
      </c>
      <c r="AF1358">
        <v>263.238230854412</v>
      </c>
      <c r="AG1358">
        <v>265.22339265848001</v>
      </c>
      <c r="AH1358">
        <v>266.542276198656</v>
      </c>
      <c r="AI1358">
        <v>277.23553629629203</v>
      </c>
      <c r="AJ1358">
        <v>297.78106029919002</v>
      </c>
      <c r="AK1358">
        <v>340.774358430098</v>
      </c>
      <c r="AL1358">
        <v>288.24733716798499</v>
      </c>
      <c r="AM1358">
        <v>302.09712863008002</v>
      </c>
      <c r="AN1358">
        <v>284.33709078916303</v>
      </c>
      <c r="AO1358">
        <v>274.47979991098401</v>
      </c>
      <c r="AP1358">
        <v>267.00849539602399</v>
      </c>
      <c r="AQ1358">
        <v>267.82880160756099</v>
      </c>
      <c r="AR1358">
        <v>269.41360573414198</v>
      </c>
      <c r="AS1358">
        <v>271.52782811575099</v>
      </c>
      <c r="AT1358">
        <v>273.90372464020902</v>
      </c>
      <c r="AU1358">
        <v>270.08985179410001</v>
      </c>
      <c r="AV1358">
        <v>271.52116754053299</v>
      </c>
      <c r="AW1358">
        <v>274.79015251377399</v>
      </c>
      <c r="AX1358">
        <v>270.25501226265402</v>
      </c>
      <c r="AY1358">
        <v>275.30171308517703</v>
      </c>
      <c r="AZ1358">
        <v>276.71726738310798</v>
      </c>
      <c r="BA1358">
        <v>275.55412933457399</v>
      </c>
      <c r="BB1358">
        <v>271.04949130778499</v>
      </c>
      <c r="BC1358">
        <v>267.807645441749</v>
      </c>
      <c r="BD1358">
        <v>264.68914582958899</v>
      </c>
      <c r="BE1358">
        <v>264.59027391722998</v>
      </c>
      <c r="BF1358">
        <v>271.612755711332</v>
      </c>
      <c r="BG1358">
        <v>262.64571178702198</v>
      </c>
      <c r="BH1358">
        <v>263.91044495846398</v>
      </c>
      <c r="BI1358">
        <v>265.11764755482301</v>
      </c>
      <c r="BJ1358">
        <v>263.96854440047503</v>
      </c>
      <c r="BK1358">
        <v>266.62787981833702</v>
      </c>
      <c r="BL1358">
        <v>268.653314920193</v>
      </c>
      <c r="BM1358">
        <v>266.63876640094401</v>
      </c>
      <c r="BN1358">
        <v>268.39890289647701</v>
      </c>
      <c r="BO1358">
        <v>268.87646061982298</v>
      </c>
      <c r="BP1358">
        <v>271.98448121618401</v>
      </c>
      <c r="BQ1358">
        <v>266.54392811425799</v>
      </c>
      <c r="BR1358">
        <v>264.42302868160402</v>
      </c>
      <c r="BS1358">
        <v>264.11654209279499</v>
      </c>
      <c r="BT1358">
        <v>266.89984255892898</v>
      </c>
      <c r="BU1358">
        <v>265.73976599134198</v>
      </c>
      <c r="BV1358">
        <v>261.18964453736601</v>
      </c>
      <c r="BW1358">
        <v>261.97796575765398</v>
      </c>
      <c r="BX1358">
        <v>263.83767639755399</v>
      </c>
      <c r="BY1358">
        <v>266.33853579624298</v>
      </c>
      <c r="BZ1358">
        <v>268.78738877355897</v>
      </c>
      <c r="CA1358">
        <v>268.74316842498098</v>
      </c>
      <c r="CB1358">
        <v>264.56785624292797</v>
      </c>
      <c r="CC1358">
        <v>270.108176236975</v>
      </c>
      <c r="CD1358">
        <v>268.07995717384603</v>
      </c>
    </row>
    <row r="1359" spans="1:82" x14ac:dyDescent="0.25">
      <c r="A1359">
        <v>325.89726484322802</v>
      </c>
      <c r="B1359">
        <v>270.15294194594702</v>
      </c>
      <c r="C1359">
        <v>272.556297026104</v>
      </c>
      <c r="D1359">
        <v>270.15145472422603</v>
      </c>
      <c r="E1359">
        <v>274.45661754760403</v>
      </c>
      <c r="F1359">
        <v>272.625503713309</v>
      </c>
      <c r="G1359">
        <v>268.87892418860201</v>
      </c>
      <c r="H1359">
        <v>268.70408739063703</v>
      </c>
      <c r="I1359">
        <v>269.171723689158</v>
      </c>
      <c r="J1359">
        <v>264.273456293332</v>
      </c>
      <c r="K1359">
        <v>269.21888656024902</v>
      </c>
      <c r="L1359">
        <v>268.98481556796997</v>
      </c>
      <c r="M1359">
        <v>266.01872808872503</v>
      </c>
      <c r="N1359">
        <v>268.0097221474</v>
      </c>
      <c r="O1359">
        <v>264.50805790821698</v>
      </c>
      <c r="P1359">
        <v>268.16028640563798</v>
      </c>
      <c r="Q1359">
        <v>270.00447274682199</v>
      </c>
      <c r="R1359">
        <v>269.84456597183799</v>
      </c>
      <c r="S1359">
        <v>263.62803629656599</v>
      </c>
      <c r="T1359">
        <v>272.089973958737</v>
      </c>
      <c r="U1359">
        <v>264.18398566664803</v>
      </c>
      <c r="V1359">
        <v>261.38018588884501</v>
      </c>
      <c r="W1359">
        <v>265.84590761061401</v>
      </c>
      <c r="X1359">
        <v>265.42156976165597</v>
      </c>
      <c r="Y1359">
        <v>265.344244026571</v>
      </c>
      <c r="Z1359">
        <v>264.61347724206502</v>
      </c>
      <c r="AA1359">
        <v>262.28571981370101</v>
      </c>
      <c r="AB1359">
        <v>265.17205112916099</v>
      </c>
      <c r="AC1359">
        <v>265.51565130889003</v>
      </c>
      <c r="AD1359">
        <v>265.19638559489903</v>
      </c>
      <c r="AE1359">
        <v>264.38676977920198</v>
      </c>
      <c r="AF1359">
        <v>265.30194338405101</v>
      </c>
      <c r="AG1359">
        <v>267.40310259893101</v>
      </c>
      <c r="AH1359">
        <v>267.64333653262599</v>
      </c>
      <c r="AI1359">
        <v>279.30403270933698</v>
      </c>
      <c r="AJ1359">
        <v>301.22112114757698</v>
      </c>
      <c r="AK1359">
        <v>341.84366852859898</v>
      </c>
      <c r="AL1359">
        <v>288.82402116341399</v>
      </c>
      <c r="AM1359">
        <v>302.67494477424401</v>
      </c>
      <c r="AN1359">
        <v>280.98554858189198</v>
      </c>
      <c r="AO1359">
        <v>272.45381829781701</v>
      </c>
      <c r="AP1359">
        <v>269.12104078837501</v>
      </c>
      <c r="AQ1359">
        <v>268.570844958706</v>
      </c>
      <c r="AR1359">
        <v>267.72286937356398</v>
      </c>
      <c r="AS1359">
        <v>270.21520876175998</v>
      </c>
      <c r="AT1359">
        <v>274.71433057476798</v>
      </c>
      <c r="AU1359">
        <v>271.82761920559801</v>
      </c>
      <c r="AV1359">
        <v>273.21274461038598</v>
      </c>
      <c r="AW1359">
        <v>273.09642575134899</v>
      </c>
      <c r="AX1359">
        <v>269.769258291526</v>
      </c>
      <c r="AY1359">
        <v>276.07469775764798</v>
      </c>
      <c r="AZ1359">
        <v>278.99947197579399</v>
      </c>
      <c r="BA1359">
        <v>277.13891169550402</v>
      </c>
      <c r="BB1359">
        <v>269.87071231164902</v>
      </c>
      <c r="BC1359">
        <v>266.38623580625602</v>
      </c>
      <c r="BD1359">
        <v>265.24470097653602</v>
      </c>
      <c r="BE1359">
        <v>266.896322475864</v>
      </c>
      <c r="BF1359">
        <v>269.79450313672498</v>
      </c>
      <c r="BG1359">
        <v>263.67660120923802</v>
      </c>
      <c r="BH1359">
        <v>264.89691697119298</v>
      </c>
      <c r="BI1359">
        <v>264.73882709486998</v>
      </c>
      <c r="BJ1359">
        <v>268.04161710600101</v>
      </c>
      <c r="BK1359">
        <v>267.16585170354699</v>
      </c>
      <c r="BL1359">
        <v>269.635605695896</v>
      </c>
      <c r="BM1359">
        <v>265.41569091951197</v>
      </c>
      <c r="BN1359">
        <v>266.60799478587199</v>
      </c>
      <c r="BO1359">
        <v>269.081901654342</v>
      </c>
      <c r="BP1359">
        <v>269.25145752685899</v>
      </c>
      <c r="BQ1359">
        <v>268.39329693076098</v>
      </c>
      <c r="BR1359">
        <v>261.518736928225</v>
      </c>
      <c r="BS1359">
        <v>264.10788763379298</v>
      </c>
      <c r="BT1359">
        <v>265.21597972588597</v>
      </c>
      <c r="BU1359">
        <v>263.80950276157699</v>
      </c>
      <c r="BV1359">
        <v>262.77447237639899</v>
      </c>
      <c r="BW1359">
        <v>260.57110884549502</v>
      </c>
      <c r="BX1359">
        <v>262.82978574212501</v>
      </c>
      <c r="BY1359">
        <v>265.35820393000398</v>
      </c>
      <c r="BZ1359">
        <v>267.637325590957</v>
      </c>
      <c r="CA1359">
        <v>270.29239904128599</v>
      </c>
      <c r="CB1359">
        <v>264.87029162538403</v>
      </c>
      <c r="CC1359">
        <v>270.05688908341602</v>
      </c>
      <c r="CD1359">
        <v>268.82649355187402</v>
      </c>
    </row>
    <row r="1360" spans="1:82" x14ac:dyDescent="0.25">
      <c r="A1360">
        <v>326.13742494996598</v>
      </c>
      <c r="B1360">
        <v>270.49642205691202</v>
      </c>
      <c r="C1360">
        <v>272.51443656501698</v>
      </c>
      <c r="D1360">
        <v>267.03422388101399</v>
      </c>
      <c r="E1360">
        <v>275.17368252068798</v>
      </c>
      <c r="F1360">
        <v>271.79276884230802</v>
      </c>
      <c r="G1360">
        <v>268.52608937219401</v>
      </c>
      <c r="H1360">
        <v>268.54828356774698</v>
      </c>
      <c r="I1360">
        <v>269.55070492562999</v>
      </c>
      <c r="J1360">
        <v>266.08701640977398</v>
      </c>
      <c r="K1360">
        <v>268.00962594794498</v>
      </c>
      <c r="L1360">
        <v>269.72946759828</v>
      </c>
      <c r="M1360">
        <v>265.377035915465</v>
      </c>
      <c r="N1360">
        <v>265.85775107040502</v>
      </c>
      <c r="O1360">
        <v>263.65622500767802</v>
      </c>
      <c r="P1360">
        <v>267.92426454006898</v>
      </c>
      <c r="Q1360">
        <v>267.50853252364902</v>
      </c>
      <c r="R1360">
        <v>268.56147237220699</v>
      </c>
      <c r="S1360">
        <v>263.32422478335798</v>
      </c>
      <c r="T1360">
        <v>271.71339048335898</v>
      </c>
      <c r="U1360">
        <v>263.40889664458803</v>
      </c>
      <c r="V1360">
        <v>261.44824305170602</v>
      </c>
      <c r="W1360">
        <v>264.03186652885199</v>
      </c>
      <c r="X1360">
        <v>264.52859372257097</v>
      </c>
      <c r="Y1360">
        <v>265.28123978827898</v>
      </c>
      <c r="Z1360">
        <v>262.43549915356101</v>
      </c>
      <c r="AA1360">
        <v>262.05071360634702</v>
      </c>
      <c r="AB1360">
        <v>264.27519288677502</v>
      </c>
      <c r="AC1360">
        <v>266.02880795027698</v>
      </c>
      <c r="AD1360">
        <v>265.45139281367199</v>
      </c>
      <c r="AE1360">
        <v>262.947397257609</v>
      </c>
      <c r="AF1360">
        <v>265.84677245855897</v>
      </c>
      <c r="AG1360">
        <v>264.86206998888298</v>
      </c>
      <c r="AH1360">
        <v>268.244278026963</v>
      </c>
      <c r="AI1360">
        <v>278.906175963914</v>
      </c>
      <c r="AJ1360">
        <v>302.69533187459598</v>
      </c>
      <c r="AK1360">
        <v>334.75336499297998</v>
      </c>
      <c r="AL1360">
        <v>288.06783894583702</v>
      </c>
      <c r="AM1360">
        <v>302.83527249463299</v>
      </c>
      <c r="AN1360">
        <v>278.37990101632198</v>
      </c>
      <c r="AO1360">
        <v>270.61597643155</v>
      </c>
      <c r="AP1360">
        <v>271.52671363164399</v>
      </c>
      <c r="AQ1360">
        <v>268.20590634735498</v>
      </c>
      <c r="AR1360">
        <v>266.78409027366502</v>
      </c>
      <c r="AS1360">
        <v>271.16168381397199</v>
      </c>
      <c r="AT1360">
        <v>276.88849775597998</v>
      </c>
      <c r="AU1360">
        <v>269.48274378463998</v>
      </c>
      <c r="AV1360">
        <v>272.26601842880598</v>
      </c>
      <c r="AW1360">
        <v>271.63167853621701</v>
      </c>
      <c r="AX1360">
        <v>270.27388896556602</v>
      </c>
      <c r="AY1360">
        <v>275.63681509347401</v>
      </c>
      <c r="AZ1360">
        <v>277.82864862457001</v>
      </c>
      <c r="BA1360">
        <v>275.92570682489702</v>
      </c>
      <c r="BB1360">
        <v>269.37181678445802</v>
      </c>
      <c r="BC1360">
        <v>263.933132651395</v>
      </c>
      <c r="BD1360">
        <v>264.36088227257301</v>
      </c>
      <c r="BE1360">
        <v>272.06601265560403</v>
      </c>
      <c r="BF1360">
        <v>266.98151315667502</v>
      </c>
      <c r="BG1360">
        <v>264.91515699052502</v>
      </c>
      <c r="BH1360">
        <v>265.13028619070599</v>
      </c>
      <c r="BI1360">
        <v>266.50994317120001</v>
      </c>
      <c r="BJ1360">
        <v>268.89114606927001</v>
      </c>
      <c r="BK1360">
        <v>266.69814695481</v>
      </c>
      <c r="BL1360">
        <v>267.170607924374</v>
      </c>
      <c r="BM1360">
        <v>265.95340883732501</v>
      </c>
      <c r="BN1360">
        <v>265.89651837287698</v>
      </c>
      <c r="BO1360">
        <v>268.82769166727599</v>
      </c>
      <c r="BP1360">
        <v>267.54898114907797</v>
      </c>
      <c r="BQ1360">
        <v>268.21542848338902</v>
      </c>
      <c r="BR1360">
        <v>264.05121082660003</v>
      </c>
      <c r="BS1360">
        <v>264.195761224357</v>
      </c>
      <c r="BT1360">
        <v>267.18612812791702</v>
      </c>
      <c r="BU1360">
        <v>262.86124507541001</v>
      </c>
      <c r="BV1360">
        <v>264.29638606599502</v>
      </c>
      <c r="BW1360">
        <v>263.255989095855</v>
      </c>
      <c r="BX1360">
        <v>262.87234020289497</v>
      </c>
      <c r="BY1360">
        <v>268.17889321919603</v>
      </c>
      <c r="BZ1360">
        <v>267.03540366624202</v>
      </c>
      <c r="CA1360">
        <v>269.58997326339801</v>
      </c>
      <c r="CB1360">
        <v>265.25776404509799</v>
      </c>
      <c r="CC1360">
        <v>270.16957999352599</v>
      </c>
      <c r="CD1360">
        <v>268.96510029683799</v>
      </c>
    </row>
    <row r="1361" spans="1:82" x14ac:dyDescent="0.25">
      <c r="A1361">
        <v>326.37758505670399</v>
      </c>
      <c r="B1361">
        <v>273.28192756521503</v>
      </c>
      <c r="C1361">
        <v>271.78153773504698</v>
      </c>
      <c r="D1361">
        <v>270.36066711870598</v>
      </c>
      <c r="E1361">
        <v>275.673698858943</v>
      </c>
      <c r="F1361">
        <v>269.58586756434102</v>
      </c>
      <c r="G1361">
        <v>269.79777279040002</v>
      </c>
      <c r="H1361">
        <v>270.79575859034401</v>
      </c>
      <c r="I1361">
        <v>270.99912735405701</v>
      </c>
      <c r="J1361">
        <v>265.62416969121801</v>
      </c>
      <c r="K1361">
        <v>266.02680068079502</v>
      </c>
      <c r="L1361">
        <v>267.51413545495001</v>
      </c>
      <c r="M1361">
        <v>266.94248822305201</v>
      </c>
      <c r="N1361">
        <v>265.80189968796702</v>
      </c>
      <c r="O1361">
        <v>264.50275774626101</v>
      </c>
      <c r="P1361">
        <v>266.238400536516</v>
      </c>
      <c r="Q1361">
        <v>265.38606964970103</v>
      </c>
      <c r="R1361">
        <v>268.96394812615398</v>
      </c>
      <c r="S1361">
        <v>264.977393486251</v>
      </c>
      <c r="T1361">
        <v>272.37235661814401</v>
      </c>
      <c r="U1361">
        <v>265.78977744311197</v>
      </c>
      <c r="V1361">
        <v>262.10967154111103</v>
      </c>
      <c r="W1361">
        <v>263.248334094342</v>
      </c>
      <c r="X1361">
        <v>265.77999066292602</v>
      </c>
      <c r="Y1361">
        <v>265.13057071501498</v>
      </c>
      <c r="Z1361">
        <v>263.34527588088298</v>
      </c>
      <c r="AA1361">
        <v>264.02242954569499</v>
      </c>
      <c r="AB1361">
        <v>263.296111124162</v>
      </c>
      <c r="AC1361">
        <v>265.02322552720699</v>
      </c>
      <c r="AD1361">
        <v>267.60765471774198</v>
      </c>
      <c r="AE1361">
        <v>263.39099697392999</v>
      </c>
      <c r="AF1361">
        <v>265.28607423896</v>
      </c>
      <c r="AG1361">
        <v>264.38454526558002</v>
      </c>
      <c r="AH1361">
        <v>267.63652447008201</v>
      </c>
      <c r="AI1361">
        <v>275.27165000248698</v>
      </c>
      <c r="AJ1361">
        <v>300.93172482400598</v>
      </c>
      <c r="AK1361">
        <v>327.68521716251001</v>
      </c>
      <c r="AL1361">
        <v>286.16937081734102</v>
      </c>
      <c r="AM1361">
        <v>302.42035654775498</v>
      </c>
      <c r="AN1361">
        <v>277.944661079414</v>
      </c>
      <c r="AO1361">
        <v>271.72126363901401</v>
      </c>
      <c r="AP1361">
        <v>269.84535584788102</v>
      </c>
      <c r="AQ1361">
        <v>270.193995467018</v>
      </c>
      <c r="AR1361">
        <v>268.03402323829602</v>
      </c>
      <c r="AS1361">
        <v>273.444304213637</v>
      </c>
      <c r="AT1361">
        <v>278.42114019899401</v>
      </c>
      <c r="AU1361">
        <v>268.54294946046099</v>
      </c>
      <c r="AV1361">
        <v>272.46418320562702</v>
      </c>
      <c r="AW1361">
        <v>271.54222581329299</v>
      </c>
      <c r="AX1361">
        <v>270.075050701549</v>
      </c>
      <c r="AY1361">
        <v>273.96433488520199</v>
      </c>
      <c r="AZ1361">
        <v>276.45078566194502</v>
      </c>
      <c r="BA1361">
        <v>275.63983836743398</v>
      </c>
      <c r="BB1361">
        <v>268.38405649514698</v>
      </c>
      <c r="BC1361">
        <v>265.02966534203102</v>
      </c>
      <c r="BD1361">
        <v>265.21876731935498</v>
      </c>
      <c r="BE1361">
        <v>271.32953582975301</v>
      </c>
      <c r="BF1361">
        <v>266.74272287840103</v>
      </c>
      <c r="BG1361">
        <v>265.33983561104401</v>
      </c>
      <c r="BH1361">
        <v>265.85475419577898</v>
      </c>
      <c r="BI1361">
        <v>266.08062716889998</v>
      </c>
      <c r="BJ1361">
        <v>265.40482269696599</v>
      </c>
      <c r="BK1361">
        <v>269.08534422559001</v>
      </c>
      <c r="BL1361">
        <v>268.57432024744099</v>
      </c>
      <c r="BM1361">
        <v>267.45871784330001</v>
      </c>
      <c r="BN1361">
        <v>267.40784785327702</v>
      </c>
      <c r="BO1361">
        <v>269.75829673727901</v>
      </c>
      <c r="BP1361">
        <v>266.92049678397598</v>
      </c>
      <c r="BQ1361">
        <v>265.924634862549</v>
      </c>
      <c r="BR1361">
        <v>267.48989402115802</v>
      </c>
      <c r="BS1361">
        <v>262.69747900184598</v>
      </c>
      <c r="BT1361">
        <v>266.85395357979502</v>
      </c>
      <c r="BU1361">
        <v>265.75244573576998</v>
      </c>
      <c r="BV1361">
        <v>263.73799743230001</v>
      </c>
      <c r="BW1361">
        <v>264.30373703036503</v>
      </c>
      <c r="BX1361">
        <v>263.120730601209</v>
      </c>
      <c r="BY1361">
        <v>270.69053099096402</v>
      </c>
      <c r="BZ1361">
        <v>267.42648045266498</v>
      </c>
      <c r="CA1361">
        <v>270.53598364248398</v>
      </c>
      <c r="CB1361">
        <v>265.76410538098997</v>
      </c>
      <c r="CC1361">
        <v>267.54352503735498</v>
      </c>
      <c r="CD1361">
        <v>267.876145681472</v>
      </c>
    </row>
    <row r="1362" spans="1:82" x14ac:dyDescent="0.25">
      <c r="A1362">
        <v>326.61774516344201</v>
      </c>
      <c r="B1362">
        <v>272.07955601526402</v>
      </c>
      <c r="C1362">
        <v>271.19878054172</v>
      </c>
      <c r="D1362">
        <v>274.01341866656799</v>
      </c>
      <c r="E1362">
        <v>277.58689241422098</v>
      </c>
      <c r="F1362">
        <v>271.69611529212301</v>
      </c>
      <c r="G1362">
        <v>270.78176275905997</v>
      </c>
      <c r="H1362">
        <v>271.68475428855902</v>
      </c>
      <c r="I1362">
        <v>269.29796468329403</v>
      </c>
      <c r="J1362">
        <v>264.78299512723203</v>
      </c>
      <c r="K1362">
        <v>265.431607730255</v>
      </c>
      <c r="L1362">
        <v>265.06870552359197</v>
      </c>
      <c r="M1362">
        <v>267.71258785798301</v>
      </c>
      <c r="N1362">
        <v>267.22175643282901</v>
      </c>
      <c r="O1362">
        <v>266.45752559812701</v>
      </c>
      <c r="P1362">
        <v>265.09606409671699</v>
      </c>
      <c r="Q1362">
        <v>266.386153158524</v>
      </c>
      <c r="R1362">
        <v>268.40298834234198</v>
      </c>
      <c r="S1362">
        <v>266.402956650085</v>
      </c>
      <c r="T1362">
        <v>269.30777412008598</v>
      </c>
      <c r="U1362">
        <v>265.61514532245201</v>
      </c>
      <c r="V1362">
        <v>263.98458013091999</v>
      </c>
      <c r="W1362">
        <v>263.12024824661103</v>
      </c>
      <c r="X1362">
        <v>264.25159432234301</v>
      </c>
      <c r="Y1362">
        <v>265.05099829128602</v>
      </c>
      <c r="Z1362">
        <v>266.58084145116698</v>
      </c>
      <c r="AA1362">
        <v>265.528713215989</v>
      </c>
      <c r="AB1362">
        <v>261.92465115709098</v>
      </c>
      <c r="AC1362">
        <v>264.81980582019401</v>
      </c>
      <c r="AD1362">
        <v>266.90871216360398</v>
      </c>
      <c r="AE1362">
        <v>262.13953641746298</v>
      </c>
      <c r="AF1362">
        <v>265.15641399688002</v>
      </c>
      <c r="AG1362">
        <v>265.36588366391499</v>
      </c>
      <c r="AH1362">
        <v>265.77033562996797</v>
      </c>
      <c r="AI1362">
        <v>273.186672205305</v>
      </c>
      <c r="AJ1362">
        <v>299.73068840054299</v>
      </c>
      <c r="AK1362">
        <v>329.11005200991298</v>
      </c>
      <c r="AL1362">
        <v>283.33641188155502</v>
      </c>
      <c r="AM1362">
        <v>301.41827233431201</v>
      </c>
      <c r="AN1362">
        <v>279.56192674196399</v>
      </c>
      <c r="AO1362">
        <v>274.45275098356899</v>
      </c>
      <c r="AP1362">
        <v>267.11159494187399</v>
      </c>
      <c r="AQ1362">
        <v>273.40751679141999</v>
      </c>
      <c r="AR1362">
        <v>268.58742542661798</v>
      </c>
      <c r="AS1362">
        <v>272.71591134652402</v>
      </c>
      <c r="AT1362">
        <v>279.439271842631</v>
      </c>
      <c r="AU1362">
        <v>269.43929111129103</v>
      </c>
      <c r="AV1362">
        <v>272.14924082158598</v>
      </c>
      <c r="AW1362">
        <v>273.05884911175599</v>
      </c>
      <c r="AX1362">
        <v>270.30746479997498</v>
      </c>
      <c r="AY1362">
        <v>271.15549531575198</v>
      </c>
      <c r="AZ1362">
        <v>275.553225798055</v>
      </c>
      <c r="BA1362">
        <v>275.69400477506002</v>
      </c>
      <c r="BB1362">
        <v>268.71772867872102</v>
      </c>
      <c r="BC1362">
        <v>264.76673978195203</v>
      </c>
      <c r="BD1362">
        <v>265.66221003159302</v>
      </c>
      <c r="BE1362">
        <v>269.43789886578099</v>
      </c>
      <c r="BF1362">
        <v>267.65403067493497</v>
      </c>
      <c r="BG1362">
        <v>264.58502156745402</v>
      </c>
      <c r="BH1362">
        <v>266.538010598803</v>
      </c>
      <c r="BI1362">
        <v>265.01539111616501</v>
      </c>
      <c r="BJ1362">
        <v>263.91175363198602</v>
      </c>
      <c r="BK1362">
        <v>266.45723560987102</v>
      </c>
      <c r="BL1362">
        <v>271.19340299213002</v>
      </c>
      <c r="BM1362">
        <v>267.93077732431499</v>
      </c>
      <c r="BN1362">
        <v>267.68440815549002</v>
      </c>
      <c r="BO1362">
        <v>268.24025726460002</v>
      </c>
      <c r="BP1362">
        <v>264.041825018076</v>
      </c>
      <c r="BQ1362">
        <v>265.38934143983101</v>
      </c>
      <c r="BR1362">
        <v>267.79091066605201</v>
      </c>
      <c r="BS1362">
        <v>262.503144406834</v>
      </c>
      <c r="BT1362">
        <v>266.18719755462899</v>
      </c>
      <c r="BU1362">
        <v>268.774376378466</v>
      </c>
      <c r="BV1362">
        <v>264.19955601590402</v>
      </c>
      <c r="BW1362">
        <v>263.00095481392998</v>
      </c>
      <c r="BX1362">
        <v>261.95002202603899</v>
      </c>
      <c r="BY1362">
        <v>268.98339175031902</v>
      </c>
      <c r="BZ1362">
        <v>267.00074981120798</v>
      </c>
      <c r="CA1362">
        <v>269.76075951992601</v>
      </c>
      <c r="CB1362">
        <v>267.79318789213397</v>
      </c>
      <c r="CC1362">
        <v>267.246947341723</v>
      </c>
      <c r="CD1362">
        <v>265.435633004294</v>
      </c>
    </row>
    <row r="1363" spans="1:82" x14ac:dyDescent="0.25">
      <c r="A1363">
        <v>326.85790527018003</v>
      </c>
      <c r="B1363">
        <v>271.04035425476098</v>
      </c>
      <c r="C1363">
        <v>271.59645537186901</v>
      </c>
      <c r="D1363">
        <v>276.15538300536002</v>
      </c>
      <c r="E1363">
        <v>273.33213519656698</v>
      </c>
      <c r="F1363">
        <v>274.33855627104901</v>
      </c>
      <c r="G1363">
        <v>272.35357413412999</v>
      </c>
      <c r="H1363">
        <v>270.29037284411498</v>
      </c>
      <c r="I1363">
        <v>268.46386265904101</v>
      </c>
      <c r="J1363">
        <v>266.231668537622</v>
      </c>
      <c r="K1363">
        <v>265.11474074832802</v>
      </c>
      <c r="L1363">
        <v>265.83304905280102</v>
      </c>
      <c r="M1363">
        <v>266.501603174406</v>
      </c>
      <c r="N1363">
        <v>269.635514548689</v>
      </c>
      <c r="O1363">
        <v>269.05103219296097</v>
      </c>
      <c r="P1363">
        <v>266.05152660031001</v>
      </c>
      <c r="Q1363">
        <v>266.66065060315901</v>
      </c>
      <c r="R1363">
        <v>266.25038517890903</v>
      </c>
      <c r="S1363">
        <v>265.92456687289399</v>
      </c>
      <c r="T1363">
        <v>267.90845609246099</v>
      </c>
      <c r="U1363">
        <v>266.18322668671999</v>
      </c>
      <c r="V1363">
        <v>264.78309871813502</v>
      </c>
      <c r="W1363">
        <v>265.89341875588002</v>
      </c>
      <c r="X1363">
        <v>263.74640037498898</v>
      </c>
      <c r="Y1363">
        <v>265.15432462421899</v>
      </c>
      <c r="Z1363">
        <v>267.32884247717698</v>
      </c>
      <c r="AA1363">
        <v>264.837096978224</v>
      </c>
      <c r="AB1363">
        <v>262.02931824984898</v>
      </c>
      <c r="AC1363">
        <v>266.12364499143501</v>
      </c>
      <c r="AD1363">
        <v>265.749363008964</v>
      </c>
      <c r="AE1363">
        <v>262.18111432601</v>
      </c>
      <c r="AF1363">
        <v>266.04921591926399</v>
      </c>
      <c r="AG1363">
        <v>265.05837832344702</v>
      </c>
      <c r="AH1363">
        <v>265.47041594828499</v>
      </c>
      <c r="AI1363">
        <v>274.92778081394698</v>
      </c>
      <c r="AJ1363">
        <v>301.815023842735</v>
      </c>
      <c r="AK1363">
        <v>330.97807728406201</v>
      </c>
      <c r="AL1363">
        <v>283.05489726746799</v>
      </c>
      <c r="AM1363">
        <v>300.28171850105502</v>
      </c>
      <c r="AN1363">
        <v>279.12633269692799</v>
      </c>
      <c r="AO1363">
        <v>272.59971277015597</v>
      </c>
      <c r="AP1363">
        <v>266.68274052960498</v>
      </c>
      <c r="AQ1363">
        <v>269.91469233858902</v>
      </c>
      <c r="AR1363">
        <v>270.38234077900501</v>
      </c>
      <c r="AS1363">
        <v>270.47559582565401</v>
      </c>
      <c r="AT1363">
        <v>278.661742095975</v>
      </c>
      <c r="AU1363">
        <v>271.42476025979499</v>
      </c>
      <c r="AV1363">
        <v>272.11214057720798</v>
      </c>
      <c r="AW1363">
        <v>272.782018507911</v>
      </c>
      <c r="AX1363">
        <v>270.22257366120601</v>
      </c>
      <c r="AY1363">
        <v>269.64435660241298</v>
      </c>
      <c r="AZ1363">
        <v>275.35150994648399</v>
      </c>
      <c r="BA1363">
        <v>274.58216350601498</v>
      </c>
      <c r="BB1363">
        <v>270.69751674749</v>
      </c>
      <c r="BC1363">
        <v>265.844016895283</v>
      </c>
      <c r="BD1363">
        <v>265.60248128365203</v>
      </c>
      <c r="BE1363">
        <v>268.03733214353099</v>
      </c>
      <c r="BF1363">
        <v>268.32859387667997</v>
      </c>
      <c r="BG1363">
        <v>264.83655443631199</v>
      </c>
      <c r="BH1363">
        <v>266.485789821585</v>
      </c>
      <c r="BI1363">
        <v>263.74564359005802</v>
      </c>
      <c r="BJ1363">
        <v>264.25528904470099</v>
      </c>
      <c r="BK1363">
        <v>264.658502419645</v>
      </c>
      <c r="BL1363">
        <v>271.313440379947</v>
      </c>
      <c r="BM1363">
        <v>267.08551458074197</v>
      </c>
      <c r="BN1363">
        <v>266.13000326239899</v>
      </c>
      <c r="BO1363">
        <v>267.03704637273398</v>
      </c>
      <c r="BP1363">
        <v>262.973466446153</v>
      </c>
      <c r="BQ1363">
        <v>265.70863449691501</v>
      </c>
      <c r="BR1363">
        <v>265.56643107539799</v>
      </c>
      <c r="BS1363">
        <v>264.26421119378301</v>
      </c>
      <c r="BT1363">
        <v>263.95802497484601</v>
      </c>
      <c r="BU1363">
        <v>269.15992842804599</v>
      </c>
      <c r="BV1363">
        <v>265.40385323908401</v>
      </c>
      <c r="BW1363">
        <v>265.355028289144</v>
      </c>
      <c r="BX1363">
        <v>262.72321311400202</v>
      </c>
      <c r="BY1363">
        <v>265.81916316986798</v>
      </c>
      <c r="BZ1363">
        <v>265.76860349523099</v>
      </c>
      <c r="CA1363">
        <v>268.84348364694199</v>
      </c>
      <c r="CB1363">
        <v>267.35748239616203</v>
      </c>
      <c r="CC1363">
        <v>266.48163890638102</v>
      </c>
      <c r="CD1363">
        <v>266.20952162612701</v>
      </c>
    </row>
    <row r="1364" spans="1:82" x14ac:dyDescent="0.25">
      <c r="A1364">
        <v>327.09806537691702</v>
      </c>
      <c r="B1364">
        <v>270.88241373400899</v>
      </c>
      <c r="C1364">
        <v>271.47435678297501</v>
      </c>
      <c r="D1364">
        <v>275.574663436744</v>
      </c>
      <c r="E1364">
        <v>270.92972874071597</v>
      </c>
      <c r="F1364">
        <v>273.52243367450802</v>
      </c>
      <c r="G1364">
        <v>271.38050043115999</v>
      </c>
      <c r="H1364">
        <v>269.44316279428699</v>
      </c>
      <c r="I1364">
        <v>270.35596094988801</v>
      </c>
      <c r="J1364">
        <v>267.570935893392</v>
      </c>
      <c r="K1364">
        <v>265.505212893178</v>
      </c>
      <c r="L1364">
        <v>267.30317431081897</v>
      </c>
      <c r="M1364">
        <v>267.26916241721102</v>
      </c>
      <c r="N1364">
        <v>271.77513615669699</v>
      </c>
      <c r="O1364">
        <v>271.40976945497698</v>
      </c>
      <c r="P1364">
        <v>271.46822158380098</v>
      </c>
      <c r="Q1364">
        <v>266.61909448822797</v>
      </c>
      <c r="R1364">
        <v>265.98830382176197</v>
      </c>
      <c r="S1364">
        <v>266.58099838040198</v>
      </c>
      <c r="T1364">
        <v>268.49146710708902</v>
      </c>
      <c r="U1364">
        <v>265.70828173053798</v>
      </c>
      <c r="V1364">
        <v>263.87078751243803</v>
      </c>
      <c r="W1364">
        <v>266.534396265895</v>
      </c>
      <c r="X1364">
        <v>266.00669499562099</v>
      </c>
      <c r="Y1364">
        <v>264.86880904910902</v>
      </c>
      <c r="Z1364">
        <v>267.85904662713199</v>
      </c>
      <c r="AA1364">
        <v>262.699842867879</v>
      </c>
      <c r="AB1364">
        <v>261.958227174527</v>
      </c>
      <c r="AC1364">
        <v>265.256740852017</v>
      </c>
      <c r="AD1364">
        <v>266.08125968136301</v>
      </c>
      <c r="AE1364">
        <v>261.346472469128</v>
      </c>
      <c r="AF1364">
        <v>265.34178009645802</v>
      </c>
      <c r="AG1364">
        <v>263.16932461795102</v>
      </c>
      <c r="AH1364">
        <v>266.62826147922499</v>
      </c>
      <c r="AI1364">
        <v>277.78968953172</v>
      </c>
      <c r="AJ1364">
        <v>300.76057224877002</v>
      </c>
      <c r="AK1364">
        <v>329.83360518464099</v>
      </c>
      <c r="AL1364">
        <v>285.40683625091998</v>
      </c>
      <c r="AM1364">
        <v>302.84020979931199</v>
      </c>
      <c r="AN1364">
        <v>278.80376942817003</v>
      </c>
      <c r="AO1364">
        <v>270.59685022767297</v>
      </c>
      <c r="AP1364">
        <v>268.06336838179402</v>
      </c>
      <c r="AQ1364">
        <v>266.02452454635301</v>
      </c>
      <c r="AR1364">
        <v>272.69212222636202</v>
      </c>
      <c r="AS1364">
        <v>269.41393812005202</v>
      </c>
      <c r="AT1364">
        <v>277.73024908833202</v>
      </c>
      <c r="AU1364">
        <v>270.24295288496199</v>
      </c>
      <c r="AV1364">
        <v>270.73704015930099</v>
      </c>
      <c r="AW1364">
        <v>271.69101450317498</v>
      </c>
      <c r="AX1364">
        <v>269.41805285479802</v>
      </c>
      <c r="AY1364">
        <v>272.41827100812299</v>
      </c>
      <c r="AZ1364">
        <v>274.92617671662902</v>
      </c>
      <c r="BA1364">
        <v>274.917954065375</v>
      </c>
      <c r="BB1364">
        <v>270.950103186977</v>
      </c>
      <c r="BC1364">
        <v>268.22010057843801</v>
      </c>
      <c r="BD1364">
        <v>265.22884806853199</v>
      </c>
      <c r="BE1364">
        <v>268.17510342459599</v>
      </c>
      <c r="BF1364">
        <v>268.486039362101</v>
      </c>
      <c r="BG1364">
        <v>267.98909950009602</v>
      </c>
      <c r="BH1364">
        <v>266.871186850193</v>
      </c>
      <c r="BI1364">
        <v>263.946737179465</v>
      </c>
      <c r="BJ1364">
        <v>265.302855763781</v>
      </c>
      <c r="BK1364">
        <v>265.84461436051902</v>
      </c>
      <c r="BL1364">
        <v>267.79134737955098</v>
      </c>
      <c r="BM1364">
        <v>267.87395007612503</v>
      </c>
      <c r="BN1364">
        <v>264.68719972384798</v>
      </c>
      <c r="BO1364">
        <v>267.39257220311703</v>
      </c>
      <c r="BP1364">
        <v>263.270182639864</v>
      </c>
      <c r="BQ1364">
        <v>266.04567389602198</v>
      </c>
      <c r="BR1364">
        <v>264.64048283362899</v>
      </c>
      <c r="BS1364">
        <v>266.42322666447802</v>
      </c>
      <c r="BT1364">
        <v>264.01502734925498</v>
      </c>
      <c r="BU1364">
        <v>267.10027328681701</v>
      </c>
      <c r="BV1364">
        <v>265.384895824247</v>
      </c>
      <c r="BW1364">
        <v>266.734616422991</v>
      </c>
      <c r="BX1364">
        <v>265.91347429831501</v>
      </c>
      <c r="BY1364">
        <v>266.319387331587</v>
      </c>
      <c r="BZ1364">
        <v>267.44136691362002</v>
      </c>
      <c r="CA1364">
        <v>266.53952478393302</v>
      </c>
      <c r="CB1364">
        <v>267.42337754995498</v>
      </c>
      <c r="CC1364">
        <v>266.01951394663899</v>
      </c>
      <c r="CD1364">
        <v>267.09260553064797</v>
      </c>
    </row>
    <row r="1365" spans="1:82" x14ac:dyDescent="0.25">
      <c r="A1365">
        <v>327.33822548365498</v>
      </c>
      <c r="B1365">
        <v>269.32283791656897</v>
      </c>
      <c r="C1365">
        <v>270.88108556736103</v>
      </c>
      <c r="D1365">
        <v>273.505092927254</v>
      </c>
      <c r="E1365">
        <v>269.85519884141598</v>
      </c>
      <c r="F1365">
        <v>271.99782102171099</v>
      </c>
      <c r="G1365">
        <v>271.10423929049102</v>
      </c>
      <c r="H1365">
        <v>270.72679168292802</v>
      </c>
      <c r="I1365">
        <v>273.16656339845599</v>
      </c>
      <c r="J1365">
        <v>265.44813966416399</v>
      </c>
      <c r="K1365">
        <v>267.210216268409</v>
      </c>
      <c r="L1365">
        <v>267.62400315373202</v>
      </c>
      <c r="M1365">
        <v>267.646454361716</v>
      </c>
      <c r="N1365">
        <v>271.06619218994302</v>
      </c>
      <c r="O1365">
        <v>268.28357947376901</v>
      </c>
      <c r="P1365">
        <v>272.08327266538703</v>
      </c>
      <c r="Q1365">
        <v>267.82618155225998</v>
      </c>
      <c r="R1365">
        <v>267.87832428390999</v>
      </c>
      <c r="S1365">
        <v>265.25161769445299</v>
      </c>
      <c r="T1365">
        <v>269.69919411779898</v>
      </c>
      <c r="U1365">
        <v>265.634787316048</v>
      </c>
      <c r="V1365">
        <v>263.78187525301098</v>
      </c>
      <c r="W1365">
        <v>266.76626140734197</v>
      </c>
      <c r="X1365">
        <v>265.30971032147801</v>
      </c>
      <c r="Y1365">
        <v>266.27360776374002</v>
      </c>
      <c r="Z1365">
        <v>268.72204421357299</v>
      </c>
      <c r="AA1365">
        <v>261.21599216826399</v>
      </c>
      <c r="AB1365">
        <v>263.33107573335701</v>
      </c>
      <c r="AC1365">
        <v>265.14883292930898</v>
      </c>
      <c r="AD1365">
        <v>266.09722618387298</v>
      </c>
      <c r="AE1365">
        <v>262.53338487400498</v>
      </c>
      <c r="AF1365">
        <v>264.16122730710299</v>
      </c>
      <c r="AG1365">
        <v>263.94152488657801</v>
      </c>
      <c r="AH1365">
        <v>268.50184608276601</v>
      </c>
      <c r="AI1365">
        <v>275.63726282696501</v>
      </c>
      <c r="AJ1365">
        <v>303.93869492124298</v>
      </c>
      <c r="AK1365">
        <v>323.34070764696702</v>
      </c>
      <c r="AL1365">
        <v>287.25274204035202</v>
      </c>
      <c r="AM1365">
        <v>299.33543242122801</v>
      </c>
      <c r="AN1365">
        <v>278.58422128300299</v>
      </c>
      <c r="AO1365">
        <v>269.05727564270501</v>
      </c>
      <c r="AP1365">
        <v>269.47742114154801</v>
      </c>
      <c r="AQ1365">
        <v>266.23187245282298</v>
      </c>
      <c r="AR1365">
        <v>273.13212721942801</v>
      </c>
      <c r="AS1365">
        <v>270.89595971236997</v>
      </c>
      <c r="AT1365">
        <v>277.25411571409001</v>
      </c>
      <c r="AU1365">
        <v>269.839565484513</v>
      </c>
      <c r="AV1365">
        <v>271.17898715899003</v>
      </c>
      <c r="AW1365">
        <v>270.68597328165998</v>
      </c>
      <c r="AX1365">
        <v>271.02146235341701</v>
      </c>
      <c r="AY1365">
        <v>275.76286845472902</v>
      </c>
      <c r="AZ1365">
        <v>275.88683050764001</v>
      </c>
      <c r="BA1365">
        <v>274.121717200587</v>
      </c>
      <c r="BB1365">
        <v>269.15539111160803</v>
      </c>
      <c r="BC1365">
        <v>268.69770670746698</v>
      </c>
      <c r="BD1365">
        <v>266.89144686508303</v>
      </c>
      <c r="BE1365">
        <v>267.47165107697703</v>
      </c>
      <c r="BF1365">
        <v>268.10060371376602</v>
      </c>
      <c r="BG1365">
        <v>268.77600307065097</v>
      </c>
      <c r="BH1365">
        <v>267.86668227533102</v>
      </c>
      <c r="BI1365">
        <v>263.224381852796</v>
      </c>
      <c r="BJ1365">
        <v>264.724519491043</v>
      </c>
      <c r="BK1365">
        <v>265.54284475002498</v>
      </c>
      <c r="BL1365">
        <v>265.20003778269597</v>
      </c>
      <c r="BM1365">
        <v>267.183725667244</v>
      </c>
      <c r="BN1365">
        <v>263.39041152098099</v>
      </c>
      <c r="BO1365">
        <v>266.16132995052999</v>
      </c>
      <c r="BP1365">
        <v>261.66198582203901</v>
      </c>
      <c r="BQ1365">
        <v>266.60951274514201</v>
      </c>
      <c r="BR1365">
        <v>265.89484211977901</v>
      </c>
      <c r="BS1365">
        <v>266.28331642061499</v>
      </c>
      <c r="BT1365">
        <v>265.55439599684399</v>
      </c>
      <c r="BU1365">
        <v>266.24901377750598</v>
      </c>
      <c r="BV1365">
        <v>262.59183708316101</v>
      </c>
      <c r="BW1365">
        <v>267.48826868994797</v>
      </c>
      <c r="BX1365">
        <v>268.42780300626799</v>
      </c>
      <c r="BY1365">
        <v>269.44214720769003</v>
      </c>
      <c r="BZ1365">
        <v>269.85614297958199</v>
      </c>
      <c r="CA1365">
        <v>268.26461509771099</v>
      </c>
      <c r="CB1365">
        <v>268.63721914130599</v>
      </c>
      <c r="CC1365">
        <v>267.21454549807999</v>
      </c>
      <c r="CD1365">
        <v>268.85955287349799</v>
      </c>
    </row>
    <row r="1366" spans="1:82" x14ac:dyDescent="0.25">
      <c r="A1366">
        <v>327.578385590393</v>
      </c>
      <c r="B1366">
        <v>267.92168149081198</v>
      </c>
      <c r="C1366">
        <v>270.598436228629</v>
      </c>
      <c r="D1366">
        <v>271.15054926170302</v>
      </c>
      <c r="E1366">
        <v>270.959362302496</v>
      </c>
      <c r="F1366">
        <v>269.99238057614201</v>
      </c>
      <c r="G1366">
        <v>270.45118999494599</v>
      </c>
      <c r="H1366">
        <v>271.10756196141301</v>
      </c>
      <c r="I1366">
        <v>273.61572461985298</v>
      </c>
      <c r="J1366">
        <v>266.10713624509799</v>
      </c>
      <c r="K1366">
        <v>265.85706004649899</v>
      </c>
      <c r="L1366">
        <v>266.33186951711701</v>
      </c>
      <c r="M1366">
        <v>265.31221467874599</v>
      </c>
      <c r="N1366">
        <v>268.26095571634602</v>
      </c>
      <c r="O1366">
        <v>267.29705023990698</v>
      </c>
      <c r="P1366">
        <v>269.18747047685798</v>
      </c>
      <c r="Q1366">
        <v>267.53364986683499</v>
      </c>
      <c r="R1366">
        <v>266.17424423624999</v>
      </c>
      <c r="S1366">
        <v>263.34036789879502</v>
      </c>
      <c r="T1366">
        <v>267.27800291278498</v>
      </c>
      <c r="U1366">
        <v>265.35786038387602</v>
      </c>
      <c r="V1366">
        <v>263.75782931252797</v>
      </c>
      <c r="W1366">
        <v>266.51680717492599</v>
      </c>
      <c r="X1366">
        <v>264.25207906894002</v>
      </c>
      <c r="Y1366">
        <v>266.70457570637598</v>
      </c>
      <c r="Z1366">
        <v>270.22979719694598</v>
      </c>
      <c r="AA1366">
        <v>263.59864623414001</v>
      </c>
      <c r="AB1366">
        <v>263.21523899540603</v>
      </c>
      <c r="AC1366">
        <v>265.18135069370101</v>
      </c>
      <c r="AD1366">
        <v>267.61331511090901</v>
      </c>
      <c r="AE1366">
        <v>264.39615351004801</v>
      </c>
      <c r="AF1366">
        <v>263.37016381830398</v>
      </c>
      <c r="AG1366">
        <v>263.436339833609</v>
      </c>
      <c r="AH1366">
        <v>269.01851428950903</v>
      </c>
      <c r="AI1366">
        <v>275.92242573020297</v>
      </c>
      <c r="AJ1366">
        <v>306.228621270568</v>
      </c>
      <c r="AK1366">
        <v>320.99997535620201</v>
      </c>
      <c r="AL1366">
        <v>288.54749427097602</v>
      </c>
      <c r="AM1366">
        <v>295.51057119006299</v>
      </c>
      <c r="AN1366">
        <v>281.69282109779499</v>
      </c>
      <c r="AO1366">
        <v>271.37905195162398</v>
      </c>
      <c r="AP1366">
        <v>271.69302775138999</v>
      </c>
      <c r="AQ1366">
        <v>269.24003002941799</v>
      </c>
      <c r="AR1366">
        <v>272.38727699019103</v>
      </c>
      <c r="AS1366">
        <v>272.94502564795602</v>
      </c>
      <c r="AT1366">
        <v>276.21612998203898</v>
      </c>
      <c r="AU1366">
        <v>270.76832882609</v>
      </c>
      <c r="AV1366">
        <v>271.59892037285601</v>
      </c>
      <c r="AW1366">
        <v>272.950507097029</v>
      </c>
      <c r="AX1366">
        <v>273.16099126349599</v>
      </c>
      <c r="AY1366">
        <v>272.76267845707503</v>
      </c>
      <c r="AZ1366">
        <v>274.16390621244898</v>
      </c>
      <c r="BA1366">
        <v>274.20093470160498</v>
      </c>
      <c r="BB1366">
        <v>269.92945219370199</v>
      </c>
      <c r="BC1366">
        <v>267.48766995956498</v>
      </c>
      <c r="BD1366">
        <v>268.43373472947502</v>
      </c>
      <c r="BE1366">
        <v>267.95010737417698</v>
      </c>
      <c r="BF1366">
        <v>267.363848286608</v>
      </c>
      <c r="BG1366">
        <v>269.458676713079</v>
      </c>
      <c r="BH1366">
        <v>269.20686525874203</v>
      </c>
      <c r="BI1366">
        <v>265.36009959038103</v>
      </c>
      <c r="BJ1366">
        <v>267.74254307705399</v>
      </c>
      <c r="BK1366">
        <v>265.050041091514</v>
      </c>
      <c r="BL1366">
        <v>265.34523481594101</v>
      </c>
      <c r="BM1366">
        <v>265.58858214008399</v>
      </c>
      <c r="BN1366">
        <v>262.297511040286</v>
      </c>
      <c r="BO1366">
        <v>265.29277171760401</v>
      </c>
      <c r="BP1366">
        <v>260.29685435694603</v>
      </c>
      <c r="BQ1366">
        <v>265.97665833471001</v>
      </c>
      <c r="BR1366">
        <v>266.20948066278902</v>
      </c>
      <c r="BS1366">
        <v>268.99871609207702</v>
      </c>
      <c r="BT1366">
        <v>266.76281561898298</v>
      </c>
      <c r="BU1366">
        <v>266.82380954790301</v>
      </c>
      <c r="BV1366">
        <v>262.104019190011</v>
      </c>
      <c r="BW1366">
        <v>265.08800197054802</v>
      </c>
      <c r="BX1366">
        <v>265.76275096564302</v>
      </c>
      <c r="BY1366">
        <v>270.49862241411898</v>
      </c>
      <c r="BZ1366">
        <v>269.84557341194602</v>
      </c>
      <c r="CA1366">
        <v>269.91392995915299</v>
      </c>
      <c r="CB1366">
        <v>270.34958303451498</v>
      </c>
      <c r="CC1366">
        <v>266.852605350185</v>
      </c>
      <c r="CD1366">
        <v>270.17829734346401</v>
      </c>
    </row>
    <row r="1367" spans="1:82" x14ac:dyDescent="0.25">
      <c r="A1367">
        <v>327.81854569713101</v>
      </c>
      <c r="B1367">
        <v>268.524997571894</v>
      </c>
      <c r="C1367">
        <v>270.56524046889302</v>
      </c>
      <c r="D1367">
        <v>270.55754520146701</v>
      </c>
      <c r="E1367">
        <v>270.05287207041999</v>
      </c>
      <c r="F1367">
        <v>268.47150289539098</v>
      </c>
      <c r="G1367">
        <v>268.97230984480501</v>
      </c>
      <c r="H1367">
        <v>271.70552844883503</v>
      </c>
      <c r="I1367">
        <v>274.55455824452599</v>
      </c>
      <c r="J1367">
        <v>267.85632099994899</v>
      </c>
      <c r="K1367">
        <v>266.21354093030999</v>
      </c>
      <c r="L1367">
        <v>264.91293838110698</v>
      </c>
      <c r="M1367">
        <v>264.45323925402101</v>
      </c>
      <c r="N1367">
        <v>267.47272558608398</v>
      </c>
      <c r="O1367">
        <v>265.59115370782598</v>
      </c>
      <c r="P1367">
        <v>268.68545705220203</v>
      </c>
      <c r="Q1367">
        <v>265.98052893986898</v>
      </c>
      <c r="R1367">
        <v>265.09134209453498</v>
      </c>
      <c r="S1367">
        <v>264.75285197429798</v>
      </c>
      <c r="T1367">
        <v>267.55455172750601</v>
      </c>
      <c r="U1367">
        <v>264.10365315825197</v>
      </c>
      <c r="V1367">
        <v>261.55828454520599</v>
      </c>
      <c r="W1367">
        <v>264.64521746133801</v>
      </c>
      <c r="X1367">
        <v>264.41688162076701</v>
      </c>
      <c r="Y1367">
        <v>267.23939969173699</v>
      </c>
      <c r="Z1367">
        <v>268.76622948692699</v>
      </c>
      <c r="AA1367">
        <v>264.14861373016203</v>
      </c>
      <c r="AB1367">
        <v>262.432670753683</v>
      </c>
      <c r="AC1367">
        <v>266.121228478972</v>
      </c>
      <c r="AD1367">
        <v>267.03317909214599</v>
      </c>
      <c r="AE1367">
        <v>262.62575818550101</v>
      </c>
      <c r="AF1367">
        <v>266.17386706949901</v>
      </c>
      <c r="AG1367">
        <v>261.599549433645</v>
      </c>
      <c r="AH1367">
        <v>269.93216542242601</v>
      </c>
      <c r="AI1367">
        <v>275.93570707513197</v>
      </c>
      <c r="AJ1367">
        <v>306.34344706890698</v>
      </c>
      <c r="AK1367">
        <v>325.82561566307203</v>
      </c>
      <c r="AL1367">
        <v>287.975176289297</v>
      </c>
      <c r="AM1367">
        <v>293.979937486994</v>
      </c>
      <c r="AN1367">
        <v>284.54781178581999</v>
      </c>
      <c r="AO1367">
        <v>271.72785240220901</v>
      </c>
      <c r="AP1367">
        <v>271.77412832650299</v>
      </c>
      <c r="AQ1367">
        <v>270.632620529196</v>
      </c>
      <c r="AR1367">
        <v>270.83743657394899</v>
      </c>
      <c r="AS1367">
        <v>275.28542904532401</v>
      </c>
      <c r="AT1367">
        <v>277.71100938374502</v>
      </c>
      <c r="AU1367">
        <v>270.54075825626001</v>
      </c>
      <c r="AV1367">
        <v>271.42796890081502</v>
      </c>
      <c r="AW1367">
        <v>272.83424736636999</v>
      </c>
      <c r="AX1367">
        <v>275.96331496756</v>
      </c>
      <c r="AY1367">
        <v>271.32127580592697</v>
      </c>
      <c r="AZ1367">
        <v>272.46707420085602</v>
      </c>
      <c r="BA1367">
        <v>278.64283566523801</v>
      </c>
      <c r="BB1367">
        <v>271.476873067133</v>
      </c>
      <c r="BC1367">
        <v>266.41182493313499</v>
      </c>
      <c r="BD1367">
        <v>267.11996000003199</v>
      </c>
      <c r="BE1367">
        <v>266.73161380603</v>
      </c>
      <c r="BF1367">
        <v>267.23965690237401</v>
      </c>
      <c r="BG1367">
        <v>269.67296677734402</v>
      </c>
      <c r="BH1367">
        <v>268.215664236723</v>
      </c>
      <c r="BI1367">
        <v>263.99048748034102</v>
      </c>
      <c r="BJ1367">
        <v>268.523235371711</v>
      </c>
      <c r="BK1367">
        <v>264.488805132935</v>
      </c>
      <c r="BL1367">
        <v>265.83304477538599</v>
      </c>
      <c r="BM1367">
        <v>263.08642265297499</v>
      </c>
      <c r="BN1367">
        <v>266.23415733895501</v>
      </c>
      <c r="BO1367">
        <v>266.08303589671698</v>
      </c>
      <c r="BP1367">
        <v>261.09572694406199</v>
      </c>
      <c r="BQ1367">
        <v>267.63896766556297</v>
      </c>
      <c r="BR1367">
        <v>264.24090978555898</v>
      </c>
      <c r="BS1367">
        <v>270.062328459338</v>
      </c>
      <c r="BT1367">
        <v>265.29502726382901</v>
      </c>
      <c r="BU1367">
        <v>266.48854682787299</v>
      </c>
      <c r="BV1367">
        <v>261.68725261053498</v>
      </c>
      <c r="BW1367">
        <v>263.89293830715098</v>
      </c>
      <c r="BX1367">
        <v>265.63472248417298</v>
      </c>
      <c r="BY1367">
        <v>271.381095952583</v>
      </c>
      <c r="BZ1367">
        <v>271.19081364269402</v>
      </c>
      <c r="CA1367">
        <v>268.358286301379</v>
      </c>
      <c r="CB1367">
        <v>269.58465864542501</v>
      </c>
      <c r="CC1367">
        <v>265.77717644520999</v>
      </c>
      <c r="CD1367">
        <v>272.154875122406</v>
      </c>
    </row>
    <row r="1368" spans="1:82" x14ac:dyDescent="0.25">
      <c r="A1368">
        <v>328.05870580386897</v>
      </c>
      <c r="B1368">
        <v>271.970999839348</v>
      </c>
      <c r="C1368">
        <v>271.87487514942899</v>
      </c>
      <c r="D1368">
        <v>271.30043252795099</v>
      </c>
      <c r="E1368">
        <v>270.96792126855701</v>
      </c>
      <c r="F1368">
        <v>267.40458154690401</v>
      </c>
      <c r="G1368">
        <v>267.29935054601799</v>
      </c>
      <c r="H1368">
        <v>273.438477220241</v>
      </c>
      <c r="I1368">
        <v>274.10799425747302</v>
      </c>
      <c r="J1368">
        <v>268.388138655494</v>
      </c>
      <c r="K1368">
        <v>268.42760659188099</v>
      </c>
      <c r="L1368">
        <v>261.868121934398</v>
      </c>
      <c r="M1368">
        <v>265.98810762954002</v>
      </c>
      <c r="N1368">
        <v>267.77639246664802</v>
      </c>
      <c r="O1368">
        <v>264.96422072416999</v>
      </c>
      <c r="P1368">
        <v>268.15844412610801</v>
      </c>
      <c r="Q1368">
        <v>263.92604292696802</v>
      </c>
      <c r="R1368">
        <v>266.26695959273098</v>
      </c>
      <c r="S1368">
        <v>267.50815522370499</v>
      </c>
      <c r="T1368">
        <v>269.03799536180202</v>
      </c>
      <c r="U1368">
        <v>263.81001541099403</v>
      </c>
      <c r="V1368">
        <v>260.59931520151298</v>
      </c>
      <c r="W1368">
        <v>264.191281832333</v>
      </c>
      <c r="X1368">
        <v>267.02026331910798</v>
      </c>
      <c r="Y1368">
        <v>267.94544842262502</v>
      </c>
      <c r="Z1368">
        <v>265.31740826252201</v>
      </c>
      <c r="AA1368">
        <v>265.095192883631</v>
      </c>
      <c r="AB1368">
        <v>264.00406589311598</v>
      </c>
      <c r="AC1368">
        <v>267.72401514693598</v>
      </c>
      <c r="AD1368">
        <v>266.59189402865201</v>
      </c>
      <c r="AE1368">
        <v>261.004140349495</v>
      </c>
      <c r="AF1368">
        <v>265.88973391046699</v>
      </c>
      <c r="AG1368">
        <v>261.994025622089</v>
      </c>
      <c r="AH1368">
        <v>266.76149328659602</v>
      </c>
      <c r="AI1368">
        <v>276.62434869983701</v>
      </c>
      <c r="AJ1368">
        <v>306.87668899863399</v>
      </c>
      <c r="AK1368">
        <v>322.94344426732198</v>
      </c>
      <c r="AL1368">
        <v>287.03096069820901</v>
      </c>
      <c r="AM1368">
        <v>295.78768974397099</v>
      </c>
      <c r="AN1368">
        <v>282.79192236223003</v>
      </c>
      <c r="AO1368">
        <v>270.374544821379</v>
      </c>
      <c r="AP1368">
        <v>270.85544330264099</v>
      </c>
      <c r="AQ1368">
        <v>269.15799724030097</v>
      </c>
      <c r="AR1368">
        <v>268.79167774543401</v>
      </c>
      <c r="AS1368">
        <v>274.74797334045002</v>
      </c>
      <c r="AT1368">
        <v>279.81176862513502</v>
      </c>
      <c r="AU1368">
        <v>269.94890261722702</v>
      </c>
      <c r="AV1368">
        <v>270.35174834318701</v>
      </c>
      <c r="AW1368">
        <v>273.92439523770003</v>
      </c>
      <c r="AX1368">
        <v>275.24817360279502</v>
      </c>
      <c r="AY1368">
        <v>271.15661365954998</v>
      </c>
      <c r="AZ1368">
        <v>273.93838136016001</v>
      </c>
      <c r="BA1368">
        <v>279.868967540364</v>
      </c>
      <c r="BB1368">
        <v>272.30113797675199</v>
      </c>
      <c r="BC1368">
        <v>267.43174498319098</v>
      </c>
      <c r="BD1368">
        <v>268.37180505768299</v>
      </c>
      <c r="BE1368">
        <v>266.83532619062902</v>
      </c>
      <c r="BF1368">
        <v>267.714438401775</v>
      </c>
      <c r="BG1368">
        <v>270.23838100200101</v>
      </c>
      <c r="BH1368">
        <v>266.38201185461298</v>
      </c>
      <c r="BI1368">
        <v>265.11781417236199</v>
      </c>
      <c r="BJ1368">
        <v>266.67931303793398</v>
      </c>
      <c r="BK1368">
        <v>264.76627779348701</v>
      </c>
      <c r="BL1368">
        <v>263.02189763541003</v>
      </c>
      <c r="BM1368">
        <v>263.83190241577302</v>
      </c>
      <c r="BN1368">
        <v>266.77642002747302</v>
      </c>
      <c r="BO1368">
        <v>267.27632997449098</v>
      </c>
      <c r="BP1368">
        <v>264.04800048946203</v>
      </c>
      <c r="BQ1368">
        <v>268.49544496460101</v>
      </c>
      <c r="BR1368">
        <v>265.18238243297299</v>
      </c>
      <c r="BS1368">
        <v>268.69758467041902</v>
      </c>
      <c r="BT1368">
        <v>265.14500150967899</v>
      </c>
      <c r="BU1368">
        <v>264.71332858942901</v>
      </c>
      <c r="BV1368">
        <v>261.879171502291</v>
      </c>
      <c r="BW1368">
        <v>264.32394183447002</v>
      </c>
      <c r="BX1368">
        <v>263.45914561289197</v>
      </c>
      <c r="BY1368">
        <v>270.92399465623998</v>
      </c>
      <c r="BZ1368">
        <v>269.60048507407799</v>
      </c>
      <c r="CA1368">
        <v>264.40302810336198</v>
      </c>
      <c r="CB1368">
        <v>269.73795712646103</v>
      </c>
      <c r="CC1368">
        <v>267.29661115686901</v>
      </c>
      <c r="CD1368">
        <v>271.52145649550698</v>
      </c>
    </row>
    <row r="1369" spans="1:82" x14ac:dyDescent="0.25">
      <c r="A1369">
        <v>328.29886591060699</v>
      </c>
      <c r="B1369">
        <v>273.08673055446297</v>
      </c>
      <c r="C1369">
        <v>275.267303408148</v>
      </c>
      <c r="D1369">
        <v>273.834625315474</v>
      </c>
      <c r="E1369">
        <v>271.983321238972</v>
      </c>
      <c r="F1369">
        <v>269.81589623257099</v>
      </c>
      <c r="G1369">
        <v>269.05612712453802</v>
      </c>
      <c r="H1369">
        <v>271.67571277630401</v>
      </c>
      <c r="I1369">
        <v>272.32880318006897</v>
      </c>
      <c r="J1369">
        <v>268.70168662660097</v>
      </c>
      <c r="K1369">
        <v>269.304164610084</v>
      </c>
      <c r="L1369">
        <v>263.829091373729</v>
      </c>
      <c r="M1369">
        <v>268.26881564038399</v>
      </c>
      <c r="N1369">
        <v>267.91242855898201</v>
      </c>
      <c r="O1369">
        <v>264.46804850428498</v>
      </c>
      <c r="P1369">
        <v>269.608992266001</v>
      </c>
      <c r="Q1369">
        <v>262.22745211172099</v>
      </c>
      <c r="R1369">
        <v>267.23834234259601</v>
      </c>
      <c r="S1369">
        <v>270.05713044845601</v>
      </c>
      <c r="T1369">
        <v>270.18232371452802</v>
      </c>
      <c r="U1369">
        <v>263.19405633455398</v>
      </c>
      <c r="V1369">
        <v>262.04628004937001</v>
      </c>
      <c r="W1369">
        <v>267.76657532401902</v>
      </c>
      <c r="X1369">
        <v>266.42554518139002</v>
      </c>
      <c r="Y1369">
        <v>266.739955740092</v>
      </c>
      <c r="Z1369">
        <v>263.77406571683099</v>
      </c>
      <c r="AA1369">
        <v>264.360092376745</v>
      </c>
      <c r="AB1369">
        <v>262.88029702903702</v>
      </c>
      <c r="AC1369">
        <v>268.122707417463</v>
      </c>
      <c r="AD1369">
        <v>266.934361516217</v>
      </c>
      <c r="AE1369">
        <v>261.85930716575501</v>
      </c>
      <c r="AF1369">
        <v>265.13840195710299</v>
      </c>
      <c r="AG1369">
        <v>262.89190335519601</v>
      </c>
      <c r="AH1369">
        <v>266.576041618239</v>
      </c>
      <c r="AI1369">
        <v>277.886509201889</v>
      </c>
      <c r="AJ1369">
        <v>311.47720677501701</v>
      </c>
      <c r="AK1369">
        <v>315.357464912799</v>
      </c>
      <c r="AL1369">
        <v>288.04657899926201</v>
      </c>
      <c r="AM1369">
        <v>297.16809624228802</v>
      </c>
      <c r="AN1369">
        <v>281.04960216167399</v>
      </c>
      <c r="AO1369">
        <v>268.43111197020301</v>
      </c>
      <c r="AP1369">
        <v>270.846681109793</v>
      </c>
      <c r="AQ1369">
        <v>271.53826620017901</v>
      </c>
      <c r="AR1369">
        <v>267.14480388103902</v>
      </c>
      <c r="AS1369">
        <v>273.38581230098401</v>
      </c>
      <c r="AT1369">
        <v>281.27499040648598</v>
      </c>
      <c r="AU1369">
        <v>270.82962344741998</v>
      </c>
      <c r="AV1369">
        <v>270.08282285189398</v>
      </c>
      <c r="AW1369">
        <v>276.330763338807</v>
      </c>
      <c r="AX1369">
        <v>272.82779490184799</v>
      </c>
      <c r="AY1369">
        <v>272.73076376639398</v>
      </c>
      <c r="AZ1369">
        <v>274.82607013379697</v>
      </c>
      <c r="BA1369">
        <v>276.42641533477803</v>
      </c>
      <c r="BB1369">
        <v>272.76518502563499</v>
      </c>
      <c r="BC1369">
        <v>269.98519107566801</v>
      </c>
      <c r="BD1369">
        <v>269.33156712573202</v>
      </c>
      <c r="BE1369">
        <v>267.164560404697</v>
      </c>
      <c r="BF1369">
        <v>268.48336387039802</v>
      </c>
      <c r="BG1369">
        <v>266.51885849440902</v>
      </c>
      <c r="BH1369">
        <v>266.77057729688499</v>
      </c>
      <c r="BI1369">
        <v>265.144065496753</v>
      </c>
      <c r="BJ1369">
        <v>264.81542196357401</v>
      </c>
      <c r="BK1369">
        <v>264.61402140694003</v>
      </c>
      <c r="BL1369">
        <v>262.13878332064502</v>
      </c>
      <c r="BM1369">
        <v>265.73033311368903</v>
      </c>
      <c r="BN1369">
        <v>263.65734858408001</v>
      </c>
      <c r="BO1369">
        <v>268.11522080511901</v>
      </c>
      <c r="BP1369">
        <v>263.77530046387</v>
      </c>
      <c r="BQ1369">
        <v>265.83468332223498</v>
      </c>
      <c r="BR1369">
        <v>266.935788044947</v>
      </c>
      <c r="BS1369">
        <v>267.07286471598599</v>
      </c>
      <c r="BT1369">
        <v>264.65242875473501</v>
      </c>
      <c r="BU1369">
        <v>264.903955035585</v>
      </c>
      <c r="BV1369">
        <v>262.87068428050799</v>
      </c>
      <c r="BW1369">
        <v>266.595027629698</v>
      </c>
      <c r="BX1369">
        <v>262.71431695784997</v>
      </c>
      <c r="BY1369">
        <v>268.49784193579302</v>
      </c>
      <c r="BZ1369">
        <v>267.22314111126201</v>
      </c>
      <c r="CA1369">
        <v>263.66982284947198</v>
      </c>
      <c r="CB1369">
        <v>268.48849132765099</v>
      </c>
      <c r="CC1369">
        <v>270.90719846239199</v>
      </c>
      <c r="CD1369">
        <v>270.21419654065397</v>
      </c>
    </row>
    <row r="1370" spans="1:82" x14ac:dyDescent="0.25">
      <c r="A1370">
        <v>328.53902601734399</v>
      </c>
      <c r="B1370">
        <v>274.22554381949698</v>
      </c>
      <c r="C1370">
        <v>276.37996922289102</v>
      </c>
      <c r="D1370">
        <v>272.76605837983902</v>
      </c>
      <c r="E1370">
        <v>271.33961211700802</v>
      </c>
      <c r="F1370">
        <v>270.62443761510099</v>
      </c>
      <c r="G1370">
        <v>273.59357735624098</v>
      </c>
      <c r="H1370">
        <v>267.888865354134</v>
      </c>
      <c r="I1370">
        <v>273.22570034571902</v>
      </c>
      <c r="J1370">
        <v>267.56770736427899</v>
      </c>
      <c r="K1370">
        <v>267.09194561653197</v>
      </c>
      <c r="L1370">
        <v>267.37260920631701</v>
      </c>
      <c r="M1370">
        <v>269.50107094572701</v>
      </c>
      <c r="N1370">
        <v>267.84056611125902</v>
      </c>
      <c r="O1370">
        <v>264.93293365924802</v>
      </c>
      <c r="P1370">
        <v>268.79738259133001</v>
      </c>
      <c r="Q1370">
        <v>261.931756990434</v>
      </c>
      <c r="R1370">
        <v>269.21471162387598</v>
      </c>
      <c r="S1370">
        <v>269.266454839809</v>
      </c>
      <c r="T1370">
        <v>269.08907614910999</v>
      </c>
      <c r="U1370">
        <v>264.88314656235298</v>
      </c>
      <c r="V1370">
        <v>261.51548485990702</v>
      </c>
      <c r="W1370">
        <v>268.48604179732803</v>
      </c>
      <c r="X1370">
        <v>265.74713279122602</v>
      </c>
      <c r="Y1370">
        <v>266.47791250900201</v>
      </c>
      <c r="Z1370">
        <v>265.02349321640401</v>
      </c>
      <c r="AA1370">
        <v>265.27413948076901</v>
      </c>
      <c r="AB1370">
        <v>262.65519045572</v>
      </c>
      <c r="AC1370">
        <v>268.14566187691202</v>
      </c>
      <c r="AD1370">
        <v>265.27511732196399</v>
      </c>
      <c r="AE1370">
        <v>264.42903691505302</v>
      </c>
      <c r="AF1370">
        <v>262.94115065743699</v>
      </c>
      <c r="AG1370">
        <v>262.25931653975903</v>
      </c>
      <c r="AH1370">
        <v>267.71135577581401</v>
      </c>
      <c r="AI1370">
        <v>280.69646153547001</v>
      </c>
      <c r="AJ1370">
        <v>313.26855235099498</v>
      </c>
      <c r="AK1370">
        <v>309.039361542417</v>
      </c>
      <c r="AL1370">
        <v>285.33001346592403</v>
      </c>
      <c r="AM1370">
        <v>295.387687507218</v>
      </c>
      <c r="AN1370">
        <v>280.25879202408697</v>
      </c>
      <c r="AO1370">
        <v>270.22182478207299</v>
      </c>
      <c r="AP1370">
        <v>271.098100272473</v>
      </c>
      <c r="AQ1370">
        <v>271.04191286435298</v>
      </c>
      <c r="AR1370">
        <v>266.176082811448</v>
      </c>
      <c r="AS1370">
        <v>272.92080429408497</v>
      </c>
      <c r="AT1370">
        <v>284.32823985503302</v>
      </c>
      <c r="AU1370">
        <v>271.36549402175501</v>
      </c>
      <c r="AV1370">
        <v>268.72197482449798</v>
      </c>
      <c r="AW1370">
        <v>274.58823825241598</v>
      </c>
      <c r="AX1370">
        <v>269.96670348551498</v>
      </c>
      <c r="AY1370">
        <v>272.34705352606397</v>
      </c>
      <c r="AZ1370">
        <v>276.48570231404801</v>
      </c>
      <c r="BA1370">
        <v>276.78095666945001</v>
      </c>
      <c r="BB1370">
        <v>271.99909336004998</v>
      </c>
      <c r="BC1370">
        <v>270.43071900765199</v>
      </c>
      <c r="BD1370">
        <v>267.56153319040902</v>
      </c>
      <c r="BE1370">
        <v>267.19683698760701</v>
      </c>
      <c r="BF1370">
        <v>267.72439932076799</v>
      </c>
      <c r="BG1370">
        <v>266.613781730455</v>
      </c>
      <c r="BH1370">
        <v>266.45642942802101</v>
      </c>
      <c r="BI1370">
        <v>267.40985095630498</v>
      </c>
      <c r="BJ1370">
        <v>266.98995301469301</v>
      </c>
      <c r="BK1370">
        <v>264.30873882687598</v>
      </c>
      <c r="BL1370">
        <v>264.49997388926101</v>
      </c>
      <c r="BM1370">
        <v>263.57086822885998</v>
      </c>
      <c r="BN1370">
        <v>262.854566407297</v>
      </c>
      <c r="BO1370">
        <v>269.51953236197397</v>
      </c>
      <c r="BP1370">
        <v>262.85362236586701</v>
      </c>
      <c r="BQ1370">
        <v>265.11581874095401</v>
      </c>
      <c r="BR1370">
        <v>268.68958731959401</v>
      </c>
      <c r="BS1370">
        <v>265.46635153058401</v>
      </c>
      <c r="BT1370">
        <v>264.35701037441498</v>
      </c>
      <c r="BU1370">
        <v>264.39970598679901</v>
      </c>
      <c r="BV1370">
        <v>265.742111956656</v>
      </c>
      <c r="BW1370">
        <v>267.80254671012</v>
      </c>
      <c r="BX1370">
        <v>263.54037429239497</v>
      </c>
      <c r="BY1370">
        <v>266.02413871142198</v>
      </c>
      <c r="BZ1370">
        <v>266.45876879778399</v>
      </c>
      <c r="CA1370">
        <v>268.20110865214798</v>
      </c>
      <c r="CB1370">
        <v>267.379225249417</v>
      </c>
      <c r="CC1370">
        <v>271.03697600302002</v>
      </c>
      <c r="CD1370">
        <v>268.51008393296797</v>
      </c>
    </row>
    <row r="1371" spans="1:82" x14ac:dyDescent="0.25">
      <c r="A1371">
        <v>328.779186124082</v>
      </c>
      <c r="B1371">
        <v>271.47976857419502</v>
      </c>
      <c r="C1371">
        <v>273.99483672833298</v>
      </c>
      <c r="D1371">
        <v>272.67174797268399</v>
      </c>
      <c r="E1371">
        <v>271.87589814675499</v>
      </c>
      <c r="F1371">
        <v>272.03867385583101</v>
      </c>
      <c r="G1371">
        <v>274.04635644092701</v>
      </c>
      <c r="H1371">
        <v>267.11441992112202</v>
      </c>
      <c r="I1371">
        <v>272.49327927840898</v>
      </c>
      <c r="J1371">
        <v>267.64121851803901</v>
      </c>
      <c r="K1371">
        <v>266.21083514482098</v>
      </c>
      <c r="L1371">
        <v>268.17929572440198</v>
      </c>
      <c r="M1371">
        <v>267.39654551521102</v>
      </c>
      <c r="N1371">
        <v>267.64821362435498</v>
      </c>
      <c r="O1371">
        <v>263.46817855859001</v>
      </c>
      <c r="P1371">
        <v>266.73747644557699</v>
      </c>
      <c r="Q1371">
        <v>264.76369044938502</v>
      </c>
      <c r="R1371">
        <v>271.07008038841298</v>
      </c>
      <c r="S1371">
        <v>267.73557938090499</v>
      </c>
      <c r="T1371">
        <v>267.69657484452199</v>
      </c>
      <c r="U1371">
        <v>268.04038734400098</v>
      </c>
      <c r="V1371">
        <v>260.011865185499</v>
      </c>
      <c r="W1371">
        <v>267.73306078093299</v>
      </c>
      <c r="X1371">
        <v>264.12405843135201</v>
      </c>
      <c r="Y1371">
        <v>266.11883291211899</v>
      </c>
      <c r="Z1371">
        <v>265.146046513334</v>
      </c>
      <c r="AA1371">
        <v>264.68506046793999</v>
      </c>
      <c r="AB1371">
        <v>261.32139371868698</v>
      </c>
      <c r="AC1371">
        <v>267.01969139618399</v>
      </c>
      <c r="AD1371">
        <v>264.73819868448999</v>
      </c>
      <c r="AE1371">
        <v>263.82859938346797</v>
      </c>
      <c r="AF1371">
        <v>264.07530571722299</v>
      </c>
      <c r="AG1371">
        <v>261.97542940286701</v>
      </c>
      <c r="AH1371">
        <v>269.50883080650601</v>
      </c>
      <c r="AI1371">
        <v>279.18431044301099</v>
      </c>
      <c r="AJ1371">
        <v>315.59018930673102</v>
      </c>
      <c r="AK1371">
        <v>306.107036604896</v>
      </c>
      <c r="AL1371">
        <v>283.90433144251699</v>
      </c>
      <c r="AM1371">
        <v>292.71661634710802</v>
      </c>
      <c r="AN1371">
        <v>279.97424917030003</v>
      </c>
      <c r="AO1371">
        <v>272.02829732272301</v>
      </c>
      <c r="AP1371">
        <v>271.08395709152597</v>
      </c>
      <c r="AQ1371">
        <v>267.27732619324001</v>
      </c>
      <c r="AR1371">
        <v>268.53420258101301</v>
      </c>
      <c r="AS1371">
        <v>273.78126756113801</v>
      </c>
      <c r="AT1371">
        <v>285.22341644972801</v>
      </c>
      <c r="AU1371">
        <v>271.08573129434399</v>
      </c>
      <c r="AV1371">
        <v>268.81833869833002</v>
      </c>
      <c r="AW1371">
        <v>274.04840223908298</v>
      </c>
      <c r="AX1371">
        <v>269.26065910334898</v>
      </c>
      <c r="AY1371">
        <v>273.07291316205999</v>
      </c>
      <c r="AZ1371">
        <v>274.49761512624201</v>
      </c>
      <c r="BA1371">
        <v>275.19122322076902</v>
      </c>
      <c r="BB1371">
        <v>269.41277354074498</v>
      </c>
      <c r="BC1371">
        <v>271.006214612929</v>
      </c>
      <c r="BD1371">
        <v>265.77399700671202</v>
      </c>
      <c r="BE1371">
        <v>266.04309366397803</v>
      </c>
      <c r="BF1371">
        <v>270.54423782002698</v>
      </c>
      <c r="BG1371">
        <v>266.07871143864099</v>
      </c>
      <c r="BH1371">
        <v>264.87137585890201</v>
      </c>
      <c r="BI1371">
        <v>267.27691103445801</v>
      </c>
      <c r="BJ1371">
        <v>268.75590240808498</v>
      </c>
      <c r="BK1371">
        <v>265.84812214546901</v>
      </c>
      <c r="BL1371">
        <v>266.869968694931</v>
      </c>
      <c r="BM1371">
        <v>262.78185091967401</v>
      </c>
      <c r="BN1371">
        <v>264.97232287549099</v>
      </c>
      <c r="BO1371">
        <v>270.09691635481602</v>
      </c>
      <c r="BP1371">
        <v>263.88962375774202</v>
      </c>
      <c r="BQ1371">
        <v>266.05176777194998</v>
      </c>
      <c r="BR1371">
        <v>269.16330359440798</v>
      </c>
      <c r="BS1371">
        <v>265.93386107046001</v>
      </c>
      <c r="BT1371">
        <v>266.32589161828997</v>
      </c>
      <c r="BU1371">
        <v>264.39176760906099</v>
      </c>
      <c r="BV1371">
        <v>266.63787915208502</v>
      </c>
      <c r="BW1371">
        <v>265.46193459472403</v>
      </c>
      <c r="BX1371">
        <v>264.78189965991999</v>
      </c>
      <c r="BY1371">
        <v>264.58242887351901</v>
      </c>
      <c r="BZ1371">
        <v>267.93605909838197</v>
      </c>
      <c r="CA1371">
        <v>268.024119786722</v>
      </c>
      <c r="CB1371">
        <v>266.96681629604399</v>
      </c>
      <c r="CC1371">
        <v>269.841457533832</v>
      </c>
      <c r="CD1371">
        <v>266.49297577798802</v>
      </c>
    </row>
    <row r="1372" spans="1:82" x14ac:dyDescent="0.25">
      <c r="A1372">
        <v>329.01934623082002</v>
      </c>
      <c r="B1372">
        <v>269.75383529928098</v>
      </c>
      <c r="C1372">
        <v>272.64913753827801</v>
      </c>
      <c r="D1372">
        <v>272.36959140215401</v>
      </c>
      <c r="E1372">
        <v>274.90719669837802</v>
      </c>
      <c r="F1372">
        <v>271.795178491451</v>
      </c>
      <c r="G1372">
        <v>271.59772620875498</v>
      </c>
      <c r="H1372">
        <v>268.61630939749699</v>
      </c>
      <c r="I1372">
        <v>270.333991865332</v>
      </c>
      <c r="J1372">
        <v>268.61707464893198</v>
      </c>
      <c r="K1372">
        <v>265.51720853683599</v>
      </c>
      <c r="L1372">
        <v>267.27123359738903</v>
      </c>
      <c r="M1372">
        <v>264.88801001284799</v>
      </c>
      <c r="N1372">
        <v>267.44826299604</v>
      </c>
      <c r="O1372">
        <v>262.02867538453597</v>
      </c>
      <c r="P1372">
        <v>263.42856058062398</v>
      </c>
      <c r="Q1372">
        <v>266.79125364792702</v>
      </c>
      <c r="R1372">
        <v>267.76624863166899</v>
      </c>
      <c r="S1372">
        <v>266.82405418894899</v>
      </c>
      <c r="T1372">
        <v>269.031593635494</v>
      </c>
      <c r="U1372">
        <v>268.08683983971099</v>
      </c>
      <c r="V1372">
        <v>260.59174100712602</v>
      </c>
      <c r="W1372">
        <v>265.50152606867499</v>
      </c>
      <c r="X1372">
        <v>263.81236400238299</v>
      </c>
      <c r="Y1372">
        <v>266.797486822846</v>
      </c>
      <c r="Z1372">
        <v>265.62685960887001</v>
      </c>
      <c r="AA1372">
        <v>264.80193090887099</v>
      </c>
      <c r="AB1372">
        <v>261.075311228842</v>
      </c>
      <c r="AC1372">
        <v>264.48335759349999</v>
      </c>
      <c r="AD1372">
        <v>265.21067350063799</v>
      </c>
      <c r="AE1372">
        <v>262.50013734287597</v>
      </c>
      <c r="AF1372">
        <v>264.84285636227202</v>
      </c>
      <c r="AG1372">
        <v>262.02809279488702</v>
      </c>
      <c r="AH1372">
        <v>267.03651030383298</v>
      </c>
      <c r="AI1372">
        <v>277.23012685626298</v>
      </c>
      <c r="AJ1372">
        <v>312.82108615966303</v>
      </c>
      <c r="AK1372">
        <v>306.04107296638199</v>
      </c>
      <c r="AL1372">
        <v>285.75863649905301</v>
      </c>
      <c r="AM1372">
        <v>293.401326200234</v>
      </c>
      <c r="AN1372">
        <v>277.505638496053</v>
      </c>
      <c r="AO1372">
        <v>271.15946879542901</v>
      </c>
      <c r="AP1372">
        <v>268.56497528222297</v>
      </c>
      <c r="AQ1372">
        <v>265.20240894853799</v>
      </c>
      <c r="AR1372">
        <v>271.32360699949999</v>
      </c>
      <c r="AS1372">
        <v>270.88634923057401</v>
      </c>
      <c r="AT1372">
        <v>281.24321442170299</v>
      </c>
      <c r="AU1372">
        <v>271.915983226359</v>
      </c>
      <c r="AV1372">
        <v>270.29010964479102</v>
      </c>
      <c r="AW1372">
        <v>273.864086588063</v>
      </c>
      <c r="AX1372">
        <v>270.67777634490699</v>
      </c>
      <c r="AY1372">
        <v>271.992452316433</v>
      </c>
      <c r="AZ1372">
        <v>273.00474238910698</v>
      </c>
      <c r="BA1372">
        <v>272.580522688504</v>
      </c>
      <c r="BB1372">
        <v>269.68715591709298</v>
      </c>
      <c r="BC1372">
        <v>268.75135686146899</v>
      </c>
      <c r="BD1372">
        <v>266.05784651858397</v>
      </c>
      <c r="BE1372">
        <v>264.44274675796902</v>
      </c>
      <c r="BF1372">
        <v>270.66162460632199</v>
      </c>
      <c r="BG1372">
        <v>266.37817763436402</v>
      </c>
      <c r="BH1372">
        <v>264.20178128241099</v>
      </c>
      <c r="BI1372">
        <v>266.25366731611803</v>
      </c>
      <c r="BJ1372">
        <v>268.30126099191102</v>
      </c>
      <c r="BK1372">
        <v>267.58610381430401</v>
      </c>
      <c r="BL1372">
        <v>265.67685691828802</v>
      </c>
      <c r="BM1372">
        <v>264.68739326667099</v>
      </c>
      <c r="BN1372">
        <v>265.785577751083</v>
      </c>
      <c r="BO1372">
        <v>266.63901954567001</v>
      </c>
      <c r="BP1372">
        <v>264.92120745909602</v>
      </c>
      <c r="BQ1372">
        <v>265.21592581349103</v>
      </c>
      <c r="BR1372">
        <v>268.49234817765301</v>
      </c>
      <c r="BS1372">
        <v>266.88960990548401</v>
      </c>
      <c r="BT1372">
        <v>266.15650354533199</v>
      </c>
      <c r="BU1372">
        <v>264.550585574759</v>
      </c>
      <c r="BV1372">
        <v>264.29940996967599</v>
      </c>
      <c r="BW1372">
        <v>263.53041673907501</v>
      </c>
      <c r="BX1372">
        <v>263.89155459422199</v>
      </c>
      <c r="BY1372">
        <v>265.94530965604298</v>
      </c>
      <c r="BZ1372">
        <v>270.04707379244201</v>
      </c>
      <c r="CA1372">
        <v>266.467338227212</v>
      </c>
      <c r="CB1372">
        <v>266.10675906439599</v>
      </c>
      <c r="CC1372">
        <v>268.85715475691001</v>
      </c>
      <c r="CD1372">
        <v>265.43371050662103</v>
      </c>
    </row>
    <row r="1373" spans="1:82" x14ac:dyDescent="0.25">
      <c r="A1373">
        <v>329.25950633755798</v>
      </c>
      <c r="B1373">
        <v>268.82819364897301</v>
      </c>
      <c r="C1373">
        <v>271.16021876828597</v>
      </c>
      <c r="D1373">
        <v>270.48120707622002</v>
      </c>
      <c r="E1373">
        <v>275.325273662217</v>
      </c>
      <c r="F1373">
        <v>270.58009175216898</v>
      </c>
      <c r="G1373">
        <v>273.00898446218901</v>
      </c>
      <c r="H1373">
        <v>271.77810728668601</v>
      </c>
      <c r="I1373">
        <v>269.39580414845398</v>
      </c>
      <c r="J1373">
        <v>268.02094691418699</v>
      </c>
      <c r="K1373">
        <v>266.19368665469801</v>
      </c>
      <c r="L1373">
        <v>266.85415736518303</v>
      </c>
      <c r="M1373">
        <v>267.935733908462</v>
      </c>
      <c r="N1373">
        <v>268.011900365099</v>
      </c>
      <c r="O1373">
        <v>265.40657121641499</v>
      </c>
      <c r="P1373">
        <v>260.80616772033102</v>
      </c>
      <c r="Q1373">
        <v>268.573367584989</v>
      </c>
      <c r="R1373">
        <v>264.178430773787</v>
      </c>
      <c r="S1373">
        <v>268.52948760149798</v>
      </c>
      <c r="T1373">
        <v>269.21476710466197</v>
      </c>
      <c r="U1373">
        <v>268.02171961805197</v>
      </c>
      <c r="V1373">
        <v>264.14199791756198</v>
      </c>
      <c r="W1373">
        <v>264.59636441091902</v>
      </c>
      <c r="X1373">
        <v>264.19515007691899</v>
      </c>
      <c r="Y1373">
        <v>266.590896798259</v>
      </c>
      <c r="Z1373">
        <v>264.10974202927503</v>
      </c>
      <c r="AA1373">
        <v>264.615915659206</v>
      </c>
      <c r="AB1373">
        <v>262.19965445650502</v>
      </c>
      <c r="AC1373">
        <v>265.45780434225799</v>
      </c>
      <c r="AD1373">
        <v>264.37102818523698</v>
      </c>
      <c r="AE1373">
        <v>262.86201778613901</v>
      </c>
      <c r="AF1373">
        <v>262.25154846011702</v>
      </c>
      <c r="AG1373">
        <v>262.99690607850499</v>
      </c>
      <c r="AH1373">
        <v>264.77187834632701</v>
      </c>
      <c r="AI1373">
        <v>276.427024719489</v>
      </c>
      <c r="AJ1373">
        <v>315.16738788711598</v>
      </c>
      <c r="AK1373">
        <v>309.41627648873498</v>
      </c>
      <c r="AL1373">
        <v>286.95797483351402</v>
      </c>
      <c r="AM1373">
        <v>295.81878432382399</v>
      </c>
      <c r="AN1373">
        <v>276.22926805039799</v>
      </c>
      <c r="AO1373">
        <v>271.55221027129897</v>
      </c>
      <c r="AP1373">
        <v>267.53129285199202</v>
      </c>
      <c r="AQ1373">
        <v>265.94253432727697</v>
      </c>
      <c r="AR1373">
        <v>272.65267485263001</v>
      </c>
      <c r="AS1373">
        <v>268.60309474143497</v>
      </c>
      <c r="AT1373">
        <v>278.58078825324799</v>
      </c>
      <c r="AU1373">
        <v>273.28369223204101</v>
      </c>
      <c r="AV1373">
        <v>270.922259498958</v>
      </c>
      <c r="AW1373">
        <v>274.89215972257801</v>
      </c>
      <c r="AX1373">
        <v>270.547394906818</v>
      </c>
      <c r="AY1373">
        <v>271.10137444353302</v>
      </c>
      <c r="AZ1373">
        <v>272.68105104517701</v>
      </c>
      <c r="BA1373">
        <v>272.60220137384198</v>
      </c>
      <c r="BB1373">
        <v>270.23684299748101</v>
      </c>
      <c r="BC1373">
        <v>265.71451945054702</v>
      </c>
      <c r="BD1373">
        <v>267.13140176958302</v>
      </c>
      <c r="BE1373">
        <v>265.04224976523</v>
      </c>
      <c r="BF1373">
        <v>268.52103087843699</v>
      </c>
      <c r="BG1373">
        <v>266.67439079116099</v>
      </c>
      <c r="BH1373">
        <v>265.16172010383002</v>
      </c>
      <c r="BI1373">
        <v>268.82213789528703</v>
      </c>
      <c r="BJ1373">
        <v>267.85217964337801</v>
      </c>
      <c r="BK1373">
        <v>266.51249859556299</v>
      </c>
      <c r="BL1373">
        <v>263.569107167151</v>
      </c>
      <c r="BM1373">
        <v>266.36130002181898</v>
      </c>
      <c r="BN1373">
        <v>264.914353573472</v>
      </c>
      <c r="BO1373">
        <v>263.40419918674201</v>
      </c>
      <c r="BP1373">
        <v>265.63135179274798</v>
      </c>
      <c r="BQ1373">
        <v>266.333371311875</v>
      </c>
      <c r="BR1373">
        <v>267.27376706859502</v>
      </c>
      <c r="BS1373">
        <v>268.309658883206</v>
      </c>
      <c r="BT1373">
        <v>265.68661671354198</v>
      </c>
      <c r="BU1373">
        <v>265.06527616399597</v>
      </c>
      <c r="BV1373">
        <v>263.45067968249901</v>
      </c>
      <c r="BW1373">
        <v>263.92976755960501</v>
      </c>
      <c r="BX1373">
        <v>263.21839264272899</v>
      </c>
      <c r="BY1373">
        <v>266.59033536441399</v>
      </c>
      <c r="BZ1373">
        <v>270.24967171384202</v>
      </c>
      <c r="CA1373">
        <v>266.475895917635</v>
      </c>
      <c r="CB1373">
        <v>267.37956756339997</v>
      </c>
      <c r="CC1373">
        <v>270.66138170654699</v>
      </c>
      <c r="CD1373">
        <v>266.05979160778099</v>
      </c>
    </row>
    <row r="1374" spans="1:82" x14ac:dyDescent="0.25">
      <c r="A1374">
        <v>329.499666444296</v>
      </c>
      <c r="B1374">
        <v>270.52471816887601</v>
      </c>
      <c r="C1374">
        <v>269.850860606097</v>
      </c>
      <c r="D1374">
        <v>271.635233517335</v>
      </c>
      <c r="E1374">
        <v>272.62766767643399</v>
      </c>
      <c r="F1374">
        <v>270.63758849361</v>
      </c>
      <c r="G1374">
        <v>274.41907847116698</v>
      </c>
      <c r="H1374">
        <v>271.94879236782202</v>
      </c>
      <c r="I1374">
        <v>267.48363585396999</v>
      </c>
      <c r="J1374">
        <v>266.311410888105</v>
      </c>
      <c r="K1374">
        <v>266.53381143730701</v>
      </c>
      <c r="L1374">
        <v>265.96512940306599</v>
      </c>
      <c r="M1374">
        <v>269.60458512077503</v>
      </c>
      <c r="N1374">
        <v>268.39160858747698</v>
      </c>
      <c r="O1374">
        <v>267.99376614475</v>
      </c>
      <c r="P1374">
        <v>260.85071552090199</v>
      </c>
      <c r="Q1374">
        <v>268.599572792316</v>
      </c>
      <c r="R1374">
        <v>264.90565449155798</v>
      </c>
      <c r="S1374">
        <v>268.90570029367802</v>
      </c>
      <c r="T1374">
        <v>269.25791708722602</v>
      </c>
      <c r="U1374">
        <v>268.00449519333102</v>
      </c>
      <c r="V1374">
        <v>267.029529981628</v>
      </c>
      <c r="W1374">
        <v>267.33354762579302</v>
      </c>
      <c r="X1374">
        <v>262.90416666154999</v>
      </c>
      <c r="Y1374">
        <v>265.82839148786502</v>
      </c>
      <c r="Z1374">
        <v>264.88000018939198</v>
      </c>
      <c r="AA1374">
        <v>262.91988521471501</v>
      </c>
      <c r="AB1374">
        <v>263.24360720297102</v>
      </c>
      <c r="AC1374">
        <v>266.013584368078</v>
      </c>
      <c r="AD1374">
        <v>262.43653609706098</v>
      </c>
      <c r="AE1374">
        <v>263.27861636100602</v>
      </c>
      <c r="AF1374">
        <v>261.55843951514697</v>
      </c>
      <c r="AG1374">
        <v>264.57743396484602</v>
      </c>
      <c r="AH1374">
        <v>262.95602818340501</v>
      </c>
      <c r="AI1374">
        <v>280.94334780374498</v>
      </c>
      <c r="AJ1374">
        <v>342.10136666688197</v>
      </c>
      <c r="AK1374">
        <v>325.05102109185498</v>
      </c>
      <c r="AL1374">
        <v>290.47582741973798</v>
      </c>
      <c r="AM1374">
        <v>300.39214149735699</v>
      </c>
      <c r="AN1374">
        <v>279.02329177940101</v>
      </c>
      <c r="AO1374">
        <v>274.69940454427098</v>
      </c>
      <c r="AP1374">
        <v>267.82808118994598</v>
      </c>
      <c r="AQ1374">
        <v>266.46678356329102</v>
      </c>
      <c r="AR1374">
        <v>271.21931097156101</v>
      </c>
      <c r="AS1374">
        <v>270.473294281498</v>
      </c>
      <c r="AT1374">
        <v>278.54591236551499</v>
      </c>
      <c r="AU1374">
        <v>273.23103517428598</v>
      </c>
      <c r="AV1374">
        <v>269.886549399432</v>
      </c>
      <c r="AW1374">
        <v>275.15716722907803</v>
      </c>
      <c r="AX1374">
        <v>268.40652357079301</v>
      </c>
      <c r="AY1374">
        <v>270.836642256289</v>
      </c>
      <c r="AZ1374">
        <v>275.43588590713898</v>
      </c>
      <c r="BA1374">
        <v>275.60237851010203</v>
      </c>
      <c r="BB1374">
        <v>269.08564200864498</v>
      </c>
      <c r="BC1374">
        <v>265.27749202043998</v>
      </c>
      <c r="BD1374">
        <v>267.34518141075898</v>
      </c>
      <c r="BE1374">
        <v>266.91628529919097</v>
      </c>
      <c r="BF1374">
        <v>267.84372358689097</v>
      </c>
      <c r="BG1374">
        <v>264.60036916281899</v>
      </c>
      <c r="BH1374">
        <v>263.80135475506899</v>
      </c>
      <c r="BI1374">
        <v>268.26858122569001</v>
      </c>
      <c r="BJ1374">
        <v>267.64797832950802</v>
      </c>
      <c r="BK1374">
        <v>265.55837515627297</v>
      </c>
      <c r="BL1374">
        <v>264.33769833470802</v>
      </c>
      <c r="BM1374">
        <v>266.44676910032399</v>
      </c>
      <c r="BN1374">
        <v>264.09885850395398</v>
      </c>
      <c r="BO1374">
        <v>262.62349738138499</v>
      </c>
      <c r="BP1374">
        <v>266.20624021409998</v>
      </c>
      <c r="BQ1374">
        <v>267.63688344744799</v>
      </c>
      <c r="BR1374">
        <v>266.49688058970997</v>
      </c>
      <c r="BS1374">
        <v>266.74350594815701</v>
      </c>
      <c r="BT1374">
        <v>266.148499189718</v>
      </c>
      <c r="BU1374">
        <v>263.67147596278801</v>
      </c>
      <c r="BV1374">
        <v>265.07092065240897</v>
      </c>
      <c r="BW1374">
        <v>265.37143176733599</v>
      </c>
      <c r="BX1374">
        <v>263.72494632458302</v>
      </c>
      <c r="BY1374">
        <v>267.01875874612</v>
      </c>
      <c r="BZ1374">
        <v>269.84416008304999</v>
      </c>
      <c r="CA1374">
        <v>267.34182254652501</v>
      </c>
      <c r="CB1374">
        <v>267.56969573112002</v>
      </c>
      <c r="CC1374">
        <v>268.95424659914698</v>
      </c>
      <c r="CD1374">
        <v>266.633857948936</v>
      </c>
    </row>
    <row r="1375" spans="1:82" x14ac:dyDescent="0.25">
      <c r="A1375">
        <v>329.73982655103401</v>
      </c>
      <c r="B1375">
        <v>273.40424612533599</v>
      </c>
      <c r="C1375">
        <v>269.482450810861</v>
      </c>
      <c r="D1375">
        <v>270.56722388277001</v>
      </c>
      <c r="E1375">
        <v>270.179949381011</v>
      </c>
      <c r="F1375">
        <v>270.89564522519601</v>
      </c>
      <c r="G1375">
        <v>270.92537463229303</v>
      </c>
      <c r="H1375">
        <v>272.73965568613102</v>
      </c>
      <c r="I1375">
        <v>267.37067660837101</v>
      </c>
      <c r="J1375">
        <v>267.91625511026598</v>
      </c>
      <c r="K1375">
        <v>268.82001966573898</v>
      </c>
      <c r="L1375">
        <v>266.76441996867402</v>
      </c>
      <c r="M1375">
        <v>269.76748397444601</v>
      </c>
      <c r="N1375">
        <v>266.84372882417102</v>
      </c>
      <c r="O1375">
        <v>269.08833659864098</v>
      </c>
      <c r="P1375">
        <v>261.77477227467398</v>
      </c>
      <c r="Q1375">
        <v>267.90095490756602</v>
      </c>
      <c r="R1375">
        <v>265.67440973037998</v>
      </c>
      <c r="S1375">
        <v>268.45979436760899</v>
      </c>
      <c r="T1375">
        <v>269.01297941749601</v>
      </c>
      <c r="U1375">
        <v>264.97484778283098</v>
      </c>
      <c r="V1375">
        <v>265.85728752515701</v>
      </c>
      <c r="W1375">
        <v>267.644669300045</v>
      </c>
      <c r="X1375">
        <v>262.47790358043301</v>
      </c>
      <c r="Y1375">
        <v>262.821359647988</v>
      </c>
      <c r="Z1375">
        <v>266.18699813844898</v>
      </c>
      <c r="AA1375">
        <v>263.75112465766802</v>
      </c>
      <c r="AB1375">
        <v>264.24818190804302</v>
      </c>
      <c r="AC1375">
        <v>266.11359711906903</v>
      </c>
      <c r="AD1375">
        <v>262.84912708588899</v>
      </c>
      <c r="AE1375">
        <v>263.46834893646002</v>
      </c>
      <c r="AF1375">
        <v>263.31678507839598</v>
      </c>
      <c r="AG1375">
        <v>266.82244661506297</v>
      </c>
      <c r="AH1375">
        <v>263.82736455882798</v>
      </c>
      <c r="AI1375">
        <v>280.300834021713</v>
      </c>
      <c r="AJ1375">
        <v>340.19208946450902</v>
      </c>
      <c r="AK1375">
        <v>321.40620025902399</v>
      </c>
      <c r="AL1375">
        <v>287.84635245173598</v>
      </c>
      <c r="AM1375">
        <v>298.125297543523</v>
      </c>
      <c r="AN1375">
        <v>276.95571239101901</v>
      </c>
      <c r="AO1375">
        <v>276.44632941749302</v>
      </c>
      <c r="AP1375">
        <v>267.85920271624701</v>
      </c>
      <c r="AQ1375">
        <v>267.10266226467297</v>
      </c>
      <c r="AR1375">
        <v>269.10142100885798</v>
      </c>
      <c r="AS1375">
        <v>273.22100010665798</v>
      </c>
      <c r="AT1375">
        <v>277.914727744061</v>
      </c>
      <c r="AU1375">
        <v>273.15756016902702</v>
      </c>
      <c r="AV1375">
        <v>268.721376046513</v>
      </c>
      <c r="AW1375">
        <v>273.908755382479</v>
      </c>
      <c r="AX1375">
        <v>269.72953635256101</v>
      </c>
      <c r="AY1375">
        <v>270.78913974065102</v>
      </c>
      <c r="AZ1375">
        <v>273.8810903012</v>
      </c>
      <c r="BA1375">
        <v>275.71467230413799</v>
      </c>
      <c r="BB1375">
        <v>267.282823156571</v>
      </c>
      <c r="BC1375">
        <v>267.222996257462</v>
      </c>
      <c r="BD1375">
        <v>266.29616191296799</v>
      </c>
      <c r="BE1375">
        <v>265.908710371013</v>
      </c>
      <c r="BF1375">
        <v>266.466006165875</v>
      </c>
      <c r="BG1375">
        <v>263.21921882208397</v>
      </c>
      <c r="BH1375">
        <v>263.97976463312801</v>
      </c>
      <c r="BI1375">
        <v>267.58334603942399</v>
      </c>
      <c r="BJ1375">
        <v>267.598443598237</v>
      </c>
      <c r="BK1375">
        <v>264.64995045032202</v>
      </c>
      <c r="BL1375">
        <v>266.77025876341702</v>
      </c>
      <c r="BM1375">
        <v>266.61516484592801</v>
      </c>
      <c r="BN1375">
        <v>266.91116094129399</v>
      </c>
      <c r="BO1375">
        <v>262.59338125353497</v>
      </c>
      <c r="BP1375">
        <v>265.02919398619599</v>
      </c>
      <c r="BQ1375">
        <v>267.19596021201198</v>
      </c>
      <c r="BR1375">
        <v>266.43280615089702</v>
      </c>
      <c r="BS1375">
        <v>266.639046905518</v>
      </c>
      <c r="BT1375">
        <v>268.515044670046</v>
      </c>
      <c r="BU1375">
        <v>264.03025635059601</v>
      </c>
      <c r="BV1375">
        <v>264.90501059348099</v>
      </c>
      <c r="BW1375">
        <v>266.100809401476</v>
      </c>
      <c r="BX1375">
        <v>266.87570920738699</v>
      </c>
      <c r="BY1375">
        <v>267.11976954109002</v>
      </c>
      <c r="BZ1375">
        <v>269.92107822795901</v>
      </c>
      <c r="CA1375">
        <v>267.59919037204799</v>
      </c>
      <c r="CB1375">
        <v>267.56560069066501</v>
      </c>
      <c r="CC1375">
        <v>266.21870654021399</v>
      </c>
      <c r="CD1375">
        <v>267.718107972008</v>
      </c>
    </row>
    <row r="1376" spans="1:82" x14ac:dyDescent="0.25">
      <c r="A1376">
        <v>329.97998665777101</v>
      </c>
      <c r="B1376">
        <v>274.12934192924399</v>
      </c>
      <c r="C1376">
        <v>273.142496892005</v>
      </c>
      <c r="D1376">
        <v>271.53024586020501</v>
      </c>
      <c r="E1376">
        <v>268.27199243982398</v>
      </c>
      <c r="F1376">
        <v>271.63523518243301</v>
      </c>
      <c r="G1376">
        <v>269.748325834708</v>
      </c>
      <c r="H1376">
        <v>273.16561199505202</v>
      </c>
      <c r="I1376">
        <v>270.43350626187799</v>
      </c>
      <c r="J1376">
        <v>270.47301781589698</v>
      </c>
      <c r="K1376">
        <v>269.24441467250602</v>
      </c>
      <c r="L1376">
        <v>267.29416250775398</v>
      </c>
      <c r="M1376">
        <v>269.77716285783299</v>
      </c>
      <c r="N1376">
        <v>265.16881947606697</v>
      </c>
      <c r="O1376">
        <v>266.18546286892098</v>
      </c>
      <c r="P1376">
        <v>263.09041043204797</v>
      </c>
      <c r="Q1376">
        <v>266.361780841334</v>
      </c>
      <c r="R1376">
        <v>265.150582521464</v>
      </c>
      <c r="S1376">
        <v>266.40129379722902</v>
      </c>
      <c r="T1376">
        <v>268.864026733873</v>
      </c>
      <c r="U1376">
        <v>263.78058913166802</v>
      </c>
      <c r="V1376">
        <v>267.27257042649097</v>
      </c>
      <c r="W1376">
        <v>267.14710557498603</v>
      </c>
      <c r="X1376">
        <v>263.55274377149902</v>
      </c>
      <c r="Y1376">
        <v>261.33200485763803</v>
      </c>
      <c r="Z1376">
        <v>268.59037184399</v>
      </c>
      <c r="AA1376">
        <v>265.37318228545098</v>
      </c>
      <c r="AB1376">
        <v>264.88069549907698</v>
      </c>
      <c r="AC1376">
        <v>263.476100435592</v>
      </c>
      <c r="AD1376">
        <v>265.01598380599899</v>
      </c>
      <c r="AE1376">
        <v>265.67833961390699</v>
      </c>
      <c r="AF1376">
        <v>264.288829840505</v>
      </c>
      <c r="AG1376">
        <v>268.83764825448702</v>
      </c>
      <c r="AH1376">
        <v>267.39175384118698</v>
      </c>
      <c r="AI1376">
        <v>280.99074215156202</v>
      </c>
      <c r="AJ1376">
        <v>337.35434511298001</v>
      </c>
      <c r="AK1376">
        <v>318.97271614259398</v>
      </c>
      <c r="AL1376">
        <v>286.05394831756797</v>
      </c>
      <c r="AM1376">
        <v>297.31832753138099</v>
      </c>
      <c r="AN1376">
        <v>278.74430177046798</v>
      </c>
      <c r="AO1376">
        <v>273.89310900836801</v>
      </c>
      <c r="AP1376">
        <v>268.72105741779302</v>
      </c>
      <c r="AQ1376">
        <v>269.22582224459001</v>
      </c>
      <c r="AR1376">
        <v>268.24440199802802</v>
      </c>
      <c r="AS1376">
        <v>275.33675620523002</v>
      </c>
      <c r="AT1376">
        <v>275.53576326969397</v>
      </c>
      <c r="AU1376">
        <v>271.49459724116798</v>
      </c>
      <c r="AV1376">
        <v>271.74438723232902</v>
      </c>
      <c r="AW1376">
        <v>274.196054727697</v>
      </c>
      <c r="AX1376">
        <v>270.97883822909898</v>
      </c>
      <c r="AY1376">
        <v>270.94357336519499</v>
      </c>
      <c r="AZ1376">
        <v>272.180980575744</v>
      </c>
      <c r="BA1376">
        <v>273.49196306354202</v>
      </c>
      <c r="BB1376">
        <v>266.55990980675699</v>
      </c>
      <c r="BC1376">
        <v>269.39696998813798</v>
      </c>
      <c r="BD1376">
        <v>265.419204432181</v>
      </c>
      <c r="BE1376">
        <v>264.21379099370802</v>
      </c>
      <c r="BF1376">
        <v>266.13128636700202</v>
      </c>
      <c r="BG1376">
        <v>263.37916822640301</v>
      </c>
      <c r="BH1376">
        <v>265.10507682825602</v>
      </c>
      <c r="BI1376">
        <v>266.685530116851</v>
      </c>
      <c r="BJ1376">
        <v>265.13325222089099</v>
      </c>
      <c r="BK1376">
        <v>268.17354630891901</v>
      </c>
      <c r="BL1376">
        <v>266.12523382676397</v>
      </c>
      <c r="BM1376">
        <v>267.48795882114598</v>
      </c>
      <c r="BN1376">
        <v>269.33144775471601</v>
      </c>
      <c r="BO1376">
        <v>263.423473715282</v>
      </c>
      <c r="BP1376">
        <v>266.01602386834799</v>
      </c>
      <c r="BQ1376">
        <v>266.93132358105299</v>
      </c>
      <c r="BR1376">
        <v>265.952179315698</v>
      </c>
      <c r="BS1376">
        <v>265.92026645886</v>
      </c>
      <c r="BT1376">
        <v>270.43080816118101</v>
      </c>
      <c r="BU1376">
        <v>264.02948775386</v>
      </c>
      <c r="BV1376">
        <v>264.38664060463202</v>
      </c>
      <c r="BW1376">
        <v>264.20525557996098</v>
      </c>
      <c r="BX1376">
        <v>268.21830368280803</v>
      </c>
      <c r="BY1376">
        <v>269.19963181209499</v>
      </c>
      <c r="BZ1376">
        <v>268.75981441767198</v>
      </c>
      <c r="CA1376">
        <v>269.30034528656603</v>
      </c>
      <c r="CB1376">
        <v>269.97720244656898</v>
      </c>
      <c r="CC1376">
        <v>265.63152418945299</v>
      </c>
      <c r="CD1376">
        <v>270.16466129746499</v>
      </c>
    </row>
    <row r="1377" spans="1:82" x14ac:dyDescent="0.25">
      <c r="A1377">
        <v>330.22014676450902</v>
      </c>
      <c r="B1377">
        <v>274.17853833345401</v>
      </c>
      <c r="C1377">
        <v>274.88989697800798</v>
      </c>
      <c r="D1377">
        <v>269.74784744235001</v>
      </c>
      <c r="E1377">
        <v>270.29331981597602</v>
      </c>
      <c r="F1377">
        <v>270.36647295791602</v>
      </c>
      <c r="G1377">
        <v>269.133820910211</v>
      </c>
      <c r="H1377">
        <v>272.55127685245401</v>
      </c>
      <c r="I1377">
        <v>270.87349678242998</v>
      </c>
      <c r="J1377">
        <v>271.746773931333</v>
      </c>
      <c r="K1377">
        <v>269.03375172647998</v>
      </c>
      <c r="L1377">
        <v>265.71244543361098</v>
      </c>
      <c r="M1377">
        <v>267.76925251102898</v>
      </c>
      <c r="N1377">
        <v>263.60780308552501</v>
      </c>
      <c r="O1377">
        <v>265.228176072297</v>
      </c>
      <c r="P1377">
        <v>265.01672039761502</v>
      </c>
      <c r="Q1377">
        <v>264.80391357524599</v>
      </c>
      <c r="R1377">
        <v>266.54419001167099</v>
      </c>
      <c r="S1377">
        <v>265.01155761934302</v>
      </c>
      <c r="T1377">
        <v>269.41553415193403</v>
      </c>
      <c r="U1377">
        <v>264.41184727707298</v>
      </c>
      <c r="V1377">
        <v>267.56721688443997</v>
      </c>
      <c r="W1377">
        <v>267.60727372301102</v>
      </c>
      <c r="X1377">
        <v>265.747084407165</v>
      </c>
      <c r="Y1377">
        <v>263.154063596051</v>
      </c>
      <c r="Z1377">
        <v>268.45408413983301</v>
      </c>
      <c r="AA1377">
        <v>267.02500442812698</v>
      </c>
      <c r="AB1377">
        <v>262.14588835400798</v>
      </c>
      <c r="AC1377">
        <v>263.30091045572902</v>
      </c>
      <c r="AD1377">
        <v>264.19871899999401</v>
      </c>
      <c r="AE1377">
        <v>264.17571015161298</v>
      </c>
      <c r="AF1377">
        <v>263.66793521104699</v>
      </c>
      <c r="AG1377">
        <v>268.80232841419303</v>
      </c>
      <c r="AH1377">
        <v>268.62609303225599</v>
      </c>
      <c r="AI1377">
        <v>282.191900382916</v>
      </c>
      <c r="AJ1377">
        <v>341.65134214468401</v>
      </c>
      <c r="AK1377">
        <v>319.48641877326003</v>
      </c>
      <c r="AL1377">
        <v>289.33437890303702</v>
      </c>
      <c r="AM1377">
        <v>299.78615357720997</v>
      </c>
      <c r="AN1377">
        <v>281.38111606929698</v>
      </c>
      <c r="AO1377">
        <v>271.58996164485501</v>
      </c>
      <c r="AP1377">
        <v>269.05252257924701</v>
      </c>
      <c r="AQ1377">
        <v>270.43433748322002</v>
      </c>
      <c r="AR1377">
        <v>269.87060531310601</v>
      </c>
      <c r="AS1377">
        <v>276.135155538449</v>
      </c>
      <c r="AT1377">
        <v>274.95708965612602</v>
      </c>
      <c r="AU1377">
        <v>270.98366984999899</v>
      </c>
      <c r="AV1377">
        <v>271.32202812649598</v>
      </c>
      <c r="AW1377">
        <v>272.74276395807601</v>
      </c>
      <c r="AX1377">
        <v>272.03567069666599</v>
      </c>
      <c r="AY1377">
        <v>272.388004667274</v>
      </c>
      <c r="AZ1377">
        <v>273.79671748876399</v>
      </c>
      <c r="BA1377">
        <v>272.21959797673901</v>
      </c>
      <c r="BB1377">
        <v>268.83483243424502</v>
      </c>
      <c r="BC1377">
        <v>269.43995475578203</v>
      </c>
      <c r="BD1377">
        <v>268.88848158653201</v>
      </c>
      <c r="BE1377">
        <v>264.47801508663503</v>
      </c>
      <c r="BF1377">
        <v>266.17154738074601</v>
      </c>
      <c r="BG1377">
        <v>262.35163495125101</v>
      </c>
      <c r="BH1377">
        <v>262.530955853987</v>
      </c>
      <c r="BI1377">
        <v>265.005515648982</v>
      </c>
      <c r="BJ1377">
        <v>263.65529210708797</v>
      </c>
      <c r="BK1377">
        <v>270.19491256138502</v>
      </c>
      <c r="BL1377">
        <v>263.77021616750102</v>
      </c>
      <c r="BM1377">
        <v>267.14681657300002</v>
      </c>
      <c r="BN1377">
        <v>271.55683480430201</v>
      </c>
      <c r="BO1377">
        <v>267.16908009200102</v>
      </c>
      <c r="BP1377">
        <v>265.37037498336002</v>
      </c>
      <c r="BQ1377">
        <v>267.79156376262102</v>
      </c>
      <c r="BR1377">
        <v>264.86977175667101</v>
      </c>
      <c r="BS1377">
        <v>265.388037473748</v>
      </c>
      <c r="BT1377">
        <v>268.52958011347698</v>
      </c>
      <c r="BU1377">
        <v>265.70801632124602</v>
      </c>
      <c r="BV1377">
        <v>265.083328831779</v>
      </c>
      <c r="BW1377">
        <v>264.78481259022499</v>
      </c>
      <c r="BX1377">
        <v>266.24734830371602</v>
      </c>
      <c r="BY1377">
        <v>272.03836520442502</v>
      </c>
      <c r="BZ1377">
        <v>270.58397636015798</v>
      </c>
      <c r="CA1377">
        <v>270.68393270476201</v>
      </c>
      <c r="CB1377">
        <v>271.52353479237598</v>
      </c>
      <c r="CC1377">
        <v>267.47180819978701</v>
      </c>
      <c r="CD1377">
        <v>268.82033705836801</v>
      </c>
    </row>
    <row r="1378" spans="1:82" x14ac:dyDescent="0.25">
      <c r="A1378">
        <v>330.46030687124698</v>
      </c>
      <c r="B1378">
        <v>275.62877652691202</v>
      </c>
      <c r="C1378">
        <v>275.64965331695799</v>
      </c>
      <c r="D1378">
        <v>269.437376372546</v>
      </c>
      <c r="E1378">
        <v>274.27477849881598</v>
      </c>
      <c r="F1378">
        <v>269.91387244287199</v>
      </c>
      <c r="G1378">
        <v>270.27833344868702</v>
      </c>
      <c r="H1378">
        <v>273.03137402876598</v>
      </c>
      <c r="I1378">
        <v>269.45194161131599</v>
      </c>
      <c r="J1378">
        <v>270.79991362555398</v>
      </c>
      <c r="K1378">
        <v>265.83158938676002</v>
      </c>
      <c r="L1378">
        <v>265.16365678269</v>
      </c>
      <c r="M1378">
        <v>268.06382058307099</v>
      </c>
      <c r="N1378">
        <v>265.327099320716</v>
      </c>
      <c r="O1378">
        <v>266.34391074899401</v>
      </c>
      <c r="P1378">
        <v>267.046817160861</v>
      </c>
      <c r="Q1378">
        <v>264.75031072900498</v>
      </c>
      <c r="R1378">
        <v>266.11449855405499</v>
      </c>
      <c r="S1378">
        <v>265.157633951246</v>
      </c>
      <c r="T1378">
        <v>271.56777801563101</v>
      </c>
      <c r="U1378">
        <v>266.04244400265901</v>
      </c>
      <c r="V1378">
        <v>267.50653915337699</v>
      </c>
      <c r="W1378">
        <v>269.01509989789298</v>
      </c>
      <c r="X1378">
        <v>266.27973769630898</v>
      </c>
      <c r="Y1378">
        <v>263.91005954702803</v>
      </c>
      <c r="Z1378">
        <v>268.22312735007199</v>
      </c>
      <c r="AA1378">
        <v>266.45184423706002</v>
      </c>
      <c r="AB1378">
        <v>263.92649856886197</v>
      </c>
      <c r="AC1378">
        <v>264.81042937421199</v>
      </c>
      <c r="AD1378">
        <v>266.56933460876701</v>
      </c>
      <c r="AE1378">
        <v>263.38906812749502</v>
      </c>
      <c r="AF1378">
        <v>262.316540821231</v>
      </c>
      <c r="AG1378">
        <v>267.00242047318801</v>
      </c>
      <c r="AH1378">
        <v>266.72135679421302</v>
      </c>
      <c r="AI1378">
        <v>283.706180091536</v>
      </c>
      <c r="AJ1378">
        <v>350.93702492774401</v>
      </c>
      <c r="AK1378">
        <v>316.43067698242498</v>
      </c>
      <c r="AL1378">
        <v>292.20485538408599</v>
      </c>
      <c r="AM1378">
        <v>301.99115957872903</v>
      </c>
      <c r="AN1378">
        <v>280.21399363397398</v>
      </c>
      <c r="AO1378">
        <v>270.43345014520497</v>
      </c>
      <c r="AP1378">
        <v>268.11596239620002</v>
      </c>
      <c r="AQ1378">
        <v>269.45627043793502</v>
      </c>
      <c r="AR1378">
        <v>269.46611063356698</v>
      </c>
      <c r="AS1378">
        <v>274.39571244416999</v>
      </c>
      <c r="AT1378">
        <v>278.66122142284598</v>
      </c>
      <c r="AU1378">
        <v>269.47063130082302</v>
      </c>
      <c r="AV1378">
        <v>269.69133758210398</v>
      </c>
      <c r="AW1378">
        <v>271.926442197038</v>
      </c>
      <c r="AX1378">
        <v>272.12028642194701</v>
      </c>
      <c r="AY1378">
        <v>272.92325950603299</v>
      </c>
      <c r="AZ1378">
        <v>273.29432593510802</v>
      </c>
      <c r="BA1378">
        <v>271.68737754870898</v>
      </c>
      <c r="BB1378">
        <v>271.39503278592599</v>
      </c>
      <c r="BC1378">
        <v>268.06548033551098</v>
      </c>
      <c r="BD1378">
        <v>269.96557584395799</v>
      </c>
      <c r="BE1378">
        <v>265.54905994994402</v>
      </c>
      <c r="BF1378">
        <v>264.875120711617</v>
      </c>
      <c r="BG1378">
        <v>260.53733034100497</v>
      </c>
      <c r="BH1378">
        <v>262.20793775910403</v>
      </c>
      <c r="BI1378">
        <v>264.37023927141098</v>
      </c>
      <c r="BJ1378">
        <v>264.02722406092499</v>
      </c>
      <c r="BK1378">
        <v>268.80044000116402</v>
      </c>
      <c r="BL1378">
        <v>264.30306423639303</v>
      </c>
      <c r="BM1378">
        <v>267.87244302834102</v>
      </c>
      <c r="BN1378">
        <v>270.439706258652</v>
      </c>
      <c r="BO1378">
        <v>267.33827889454102</v>
      </c>
      <c r="BP1378">
        <v>266.35965872904302</v>
      </c>
      <c r="BQ1378">
        <v>267.07686994689101</v>
      </c>
      <c r="BR1378">
        <v>265.58264747068199</v>
      </c>
      <c r="BS1378">
        <v>264.73018574154298</v>
      </c>
      <c r="BT1378">
        <v>267.21034935778903</v>
      </c>
      <c r="BU1378">
        <v>267.72497481678101</v>
      </c>
      <c r="BV1378">
        <v>266.63853769600399</v>
      </c>
      <c r="BW1378">
        <v>265.20563640568901</v>
      </c>
      <c r="BX1378">
        <v>266.42499811591603</v>
      </c>
      <c r="BY1378">
        <v>272.18152498629098</v>
      </c>
      <c r="BZ1378">
        <v>271.48113277022298</v>
      </c>
      <c r="CA1378">
        <v>268.83027430292202</v>
      </c>
      <c r="CB1378">
        <v>270.76441866323</v>
      </c>
      <c r="CC1378">
        <v>268.64131709186398</v>
      </c>
      <c r="CD1378">
        <v>266.1604625745</v>
      </c>
    </row>
    <row r="1379" spans="1:82" x14ac:dyDescent="0.25">
      <c r="A1379">
        <v>330.700466977985</v>
      </c>
      <c r="B1379">
        <v>274.47408055801702</v>
      </c>
      <c r="C1379">
        <v>275.48183831566303</v>
      </c>
      <c r="D1379">
        <v>271.41541470770602</v>
      </c>
      <c r="E1379">
        <v>276.175980943757</v>
      </c>
      <c r="F1379">
        <v>269.36027955383099</v>
      </c>
      <c r="G1379">
        <v>271.222326201746</v>
      </c>
      <c r="H1379">
        <v>271.91645110312601</v>
      </c>
      <c r="I1379">
        <v>269.27694505637203</v>
      </c>
      <c r="J1379">
        <v>269.72877081328602</v>
      </c>
      <c r="K1379">
        <v>264.55234768584103</v>
      </c>
      <c r="L1379">
        <v>267.21016539424801</v>
      </c>
      <c r="M1379">
        <v>267.419907337062</v>
      </c>
      <c r="N1379">
        <v>268.26231915191602</v>
      </c>
      <c r="O1379">
        <v>268.63148077268198</v>
      </c>
      <c r="P1379">
        <v>268.07122623650099</v>
      </c>
      <c r="Q1379">
        <v>266.86350467126601</v>
      </c>
      <c r="R1379">
        <v>266.091941375391</v>
      </c>
      <c r="S1379">
        <v>264.97486099964999</v>
      </c>
      <c r="T1379">
        <v>271.91249202533402</v>
      </c>
      <c r="U1379">
        <v>265.733483792914</v>
      </c>
      <c r="V1379">
        <v>266.49307534371701</v>
      </c>
      <c r="W1379">
        <v>269.930787433587</v>
      </c>
      <c r="X1379">
        <v>263.89594402020202</v>
      </c>
      <c r="Y1379">
        <v>263.84354561535503</v>
      </c>
      <c r="Z1379">
        <v>265.17595593730499</v>
      </c>
      <c r="AA1379">
        <v>265.541691637143</v>
      </c>
      <c r="AB1379">
        <v>263.54570624326902</v>
      </c>
      <c r="AC1379">
        <v>266.653317193801</v>
      </c>
      <c r="AD1379">
        <v>267.52887102136901</v>
      </c>
      <c r="AE1379">
        <v>263.31346423771402</v>
      </c>
      <c r="AF1379">
        <v>261.94961990025098</v>
      </c>
      <c r="AG1379">
        <v>269.37261351043901</v>
      </c>
      <c r="AH1379">
        <v>267.27247506364898</v>
      </c>
      <c r="AI1379">
        <v>289.12259724316698</v>
      </c>
      <c r="AJ1379">
        <v>365.712163184357</v>
      </c>
      <c r="AK1379">
        <v>309.240724439654</v>
      </c>
      <c r="AL1379">
        <v>292.63743249550498</v>
      </c>
      <c r="AM1379">
        <v>300.121154831789</v>
      </c>
      <c r="AN1379">
        <v>278.25691645529702</v>
      </c>
      <c r="AO1379">
        <v>272.04781169857199</v>
      </c>
      <c r="AP1379">
        <v>268.31935477766098</v>
      </c>
      <c r="AQ1379">
        <v>269.59104531378</v>
      </c>
      <c r="AR1379">
        <v>270.63002059850999</v>
      </c>
      <c r="AS1379">
        <v>272.585158422929</v>
      </c>
      <c r="AT1379">
        <v>280.52729317469101</v>
      </c>
      <c r="AU1379">
        <v>270.01617069732799</v>
      </c>
      <c r="AV1379">
        <v>268.39369807801398</v>
      </c>
      <c r="AW1379">
        <v>273.38601437194598</v>
      </c>
      <c r="AX1379">
        <v>273.63360699022599</v>
      </c>
      <c r="AY1379">
        <v>272.16939326518002</v>
      </c>
      <c r="AZ1379">
        <v>273.34051843034899</v>
      </c>
      <c r="BA1379">
        <v>271.479469740002</v>
      </c>
      <c r="BB1379">
        <v>271.68506083126698</v>
      </c>
      <c r="BC1379">
        <v>265.983491921302</v>
      </c>
      <c r="BD1379">
        <v>268.76437518419499</v>
      </c>
      <c r="BE1379">
        <v>265.91148067824099</v>
      </c>
      <c r="BF1379">
        <v>264.53403590503899</v>
      </c>
      <c r="BG1379">
        <v>259.94051298545799</v>
      </c>
      <c r="BH1379">
        <v>264.38065247747801</v>
      </c>
      <c r="BI1379">
        <v>268.21856964273297</v>
      </c>
      <c r="BJ1379">
        <v>265.349984034253</v>
      </c>
      <c r="BK1379">
        <v>267.71550124431297</v>
      </c>
      <c r="BL1379">
        <v>265.88706071409899</v>
      </c>
      <c r="BM1379">
        <v>266.27264741843999</v>
      </c>
      <c r="BN1379">
        <v>267.86127479980399</v>
      </c>
      <c r="BO1379">
        <v>266.57676326404601</v>
      </c>
      <c r="BP1379">
        <v>268.31763819096602</v>
      </c>
      <c r="BQ1379">
        <v>265.95395757821098</v>
      </c>
      <c r="BR1379">
        <v>265.491318334666</v>
      </c>
      <c r="BS1379">
        <v>264.51115331920602</v>
      </c>
      <c r="BT1379">
        <v>266.80538294133601</v>
      </c>
      <c r="BU1379">
        <v>267.19079638927002</v>
      </c>
      <c r="BV1379">
        <v>266.43630588027401</v>
      </c>
      <c r="BW1379">
        <v>266.38170725544001</v>
      </c>
      <c r="BX1379">
        <v>267.419573822193</v>
      </c>
      <c r="BY1379">
        <v>269.58978723860798</v>
      </c>
      <c r="BZ1379">
        <v>272.93176496451798</v>
      </c>
      <c r="CA1379">
        <v>267.61890249344498</v>
      </c>
      <c r="CB1379">
        <v>268.89044891223898</v>
      </c>
      <c r="CC1379">
        <v>268.472145150313</v>
      </c>
      <c r="CD1379">
        <v>265.99585974139399</v>
      </c>
    </row>
    <row r="1380" spans="1:82" x14ac:dyDescent="0.25">
      <c r="A1380">
        <v>330.94062708472302</v>
      </c>
      <c r="B1380">
        <v>273.41209973173801</v>
      </c>
      <c r="C1380">
        <v>272.61668867934702</v>
      </c>
      <c r="D1380">
        <v>269.74392461849101</v>
      </c>
      <c r="E1380">
        <v>272.89282088237297</v>
      </c>
      <c r="F1380">
        <v>268.35348818359603</v>
      </c>
      <c r="G1380">
        <v>273.09296736973499</v>
      </c>
      <c r="H1380">
        <v>272.36298457602601</v>
      </c>
      <c r="I1380">
        <v>270.44247010851802</v>
      </c>
      <c r="J1380">
        <v>269.45951587749897</v>
      </c>
      <c r="K1380">
        <v>266.46148427900698</v>
      </c>
      <c r="L1380">
        <v>268.26836723614298</v>
      </c>
      <c r="M1380">
        <v>266.63281393553501</v>
      </c>
      <c r="N1380">
        <v>270.87720127579797</v>
      </c>
      <c r="O1380">
        <v>269.48273795253601</v>
      </c>
      <c r="P1380">
        <v>265.80588781691199</v>
      </c>
      <c r="Q1380">
        <v>267.45559990313802</v>
      </c>
      <c r="R1380">
        <v>265.91054062724203</v>
      </c>
      <c r="S1380">
        <v>265.424844295973</v>
      </c>
      <c r="T1380">
        <v>270.67923530392699</v>
      </c>
      <c r="U1380">
        <v>264.72380258501698</v>
      </c>
      <c r="V1380">
        <v>263.86000943535402</v>
      </c>
      <c r="W1380">
        <v>271.02332640329502</v>
      </c>
      <c r="X1380">
        <v>263.098762224962</v>
      </c>
      <c r="Y1380">
        <v>264.88079218253102</v>
      </c>
      <c r="Z1380">
        <v>264.34627819262101</v>
      </c>
      <c r="AA1380">
        <v>266.86655515705303</v>
      </c>
      <c r="AB1380">
        <v>262.800979838773</v>
      </c>
      <c r="AC1380">
        <v>263.69849054434098</v>
      </c>
      <c r="AD1380">
        <v>266.41263983795301</v>
      </c>
      <c r="AE1380">
        <v>263.81573714062102</v>
      </c>
      <c r="AF1380">
        <v>264.52028288217201</v>
      </c>
      <c r="AG1380">
        <v>268.29356950467297</v>
      </c>
      <c r="AH1380">
        <v>267.07884243358598</v>
      </c>
      <c r="AI1380">
        <v>287.80796326267603</v>
      </c>
      <c r="AJ1380">
        <v>358.55938545990102</v>
      </c>
      <c r="AK1380">
        <v>307.46919255512199</v>
      </c>
      <c r="AL1380">
        <v>292.65812006668199</v>
      </c>
      <c r="AM1380">
        <v>296.46098722502001</v>
      </c>
      <c r="AN1380">
        <v>276.70678879239699</v>
      </c>
      <c r="AO1380">
        <v>274.04772275945299</v>
      </c>
      <c r="AP1380">
        <v>267.39885852083302</v>
      </c>
      <c r="AQ1380">
        <v>271.13409648064101</v>
      </c>
      <c r="AR1380">
        <v>272.74812661708597</v>
      </c>
      <c r="AS1380">
        <v>270.92589774563601</v>
      </c>
      <c r="AT1380">
        <v>278.94474040324098</v>
      </c>
      <c r="AU1380">
        <v>271.11532771341598</v>
      </c>
      <c r="AV1380">
        <v>269.28765564630299</v>
      </c>
      <c r="AW1380">
        <v>273.69177136073102</v>
      </c>
      <c r="AX1380">
        <v>272.32153322041398</v>
      </c>
      <c r="AY1380">
        <v>274.406396507598</v>
      </c>
      <c r="AZ1380">
        <v>273.95368014936798</v>
      </c>
      <c r="BA1380">
        <v>272.09865936230301</v>
      </c>
      <c r="BB1380">
        <v>272.08427982115899</v>
      </c>
      <c r="BC1380">
        <v>267.60885212422102</v>
      </c>
      <c r="BD1380">
        <v>267.38510564961098</v>
      </c>
      <c r="BE1380">
        <v>266.52015314796898</v>
      </c>
      <c r="BF1380">
        <v>266.09541152290399</v>
      </c>
      <c r="BG1380">
        <v>261.18425142273799</v>
      </c>
      <c r="BH1380">
        <v>267.50984835652201</v>
      </c>
      <c r="BI1380">
        <v>270.61023820419399</v>
      </c>
      <c r="BJ1380">
        <v>262.34286775838399</v>
      </c>
      <c r="BK1380">
        <v>267.45997061626599</v>
      </c>
      <c r="BL1380">
        <v>265.35386619142599</v>
      </c>
      <c r="BM1380">
        <v>267.70803212236302</v>
      </c>
      <c r="BN1380">
        <v>264.28169956851002</v>
      </c>
      <c r="BO1380">
        <v>267.32230693223801</v>
      </c>
      <c r="BP1380">
        <v>267.95379016388301</v>
      </c>
      <c r="BQ1380">
        <v>263.916286763632</v>
      </c>
      <c r="BR1380">
        <v>265.00044673016203</v>
      </c>
      <c r="BS1380">
        <v>266.71519956320799</v>
      </c>
      <c r="BT1380">
        <v>265.99874723929003</v>
      </c>
      <c r="BU1380">
        <v>264.58031515196399</v>
      </c>
      <c r="BV1380">
        <v>265.963549312829</v>
      </c>
      <c r="BW1380">
        <v>265.210501504913</v>
      </c>
      <c r="BX1380">
        <v>266.00637931671599</v>
      </c>
      <c r="BY1380">
        <v>266.30215534799402</v>
      </c>
      <c r="BZ1380">
        <v>272.51013862496802</v>
      </c>
      <c r="CA1380">
        <v>267.81940634230301</v>
      </c>
      <c r="CB1380">
        <v>270.925821452425</v>
      </c>
      <c r="CC1380">
        <v>267.188587962241</v>
      </c>
      <c r="CD1380">
        <v>266.92429408192299</v>
      </c>
    </row>
    <row r="1381" spans="1:82" x14ac:dyDescent="0.25">
      <c r="A1381">
        <v>331.18078719146098</v>
      </c>
      <c r="B1381">
        <v>272.26355008264699</v>
      </c>
      <c r="C1381">
        <v>270.098778546586</v>
      </c>
      <c r="D1381">
        <v>268.76139175782998</v>
      </c>
      <c r="E1381">
        <v>271.17033814206002</v>
      </c>
      <c r="F1381">
        <v>266.38182176832697</v>
      </c>
      <c r="G1381">
        <v>271.99519252464398</v>
      </c>
      <c r="H1381">
        <v>272.17719052644497</v>
      </c>
      <c r="I1381">
        <v>268.19216641670602</v>
      </c>
      <c r="J1381">
        <v>269.362591513577</v>
      </c>
      <c r="K1381">
        <v>265.48336704045698</v>
      </c>
      <c r="L1381">
        <v>269.17147458018502</v>
      </c>
      <c r="M1381">
        <v>265.34308311345501</v>
      </c>
      <c r="N1381">
        <v>270.95064254178402</v>
      </c>
      <c r="O1381">
        <v>270.473581250324</v>
      </c>
      <c r="P1381">
        <v>264.82982067033402</v>
      </c>
      <c r="Q1381">
        <v>267.67023140753901</v>
      </c>
      <c r="R1381">
        <v>264.91608211225298</v>
      </c>
      <c r="S1381">
        <v>267.46893639757201</v>
      </c>
      <c r="T1381">
        <v>270.13116009635701</v>
      </c>
      <c r="U1381">
        <v>263.88961533793002</v>
      </c>
      <c r="V1381">
        <v>261.05907421344102</v>
      </c>
      <c r="W1381">
        <v>271.51176360459198</v>
      </c>
      <c r="X1381">
        <v>264.35639347663999</v>
      </c>
      <c r="Y1381">
        <v>267.878632530787</v>
      </c>
      <c r="Z1381">
        <v>263.79856317356899</v>
      </c>
      <c r="AA1381">
        <v>268.14147174878298</v>
      </c>
      <c r="AB1381">
        <v>261.70132087521898</v>
      </c>
      <c r="AC1381">
        <v>261.52148885795401</v>
      </c>
      <c r="AD1381">
        <v>263.30757176103702</v>
      </c>
      <c r="AE1381">
        <v>265.08108570962202</v>
      </c>
      <c r="AF1381">
        <v>266.05036940946502</v>
      </c>
      <c r="AG1381">
        <v>268.00059867813201</v>
      </c>
      <c r="AH1381">
        <v>267.13578253244401</v>
      </c>
      <c r="AI1381">
        <v>285.84519703041201</v>
      </c>
      <c r="AJ1381">
        <v>356.67310348167098</v>
      </c>
      <c r="AK1381">
        <v>308.90194563589199</v>
      </c>
      <c r="AL1381">
        <v>290.72782178967299</v>
      </c>
      <c r="AM1381">
        <v>295.75103256903799</v>
      </c>
      <c r="AN1381">
        <v>277.35611252431198</v>
      </c>
      <c r="AO1381">
        <v>276.03831794056299</v>
      </c>
      <c r="AP1381">
        <v>265.52432050330202</v>
      </c>
      <c r="AQ1381">
        <v>269.69369164909199</v>
      </c>
      <c r="AR1381">
        <v>270.77156853268201</v>
      </c>
      <c r="AS1381">
        <v>270.99335268081398</v>
      </c>
      <c r="AT1381">
        <v>280.00523283392903</v>
      </c>
      <c r="AU1381">
        <v>269.330872679565</v>
      </c>
      <c r="AV1381">
        <v>271.25656539410301</v>
      </c>
      <c r="AW1381">
        <v>274.92653205482702</v>
      </c>
      <c r="AX1381">
        <v>271.68240451687097</v>
      </c>
      <c r="AY1381">
        <v>273.16917614294198</v>
      </c>
      <c r="AZ1381">
        <v>273.10252835408301</v>
      </c>
      <c r="BA1381">
        <v>275.15630950191297</v>
      </c>
      <c r="BB1381">
        <v>274.66488797278498</v>
      </c>
      <c r="BC1381">
        <v>268.17350344534498</v>
      </c>
      <c r="BD1381">
        <v>268.51012035574797</v>
      </c>
      <c r="BE1381">
        <v>265.88058921977398</v>
      </c>
      <c r="BF1381">
        <v>266.43393722877801</v>
      </c>
      <c r="BG1381">
        <v>262.04413372719802</v>
      </c>
      <c r="BH1381">
        <v>267.473301277877</v>
      </c>
      <c r="BI1381">
        <v>268.21804538500498</v>
      </c>
      <c r="BJ1381">
        <v>261.89632784395502</v>
      </c>
      <c r="BK1381">
        <v>266.29124287530499</v>
      </c>
      <c r="BL1381">
        <v>263.36965378990101</v>
      </c>
      <c r="BM1381">
        <v>269.77797065220301</v>
      </c>
      <c r="BN1381">
        <v>265.88830644845501</v>
      </c>
      <c r="BO1381">
        <v>268.52755292265101</v>
      </c>
      <c r="BP1381">
        <v>268.59669315745799</v>
      </c>
      <c r="BQ1381">
        <v>266.54938329791901</v>
      </c>
      <c r="BR1381">
        <v>266.19998828576399</v>
      </c>
      <c r="BS1381">
        <v>266.12775576909502</v>
      </c>
      <c r="BT1381">
        <v>266.32623529777902</v>
      </c>
      <c r="BU1381">
        <v>264.05708960054602</v>
      </c>
      <c r="BV1381">
        <v>264.24195720571799</v>
      </c>
      <c r="BW1381">
        <v>264.19514997655301</v>
      </c>
      <c r="BX1381">
        <v>263.44272586672599</v>
      </c>
      <c r="BY1381">
        <v>266.49466196029999</v>
      </c>
      <c r="BZ1381">
        <v>271.22356784812501</v>
      </c>
      <c r="CA1381">
        <v>267.62682991552202</v>
      </c>
      <c r="CB1381">
        <v>270.55601978387801</v>
      </c>
      <c r="CC1381">
        <v>267.04463717041602</v>
      </c>
      <c r="CD1381">
        <v>267.78130701690299</v>
      </c>
    </row>
    <row r="1382" spans="1:82" x14ac:dyDescent="0.25">
      <c r="A1382">
        <v>331.42094729819797</v>
      </c>
      <c r="B1382">
        <v>269.87089712779101</v>
      </c>
      <c r="C1382">
        <v>270.60857687914</v>
      </c>
      <c r="D1382">
        <v>269.586702109572</v>
      </c>
      <c r="E1382">
        <v>272.28908985149098</v>
      </c>
      <c r="F1382">
        <v>268.23963476455702</v>
      </c>
      <c r="G1382">
        <v>272.49628453994501</v>
      </c>
      <c r="H1382">
        <v>271.77279380445998</v>
      </c>
      <c r="I1382">
        <v>270.44652660874499</v>
      </c>
      <c r="J1382">
        <v>269.20929707424301</v>
      </c>
      <c r="K1382">
        <v>266.52302378357501</v>
      </c>
      <c r="L1382">
        <v>270.83593818995797</v>
      </c>
      <c r="M1382">
        <v>266.76028920426597</v>
      </c>
      <c r="N1382">
        <v>270.12311816142301</v>
      </c>
      <c r="O1382">
        <v>269.36767448878999</v>
      </c>
      <c r="P1382">
        <v>265.88099166345802</v>
      </c>
      <c r="Q1382">
        <v>267.47653964391401</v>
      </c>
      <c r="R1382">
        <v>266.72500474460003</v>
      </c>
      <c r="S1382">
        <v>268.48242501313501</v>
      </c>
      <c r="T1382">
        <v>267.57134128617298</v>
      </c>
      <c r="U1382">
        <v>263.841678161049</v>
      </c>
      <c r="V1382">
        <v>259.48735044554002</v>
      </c>
      <c r="W1382">
        <v>268.15526577804297</v>
      </c>
      <c r="X1382">
        <v>265.88859780231502</v>
      </c>
      <c r="Y1382">
        <v>269.50346003301001</v>
      </c>
      <c r="Z1382">
        <v>261.87621765895301</v>
      </c>
      <c r="AA1382">
        <v>267.91210640355098</v>
      </c>
      <c r="AB1382">
        <v>263.33807036415698</v>
      </c>
      <c r="AC1382">
        <v>262.42371603593898</v>
      </c>
      <c r="AD1382">
        <v>261.604667815977</v>
      </c>
      <c r="AE1382">
        <v>265.90555512339603</v>
      </c>
      <c r="AF1382">
        <v>265.27546275952699</v>
      </c>
      <c r="AG1382">
        <v>266.71206067467199</v>
      </c>
      <c r="AH1382">
        <v>269.26112472655399</v>
      </c>
      <c r="AI1382">
        <v>286.731649937871</v>
      </c>
      <c r="AJ1382">
        <v>360.66365401843399</v>
      </c>
      <c r="AK1382">
        <v>306.739097700456</v>
      </c>
      <c r="AL1382">
        <v>288.51553543518099</v>
      </c>
      <c r="AM1382">
        <v>297.02466171992501</v>
      </c>
      <c r="AN1382">
        <v>279.16542349469898</v>
      </c>
      <c r="AO1382">
        <v>275.80151846183401</v>
      </c>
      <c r="AP1382">
        <v>266.18703867826503</v>
      </c>
      <c r="AQ1382">
        <v>269.20745609059702</v>
      </c>
      <c r="AR1382">
        <v>269.48429645892497</v>
      </c>
      <c r="AS1382">
        <v>271.25145577237402</v>
      </c>
      <c r="AT1382">
        <v>283.69102166574999</v>
      </c>
      <c r="AU1382">
        <v>269.96869070985599</v>
      </c>
      <c r="AV1382">
        <v>269.60290651404802</v>
      </c>
      <c r="AW1382">
        <v>273.86396806927399</v>
      </c>
      <c r="AX1382">
        <v>272.30784379115499</v>
      </c>
      <c r="AY1382">
        <v>270.92129879906599</v>
      </c>
      <c r="AZ1382">
        <v>270.60275318908703</v>
      </c>
      <c r="BA1382">
        <v>278.242144388979</v>
      </c>
      <c r="BB1382">
        <v>273.78989054294698</v>
      </c>
      <c r="BC1382">
        <v>269.422993567937</v>
      </c>
      <c r="BD1382">
        <v>268.20081372247898</v>
      </c>
      <c r="BE1382">
        <v>266.946219066178</v>
      </c>
      <c r="BF1382">
        <v>265.29345534963898</v>
      </c>
      <c r="BG1382">
        <v>263.69772373649602</v>
      </c>
      <c r="BH1382">
        <v>266.02774995850302</v>
      </c>
      <c r="BI1382">
        <v>266.50295992285697</v>
      </c>
      <c r="BJ1382">
        <v>264.46107049184201</v>
      </c>
      <c r="BK1382">
        <v>267.91020344159301</v>
      </c>
      <c r="BL1382">
        <v>262.61009129625899</v>
      </c>
      <c r="BM1382">
        <v>269.064411787908</v>
      </c>
      <c r="BN1382">
        <v>268.81267035511001</v>
      </c>
      <c r="BO1382">
        <v>269.521407596774</v>
      </c>
      <c r="BP1382">
        <v>268.22750607854101</v>
      </c>
      <c r="BQ1382">
        <v>269.35241659137199</v>
      </c>
      <c r="BR1382">
        <v>266.615416434444</v>
      </c>
      <c r="BS1382">
        <v>263.19523351400397</v>
      </c>
      <c r="BT1382">
        <v>265.68426779043801</v>
      </c>
      <c r="BU1382">
        <v>266.91506648443101</v>
      </c>
      <c r="BV1382">
        <v>263.89065832357102</v>
      </c>
      <c r="BW1382">
        <v>266.25605609071198</v>
      </c>
      <c r="BX1382">
        <v>262.14738606172</v>
      </c>
      <c r="BY1382">
        <v>266.81525432459898</v>
      </c>
      <c r="BZ1382">
        <v>270.231667690785</v>
      </c>
      <c r="CA1382">
        <v>269.12270385524999</v>
      </c>
      <c r="CB1382">
        <v>270.621232465292</v>
      </c>
      <c r="CC1382">
        <v>267.51997352886701</v>
      </c>
      <c r="CD1382">
        <v>268.738682207946</v>
      </c>
    </row>
    <row r="1383" spans="1:82" x14ac:dyDescent="0.25">
      <c r="A1383">
        <v>331.66110740493599</v>
      </c>
      <c r="B1383">
        <v>270.38560956728003</v>
      </c>
      <c r="C1383">
        <v>270.27178416885101</v>
      </c>
      <c r="D1383">
        <v>272.24563241407498</v>
      </c>
      <c r="E1383">
        <v>272.92811497016299</v>
      </c>
      <c r="F1383">
        <v>271.47124148349701</v>
      </c>
      <c r="G1383">
        <v>273.74124403819502</v>
      </c>
      <c r="H1383">
        <v>270.93326099956897</v>
      </c>
      <c r="I1383">
        <v>271.61235800855098</v>
      </c>
      <c r="J1383">
        <v>268.477840154734</v>
      </c>
      <c r="K1383">
        <v>267.33538843167003</v>
      </c>
      <c r="L1383">
        <v>271.44068821087802</v>
      </c>
      <c r="M1383">
        <v>266.251097836881</v>
      </c>
      <c r="N1383">
        <v>267.22426169320897</v>
      </c>
      <c r="O1383">
        <v>266.98145371198899</v>
      </c>
      <c r="P1383">
        <v>266.26217464255001</v>
      </c>
      <c r="Q1383">
        <v>266.90331999332102</v>
      </c>
      <c r="R1383">
        <v>266.03715761783798</v>
      </c>
      <c r="S1383">
        <v>267.35562494837802</v>
      </c>
      <c r="T1383">
        <v>266.342307143173</v>
      </c>
      <c r="U1383">
        <v>265.08300178288903</v>
      </c>
      <c r="V1383">
        <v>260.95926160162099</v>
      </c>
      <c r="W1383">
        <v>266.64156439772898</v>
      </c>
      <c r="X1383">
        <v>264.76850206010698</v>
      </c>
      <c r="Y1383">
        <v>269.24252035512302</v>
      </c>
      <c r="Z1383">
        <v>263.91184144719898</v>
      </c>
      <c r="AA1383">
        <v>266.72531961852502</v>
      </c>
      <c r="AB1383">
        <v>264.51970916869101</v>
      </c>
      <c r="AC1383">
        <v>262.45577645369502</v>
      </c>
      <c r="AD1383">
        <v>262.13785016035598</v>
      </c>
      <c r="AE1383">
        <v>263.99043978929097</v>
      </c>
      <c r="AF1383">
        <v>264.29761436188898</v>
      </c>
      <c r="AG1383">
        <v>265.90249427331997</v>
      </c>
      <c r="AH1383">
        <v>267.06793771468699</v>
      </c>
      <c r="AI1383">
        <v>286.55189157363498</v>
      </c>
      <c r="AJ1383">
        <v>356.70212998913098</v>
      </c>
      <c r="AK1383">
        <v>304.68299674081499</v>
      </c>
      <c r="AL1383">
        <v>288.58531796974898</v>
      </c>
      <c r="AM1383">
        <v>298.54812048484303</v>
      </c>
      <c r="AN1383">
        <v>280.85201586490803</v>
      </c>
      <c r="AO1383">
        <v>275.92495430526998</v>
      </c>
      <c r="AP1383">
        <v>268.33408237730799</v>
      </c>
      <c r="AQ1383">
        <v>270.29253919968897</v>
      </c>
      <c r="AR1383">
        <v>269.635937008209</v>
      </c>
      <c r="AS1383">
        <v>272.558431764038</v>
      </c>
      <c r="AT1383">
        <v>285.35337157178702</v>
      </c>
      <c r="AU1383">
        <v>270.740617112476</v>
      </c>
      <c r="AV1383">
        <v>267.90531653827497</v>
      </c>
      <c r="AW1383">
        <v>271.92665783931301</v>
      </c>
      <c r="AX1383">
        <v>273.219230924312</v>
      </c>
      <c r="AY1383">
        <v>269.56439239105799</v>
      </c>
      <c r="AZ1383">
        <v>269.410541368488</v>
      </c>
      <c r="BA1383">
        <v>276.78090431718698</v>
      </c>
      <c r="BB1383">
        <v>268.99720602292501</v>
      </c>
      <c r="BC1383">
        <v>270.2547291514</v>
      </c>
      <c r="BD1383">
        <v>268.20893968859201</v>
      </c>
      <c r="BE1383">
        <v>265.53825273856302</v>
      </c>
      <c r="BF1383">
        <v>266.08579762011902</v>
      </c>
      <c r="BG1383">
        <v>267.81561649522803</v>
      </c>
      <c r="BH1383">
        <v>265.46578633464702</v>
      </c>
      <c r="BI1383">
        <v>267.99144489486901</v>
      </c>
      <c r="BJ1383">
        <v>266.92059440196198</v>
      </c>
      <c r="BK1383">
        <v>266.72751982999301</v>
      </c>
      <c r="BL1383">
        <v>263.400027162036</v>
      </c>
      <c r="BM1383">
        <v>266.34446937919898</v>
      </c>
      <c r="BN1383">
        <v>270.13673030020101</v>
      </c>
      <c r="BO1383">
        <v>270.54698195173302</v>
      </c>
      <c r="BP1383">
        <v>266.374360164179</v>
      </c>
      <c r="BQ1383">
        <v>269.09918477385401</v>
      </c>
      <c r="BR1383">
        <v>266.781657136234</v>
      </c>
      <c r="BS1383">
        <v>265.09403009446697</v>
      </c>
      <c r="BT1383">
        <v>265.64538619114597</v>
      </c>
      <c r="BU1383">
        <v>266.86056020902498</v>
      </c>
      <c r="BV1383">
        <v>262.52775559036002</v>
      </c>
      <c r="BW1383">
        <v>268.10929316427001</v>
      </c>
      <c r="BX1383">
        <v>265.12267092878398</v>
      </c>
      <c r="BY1383">
        <v>267.433793005533</v>
      </c>
      <c r="BZ1383">
        <v>270.31131736148399</v>
      </c>
      <c r="CA1383">
        <v>267.51869205980199</v>
      </c>
      <c r="CB1383">
        <v>271.11775287363099</v>
      </c>
      <c r="CC1383">
        <v>267.43940615132101</v>
      </c>
      <c r="CD1383">
        <v>269.70630503757599</v>
      </c>
    </row>
    <row r="1384" spans="1:82" x14ac:dyDescent="0.25">
      <c r="A1384">
        <v>331.90126751167401</v>
      </c>
      <c r="B1384">
        <v>272.34062439022802</v>
      </c>
      <c r="C1384">
        <v>271.25657715647202</v>
      </c>
      <c r="D1384">
        <v>273.56557462714898</v>
      </c>
      <c r="E1384">
        <v>272.85670431498698</v>
      </c>
      <c r="F1384">
        <v>272.92874984574701</v>
      </c>
      <c r="G1384">
        <v>276.41146832182801</v>
      </c>
      <c r="H1384">
        <v>270.54390434182801</v>
      </c>
      <c r="I1384">
        <v>271.482492283574</v>
      </c>
      <c r="J1384">
        <v>268.53481973334402</v>
      </c>
      <c r="K1384">
        <v>267.87364114657299</v>
      </c>
      <c r="L1384">
        <v>270.21533576432898</v>
      </c>
      <c r="M1384">
        <v>266.62051620634799</v>
      </c>
      <c r="N1384">
        <v>267.07176552475897</v>
      </c>
      <c r="O1384">
        <v>267.116344480772</v>
      </c>
      <c r="P1384">
        <v>266.97237195455301</v>
      </c>
      <c r="Q1384">
        <v>267.918431609847</v>
      </c>
      <c r="R1384">
        <v>266.737002833769</v>
      </c>
      <c r="S1384">
        <v>266.01427654813898</v>
      </c>
      <c r="T1384">
        <v>266.77040312652002</v>
      </c>
      <c r="U1384">
        <v>265.98614731932503</v>
      </c>
      <c r="V1384">
        <v>262.88780583195398</v>
      </c>
      <c r="W1384">
        <v>265.90458095961998</v>
      </c>
      <c r="X1384">
        <v>264.81981348839702</v>
      </c>
      <c r="Y1384">
        <v>268.70890217733898</v>
      </c>
      <c r="Z1384">
        <v>265.21448525695598</v>
      </c>
      <c r="AA1384">
        <v>270.01237643361702</v>
      </c>
      <c r="AB1384">
        <v>264.31122573543001</v>
      </c>
      <c r="AC1384">
        <v>263.796964688321</v>
      </c>
      <c r="AD1384">
        <v>265.111619819829</v>
      </c>
      <c r="AE1384">
        <v>262.73492193520298</v>
      </c>
      <c r="AF1384">
        <v>263.90193711363497</v>
      </c>
      <c r="AG1384">
        <v>264.86680977810499</v>
      </c>
      <c r="AH1384">
        <v>264.52638429916499</v>
      </c>
      <c r="AI1384">
        <v>286.05685225323998</v>
      </c>
      <c r="AJ1384">
        <v>354.83396007669597</v>
      </c>
      <c r="AK1384">
        <v>305.08167166525402</v>
      </c>
      <c r="AL1384">
        <v>290.65119128673302</v>
      </c>
      <c r="AM1384">
        <v>294.0661762062</v>
      </c>
      <c r="AN1384">
        <v>279.00043607392098</v>
      </c>
      <c r="AO1384">
        <v>273.62967535161499</v>
      </c>
      <c r="AP1384">
        <v>270.25927186457602</v>
      </c>
      <c r="AQ1384">
        <v>269.19468653256899</v>
      </c>
      <c r="AR1384">
        <v>265.436642713396</v>
      </c>
      <c r="AS1384">
        <v>275.34922112957003</v>
      </c>
      <c r="AT1384">
        <v>286.00350937395098</v>
      </c>
      <c r="AU1384">
        <v>269.26425393573601</v>
      </c>
      <c r="AV1384">
        <v>266.11021071669501</v>
      </c>
      <c r="AW1384">
        <v>270.57606036441501</v>
      </c>
      <c r="AX1384">
        <v>273.482403440719</v>
      </c>
      <c r="AY1384">
        <v>271.30618970183099</v>
      </c>
      <c r="AZ1384">
        <v>271.28301102673203</v>
      </c>
      <c r="BA1384">
        <v>274.67217911432198</v>
      </c>
      <c r="BB1384">
        <v>266.07790955274203</v>
      </c>
      <c r="BC1384">
        <v>270.30621925520302</v>
      </c>
      <c r="BD1384">
        <v>264.38727714667402</v>
      </c>
      <c r="BE1384">
        <v>263.18483690506599</v>
      </c>
      <c r="BF1384">
        <v>268.62127919619701</v>
      </c>
      <c r="BG1384">
        <v>267.46563321077798</v>
      </c>
      <c r="BH1384">
        <v>264.491297301467</v>
      </c>
      <c r="BI1384">
        <v>266.211803128067</v>
      </c>
      <c r="BJ1384">
        <v>265.15300783359203</v>
      </c>
      <c r="BK1384">
        <v>265.16863117035598</v>
      </c>
      <c r="BL1384">
        <v>264.16247353479997</v>
      </c>
      <c r="BM1384">
        <v>267.510427507516</v>
      </c>
      <c r="BN1384">
        <v>265.99053155787101</v>
      </c>
      <c r="BO1384">
        <v>269.76766901434701</v>
      </c>
      <c r="BP1384">
        <v>267.27497584024599</v>
      </c>
      <c r="BQ1384">
        <v>266.77520860408498</v>
      </c>
      <c r="BR1384">
        <v>267.96631877652101</v>
      </c>
      <c r="BS1384">
        <v>267.09377061159802</v>
      </c>
      <c r="BT1384">
        <v>266.84353706189</v>
      </c>
      <c r="BU1384">
        <v>265.61092797134</v>
      </c>
      <c r="BV1384">
        <v>263.250449617051</v>
      </c>
      <c r="BW1384">
        <v>265.73647580463103</v>
      </c>
      <c r="BX1384">
        <v>268.86190258441701</v>
      </c>
      <c r="BY1384">
        <v>267.93836052347001</v>
      </c>
      <c r="BZ1384">
        <v>268.985548571967</v>
      </c>
      <c r="CA1384">
        <v>267.38078430558801</v>
      </c>
      <c r="CB1384">
        <v>272.14753534669399</v>
      </c>
      <c r="CC1384">
        <v>267.20356459022503</v>
      </c>
      <c r="CD1384">
        <v>269.779609315551</v>
      </c>
    </row>
    <row r="1385" spans="1:82" x14ac:dyDescent="0.25">
      <c r="A1385">
        <v>332.14142761841202</v>
      </c>
      <c r="B1385">
        <v>271.33145910751801</v>
      </c>
      <c r="C1385">
        <v>273.68316318309502</v>
      </c>
      <c r="D1385">
        <v>273.13170944117502</v>
      </c>
      <c r="E1385">
        <v>270.90440260978301</v>
      </c>
      <c r="F1385">
        <v>272.27495349077299</v>
      </c>
      <c r="G1385">
        <v>272.96572231746399</v>
      </c>
      <c r="H1385">
        <v>269.768618344353</v>
      </c>
      <c r="I1385">
        <v>269.48540247024198</v>
      </c>
      <c r="J1385">
        <v>268.28934757646198</v>
      </c>
      <c r="K1385">
        <v>266.67906706405398</v>
      </c>
      <c r="L1385">
        <v>267.18027429774099</v>
      </c>
      <c r="M1385">
        <v>266.28676972311399</v>
      </c>
      <c r="N1385">
        <v>268.55784590312197</v>
      </c>
      <c r="O1385">
        <v>266.08732454641</v>
      </c>
      <c r="P1385">
        <v>269.83473489923102</v>
      </c>
      <c r="Q1385">
        <v>268.12468669166401</v>
      </c>
      <c r="R1385">
        <v>264.46437513302698</v>
      </c>
      <c r="S1385">
        <v>265.63070639601801</v>
      </c>
      <c r="T1385">
        <v>268.70267556866798</v>
      </c>
      <c r="U1385">
        <v>265.90495715140901</v>
      </c>
      <c r="V1385">
        <v>262.76828154809903</v>
      </c>
      <c r="W1385">
        <v>266.39573026079103</v>
      </c>
      <c r="X1385">
        <v>265.89867152418401</v>
      </c>
      <c r="Y1385">
        <v>268.46720918224003</v>
      </c>
      <c r="Z1385">
        <v>264.35304459690099</v>
      </c>
      <c r="AA1385">
        <v>270.59123308411199</v>
      </c>
      <c r="AB1385">
        <v>263.35427008360699</v>
      </c>
      <c r="AC1385">
        <v>263.51464655134498</v>
      </c>
      <c r="AD1385">
        <v>267.21237576570297</v>
      </c>
      <c r="AE1385">
        <v>264.57327265319401</v>
      </c>
      <c r="AF1385">
        <v>264.12537072929302</v>
      </c>
      <c r="AG1385">
        <v>262.38158615138701</v>
      </c>
      <c r="AH1385">
        <v>263.72933821245601</v>
      </c>
      <c r="AI1385">
        <v>283.81162627479898</v>
      </c>
      <c r="AJ1385">
        <v>357.06559264052902</v>
      </c>
      <c r="AK1385">
        <v>305.730991258985</v>
      </c>
      <c r="AL1385">
        <v>288.91144287039498</v>
      </c>
      <c r="AM1385">
        <v>290.86735683957897</v>
      </c>
      <c r="AN1385">
        <v>274.818741584907</v>
      </c>
      <c r="AO1385">
        <v>269.176782554081</v>
      </c>
      <c r="AP1385">
        <v>270.31597103178302</v>
      </c>
      <c r="AQ1385">
        <v>268.59519719226603</v>
      </c>
      <c r="AR1385">
        <v>265.03766527960198</v>
      </c>
      <c r="AS1385">
        <v>275.12254618308901</v>
      </c>
      <c r="AT1385">
        <v>289.07523147333899</v>
      </c>
      <c r="AU1385">
        <v>268.89285922184598</v>
      </c>
      <c r="AV1385">
        <v>265.94399985096999</v>
      </c>
      <c r="AW1385">
        <v>271.240994311755</v>
      </c>
      <c r="AX1385">
        <v>271.45466032152802</v>
      </c>
      <c r="AY1385">
        <v>271.07718834970899</v>
      </c>
      <c r="AZ1385">
        <v>272.52021536469499</v>
      </c>
      <c r="BA1385">
        <v>272.605551562843</v>
      </c>
      <c r="BB1385">
        <v>266.31708449956398</v>
      </c>
      <c r="BC1385">
        <v>268.704485823602</v>
      </c>
      <c r="BD1385">
        <v>261.46305712221499</v>
      </c>
      <c r="BE1385">
        <v>263.31804849613599</v>
      </c>
      <c r="BF1385">
        <v>268.937383131025</v>
      </c>
      <c r="BG1385">
        <v>267.199963181383</v>
      </c>
      <c r="BH1385">
        <v>263.61562551599599</v>
      </c>
      <c r="BI1385">
        <v>262.68108623336798</v>
      </c>
      <c r="BJ1385">
        <v>264.064458308761</v>
      </c>
      <c r="BK1385">
        <v>266.42117683923499</v>
      </c>
      <c r="BL1385">
        <v>263.61485185173399</v>
      </c>
      <c r="BM1385">
        <v>267.28478040210399</v>
      </c>
      <c r="BN1385">
        <v>263.80729590513698</v>
      </c>
      <c r="BO1385">
        <v>270.06580951149198</v>
      </c>
      <c r="BP1385">
        <v>267.55220503288302</v>
      </c>
      <c r="BQ1385">
        <v>267.34652428825598</v>
      </c>
      <c r="BR1385">
        <v>268.10993024536799</v>
      </c>
      <c r="BS1385">
        <v>268.31228812393402</v>
      </c>
      <c r="BT1385">
        <v>268.89967064460802</v>
      </c>
      <c r="BU1385">
        <v>262.84911954359899</v>
      </c>
      <c r="BV1385">
        <v>263.09447766465598</v>
      </c>
      <c r="BW1385">
        <v>263.16412929576899</v>
      </c>
      <c r="BX1385">
        <v>270.14787581623199</v>
      </c>
      <c r="BY1385">
        <v>268.73671949008701</v>
      </c>
      <c r="BZ1385">
        <v>268.65479841817</v>
      </c>
      <c r="CA1385">
        <v>267.87201309839998</v>
      </c>
      <c r="CB1385">
        <v>270.08734016101101</v>
      </c>
      <c r="CC1385">
        <v>267.303006789417</v>
      </c>
      <c r="CD1385">
        <v>266.17887014296701</v>
      </c>
    </row>
    <row r="1386" spans="1:82" x14ac:dyDescent="0.25">
      <c r="A1386">
        <v>332.38158772514998</v>
      </c>
      <c r="B1386">
        <v>272.055465965895</v>
      </c>
      <c r="C1386">
        <v>273.25420525614197</v>
      </c>
      <c r="D1386">
        <v>273.02073817796798</v>
      </c>
      <c r="E1386">
        <v>269.31312495305599</v>
      </c>
      <c r="F1386">
        <v>271.063782636778</v>
      </c>
      <c r="G1386">
        <v>269.86934064798402</v>
      </c>
      <c r="H1386">
        <v>269.33928100647699</v>
      </c>
      <c r="I1386">
        <v>269.93514839562499</v>
      </c>
      <c r="J1386">
        <v>267.45868980106002</v>
      </c>
      <c r="K1386">
        <v>265.34301861772502</v>
      </c>
      <c r="L1386">
        <v>267.52660512193302</v>
      </c>
      <c r="M1386">
        <v>266.85847518119402</v>
      </c>
      <c r="N1386">
        <v>267.87718758206103</v>
      </c>
      <c r="O1386">
        <v>265.35487355407798</v>
      </c>
      <c r="P1386">
        <v>269.630359295353</v>
      </c>
      <c r="Q1386">
        <v>266.950633927034</v>
      </c>
      <c r="R1386">
        <v>265.33666848451901</v>
      </c>
      <c r="S1386">
        <v>266.424834195784</v>
      </c>
      <c r="T1386">
        <v>271.63825051110598</v>
      </c>
      <c r="U1386">
        <v>266.090756852656</v>
      </c>
      <c r="V1386">
        <v>261.20058065223401</v>
      </c>
      <c r="W1386">
        <v>267.86595939660901</v>
      </c>
      <c r="X1386">
        <v>264.61615370423698</v>
      </c>
      <c r="Y1386">
        <v>266.92057242178703</v>
      </c>
      <c r="Z1386">
        <v>263.17186305260202</v>
      </c>
      <c r="AA1386">
        <v>268.90940175155401</v>
      </c>
      <c r="AB1386">
        <v>262.474198819636</v>
      </c>
      <c r="AC1386">
        <v>263.81394730012101</v>
      </c>
      <c r="AD1386">
        <v>265.69501019190898</v>
      </c>
      <c r="AE1386">
        <v>265.00867610522698</v>
      </c>
      <c r="AF1386">
        <v>265.68143404074101</v>
      </c>
      <c r="AG1386">
        <v>262.94088086872301</v>
      </c>
      <c r="AH1386">
        <v>265.37627959805701</v>
      </c>
      <c r="AI1386">
        <v>283.79438643587002</v>
      </c>
      <c r="AJ1386">
        <v>357.12094771488</v>
      </c>
      <c r="AK1386">
        <v>304.77067604196998</v>
      </c>
      <c r="AL1386">
        <v>290.521593716626</v>
      </c>
      <c r="AM1386">
        <v>293.46378240329199</v>
      </c>
      <c r="AN1386">
        <v>274.23572527699702</v>
      </c>
      <c r="AO1386">
        <v>268.127525520544</v>
      </c>
      <c r="AP1386">
        <v>271.11095497044403</v>
      </c>
      <c r="AQ1386">
        <v>268.45159062038198</v>
      </c>
      <c r="AR1386">
        <v>266.60307879936801</v>
      </c>
      <c r="AS1386">
        <v>273.58649029647398</v>
      </c>
      <c r="AT1386">
        <v>285.740765075073</v>
      </c>
      <c r="AU1386">
        <v>269.019022066552</v>
      </c>
      <c r="AV1386">
        <v>268.43634436855598</v>
      </c>
      <c r="AW1386">
        <v>272.645174234438</v>
      </c>
      <c r="AX1386">
        <v>269.50006672427799</v>
      </c>
      <c r="AY1386">
        <v>270.64366026582297</v>
      </c>
      <c r="AZ1386">
        <v>273.40200491274197</v>
      </c>
      <c r="BA1386">
        <v>271.67187084718603</v>
      </c>
      <c r="BB1386">
        <v>267.44191733062303</v>
      </c>
      <c r="BC1386">
        <v>266.278548624748</v>
      </c>
      <c r="BD1386">
        <v>260.08501275570302</v>
      </c>
      <c r="BE1386">
        <v>264.66789523339401</v>
      </c>
      <c r="BF1386">
        <v>267.51819168327501</v>
      </c>
      <c r="BG1386">
        <v>266.38577740381402</v>
      </c>
      <c r="BH1386">
        <v>264.13723685234902</v>
      </c>
      <c r="BI1386">
        <v>263.34142389458498</v>
      </c>
      <c r="BJ1386">
        <v>262.71422203591601</v>
      </c>
      <c r="BK1386">
        <v>269.04569979430198</v>
      </c>
      <c r="BL1386">
        <v>263.46908600831898</v>
      </c>
      <c r="BM1386">
        <v>265.74558309091299</v>
      </c>
      <c r="BN1386">
        <v>264.68907315489997</v>
      </c>
      <c r="BO1386">
        <v>267.83751463776798</v>
      </c>
      <c r="BP1386">
        <v>265.35409253050602</v>
      </c>
      <c r="BQ1386">
        <v>266.344386361153</v>
      </c>
      <c r="BR1386">
        <v>267.00033421606503</v>
      </c>
      <c r="BS1386">
        <v>268.18597501941002</v>
      </c>
      <c r="BT1386">
        <v>269.41183597996098</v>
      </c>
      <c r="BU1386">
        <v>262.58982291779398</v>
      </c>
      <c r="BV1386">
        <v>260.908385734587</v>
      </c>
      <c r="BW1386">
        <v>263.28916516430399</v>
      </c>
      <c r="BX1386">
        <v>268.59356407396598</v>
      </c>
      <c r="BY1386">
        <v>270.96537646949599</v>
      </c>
      <c r="BZ1386">
        <v>269.59989773798901</v>
      </c>
      <c r="CA1386">
        <v>269.60528456054402</v>
      </c>
      <c r="CB1386">
        <v>268.89827430062797</v>
      </c>
      <c r="CC1386">
        <v>267.32964100198302</v>
      </c>
      <c r="CD1386">
        <v>266.38364630397098</v>
      </c>
    </row>
    <row r="1387" spans="1:82" x14ac:dyDescent="0.25">
      <c r="A1387">
        <v>332.62174783188698</v>
      </c>
      <c r="B1387">
        <v>273.77588123390899</v>
      </c>
      <c r="C1387">
        <v>273.06446163892201</v>
      </c>
      <c r="D1387">
        <v>272.18553980251397</v>
      </c>
      <c r="E1387">
        <v>270.939701659295</v>
      </c>
      <c r="F1387">
        <v>271.26486319099803</v>
      </c>
      <c r="G1387">
        <v>270.03201385135498</v>
      </c>
      <c r="H1387">
        <v>271.93832706815198</v>
      </c>
      <c r="I1387">
        <v>270.84085165899597</v>
      </c>
      <c r="J1387">
        <v>266.65903542127398</v>
      </c>
      <c r="K1387">
        <v>264.19721235406098</v>
      </c>
      <c r="L1387">
        <v>271.48336484387301</v>
      </c>
      <c r="M1387">
        <v>268.141463008963</v>
      </c>
      <c r="N1387">
        <v>268.26350388936601</v>
      </c>
      <c r="O1387">
        <v>267.24872654781399</v>
      </c>
      <c r="P1387">
        <v>268.01745286784399</v>
      </c>
      <c r="Q1387">
        <v>268.46444153134797</v>
      </c>
      <c r="R1387">
        <v>267.00870516297101</v>
      </c>
      <c r="S1387">
        <v>268.07936740491499</v>
      </c>
      <c r="T1387">
        <v>272.67511274952</v>
      </c>
      <c r="U1387">
        <v>265.60904292157102</v>
      </c>
      <c r="V1387">
        <v>257.54427552690902</v>
      </c>
      <c r="W1387">
        <v>267.70055032093501</v>
      </c>
      <c r="X1387">
        <v>263.46300435424399</v>
      </c>
      <c r="Y1387">
        <v>266.029671836837</v>
      </c>
      <c r="Z1387">
        <v>265.23514904190699</v>
      </c>
      <c r="AA1387">
        <v>266.71224659139398</v>
      </c>
      <c r="AB1387">
        <v>265.08220514861603</v>
      </c>
      <c r="AC1387">
        <v>262.38665450148102</v>
      </c>
      <c r="AD1387">
        <v>264.12629389684798</v>
      </c>
      <c r="AE1387">
        <v>263.55177050453</v>
      </c>
      <c r="AF1387">
        <v>267.84279456244502</v>
      </c>
      <c r="AG1387">
        <v>263.12022753954801</v>
      </c>
      <c r="AH1387">
        <v>268.73327286426502</v>
      </c>
      <c r="AI1387">
        <v>284.180331108926</v>
      </c>
      <c r="AJ1387">
        <v>359.460800188517</v>
      </c>
      <c r="AK1387">
        <v>301.88280295178703</v>
      </c>
      <c r="AL1387">
        <v>290.96520294626799</v>
      </c>
      <c r="AM1387">
        <v>291.22062826670401</v>
      </c>
      <c r="AN1387">
        <v>275.65914025746702</v>
      </c>
      <c r="AO1387">
        <v>270.891236721891</v>
      </c>
      <c r="AP1387">
        <v>269.92605610870498</v>
      </c>
      <c r="AQ1387">
        <v>269.01856223641698</v>
      </c>
      <c r="AR1387">
        <v>268.78071388900298</v>
      </c>
      <c r="AS1387">
        <v>274.28019935012799</v>
      </c>
      <c r="AT1387">
        <v>278.52159069345498</v>
      </c>
      <c r="AU1387">
        <v>269.01650961085102</v>
      </c>
      <c r="AV1387">
        <v>269.55249673949498</v>
      </c>
      <c r="AW1387">
        <v>273.87907648993303</v>
      </c>
      <c r="AX1387">
        <v>268.299042259462</v>
      </c>
      <c r="AY1387">
        <v>269.08661512877097</v>
      </c>
      <c r="AZ1387">
        <v>271.029658517332</v>
      </c>
      <c r="BA1387">
        <v>272.71098503456398</v>
      </c>
      <c r="BB1387">
        <v>267.37684428993299</v>
      </c>
      <c r="BC1387">
        <v>264.70776287752</v>
      </c>
      <c r="BD1387">
        <v>262.67440787676099</v>
      </c>
      <c r="BE1387">
        <v>265.21419024764901</v>
      </c>
      <c r="BF1387">
        <v>266.76395427403997</v>
      </c>
      <c r="BG1387">
        <v>263.70466285368502</v>
      </c>
      <c r="BH1387">
        <v>264.9098360827</v>
      </c>
      <c r="BI1387">
        <v>265.05079629496299</v>
      </c>
      <c r="BJ1387">
        <v>262.22970272358901</v>
      </c>
      <c r="BK1387">
        <v>269.78763227122198</v>
      </c>
      <c r="BL1387">
        <v>262.90416449802098</v>
      </c>
      <c r="BM1387">
        <v>264.949677258061</v>
      </c>
      <c r="BN1387">
        <v>263.73489369416598</v>
      </c>
      <c r="BO1387">
        <v>266.04461605992401</v>
      </c>
      <c r="BP1387">
        <v>264.12671872192902</v>
      </c>
      <c r="BQ1387">
        <v>267.24230575238602</v>
      </c>
      <c r="BR1387">
        <v>266.38184332158602</v>
      </c>
      <c r="BS1387">
        <v>264.93810714858199</v>
      </c>
      <c r="BT1387">
        <v>269.57863969720103</v>
      </c>
      <c r="BU1387">
        <v>264.48347340684199</v>
      </c>
      <c r="BV1387">
        <v>260.403188701646</v>
      </c>
      <c r="BW1387">
        <v>264.62774163375798</v>
      </c>
      <c r="BX1387">
        <v>268.47797352325603</v>
      </c>
      <c r="BY1387">
        <v>269.95104820389201</v>
      </c>
      <c r="BZ1387">
        <v>267.63541633617302</v>
      </c>
      <c r="CA1387">
        <v>270.25248236090601</v>
      </c>
      <c r="CB1387">
        <v>267.89979035818101</v>
      </c>
      <c r="CC1387">
        <v>264.385020685185</v>
      </c>
      <c r="CD1387">
        <v>268.32865672640997</v>
      </c>
    </row>
    <row r="1388" spans="1:82" x14ac:dyDescent="0.25">
      <c r="A1388">
        <v>332.861907938625</v>
      </c>
      <c r="B1388">
        <v>272.18028302292902</v>
      </c>
      <c r="C1388">
        <v>274.54080519627399</v>
      </c>
      <c r="D1388">
        <v>270.77941486778002</v>
      </c>
      <c r="E1388">
        <v>273.92048819242899</v>
      </c>
      <c r="F1388">
        <v>271.69195429863998</v>
      </c>
      <c r="G1388">
        <v>271.496448376861</v>
      </c>
      <c r="H1388">
        <v>272.30763153813001</v>
      </c>
      <c r="I1388">
        <v>269.98623817779901</v>
      </c>
      <c r="J1388">
        <v>265.405550399189</v>
      </c>
      <c r="K1388">
        <v>264.38329987171301</v>
      </c>
      <c r="L1388">
        <v>272.84440753297997</v>
      </c>
      <c r="M1388">
        <v>269.59137039063</v>
      </c>
      <c r="N1388">
        <v>269.11366494116999</v>
      </c>
      <c r="O1388">
        <v>271.04419299900201</v>
      </c>
      <c r="P1388">
        <v>266.47919652376601</v>
      </c>
      <c r="Q1388">
        <v>270.221496875821</v>
      </c>
      <c r="R1388">
        <v>268.35597443482999</v>
      </c>
      <c r="S1388">
        <v>267.515215891026</v>
      </c>
      <c r="T1388">
        <v>269.023603174345</v>
      </c>
      <c r="U1388">
        <v>264.97239826084899</v>
      </c>
      <c r="V1388">
        <v>257.76755932320498</v>
      </c>
      <c r="W1388">
        <v>265.99818845721501</v>
      </c>
      <c r="X1388">
        <v>263.40875378745801</v>
      </c>
      <c r="Y1388">
        <v>266.20421630132603</v>
      </c>
      <c r="Z1388">
        <v>264.69635226365398</v>
      </c>
      <c r="AA1388">
        <v>265.89922498000197</v>
      </c>
      <c r="AB1388">
        <v>267.03697765874301</v>
      </c>
      <c r="AC1388">
        <v>262.63878114169398</v>
      </c>
      <c r="AD1388">
        <v>263.94358284869702</v>
      </c>
      <c r="AE1388">
        <v>261.92064513905598</v>
      </c>
      <c r="AF1388">
        <v>269.31146622062801</v>
      </c>
      <c r="AG1388">
        <v>263.45575346536401</v>
      </c>
      <c r="AH1388">
        <v>271.62681032401599</v>
      </c>
      <c r="AI1388">
        <v>284.69443778674599</v>
      </c>
      <c r="AJ1388">
        <v>357.88025287387097</v>
      </c>
      <c r="AK1388">
        <v>299.63732408087299</v>
      </c>
      <c r="AL1388">
        <v>292.66370409924201</v>
      </c>
      <c r="AM1388">
        <v>288.64954796086101</v>
      </c>
      <c r="AN1388">
        <v>274.51340216379299</v>
      </c>
      <c r="AO1388">
        <v>275.43933707521802</v>
      </c>
      <c r="AP1388">
        <v>268.156881865434</v>
      </c>
      <c r="AQ1388">
        <v>268.53026590882598</v>
      </c>
      <c r="AR1388">
        <v>268.52270735041498</v>
      </c>
      <c r="AS1388">
        <v>276.252799957241</v>
      </c>
      <c r="AT1388">
        <v>273.63696850235198</v>
      </c>
      <c r="AU1388">
        <v>266.91080416999301</v>
      </c>
      <c r="AV1388">
        <v>268.08190265056999</v>
      </c>
      <c r="AW1388">
        <v>271.86263589818498</v>
      </c>
      <c r="AX1388">
        <v>265.96479053746401</v>
      </c>
      <c r="AY1388">
        <v>268.42461753535503</v>
      </c>
      <c r="AZ1388">
        <v>269.69897811433401</v>
      </c>
      <c r="BA1388">
        <v>273.69020597790001</v>
      </c>
      <c r="BB1388">
        <v>268.72229464017499</v>
      </c>
      <c r="BC1388">
        <v>262.80263732819498</v>
      </c>
      <c r="BD1388">
        <v>263.34205134027098</v>
      </c>
      <c r="BE1388">
        <v>266.63479256600999</v>
      </c>
      <c r="BF1388">
        <v>264.85776554000199</v>
      </c>
      <c r="BG1388">
        <v>264.14993420904801</v>
      </c>
      <c r="BH1388">
        <v>265.081454173954</v>
      </c>
      <c r="BI1388">
        <v>267.69603528037999</v>
      </c>
      <c r="BJ1388">
        <v>264.56188529847498</v>
      </c>
      <c r="BK1388">
        <v>269.85112682944498</v>
      </c>
      <c r="BL1388">
        <v>265.13580547369202</v>
      </c>
      <c r="BM1388">
        <v>266.15799280723701</v>
      </c>
      <c r="BN1388">
        <v>265.47071897462899</v>
      </c>
      <c r="BO1388">
        <v>266.60198395157101</v>
      </c>
      <c r="BP1388">
        <v>267.12151166661499</v>
      </c>
      <c r="BQ1388">
        <v>269.19799795311098</v>
      </c>
      <c r="BR1388">
        <v>265.17829045283901</v>
      </c>
      <c r="BS1388">
        <v>262.61191164679599</v>
      </c>
      <c r="BT1388">
        <v>266.69879819046997</v>
      </c>
      <c r="BU1388">
        <v>266.08537026714299</v>
      </c>
      <c r="BV1388">
        <v>260.49620519903402</v>
      </c>
      <c r="BW1388">
        <v>263.711255947003</v>
      </c>
      <c r="BX1388">
        <v>268.27311403952399</v>
      </c>
      <c r="BY1388">
        <v>267.94645691762003</v>
      </c>
      <c r="BZ1388">
        <v>266.39386717742599</v>
      </c>
      <c r="CA1388">
        <v>268.41769368785998</v>
      </c>
      <c r="CB1388">
        <v>266.840361167477</v>
      </c>
      <c r="CC1388">
        <v>263.82596921599003</v>
      </c>
      <c r="CD1388">
        <v>271.16404549784198</v>
      </c>
    </row>
    <row r="1389" spans="1:82" x14ac:dyDescent="0.25">
      <c r="A1389">
        <v>333.10206804536301</v>
      </c>
      <c r="B1389">
        <v>271.54266403173602</v>
      </c>
      <c r="C1389">
        <v>275.38421651959698</v>
      </c>
      <c r="D1389">
        <v>274.77949428787599</v>
      </c>
      <c r="E1389">
        <v>275.28875348318599</v>
      </c>
      <c r="F1389">
        <v>273.63258253836602</v>
      </c>
      <c r="G1389">
        <v>272.69510758250198</v>
      </c>
      <c r="H1389">
        <v>269.953458223832</v>
      </c>
      <c r="I1389">
        <v>268.210683264007</v>
      </c>
      <c r="J1389">
        <v>266.902464693485</v>
      </c>
      <c r="K1389">
        <v>267.38191083937897</v>
      </c>
      <c r="L1389">
        <v>272.73368170722898</v>
      </c>
      <c r="M1389">
        <v>271.50127677485102</v>
      </c>
      <c r="N1389">
        <v>266.832253268118</v>
      </c>
      <c r="O1389">
        <v>271.68487606489498</v>
      </c>
      <c r="P1389">
        <v>267.65185385583601</v>
      </c>
      <c r="Q1389">
        <v>267.03696106088302</v>
      </c>
      <c r="R1389">
        <v>266.62344735710599</v>
      </c>
      <c r="S1389">
        <v>266.19994756613499</v>
      </c>
      <c r="T1389">
        <v>265.20813378547803</v>
      </c>
      <c r="U1389">
        <v>265.02695970570397</v>
      </c>
      <c r="V1389">
        <v>261.16026521228298</v>
      </c>
      <c r="W1389">
        <v>267.96586923001001</v>
      </c>
      <c r="X1389">
        <v>264.36894648932599</v>
      </c>
      <c r="Y1389">
        <v>266.65682516477898</v>
      </c>
      <c r="Z1389">
        <v>265.205432484803</v>
      </c>
      <c r="AA1389">
        <v>267.69355987156001</v>
      </c>
      <c r="AB1389">
        <v>268.250711605199</v>
      </c>
      <c r="AC1389">
        <v>265.62297240530597</v>
      </c>
      <c r="AD1389">
        <v>266.561412950099</v>
      </c>
      <c r="AE1389">
        <v>263.01907465655898</v>
      </c>
      <c r="AF1389">
        <v>266.01538369458399</v>
      </c>
      <c r="AG1389">
        <v>261.22165869405501</v>
      </c>
      <c r="AH1389">
        <v>268.446390464356</v>
      </c>
      <c r="AI1389">
        <v>286.22417998357798</v>
      </c>
      <c r="AJ1389">
        <v>352.01452522154699</v>
      </c>
      <c r="AK1389">
        <v>301.87276221586001</v>
      </c>
      <c r="AL1389">
        <v>290.82564933160899</v>
      </c>
      <c r="AM1389">
        <v>287.40285725680599</v>
      </c>
      <c r="AN1389">
        <v>274.69106344007798</v>
      </c>
      <c r="AO1389">
        <v>276.34205487726803</v>
      </c>
      <c r="AP1389">
        <v>271.76244987362401</v>
      </c>
      <c r="AQ1389">
        <v>267.156405812787</v>
      </c>
      <c r="AR1389">
        <v>266.81175454753901</v>
      </c>
      <c r="AS1389">
        <v>276.24561681745303</v>
      </c>
      <c r="AT1389">
        <v>272.89749687155802</v>
      </c>
      <c r="AU1389">
        <v>266.59986363002702</v>
      </c>
      <c r="AV1389">
        <v>268.03830817851201</v>
      </c>
      <c r="AW1389">
        <v>271.532229426811</v>
      </c>
      <c r="AX1389">
        <v>267.81079129642802</v>
      </c>
      <c r="AY1389">
        <v>270.227735027645</v>
      </c>
      <c r="AZ1389">
        <v>274.34032122466402</v>
      </c>
      <c r="BA1389">
        <v>272.71869795086502</v>
      </c>
      <c r="BB1389">
        <v>270.41390880925798</v>
      </c>
      <c r="BC1389">
        <v>264.47312435083398</v>
      </c>
      <c r="BD1389">
        <v>264.64733791205902</v>
      </c>
      <c r="BE1389">
        <v>268.32232437043899</v>
      </c>
      <c r="BF1389">
        <v>264.48484656673901</v>
      </c>
      <c r="BG1389">
        <v>263.93362583741498</v>
      </c>
      <c r="BH1389">
        <v>265.61929615037701</v>
      </c>
      <c r="BI1389">
        <v>268.66394520026103</v>
      </c>
      <c r="BJ1389">
        <v>264.32449427802499</v>
      </c>
      <c r="BK1389">
        <v>267.93106074452902</v>
      </c>
      <c r="BL1389">
        <v>267.04838842447202</v>
      </c>
      <c r="BM1389">
        <v>265.08428985587898</v>
      </c>
      <c r="BN1389">
        <v>265.713708089894</v>
      </c>
      <c r="BO1389">
        <v>265.78736029487999</v>
      </c>
      <c r="BP1389">
        <v>266.034883861303</v>
      </c>
      <c r="BQ1389">
        <v>267.58940298287501</v>
      </c>
      <c r="BR1389">
        <v>265.18343531682302</v>
      </c>
      <c r="BS1389">
        <v>263.94561164439398</v>
      </c>
      <c r="BT1389">
        <v>262.86274897007502</v>
      </c>
      <c r="BU1389">
        <v>266.14816170075801</v>
      </c>
      <c r="BV1389">
        <v>261.59705474901602</v>
      </c>
      <c r="BW1389">
        <v>262.69271434226903</v>
      </c>
      <c r="BX1389">
        <v>268.828868237964</v>
      </c>
      <c r="BY1389">
        <v>269.54476525438503</v>
      </c>
      <c r="BZ1389">
        <v>264.69820671885299</v>
      </c>
      <c r="CA1389">
        <v>269.93049772673402</v>
      </c>
      <c r="CB1389">
        <v>267.79933486658899</v>
      </c>
      <c r="CC1389">
        <v>264.91339362116599</v>
      </c>
      <c r="CD1389">
        <v>272.888983353024</v>
      </c>
    </row>
    <row r="1390" spans="1:82" x14ac:dyDescent="0.25">
      <c r="A1390">
        <v>333.34222815210097</v>
      </c>
      <c r="B1390">
        <v>273.51298712634201</v>
      </c>
      <c r="C1390">
        <v>275.98858488432802</v>
      </c>
      <c r="D1390">
        <v>278.63883149793497</v>
      </c>
      <c r="E1390">
        <v>273.49097687866902</v>
      </c>
      <c r="F1390">
        <v>272.25271517437199</v>
      </c>
      <c r="G1390">
        <v>270.94852637687598</v>
      </c>
      <c r="H1390">
        <v>267.72096474543503</v>
      </c>
      <c r="I1390">
        <v>267.58125429299599</v>
      </c>
      <c r="J1390">
        <v>269.619094592919</v>
      </c>
      <c r="K1390">
        <v>268.93105739402398</v>
      </c>
      <c r="L1390">
        <v>272.81846520479598</v>
      </c>
      <c r="M1390">
        <v>271.374115394679</v>
      </c>
      <c r="N1390">
        <v>265.83133160771501</v>
      </c>
      <c r="O1390">
        <v>269.14239750813999</v>
      </c>
      <c r="P1390">
        <v>268.903712693888</v>
      </c>
      <c r="Q1390">
        <v>264.15529540213498</v>
      </c>
      <c r="R1390">
        <v>266.121191072388</v>
      </c>
      <c r="S1390">
        <v>265.26432238018799</v>
      </c>
      <c r="T1390">
        <v>266.072329415171</v>
      </c>
      <c r="U1390">
        <v>263.880140841779</v>
      </c>
      <c r="V1390">
        <v>262.33012688615798</v>
      </c>
      <c r="W1390">
        <v>268.47640806145102</v>
      </c>
      <c r="X1390">
        <v>266.00735068046998</v>
      </c>
      <c r="Y1390">
        <v>265.42749068290999</v>
      </c>
      <c r="Z1390">
        <v>263.95066648840799</v>
      </c>
      <c r="AA1390">
        <v>267.85104049393902</v>
      </c>
      <c r="AB1390">
        <v>263.41280738941299</v>
      </c>
      <c r="AC1390">
        <v>268.62838330393299</v>
      </c>
      <c r="AD1390">
        <v>268.09588296823898</v>
      </c>
      <c r="AE1390">
        <v>265.06448260982899</v>
      </c>
      <c r="AF1390">
        <v>262.30195661609702</v>
      </c>
      <c r="AG1390">
        <v>261.98677078336999</v>
      </c>
      <c r="AH1390">
        <v>265.44767606942202</v>
      </c>
      <c r="AI1390">
        <v>285.484848314018</v>
      </c>
      <c r="AJ1390">
        <v>352.14756543305299</v>
      </c>
      <c r="AK1390">
        <v>304.158892207105</v>
      </c>
      <c r="AL1390">
        <v>289.57127719391201</v>
      </c>
      <c r="AM1390">
        <v>287.825480883956</v>
      </c>
      <c r="AN1390">
        <v>272.28124809867398</v>
      </c>
      <c r="AO1390">
        <v>275.84744498519802</v>
      </c>
      <c r="AP1390">
        <v>272.21607827539702</v>
      </c>
      <c r="AQ1390">
        <v>266.752066018569</v>
      </c>
      <c r="AR1390">
        <v>266.98020889455</v>
      </c>
      <c r="AS1390">
        <v>275.77963678073797</v>
      </c>
      <c r="AT1390">
        <v>274.632388953511</v>
      </c>
      <c r="AU1390">
        <v>267.51608985524899</v>
      </c>
      <c r="AV1390">
        <v>269.47073609630002</v>
      </c>
      <c r="AW1390">
        <v>272.29691652078401</v>
      </c>
      <c r="AX1390">
        <v>271.511303825727</v>
      </c>
      <c r="AY1390">
        <v>270.00919371820601</v>
      </c>
      <c r="AZ1390">
        <v>277.72808995713098</v>
      </c>
      <c r="BA1390">
        <v>271.90412489891298</v>
      </c>
      <c r="BB1390">
        <v>271.29508057063902</v>
      </c>
      <c r="BC1390">
        <v>265.14568637781298</v>
      </c>
      <c r="BD1390">
        <v>265.37882078532402</v>
      </c>
      <c r="BE1390">
        <v>269.11083651173902</v>
      </c>
      <c r="BF1390">
        <v>266.51114226144898</v>
      </c>
      <c r="BG1390">
        <v>264.68165111063001</v>
      </c>
      <c r="BH1390">
        <v>267.46445641942199</v>
      </c>
      <c r="BI1390">
        <v>267.03041369961397</v>
      </c>
      <c r="BJ1390">
        <v>262.20638919550402</v>
      </c>
      <c r="BK1390">
        <v>265.28373444084599</v>
      </c>
      <c r="BL1390">
        <v>268.593234839221</v>
      </c>
      <c r="BM1390">
        <v>265.142606445365</v>
      </c>
      <c r="BN1390">
        <v>265.21839305545302</v>
      </c>
      <c r="BO1390">
        <v>265.198978637192</v>
      </c>
      <c r="BP1390">
        <v>262.84993147207598</v>
      </c>
      <c r="BQ1390">
        <v>266.60433975101301</v>
      </c>
      <c r="BR1390">
        <v>266.03359322022499</v>
      </c>
      <c r="BS1390">
        <v>265.916604608434</v>
      </c>
      <c r="BT1390">
        <v>264.378001579878</v>
      </c>
      <c r="BU1390">
        <v>265.15398484105901</v>
      </c>
      <c r="BV1390">
        <v>263.81618112439497</v>
      </c>
      <c r="BW1390">
        <v>261.979637021673</v>
      </c>
      <c r="BX1390">
        <v>268.35776670953402</v>
      </c>
      <c r="BY1390">
        <v>269.69384005046101</v>
      </c>
      <c r="BZ1390">
        <v>263.92368870494698</v>
      </c>
      <c r="CA1390">
        <v>271.233365368335</v>
      </c>
      <c r="CB1390">
        <v>269.22132985004401</v>
      </c>
      <c r="CC1390">
        <v>265.44336811893101</v>
      </c>
      <c r="CD1390">
        <v>272.92207089553</v>
      </c>
    </row>
    <row r="1391" spans="1:82" x14ac:dyDescent="0.25">
      <c r="A1391">
        <v>333.58238825883899</v>
      </c>
      <c r="B1391">
        <v>274.09022112623802</v>
      </c>
      <c r="C1391">
        <v>274.81271385113303</v>
      </c>
      <c r="D1391">
        <v>276.13775424878298</v>
      </c>
      <c r="E1391">
        <v>271.973072766489</v>
      </c>
      <c r="F1391">
        <v>268.986071877874</v>
      </c>
      <c r="G1391">
        <v>269.08777714500002</v>
      </c>
      <c r="H1391">
        <v>271.23249149900602</v>
      </c>
      <c r="I1391">
        <v>269.95061155531903</v>
      </c>
      <c r="J1391">
        <v>267.97005954893399</v>
      </c>
      <c r="K1391">
        <v>268.25481207611398</v>
      </c>
      <c r="L1391">
        <v>272.26292128983698</v>
      </c>
      <c r="M1391">
        <v>268.04340859291898</v>
      </c>
      <c r="N1391">
        <v>265.18686249045601</v>
      </c>
      <c r="O1391">
        <v>264.54398868872698</v>
      </c>
      <c r="P1391">
        <v>266.9142078273</v>
      </c>
      <c r="Q1391">
        <v>266.68938632857498</v>
      </c>
      <c r="R1391">
        <v>266.68589227092201</v>
      </c>
      <c r="S1391">
        <v>267.52832056307801</v>
      </c>
      <c r="T1391">
        <v>267.98920401858402</v>
      </c>
      <c r="U1391">
        <v>264.29578894548098</v>
      </c>
      <c r="V1391">
        <v>263.14961383172601</v>
      </c>
      <c r="W1391">
        <v>268.14565479557501</v>
      </c>
      <c r="X1391">
        <v>266.33594988303599</v>
      </c>
      <c r="Y1391">
        <v>265.04498880032003</v>
      </c>
      <c r="Z1391">
        <v>263.856500923184</v>
      </c>
      <c r="AA1391">
        <v>267.99648995965703</v>
      </c>
      <c r="AB1391">
        <v>261.70182800342502</v>
      </c>
      <c r="AC1391">
        <v>268.74050690513099</v>
      </c>
      <c r="AD1391">
        <v>267.98896257721498</v>
      </c>
      <c r="AE1391">
        <v>263.00775294370902</v>
      </c>
      <c r="AF1391">
        <v>260.85588025102601</v>
      </c>
      <c r="AG1391">
        <v>263.03295986664398</v>
      </c>
      <c r="AH1391">
        <v>265.23239645330898</v>
      </c>
      <c r="AI1391">
        <v>284.17450659349601</v>
      </c>
      <c r="AJ1391">
        <v>353.97739090230903</v>
      </c>
      <c r="AK1391">
        <v>301.85691349892699</v>
      </c>
      <c r="AL1391">
        <v>293.80534619936702</v>
      </c>
      <c r="AM1391">
        <v>289.058460117506</v>
      </c>
      <c r="AN1391">
        <v>270.28030117414602</v>
      </c>
      <c r="AO1391">
        <v>273.99532334748</v>
      </c>
      <c r="AP1391">
        <v>271.494901203376</v>
      </c>
      <c r="AQ1391">
        <v>269.22595187407398</v>
      </c>
      <c r="AR1391">
        <v>267.96249367035102</v>
      </c>
      <c r="AS1391">
        <v>275.02544039490402</v>
      </c>
      <c r="AT1391">
        <v>277.94685391118298</v>
      </c>
      <c r="AU1391">
        <v>267.56735335347298</v>
      </c>
      <c r="AV1391">
        <v>270.11583643367698</v>
      </c>
      <c r="AW1391">
        <v>273.24839556386502</v>
      </c>
      <c r="AX1391">
        <v>273.05227503746698</v>
      </c>
      <c r="AY1391">
        <v>269.563044450738</v>
      </c>
      <c r="AZ1391">
        <v>275.50330832584399</v>
      </c>
      <c r="BA1391">
        <v>273.97066492506002</v>
      </c>
      <c r="BB1391">
        <v>270.42744846513699</v>
      </c>
      <c r="BC1391">
        <v>265.960615455403</v>
      </c>
      <c r="BD1391">
        <v>266.747871219513</v>
      </c>
      <c r="BE1391">
        <v>267.65296593558401</v>
      </c>
      <c r="BF1391">
        <v>270.48367054030501</v>
      </c>
      <c r="BG1391">
        <v>264.41541729581002</v>
      </c>
      <c r="BH1391">
        <v>269.19578123800102</v>
      </c>
      <c r="BI1391">
        <v>264.89934674390702</v>
      </c>
      <c r="BJ1391">
        <v>263.00099669569403</v>
      </c>
      <c r="BK1391">
        <v>265.49263400176898</v>
      </c>
      <c r="BL1391">
        <v>268.83162716810602</v>
      </c>
      <c r="BM1391">
        <v>267.153386708347</v>
      </c>
      <c r="BN1391">
        <v>264.764496405834</v>
      </c>
      <c r="BO1391">
        <v>266.55977811572598</v>
      </c>
      <c r="BP1391">
        <v>262.16846725823399</v>
      </c>
      <c r="BQ1391">
        <v>267.12733563031401</v>
      </c>
      <c r="BR1391">
        <v>266.27034179199302</v>
      </c>
      <c r="BS1391">
        <v>264.87422406475002</v>
      </c>
      <c r="BT1391">
        <v>266.13692308013202</v>
      </c>
      <c r="BU1391">
        <v>264.03636275076201</v>
      </c>
      <c r="BV1391">
        <v>265.246378283833</v>
      </c>
      <c r="BW1391">
        <v>263.54872731216801</v>
      </c>
      <c r="BX1391">
        <v>266.96636368339398</v>
      </c>
      <c r="BY1391">
        <v>269.12021354818597</v>
      </c>
      <c r="BZ1391">
        <v>266.02869802405303</v>
      </c>
      <c r="CA1391">
        <v>273.13423954556498</v>
      </c>
      <c r="CB1391">
        <v>269.10570411058802</v>
      </c>
      <c r="CC1391">
        <v>267.62746315635502</v>
      </c>
      <c r="CD1391">
        <v>272.66199227065698</v>
      </c>
    </row>
    <row r="1392" spans="1:82" x14ac:dyDescent="0.25">
      <c r="A1392">
        <v>333.82254836557701</v>
      </c>
      <c r="B1392">
        <v>274.14966760049799</v>
      </c>
      <c r="C1392">
        <v>274.54381738936797</v>
      </c>
      <c r="D1392">
        <v>274.87930248464897</v>
      </c>
      <c r="E1392">
        <v>272.36489820351898</v>
      </c>
      <c r="F1392">
        <v>268.00038203543897</v>
      </c>
      <c r="G1392">
        <v>271.42444140370202</v>
      </c>
      <c r="H1392">
        <v>271.66554747925198</v>
      </c>
      <c r="I1392">
        <v>274.17759392740601</v>
      </c>
      <c r="J1392">
        <v>268.02226948062099</v>
      </c>
      <c r="K1392">
        <v>266.07434659707599</v>
      </c>
      <c r="L1392">
        <v>269.13317624539098</v>
      </c>
      <c r="M1392">
        <v>265.32982943490299</v>
      </c>
      <c r="N1392">
        <v>264.90041938363902</v>
      </c>
      <c r="O1392">
        <v>265.05211173939199</v>
      </c>
      <c r="P1392">
        <v>266.96806723458002</v>
      </c>
      <c r="Q1392">
        <v>268.04820795925099</v>
      </c>
      <c r="R1392">
        <v>268.75536480659201</v>
      </c>
      <c r="S1392">
        <v>269.85422145270701</v>
      </c>
      <c r="T1392">
        <v>270.10179055344997</v>
      </c>
      <c r="U1392">
        <v>264.397462331094</v>
      </c>
      <c r="V1392">
        <v>266.02443891171703</v>
      </c>
      <c r="W1392">
        <v>267.88068871134698</v>
      </c>
      <c r="X1392">
        <v>266.47628528804</v>
      </c>
      <c r="Y1392">
        <v>265.00630314700999</v>
      </c>
      <c r="Z1392">
        <v>266.46963442895702</v>
      </c>
      <c r="AA1392">
        <v>267.941390350733</v>
      </c>
      <c r="AB1392">
        <v>263.99262976328299</v>
      </c>
      <c r="AC1392">
        <v>268.42731867362602</v>
      </c>
      <c r="AD1392">
        <v>267.20171744866201</v>
      </c>
      <c r="AE1392">
        <v>261.16288751716598</v>
      </c>
      <c r="AF1392">
        <v>261.63878641417</v>
      </c>
      <c r="AG1392">
        <v>264.082955495026</v>
      </c>
      <c r="AH1392">
        <v>269.57685290549699</v>
      </c>
      <c r="AI1392">
        <v>285.11484486905601</v>
      </c>
      <c r="AJ1392">
        <v>347.950927574991</v>
      </c>
      <c r="AK1392">
        <v>295.31223382085301</v>
      </c>
      <c r="AL1392">
        <v>292.544819004168</v>
      </c>
      <c r="AM1392">
        <v>289.39218973744801</v>
      </c>
      <c r="AN1392">
        <v>271.78528705172198</v>
      </c>
      <c r="AO1392">
        <v>272.15092844586599</v>
      </c>
      <c r="AP1392">
        <v>270.855485886466</v>
      </c>
      <c r="AQ1392">
        <v>271.48009605520099</v>
      </c>
      <c r="AR1392">
        <v>269.05586288997199</v>
      </c>
      <c r="AS1392">
        <v>273.51041047604298</v>
      </c>
      <c r="AT1392">
        <v>278.444435628208</v>
      </c>
      <c r="AU1392">
        <v>269.60348204399497</v>
      </c>
      <c r="AV1392">
        <v>271.03775736726197</v>
      </c>
      <c r="AW1392">
        <v>275.00258188896601</v>
      </c>
      <c r="AX1392">
        <v>272.61796310726299</v>
      </c>
      <c r="AY1392">
        <v>269.07877074980098</v>
      </c>
      <c r="AZ1392">
        <v>273.356443972698</v>
      </c>
      <c r="BA1392">
        <v>275.72639216646098</v>
      </c>
      <c r="BB1392">
        <v>268.73251621245998</v>
      </c>
      <c r="BC1392">
        <v>268.12906562067201</v>
      </c>
      <c r="BD1392">
        <v>265.14946423323602</v>
      </c>
      <c r="BE1392">
        <v>267.11050979069603</v>
      </c>
      <c r="BF1392">
        <v>271.80014869342898</v>
      </c>
      <c r="BG1392">
        <v>264.12797191142403</v>
      </c>
      <c r="BH1392">
        <v>269.52526398668198</v>
      </c>
      <c r="BI1392">
        <v>265.41069636446798</v>
      </c>
      <c r="BJ1392">
        <v>263.134709047939</v>
      </c>
      <c r="BK1392">
        <v>266.11977328003502</v>
      </c>
      <c r="BL1392">
        <v>268.73748099928201</v>
      </c>
      <c r="BM1392">
        <v>266.32955767971799</v>
      </c>
      <c r="BN1392">
        <v>263.408724596794</v>
      </c>
      <c r="BO1392">
        <v>264.91136006636202</v>
      </c>
      <c r="BP1392">
        <v>263.05830545139702</v>
      </c>
      <c r="BQ1392">
        <v>267.10470439993202</v>
      </c>
      <c r="BR1392">
        <v>267.57754428286597</v>
      </c>
      <c r="BS1392">
        <v>262.44898356468502</v>
      </c>
      <c r="BT1392">
        <v>268.85349735657098</v>
      </c>
      <c r="BU1392">
        <v>262.29912505325899</v>
      </c>
      <c r="BV1392">
        <v>262.17827254708601</v>
      </c>
      <c r="BW1392">
        <v>264.07972398125497</v>
      </c>
      <c r="BX1392">
        <v>262.45428957384098</v>
      </c>
      <c r="BY1392">
        <v>266.51863485852698</v>
      </c>
      <c r="BZ1392">
        <v>270.38946427791001</v>
      </c>
      <c r="CA1392">
        <v>271.29346453944999</v>
      </c>
      <c r="CB1392">
        <v>268.50620789697899</v>
      </c>
      <c r="CC1392">
        <v>267.647526504084</v>
      </c>
      <c r="CD1392">
        <v>271.40645027483203</v>
      </c>
    </row>
    <row r="1393" spans="1:82" x14ac:dyDescent="0.25">
      <c r="A1393">
        <v>334.062708472314</v>
      </c>
      <c r="B1393">
        <v>274.09991997550702</v>
      </c>
      <c r="C1393">
        <v>272.52279272252798</v>
      </c>
      <c r="D1393">
        <v>273.66097703678901</v>
      </c>
      <c r="E1393">
        <v>272.50514757486599</v>
      </c>
      <c r="F1393">
        <v>268.19919843639099</v>
      </c>
      <c r="G1393">
        <v>273.17682286361202</v>
      </c>
      <c r="H1393">
        <v>269.49253657426999</v>
      </c>
      <c r="I1393">
        <v>274.045856168564</v>
      </c>
      <c r="J1393">
        <v>267.43602560889099</v>
      </c>
      <c r="K1393">
        <v>265.13361146012699</v>
      </c>
      <c r="L1393">
        <v>266.39391675115098</v>
      </c>
      <c r="M1393">
        <v>263.41606542506798</v>
      </c>
      <c r="N1393">
        <v>266.75388688068398</v>
      </c>
      <c r="O1393">
        <v>266.50709764401103</v>
      </c>
      <c r="P1393">
        <v>266.7450322505</v>
      </c>
      <c r="Q1393">
        <v>269.8444357125</v>
      </c>
      <c r="R1393">
        <v>271.09795861533098</v>
      </c>
      <c r="S1393">
        <v>268.18735839248802</v>
      </c>
      <c r="T1393">
        <v>271.17477338744999</v>
      </c>
      <c r="U1393">
        <v>265.17101390059702</v>
      </c>
      <c r="V1393">
        <v>265.92433206652402</v>
      </c>
      <c r="W1393">
        <v>268.90590205287299</v>
      </c>
      <c r="X1393">
        <v>266.09976545364901</v>
      </c>
      <c r="Y1393">
        <v>265.44363568005002</v>
      </c>
      <c r="Z1393">
        <v>269.045480845089</v>
      </c>
      <c r="AA1393">
        <v>267.834458931288</v>
      </c>
      <c r="AB1393">
        <v>267.85565196304799</v>
      </c>
      <c r="AC1393">
        <v>268.01445039430899</v>
      </c>
      <c r="AD1393">
        <v>265.17968974366499</v>
      </c>
      <c r="AE1393">
        <v>261.283652879155</v>
      </c>
      <c r="AF1393">
        <v>264.56433779509098</v>
      </c>
      <c r="AG1393">
        <v>265.28758167049301</v>
      </c>
      <c r="AH1393">
        <v>269.59885448497499</v>
      </c>
      <c r="AI1393">
        <v>287.65372074431798</v>
      </c>
      <c r="AJ1393">
        <v>344.03238916346402</v>
      </c>
      <c r="AK1393">
        <v>293.886316837349</v>
      </c>
      <c r="AL1393">
        <v>292.871514998826</v>
      </c>
      <c r="AM1393">
        <v>290.85589684855199</v>
      </c>
      <c r="AN1393">
        <v>273.69112188753098</v>
      </c>
      <c r="AO1393">
        <v>271.15086505960198</v>
      </c>
      <c r="AP1393">
        <v>271.20979310550501</v>
      </c>
      <c r="AQ1393">
        <v>270.74376720049099</v>
      </c>
      <c r="AR1393">
        <v>267.74283595981598</v>
      </c>
      <c r="AS1393">
        <v>272.651118653673</v>
      </c>
      <c r="AT1393">
        <v>274.962344859403</v>
      </c>
      <c r="AU1393">
        <v>270.41591811983102</v>
      </c>
      <c r="AV1393">
        <v>271.91646360646502</v>
      </c>
      <c r="AW1393">
        <v>274.88628816000897</v>
      </c>
      <c r="AX1393">
        <v>272.06336660127101</v>
      </c>
      <c r="AY1393">
        <v>269.94821219915701</v>
      </c>
      <c r="AZ1393">
        <v>272.30169381189501</v>
      </c>
      <c r="BA1393">
        <v>276.43084889044798</v>
      </c>
      <c r="BB1393">
        <v>269.667949569862</v>
      </c>
      <c r="BC1393">
        <v>269.40483797873401</v>
      </c>
      <c r="BD1393">
        <v>264.99942678959502</v>
      </c>
      <c r="BE1393">
        <v>266.49348339074601</v>
      </c>
      <c r="BF1393">
        <v>272.33263517345398</v>
      </c>
      <c r="BG1393">
        <v>264.89504264535901</v>
      </c>
      <c r="BH1393">
        <v>270.18629644336698</v>
      </c>
      <c r="BI1393">
        <v>265.615491738461</v>
      </c>
      <c r="BJ1393">
        <v>263.96732289656802</v>
      </c>
      <c r="BK1393">
        <v>267.91887962551698</v>
      </c>
      <c r="BL1393">
        <v>268.37012679537298</v>
      </c>
      <c r="BM1393">
        <v>265.488922652219</v>
      </c>
      <c r="BN1393">
        <v>263.62568846202203</v>
      </c>
      <c r="BO1393">
        <v>264.27638986478399</v>
      </c>
      <c r="BP1393">
        <v>264.60249961680802</v>
      </c>
      <c r="BQ1393">
        <v>265.80018177154898</v>
      </c>
      <c r="BR1393">
        <v>267.70577164038701</v>
      </c>
      <c r="BS1393">
        <v>263.87946335750598</v>
      </c>
      <c r="BT1393">
        <v>269.94557871775999</v>
      </c>
      <c r="BU1393">
        <v>263.94165805517798</v>
      </c>
      <c r="BV1393">
        <v>259.78462970944503</v>
      </c>
      <c r="BW1393">
        <v>265.83021964403702</v>
      </c>
      <c r="BX1393">
        <v>261.38048100146699</v>
      </c>
      <c r="BY1393">
        <v>267.55820766843101</v>
      </c>
      <c r="BZ1393">
        <v>272.21304640647099</v>
      </c>
      <c r="CA1393">
        <v>271.31686495159897</v>
      </c>
      <c r="CB1393">
        <v>268.32742277203999</v>
      </c>
      <c r="CC1393">
        <v>270.073131227197</v>
      </c>
      <c r="CD1393">
        <v>268.74211416917501</v>
      </c>
    </row>
    <row r="1394" spans="1:82" x14ac:dyDescent="0.25">
      <c r="A1394">
        <v>334.30286857905202</v>
      </c>
      <c r="B1394">
        <v>274.34628569530099</v>
      </c>
      <c r="C1394">
        <v>272.64104623414698</v>
      </c>
      <c r="D1394">
        <v>268.986228820343</v>
      </c>
      <c r="E1394">
        <v>272.32323286505903</v>
      </c>
      <c r="F1394">
        <v>267.88716322798399</v>
      </c>
      <c r="G1394">
        <v>274.34441093299301</v>
      </c>
      <c r="H1394">
        <v>270.90540707946298</v>
      </c>
      <c r="I1394">
        <v>271.27739788175302</v>
      </c>
      <c r="J1394">
        <v>265.49602700856298</v>
      </c>
      <c r="K1394">
        <v>263.594608461414</v>
      </c>
      <c r="L1394">
        <v>266.20999727927102</v>
      </c>
      <c r="M1394">
        <v>266.04260977756798</v>
      </c>
      <c r="N1394">
        <v>268.925805853621</v>
      </c>
      <c r="O1394">
        <v>267.720548516534</v>
      </c>
      <c r="P1394">
        <v>266.22262757134803</v>
      </c>
      <c r="Q1394">
        <v>270.91343388755701</v>
      </c>
      <c r="R1394">
        <v>271.31585625055499</v>
      </c>
      <c r="S1394">
        <v>265.66629268508598</v>
      </c>
      <c r="T1394">
        <v>272.03630764990498</v>
      </c>
      <c r="U1394">
        <v>263.28105439732298</v>
      </c>
      <c r="V1394">
        <v>263.591840363725</v>
      </c>
      <c r="W1394">
        <v>266.04094320297401</v>
      </c>
      <c r="X1394">
        <v>264.886782737592</v>
      </c>
      <c r="Y1394">
        <v>266.49458270675302</v>
      </c>
      <c r="Z1394">
        <v>269.99618471393302</v>
      </c>
      <c r="AA1394">
        <v>269.51995280264998</v>
      </c>
      <c r="AB1394">
        <v>266.77882453416498</v>
      </c>
      <c r="AC1394">
        <v>267.14752267463501</v>
      </c>
      <c r="AD1394">
        <v>264.41063813335097</v>
      </c>
      <c r="AE1394">
        <v>259.10019107015597</v>
      </c>
      <c r="AF1394">
        <v>265.983772915852</v>
      </c>
      <c r="AG1394">
        <v>264.41775252554697</v>
      </c>
      <c r="AH1394">
        <v>268.431972387999</v>
      </c>
      <c r="AI1394">
        <v>286.517826689076</v>
      </c>
      <c r="AJ1394">
        <v>344.6595496498</v>
      </c>
      <c r="AK1394">
        <v>295.40424157731297</v>
      </c>
      <c r="AL1394">
        <v>288.249315618727</v>
      </c>
      <c r="AM1394">
        <v>288.87393319666</v>
      </c>
      <c r="AN1394">
        <v>272.29935842137797</v>
      </c>
      <c r="AO1394">
        <v>269.68138369709197</v>
      </c>
      <c r="AP1394">
        <v>269.29917094038399</v>
      </c>
      <c r="AQ1394">
        <v>270.93625069159799</v>
      </c>
      <c r="AR1394">
        <v>266.86205767341397</v>
      </c>
      <c r="AS1394">
        <v>273.27557106706001</v>
      </c>
      <c r="AT1394">
        <v>274.80322129633203</v>
      </c>
      <c r="AU1394">
        <v>270.57068323767902</v>
      </c>
      <c r="AV1394">
        <v>270.72012214771303</v>
      </c>
      <c r="AW1394">
        <v>275.532777606509</v>
      </c>
      <c r="AX1394">
        <v>270.93255743560599</v>
      </c>
      <c r="AY1394">
        <v>272.09998031418297</v>
      </c>
      <c r="AZ1394">
        <v>272.18165545117</v>
      </c>
      <c r="BA1394">
        <v>275.84440022286498</v>
      </c>
      <c r="BB1394">
        <v>269.04619573460002</v>
      </c>
      <c r="BC1394">
        <v>267.46598772918298</v>
      </c>
      <c r="BD1394">
        <v>266.67565736483999</v>
      </c>
      <c r="BE1394">
        <v>268.59248198369301</v>
      </c>
      <c r="BF1394">
        <v>268.07061240214102</v>
      </c>
      <c r="BG1394">
        <v>267.25723728432303</v>
      </c>
      <c r="BH1394">
        <v>272.38895810404102</v>
      </c>
      <c r="BI1394">
        <v>265.94476933265901</v>
      </c>
      <c r="BJ1394">
        <v>264.13156947121701</v>
      </c>
      <c r="BK1394">
        <v>268.65628556709601</v>
      </c>
      <c r="BL1394">
        <v>267.90207546394203</v>
      </c>
      <c r="BM1394">
        <v>266.27020218446302</v>
      </c>
      <c r="BN1394">
        <v>268.225034662577</v>
      </c>
      <c r="BO1394">
        <v>266.71306910554102</v>
      </c>
      <c r="BP1394">
        <v>264.63788836805099</v>
      </c>
      <c r="BQ1394">
        <v>267.77795418109099</v>
      </c>
      <c r="BR1394">
        <v>265.36873426050101</v>
      </c>
      <c r="BS1394">
        <v>265.91428976605602</v>
      </c>
      <c r="BT1394">
        <v>266.97002872031698</v>
      </c>
      <c r="BU1394">
        <v>266.84198891643302</v>
      </c>
      <c r="BV1394">
        <v>262.30723124791098</v>
      </c>
      <c r="BW1394">
        <v>264.41373304699403</v>
      </c>
      <c r="BX1394">
        <v>262.72474254857701</v>
      </c>
      <c r="BY1394">
        <v>270.08276574589598</v>
      </c>
      <c r="BZ1394">
        <v>269.91058740147901</v>
      </c>
      <c r="CA1394">
        <v>270.47577046470201</v>
      </c>
      <c r="CB1394">
        <v>269.53965383875902</v>
      </c>
      <c r="CC1394">
        <v>269.19059365201701</v>
      </c>
      <c r="CD1394">
        <v>266.36056948969099</v>
      </c>
    </row>
    <row r="1395" spans="1:82" x14ac:dyDescent="0.25">
      <c r="A1395">
        <v>334.54302868578998</v>
      </c>
      <c r="B1395">
        <v>271.54027024121899</v>
      </c>
      <c r="C1395">
        <v>273.27754205444597</v>
      </c>
      <c r="D1395">
        <v>267.27147833258698</v>
      </c>
      <c r="E1395">
        <v>273.639656387397</v>
      </c>
      <c r="F1395">
        <v>268.037149167677</v>
      </c>
      <c r="G1395">
        <v>273.592118023843</v>
      </c>
      <c r="H1395">
        <v>271.22906049153301</v>
      </c>
      <c r="I1395">
        <v>268.83457150018103</v>
      </c>
      <c r="J1395">
        <v>267.80556631458597</v>
      </c>
      <c r="K1395">
        <v>265.24496341713302</v>
      </c>
      <c r="L1395">
        <v>266.88916396979403</v>
      </c>
      <c r="M1395">
        <v>267.05009879021202</v>
      </c>
      <c r="N1395">
        <v>269.16922074034602</v>
      </c>
      <c r="O1395">
        <v>267.54760760411602</v>
      </c>
      <c r="P1395">
        <v>264.97274561456697</v>
      </c>
      <c r="Q1395">
        <v>271.55345285432401</v>
      </c>
      <c r="R1395">
        <v>270.71916911240697</v>
      </c>
      <c r="S1395">
        <v>267.87211274307202</v>
      </c>
      <c r="T1395">
        <v>271.86356777569102</v>
      </c>
      <c r="U1395">
        <v>261.54480393850503</v>
      </c>
      <c r="V1395">
        <v>259.58875091633098</v>
      </c>
      <c r="W1395">
        <v>263.68611519003099</v>
      </c>
      <c r="X1395">
        <v>264.29841035029398</v>
      </c>
      <c r="Y1395">
        <v>267.70896114687901</v>
      </c>
      <c r="Z1395">
        <v>269.68131841731002</v>
      </c>
      <c r="AA1395">
        <v>267.71474138923702</v>
      </c>
      <c r="AB1395">
        <v>265.597695145947</v>
      </c>
      <c r="AC1395">
        <v>267.02714854037202</v>
      </c>
      <c r="AD1395">
        <v>263.98554113924399</v>
      </c>
      <c r="AE1395">
        <v>259.12450802890203</v>
      </c>
      <c r="AF1395">
        <v>263.394058076264</v>
      </c>
      <c r="AG1395">
        <v>263.81046311206302</v>
      </c>
      <c r="AH1395">
        <v>265.10690306436697</v>
      </c>
      <c r="AI1395">
        <v>283.01855798319201</v>
      </c>
      <c r="AJ1395">
        <v>348.53082187814198</v>
      </c>
      <c r="AK1395">
        <v>298.01225679737797</v>
      </c>
      <c r="AL1395">
        <v>286.99714919162</v>
      </c>
      <c r="AM1395">
        <v>285.37503797129398</v>
      </c>
      <c r="AN1395">
        <v>272.21281578530898</v>
      </c>
      <c r="AO1395">
        <v>266.84752829276198</v>
      </c>
      <c r="AP1395">
        <v>269.020261701685</v>
      </c>
      <c r="AQ1395">
        <v>270.40760615164902</v>
      </c>
      <c r="AR1395">
        <v>263.87726081544702</v>
      </c>
      <c r="AS1395">
        <v>274.87441812404302</v>
      </c>
      <c r="AT1395">
        <v>277.73901807675401</v>
      </c>
      <c r="AU1395">
        <v>269.98386330503899</v>
      </c>
      <c r="AV1395">
        <v>270.246352926329</v>
      </c>
      <c r="AW1395">
        <v>275.59761749656701</v>
      </c>
      <c r="AX1395">
        <v>272.47888786814002</v>
      </c>
      <c r="AY1395">
        <v>271.87014162462202</v>
      </c>
      <c r="AZ1395">
        <v>271.71321997963503</v>
      </c>
      <c r="BA1395">
        <v>273.11304415810702</v>
      </c>
      <c r="BB1395">
        <v>267.42068722772899</v>
      </c>
      <c r="BC1395">
        <v>267.507119167935</v>
      </c>
      <c r="BD1395">
        <v>264.25812666923002</v>
      </c>
      <c r="BE1395">
        <v>269.27222280143098</v>
      </c>
      <c r="BF1395">
        <v>267.83709525504003</v>
      </c>
      <c r="BG1395">
        <v>266.816791572998</v>
      </c>
      <c r="BH1395">
        <v>270.32213763726998</v>
      </c>
      <c r="BI1395">
        <v>265.92710380627199</v>
      </c>
      <c r="BJ1395">
        <v>263.59833330442802</v>
      </c>
      <c r="BK1395">
        <v>269.05828056231701</v>
      </c>
      <c r="BL1395">
        <v>269.747482734855</v>
      </c>
      <c r="BM1395">
        <v>265.15573437537898</v>
      </c>
      <c r="BN1395">
        <v>270.39505115391302</v>
      </c>
      <c r="BO1395">
        <v>269.16314604586597</v>
      </c>
      <c r="BP1395">
        <v>264.30711978919601</v>
      </c>
      <c r="BQ1395">
        <v>266.97495194637003</v>
      </c>
      <c r="BR1395">
        <v>263.47769593174399</v>
      </c>
      <c r="BS1395">
        <v>265.47072024358403</v>
      </c>
      <c r="BT1395">
        <v>265.327327572846</v>
      </c>
      <c r="BU1395">
        <v>266.53581717679401</v>
      </c>
      <c r="BV1395">
        <v>264.65716790170598</v>
      </c>
      <c r="BW1395">
        <v>261.64215337439998</v>
      </c>
      <c r="BX1395">
        <v>264.79793962902198</v>
      </c>
      <c r="BY1395">
        <v>270.46059150571199</v>
      </c>
      <c r="BZ1395">
        <v>268.81586094449</v>
      </c>
      <c r="CA1395">
        <v>268.53742117293098</v>
      </c>
      <c r="CB1395">
        <v>270.99806160494501</v>
      </c>
      <c r="CC1395">
        <v>267.55070341967098</v>
      </c>
      <c r="CD1395">
        <v>267.814084748695</v>
      </c>
    </row>
    <row r="1396" spans="1:82" x14ac:dyDescent="0.25">
      <c r="A1396">
        <v>334.78318879252799</v>
      </c>
      <c r="B1396">
        <v>273.06739119790399</v>
      </c>
      <c r="C1396">
        <v>269.35117229492698</v>
      </c>
      <c r="D1396">
        <v>270.32330242176403</v>
      </c>
      <c r="E1396">
        <v>271.20692405602301</v>
      </c>
      <c r="F1396">
        <v>270.28452200720898</v>
      </c>
      <c r="G1396">
        <v>272.76091959895399</v>
      </c>
      <c r="H1396">
        <v>269.39424901600597</v>
      </c>
      <c r="I1396">
        <v>269.68662419330502</v>
      </c>
      <c r="J1396">
        <v>270.09359773836701</v>
      </c>
      <c r="K1396">
        <v>267.71750780439402</v>
      </c>
      <c r="L1396">
        <v>266.41949908889501</v>
      </c>
      <c r="M1396">
        <v>267.63949443153001</v>
      </c>
      <c r="N1396">
        <v>268.554975502432</v>
      </c>
      <c r="O1396">
        <v>266.49027606126702</v>
      </c>
      <c r="P1396">
        <v>263.708331820936</v>
      </c>
      <c r="Q1396">
        <v>268.58580136062602</v>
      </c>
      <c r="R1396">
        <v>268.91425671170401</v>
      </c>
      <c r="S1396">
        <v>268.22472292459702</v>
      </c>
      <c r="T1396">
        <v>270.69801634763797</v>
      </c>
      <c r="U1396">
        <v>261.87345669656997</v>
      </c>
      <c r="V1396">
        <v>257.94181756676699</v>
      </c>
      <c r="W1396">
        <v>264.785496592708</v>
      </c>
      <c r="X1396">
        <v>262.73834676963997</v>
      </c>
      <c r="Y1396">
        <v>266.52647144637501</v>
      </c>
      <c r="Z1396">
        <v>268.40344216140898</v>
      </c>
      <c r="AA1396">
        <v>268.65386957666698</v>
      </c>
      <c r="AB1396">
        <v>264.944678330969</v>
      </c>
      <c r="AC1396">
        <v>267.15141121569599</v>
      </c>
      <c r="AD1396">
        <v>264.44671532907603</v>
      </c>
      <c r="AE1396">
        <v>263.36902821245599</v>
      </c>
      <c r="AF1396">
        <v>262.91366825342999</v>
      </c>
      <c r="AG1396">
        <v>265.30504294134198</v>
      </c>
      <c r="AH1396">
        <v>264.33909340118498</v>
      </c>
      <c r="AI1396">
        <v>287.06717308368798</v>
      </c>
      <c r="AJ1396">
        <v>373.74609951125001</v>
      </c>
      <c r="AK1396">
        <v>302.05825934792398</v>
      </c>
      <c r="AL1396">
        <v>291.93676049058797</v>
      </c>
      <c r="AM1396">
        <v>284.36263377904498</v>
      </c>
      <c r="AN1396">
        <v>274.10908129758099</v>
      </c>
      <c r="AO1396">
        <v>266.721017271184</v>
      </c>
      <c r="AP1396">
        <v>271.29334615133303</v>
      </c>
      <c r="AQ1396">
        <v>269.305025643443</v>
      </c>
      <c r="AR1396">
        <v>266.639219130176</v>
      </c>
      <c r="AS1396">
        <v>272.32504544061402</v>
      </c>
      <c r="AT1396">
        <v>281.217970222541</v>
      </c>
      <c r="AU1396">
        <v>270.561586472366</v>
      </c>
      <c r="AV1396">
        <v>269.92006525326298</v>
      </c>
      <c r="AW1396">
        <v>274.50732530525499</v>
      </c>
      <c r="AX1396">
        <v>271.24836629220198</v>
      </c>
      <c r="AY1396">
        <v>273.1340640487</v>
      </c>
      <c r="AZ1396">
        <v>272.41809866921898</v>
      </c>
      <c r="BA1396">
        <v>272.84545326279402</v>
      </c>
      <c r="BB1396">
        <v>265.88294390450102</v>
      </c>
      <c r="BC1396">
        <v>269.41456398204798</v>
      </c>
      <c r="BD1396">
        <v>264.36505875440002</v>
      </c>
      <c r="BE1396">
        <v>267.90000566376602</v>
      </c>
      <c r="BF1396">
        <v>268.251714185769</v>
      </c>
      <c r="BG1396">
        <v>268.51607640821601</v>
      </c>
      <c r="BH1396">
        <v>267.98582904088897</v>
      </c>
      <c r="BI1396">
        <v>267.45325926064697</v>
      </c>
      <c r="BJ1396">
        <v>262.34456802163299</v>
      </c>
      <c r="BK1396">
        <v>266.87637636215902</v>
      </c>
      <c r="BL1396">
        <v>268.53311527536198</v>
      </c>
      <c r="BM1396">
        <v>265.79943150480199</v>
      </c>
      <c r="BN1396">
        <v>267.939076052274</v>
      </c>
      <c r="BO1396">
        <v>269.47451517164097</v>
      </c>
      <c r="BP1396">
        <v>263.508634066882</v>
      </c>
      <c r="BQ1396">
        <v>265.32805458696498</v>
      </c>
      <c r="BR1396">
        <v>264.93918423855501</v>
      </c>
      <c r="BS1396">
        <v>263.066591022122</v>
      </c>
      <c r="BT1396">
        <v>264.48561548576902</v>
      </c>
      <c r="BU1396">
        <v>263.62447835123299</v>
      </c>
      <c r="BV1396">
        <v>265.00295737198201</v>
      </c>
      <c r="BW1396">
        <v>260.11324812888</v>
      </c>
      <c r="BX1396">
        <v>264.54311440189298</v>
      </c>
      <c r="BY1396">
        <v>270.125311526404</v>
      </c>
      <c r="BZ1396">
        <v>266.613711765191</v>
      </c>
      <c r="CA1396">
        <v>266.77359498321499</v>
      </c>
      <c r="CB1396">
        <v>270.97922483232799</v>
      </c>
      <c r="CC1396">
        <v>267.300278796594</v>
      </c>
      <c r="CD1396">
        <v>268.15658048835701</v>
      </c>
    </row>
    <row r="1397" spans="1:82" x14ac:dyDescent="0.25">
      <c r="A1397">
        <v>335.02334889926601</v>
      </c>
      <c r="B1397">
        <v>274.33994588036597</v>
      </c>
      <c r="C1397">
        <v>268.59696926469098</v>
      </c>
      <c r="D1397">
        <v>273.30919931605303</v>
      </c>
      <c r="E1397">
        <v>270.14320000533598</v>
      </c>
      <c r="F1397">
        <v>268.35177994764501</v>
      </c>
      <c r="G1397">
        <v>271.96667390608201</v>
      </c>
      <c r="H1397">
        <v>268.36892848007102</v>
      </c>
      <c r="I1397">
        <v>273.05093439136698</v>
      </c>
      <c r="J1397">
        <v>270.23126473565202</v>
      </c>
      <c r="K1397">
        <v>266.926008316506</v>
      </c>
      <c r="L1397">
        <v>266.16862288287399</v>
      </c>
      <c r="M1397">
        <v>268.41421399639398</v>
      </c>
      <c r="N1397">
        <v>268.20233266010899</v>
      </c>
      <c r="O1397">
        <v>265.50675760528702</v>
      </c>
      <c r="P1397">
        <v>263.87570747828198</v>
      </c>
      <c r="Q1397">
        <v>266.76546322730701</v>
      </c>
      <c r="R1397">
        <v>267.11119801777801</v>
      </c>
      <c r="S1397">
        <v>267.091213902726</v>
      </c>
      <c r="T1397">
        <v>269.23103775660701</v>
      </c>
      <c r="U1397">
        <v>262.81753646429303</v>
      </c>
      <c r="V1397">
        <v>257.86326647181397</v>
      </c>
      <c r="W1397">
        <v>267.23051349191599</v>
      </c>
      <c r="X1397">
        <v>263.678659006776</v>
      </c>
      <c r="Y1397">
        <v>266.51580576989699</v>
      </c>
      <c r="Z1397">
        <v>265.47164354442498</v>
      </c>
      <c r="AA1397">
        <v>269.47879027903298</v>
      </c>
      <c r="AB1397">
        <v>266.15721998690401</v>
      </c>
      <c r="AC1397">
        <v>265.98930682024297</v>
      </c>
      <c r="AD1397">
        <v>264.62492990574299</v>
      </c>
      <c r="AE1397">
        <v>265.06753190887002</v>
      </c>
      <c r="AF1397">
        <v>261.35717940344898</v>
      </c>
      <c r="AG1397">
        <v>265.843144721513</v>
      </c>
      <c r="AH1397">
        <v>264.67773628036002</v>
      </c>
      <c r="AI1397">
        <v>292.47856043515202</v>
      </c>
      <c r="AJ1397">
        <v>383.70618886516502</v>
      </c>
      <c r="AK1397">
        <v>304.52802017429599</v>
      </c>
      <c r="AL1397">
        <v>295.34920239271003</v>
      </c>
      <c r="AM1397">
        <v>287.96747290053401</v>
      </c>
      <c r="AN1397">
        <v>275.17479544123199</v>
      </c>
      <c r="AO1397">
        <v>269.03979321609302</v>
      </c>
      <c r="AP1397">
        <v>271.90398497010898</v>
      </c>
      <c r="AQ1397">
        <v>268.54829902666103</v>
      </c>
      <c r="AR1397">
        <v>267.34911900663701</v>
      </c>
      <c r="AS1397">
        <v>271.47008091585002</v>
      </c>
      <c r="AT1397">
        <v>280.40796027621298</v>
      </c>
      <c r="AU1397">
        <v>269.10650239812099</v>
      </c>
      <c r="AV1397">
        <v>268.711232668908</v>
      </c>
      <c r="AW1397">
        <v>273.24737199500498</v>
      </c>
      <c r="AX1397">
        <v>269.65498067562902</v>
      </c>
      <c r="AY1397">
        <v>273.26516694957002</v>
      </c>
      <c r="AZ1397">
        <v>272.98022568007701</v>
      </c>
      <c r="BA1397">
        <v>276.71995872126598</v>
      </c>
      <c r="BB1397">
        <v>266.18678671103402</v>
      </c>
      <c r="BC1397">
        <v>269.75692197145298</v>
      </c>
      <c r="BD1397">
        <v>263.42992109811502</v>
      </c>
      <c r="BE1397">
        <v>267.757027102162</v>
      </c>
      <c r="BF1397">
        <v>267.60707022731498</v>
      </c>
      <c r="BG1397">
        <v>267.872617700506</v>
      </c>
      <c r="BH1397">
        <v>265.41979125481299</v>
      </c>
      <c r="BI1397">
        <v>269.48261373411202</v>
      </c>
      <c r="BJ1397">
        <v>265.08405984238402</v>
      </c>
      <c r="BK1397">
        <v>265.74179017198497</v>
      </c>
      <c r="BL1397">
        <v>266.17821542908001</v>
      </c>
      <c r="BM1397">
        <v>267.16120269687201</v>
      </c>
      <c r="BN1397">
        <v>266.80889352203002</v>
      </c>
      <c r="BO1397">
        <v>266.44425993352098</v>
      </c>
      <c r="BP1397">
        <v>261.97169317258999</v>
      </c>
      <c r="BQ1397">
        <v>263.246120473269</v>
      </c>
      <c r="BR1397">
        <v>267.40028604146801</v>
      </c>
      <c r="BS1397">
        <v>264.08352640568501</v>
      </c>
      <c r="BT1397">
        <v>263.77714258679799</v>
      </c>
      <c r="BU1397">
        <v>263.67833208938498</v>
      </c>
      <c r="BV1397">
        <v>264.66201750405003</v>
      </c>
      <c r="BW1397">
        <v>261.04127275234401</v>
      </c>
      <c r="BX1397">
        <v>263.94657558972602</v>
      </c>
      <c r="BY1397">
        <v>267.58855485571797</v>
      </c>
      <c r="BZ1397">
        <v>265.80393885605798</v>
      </c>
      <c r="CA1397">
        <v>268.17448332172802</v>
      </c>
      <c r="CB1397">
        <v>269.126849360064</v>
      </c>
      <c r="CC1397">
        <v>267.956692843241</v>
      </c>
      <c r="CD1397">
        <v>267.75224226035499</v>
      </c>
    </row>
    <row r="1398" spans="1:82" x14ac:dyDescent="0.25">
      <c r="A1398">
        <v>335.26350900600403</v>
      </c>
      <c r="B1398">
        <v>275.56461797247601</v>
      </c>
      <c r="C1398">
        <v>271.12002829233899</v>
      </c>
      <c r="D1398">
        <v>270.33290077173598</v>
      </c>
      <c r="E1398">
        <v>272.64267215289198</v>
      </c>
      <c r="F1398">
        <v>267.72455214245599</v>
      </c>
      <c r="G1398">
        <v>268.53404779776599</v>
      </c>
      <c r="H1398">
        <v>268.35214489451999</v>
      </c>
      <c r="I1398">
        <v>271.19162725580799</v>
      </c>
      <c r="J1398">
        <v>269.69293845635002</v>
      </c>
      <c r="K1398">
        <v>267.47802271569901</v>
      </c>
      <c r="L1398">
        <v>265.58604773596898</v>
      </c>
      <c r="M1398">
        <v>267.57558512732101</v>
      </c>
      <c r="N1398">
        <v>269.730603970701</v>
      </c>
      <c r="O1398">
        <v>264.949183213347</v>
      </c>
      <c r="P1398">
        <v>266.14228613657798</v>
      </c>
      <c r="Q1398">
        <v>264.04028297958598</v>
      </c>
      <c r="R1398">
        <v>268.20352690319902</v>
      </c>
      <c r="S1398">
        <v>266.34682007714298</v>
      </c>
      <c r="T1398">
        <v>270.42532534387999</v>
      </c>
      <c r="U1398">
        <v>265.63159753040998</v>
      </c>
      <c r="V1398">
        <v>259.373176485633</v>
      </c>
      <c r="W1398">
        <v>269.31581226659199</v>
      </c>
      <c r="X1398">
        <v>265.21914310231699</v>
      </c>
      <c r="Y1398">
        <v>268.00162757197199</v>
      </c>
      <c r="Z1398">
        <v>265.79657860690799</v>
      </c>
      <c r="AA1398">
        <v>268.32895098585902</v>
      </c>
      <c r="AB1398">
        <v>267.823209171911</v>
      </c>
      <c r="AC1398">
        <v>266.98911559321101</v>
      </c>
      <c r="AD1398">
        <v>263.892183246466</v>
      </c>
      <c r="AE1398">
        <v>262.62052122732501</v>
      </c>
      <c r="AF1398">
        <v>260.65052202544302</v>
      </c>
      <c r="AG1398">
        <v>265.94065298313802</v>
      </c>
      <c r="AH1398">
        <v>265.26659613764599</v>
      </c>
      <c r="AI1398">
        <v>293.41114725391299</v>
      </c>
      <c r="AJ1398">
        <v>380.545501626609</v>
      </c>
      <c r="AK1398">
        <v>298.41940091975903</v>
      </c>
      <c r="AL1398">
        <v>298.262528037913</v>
      </c>
      <c r="AM1398">
        <v>291.97974341619198</v>
      </c>
      <c r="AN1398">
        <v>272.16610782365302</v>
      </c>
      <c r="AO1398">
        <v>269.54859565586401</v>
      </c>
      <c r="AP1398">
        <v>269.61777853548398</v>
      </c>
      <c r="AQ1398">
        <v>268.14458250215199</v>
      </c>
      <c r="AR1398">
        <v>268.25011459892499</v>
      </c>
      <c r="AS1398">
        <v>273.04650036083098</v>
      </c>
      <c r="AT1398">
        <v>278.51797771278001</v>
      </c>
      <c r="AU1398">
        <v>267.09431226074503</v>
      </c>
      <c r="AV1398">
        <v>267.20469585263999</v>
      </c>
      <c r="AW1398">
        <v>272.65336120357102</v>
      </c>
      <c r="AX1398">
        <v>269.97897886489301</v>
      </c>
      <c r="AY1398">
        <v>271.70493930179799</v>
      </c>
      <c r="AZ1398">
        <v>272.457127316026</v>
      </c>
      <c r="BA1398">
        <v>275.52838357284998</v>
      </c>
      <c r="BB1398">
        <v>270.18362769756902</v>
      </c>
      <c r="BC1398">
        <v>267.74424729529898</v>
      </c>
      <c r="BD1398">
        <v>264.92831183091403</v>
      </c>
      <c r="BE1398">
        <v>268.017390270796</v>
      </c>
      <c r="BF1398">
        <v>267.04101842553001</v>
      </c>
      <c r="BG1398">
        <v>266.47990476519499</v>
      </c>
      <c r="BH1398">
        <v>264.47076184779598</v>
      </c>
      <c r="BI1398">
        <v>267.55102009578201</v>
      </c>
      <c r="BJ1398">
        <v>266.57124128488601</v>
      </c>
      <c r="BK1398">
        <v>266.13206693337298</v>
      </c>
      <c r="BL1398">
        <v>268.41586432211602</v>
      </c>
      <c r="BM1398">
        <v>268.37563231206701</v>
      </c>
      <c r="BN1398">
        <v>267.53779547292299</v>
      </c>
      <c r="BO1398">
        <v>265.51567336033497</v>
      </c>
      <c r="BP1398">
        <v>261.32131673114702</v>
      </c>
      <c r="BQ1398">
        <v>263.45536526554599</v>
      </c>
      <c r="BR1398">
        <v>266.04056774702798</v>
      </c>
      <c r="BS1398">
        <v>267.34157762852197</v>
      </c>
      <c r="BT1398">
        <v>262.54063707639</v>
      </c>
      <c r="BU1398">
        <v>267.030745556488</v>
      </c>
      <c r="BV1398">
        <v>262.67552044842</v>
      </c>
      <c r="BW1398">
        <v>262.11639144681601</v>
      </c>
      <c r="BX1398">
        <v>266.80072253894298</v>
      </c>
      <c r="BY1398">
        <v>267.17588794547601</v>
      </c>
      <c r="BZ1398">
        <v>267.53165049203398</v>
      </c>
      <c r="CA1398">
        <v>266.65821066705797</v>
      </c>
      <c r="CB1398">
        <v>268.889935422441</v>
      </c>
      <c r="CC1398">
        <v>268.27675402128602</v>
      </c>
      <c r="CD1398">
        <v>269.07047756860902</v>
      </c>
    </row>
    <row r="1399" spans="1:82" x14ac:dyDescent="0.25">
      <c r="A1399">
        <v>335.50366911274102</v>
      </c>
      <c r="B1399">
        <v>273.93872443492899</v>
      </c>
      <c r="C1399">
        <v>273.72999423852502</v>
      </c>
      <c r="D1399">
        <v>269.48247957446301</v>
      </c>
      <c r="E1399">
        <v>272.996607577134</v>
      </c>
      <c r="F1399">
        <v>271.076494338435</v>
      </c>
      <c r="G1399">
        <v>267.75436824004697</v>
      </c>
      <c r="H1399">
        <v>269.207046815235</v>
      </c>
      <c r="I1399">
        <v>269.93217198299101</v>
      </c>
      <c r="J1399">
        <v>267.77035520254702</v>
      </c>
      <c r="K1399">
        <v>268.75159561876302</v>
      </c>
      <c r="L1399">
        <v>264.197429241539</v>
      </c>
      <c r="M1399">
        <v>268.66782147122501</v>
      </c>
      <c r="N1399">
        <v>271.16292532721798</v>
      </c>
      <c r="O1399">
        <v>266.44586202226998</v>
      </c>
      <c r="P1399">
        <v>267.46960792154698</v>
      </c>
      <c r="Q1399">
        <v>263.83318392882302</v>
      </c>
      <c r="R1399">
        <v>267.152186872752</v>
      </c>
      <c r="S1399">
        <v>266.49488395800199</v>
      </c>
      <c r="T1399">
        <v>270.27307860000298</v>
      </c>
      <c r="U1399">
        <v>268.20733737887201</v>
      </c>
      <c r="V1399">
        <v>262.51079236704902</v>
      </c>
      <c r="W1399">
        <v>268.03280966138499</v>
      </c>
      <c r="X1399">
        <v>265.00371996438997</v>
      </c>
      <c r="Y1399">
        <v>264.70119250411199</v>
      </c>
      <c r="Z1399">
        <v>266.52397317892002</v>
      </c>
      <c r="AA1399">
        <v>264.97977854176901</v>
      </c>
      <c r="AB1399">
        <v>266.57964890807</v>
      </c>
      <c r="AC1399">
        <v>268.044660842177</v>
      </c>
      <c r="AD1399">
        <v>262.88864007575802</v>
      </c>
      <c r="AE1399">
        <v>263.17215119878801</v>
      </c>
      <c r="AF1399">
        <v>263.52502128389301</v>
      </c>
      <c r="AG1399">
        <v>264.739101225262</v>
      </c>
      <c r="AH1399">
        <v>265.58019975764802</v>
      </c>
      <c r="AI1399">
        <v>296.943135652558</v>
      </c>
      <c r="AJ1399">
        <v>381.56328812449101</v>
      </c>
      <c r="AK1399">
        <v>296.375936294204</v>
      </c>
      <c r="AL1399">
        <v>299.24361376548302</v>
      </c>
      <c r="AM1399">
        <v>295.37616344266598</v>
      </c>
      <c r="AN1399">
        <v>271.19777092062901</v>
      </c>
      <c r="AO1399">
        <v>269.08007369516599</v>
      </c>
      <c r="AP1399">
        <v>268.319340236107</v>
      </c>
      <c r="AQ1399">
        <v>269.78922443267999</v>
      </c>
      <c r="AR1399">
        <v>266.50809650178797</v>
      </c>
      <c r="AS1399">
        <v>273.60783724164497</v>
      </c>
      <c r="AT1399">
        <v>276.55438282070901</v>
      </c>
      <c r="AU1399">
        <v>266.15591305806998</v>
      </c>
      <c r="AV1399">
        <v>268.64193023657702</v>
      </c>
      <c r="AW1399">
        <v>271.24485039214801</v>
      </c>
      <c r="AX1399">
        <v>271.36324206706797</v>
      </c>
      <c r="AY1399">
        <v>271.638647396149</v>
      </c>
      <c r="AZ1399">
        <v>273.900291668916</v>
      </c>
      <c r="BA1399">
        <v>270.63592127823199</v>
      </c>
      <c r="BB1399">
        <v>273.71157160211101</v>
      </c>
      <c r="BC1399">
        <v>267.43808410603299</v>
      </c>
      <c r="BD1399">
        <v>268.17082715203702</v>
      </c>
      <c r="BE1399">
        <v>266.800322483174</v>
      </c>
      <c r="BF1399">
        <v>265.82734141510099</v>
      </c>
      <c r="BG1399">
        <v>264.99581071220399</v>
      </c>
      <c r="BH1399">
        <v>265.77233058157901</v>
      </c>
      <c r="BI1399">
        <v>267.27883822227801</v>
      </c>
      <c r="BJ1399">
        <v>264.82139757031302</v>
      </c>
      <c r="BK1399">
        <v>268.57898473328697</v>
      </c>
      <c r="BL1399">
        <v>269.89205660889598</v>
      </c>
      <c r="BM1399">
        <v>266.81629805425098</v>
      </c>
      <c r="BN1399">
        <v>266.19602674554102</v>
      </c>
      <c r="BO1399">
        <v>266.65987646838698</v>
      </c>
      <c r="BP1399">
        <v>261.65110700295497</v>
      </c>
      <c r="BQ1399">
        <v>263.65314695752301</v>
      </c>
      <c r="BR1399">
        <v>265.191434727201</v>
      </c>
      <c r="BS1399">
        <v>267.663377007544</v>
      </c>
      <c r="BT1399">
        <v>264.03419789607102</v>
      </c>
      <c r="BU1399">
        <v>270.173987709644</v>
      </c>
      <c r="BV1399">
        <v>261.31890803943003</v>
      </c>
      <c r="BW1399">
        <v>263.611152633009</v>
      </c>
      <c r="BX1399">
        <v>267.79274207880002</v>
      </c>
      <c r="BY1399">
        <v>267.59702268756899</v>
      </c>
      <c r="BZ1399">
        <v>267.93805796567398</v>
      </c>
      <c r="CA1399">
        <v>264.22780324327601</v>
      </c>
      <c r="CB1399">
        <v>268.12245866404697</v>
      </c>
      <c r="CC1399">
        <v>266.09891853513199</v>
      </c>
      <c r="CD1399">
        <v>270.04823869336701</v>
      </c>
    </row>
    <row r="1400" spans="1:82" x14ac:dyDescent="0.25">
      <c r="A1400">
        <v>335.74382921947898</v>
      </c>
      <c r="B1400">
        <v>272.59132675749601</v>
      </c>
      <c r="C1400">
        <v>273.00550463621198</v>
      </c>
      <c r="D1400">
        <v>270.65241534902799</v>
      </c>
      <c r="E1400">
        <v>271.33831595323397</v>
      </c>
      <c r="F1400">
        <v>274.01606189123902</v>
      </c>
      <c r="G1400">
        <v>271.15797584751198</v>
      </c>
      <c r="H1400">
        <v>270.45181323685699</v>
      </c>
      <c r="I1400">
        <v>270.61958255796901</v>
      </c>
      <c r="J1400">
        <v>268.90930393412702</v>
      </c>
      <c r="K1400">
        <v>265.37170043718299</v>
      </c>
      <c r="L1400">
        <v>265.149666765669</v>
      </c>
      <c r="M1400">
        <v>266.896831014545</v>
      </c>
      <c r="N1400">
        <v>269.13285945683498</v>
      </c>
      <c r="O1400">
        <v>266.10263216753299</v>
      </c>
      <c r="P1400">
        <v>268.32517672834501</v>
      </c>
      <c r="Q1400">
        <v>262.91161823354997</v>
      </c>
      <c r="R1400">
        <v>266.57459333614503</v>
      </c>
      <c r="S1400">
        <v>267.25212727295599</v>
      </c>
      <c r="T1400">
        <v>269.23207657388701</v>
      </c>
      <c r="U1400">
        <v>268.70563031644099</v>
      </c>
      <c r="V1400">
        <v>263.86274069597499</v>
      </c>
      <c r="W1400">
        <v>265.15969909285002</v>
      </c>
      <c r="X1400">
        <v>265.60910733182601</v>
      </c>
      <c r="Y1400">
        <v>263.05576236985701</v>
      </c>
      <c r="Z1400">
        <v>265.27765595763299</v>
      </c>
      <c r="AA1400">
        <v>261.87997215306001</v>
      </c>
      <c r="AB1400">
        <v>265.56861787609699</v>
      </c>
      <c r="AC1400">
        <v>265.95368139416098</v>
      </c>
      <c r="AD1400">
        <v>262.88237846813701</v>
      </c>
      <c r="AE1400">
        <v>264.10334375775898</v>
      </c>
      <c r="AF1400">
        <v>265.19270318376601</v>
      </c>
      <c r="AG1400">
        <v>262.37634493952203</v>
      </c>
      <c r="AH1400">
        <v>265.37721322195</v>
      </c>
      <c r="AI1400">
        <v>297.71708709843102</v>
      </c>
      <c r="AJ1400">
        <v>377.99380513455702</v>
      </c>
      <c r="AK1400">
        <v>295.98558769343401</v>
      </c>
      <c r="AL1400">
        <v>296.54859883320103</v>
      </c>
      <c r="AM1400">
        <v>293.33151433119599</v>
      </c>
      <c r="AN1400">
        <v>272.740582624203</v>
      </c>
      <c r="AO1400">
        <v>268.93040938412997</v>
      </c>
      <c r="AP1400">
        <v>269.93009966843499</v>
      </c>
      <c r="AQ1400">
        <v>273.447997171368</v>
      </c>
      <c r="AR1400">
        <v>266.74743914751599</v>
      </c>
      <c r="AS1400">
        <v>273.53642101088201</v>
      </c>
      <c r="AT1400">
        <v>277.110216311069</v>
      </c>
      <c r="AU1400">
        <v>268.126836185949</v>
      </c>
      <c r="AV1400">
        <v>268.30396583857703</v>
      </c>
      <c r="AW1400">
        <v>272.17934392567503</v>
      </c>
      <c r="AX1400">
        <v>271.35542907978601</v>
      </c>
      <c r="AY1400">
        <v>270.18526227671299</v>
      </c>
      <c r="AZ1400">
        <v>275.824376262557</v>
      </c>
      <c r="BA1400">
        <v>271.10769949512797</v>
      </c>
      <c r="BB1400">
        <v>273.293656912578</v>
      </c>
      <c r="BC1400">
        <v>267.70079352730602</v>
      </c>
      <c r="BD1400">
        <v>269.004445766701</v>
      </c>
      <c r="BE1400">
        <v>265.72408666368102</v>
      </c>
      <c r="BF1400">
        <v>267.15732656653898</v>
      </c>
      <c r="BG1400">
        <v>264.45819178744699</v>
      </c>
      <c r="BH1400">
        <v>268.06948738381601</v>
      </c>
      <c r="BI1400">
        <v>266.06111475442299</v>
      </c>
      <c r="BJ1400">
        <v>264.86864847502</v>
      </c>
      <c r="BK1400">
        <v>269.38668462349898</v>
      </c>
      <c r="BL1400">
        <v>268.066041435155</v>
      </c>
      <c r="BM1400">
        <v>268.631130107329</v>
      </c>
      <c r="BN1400">
        <v>266.141472189171</v>
      </c>
      <c r="BO1400">
        <v>266.90971572234503</v>
      </c>
      <c r="BP1400">
        <v>264.04731062656901</v>
      </c>
      <c r="BQ1400">
        <v>262.85016086153303</v>
      </c>
      <c r="BR1400">
        <v>264.71705601761602</v>
      </c>
      <c r="BS1400">
        <v>265.56468447804502</v>
      </c>
      <c r="BT1400">
        <v>266.44353257224202</v>
      </c>
      <c r="BU1400">
        <v>269.75394011266098</v>
      </c>
      <c r="BV1400">
        <v>261.88940143462401</v>
      </c>
      <c r="BW1400">
        <v>264.76957292038497</v>
      </c>
      <c r="BX1400">
        <v>266.69032332132002</v>
      </c>
      <c r="BY1400">
        <v>268.98522496748899</v>
      </c>
      <c r="BZ1400">
        <v>267.03775521446602</v>
      </c>
      <c r="CA1400">
        <v>264.55564590393698</v>
      </c>
      <c r="CB1400">
        <v>269.01962407558102</v>
      </c>
      <c r="CC1400">
        <v>266.29720859007801</v>
      </c>
      <c r="CD1400">
        <v>270.41949389704502</v>
      </c>
    </row>
    <row r="1401" spans="1:82" x14ac:dyDescent="0.25">
      <c r="A1401">
        <v>335.983989326217</v>
      </c>
      <c r="B1401">
        <v>272.399370649106</v>
      </c>
      <c r="C1401">
        <v>269.930796262044</v>
      </c>
      <c r="D1401">
        <v>270.07841928843402</v>
      </c>
      <c r="E1401">
        <v>269.42288182604199</v>
      </c>
      <c r="F1401">
        <v>275.045790166779</v>
      </c>
      <c r="G1401">
        <v>271.74621898450602</v>
      </c>
      <c r="H1401">
        <v>270.65187995846799</v>
      </c>
      <c r="I1401">
        <v>271.26308353168702</v>
      </c>
      <c r="J1401">
        <v>268.211081606341</v>
      </c>
      <c r="K1401">
        <v>263.31156179074299</v>
      </c>
      <c r="L1401">
        <v>265.980904042394</v>
      </c>
      <c r="M1401">
        <v>265.48180396941399</v>
      </c>
      <c r="N1401">
        <v>269.03403522775</v>
      </c>
      <c r="O1401">
        <v>266.88967450291199</v>
      </c>
      <c r="P1401">
        <v>269.36564782715698</v>
      </c>
      <c r="Q1401">
        <v>265.271163816556</v>
      </c>
      <c r="R1401">
        <v>266.05260001319698</v>
      </c>
      <c r="S1401">
        <v>266.47441804625203</v>
      </c>
      <c r="T1401">
        <v>270.18706657862202</v>
      </c>
      <c r="U1401">
        <v>267.30707158162301</v>
      </c>
      <c r="V1401">
        <v>261.51623756173899</v>
      </c>
      <c r="W1401">
        <v>265.200297310331</v>
      </c>
      <c r="X1401">
        <v>264.10672384102901</v>
      </c>
      <c r="Y1401">
        <v>264.00784083391397</v>
      </c>
      <c r="Z1401">
        <v>263.72585099181498</v>
      </c>
      <c r="AA1401">
        <v>264.38968925060198</v>
      </c>
      <c r="AB1401">
        <v>268.70381341152199</v>
      </c>
      <c r="AC1401">
        <v>264.69935031305602</v>
      </c>
      <c r="AD1401">
        <v>264.71119462269701</v>
      </c>
      <c r="AE1401">
        <v>266.82000820329</v>
      </c>
      <c r="AF1401">
        <v>264.79963509707301</v>
      </c>
      <c r="AG1401">
        <v>262.18925694953498</v>
      </c>
      <c r="AH1401">
        <v>265.625055347444</v>
      </c>
      <c r="AI1401">
        <v>297.71735528116898</v>
      </c>
      <c r="AJ1401">
        <v>376.763402061607</v>
      </c>
      <c r="AK1401">
        <v>297.40009283295501</v>
      </c>
      <c r="AL1401">
        <v>292.30072972257</v>
      </c>
      <c r="AM1401">
        <v>287.134814219242</v>
      </c>
      <c r="AN1401">
        <v>272.59412315550901</v>
      </c>
      <c r="AO1401">
        <v>267.89888728685497</v>
      </c>
      <c r="AP1401">
        <v>271.88442544731703</v>
      </c>
      <c r="AQ1401">
        <v>273.173897626783</v>
      </c>
      <c r="AR1401">
        <v>267.91010697605998</v>
      </c>
      <c r="AS1401">
        <v>273.156475314651</v>
      </c>
      <c r="AT1401">
        <v>278.829720357616</v>
      </c>
      <c r="AU1401">
        <v>269.56278182427599</v>
      </c>
      <c r="AV1401">
        <v>268.89096288620999</v>
      </c>
      <c r="AW1401">
        <v>273.21405717837001</v>
      </c>
      <c r="AX1401">
        <v>270.49180415828698</v>
      </c>
      <c r="AY1401">
        <v>272.008995402175</v>
      </c>
      <c r="AZ1401">
        <v>276.641312005526</v>
      </c>
      <c r="BA1401">
        <v>272.541375696226</v>
      </c>
      <c r="BB1401">
        <v>273.34720721631601</v>
      </c>
      <c r="BC1401">
        <v>266.53943284692502</v>
      </c>
      <c r="BD1401">
        <v>269.75868766091003</v>
      </c>
      <c r="BE1401">
        <v>264.78947458950699</v>
      </c>
      <c r="BF1401">
        <v>266.09201038986998</v>
      </c>
      <c r="BG1401">
        <v>262.27422211369702</v>
      </c>
      <c r="BH1401">
        <v>269.44859122938101</v>
      </c>
      <c r="BI1401">
        <v>264.41625435655698</v>
      </c>
      <c r="BJ1401">
        <v>265.719564423061</v>
      </c>
      <c r="BK1401">
        <v>266.15145298118898</v>
      </c>
      <c r="BL1401">
        <v>268.06618302115999</v>
      </c>
      <c r="BM1401">
        <v>269.363447942569</v>
      </c>
      <c r="BN1401">
        <v>268.71716462601103</v>
      </c>
      <c r="BO1401">
        <v>266.87542529961399</v>
      </c>
      <c r="BP1401">
        <v>265.04847291440302</v>
      </c>
      <c r="BQ1401">
        <v>263.38732556760999</v>
      </c>
      <c r="BR1401">
        <v>264.826226449339</v>
      </c>
      <c r="BS1401">
        <v>265.11715979946302</v>
      </c>
      <c r="BT1401">
        <v>268.06465235674</v>
      </c>
      <c r="BU1401">
        <v>268.01554530910101</v>
      </c>
      <c r="BV1401">
        <v>263.43945520083003</v>
      </c>
      <c r="BW1401">
        <v>264.94881807543698</v>
      </c>
      <c r="BX1401">
        <v>266.30760375936302</v>
      </c>
      <c r="BY1401">
        <v>268.58652627428</v>
      </c>
      <c r="BZ1401">
        <v>266.69673170637498</v>
      </c>
      <c r="CA1401">
        <v>264.32335349312098</v>
      </c>
      <c r="CB1401">
        <v>269.40554609281998</v>
      </c>
      <c r="CC1401">
        <v>268.49026612700902</v>
      </c>
      <c r="CD1401">
        <v>270.60268071099199</v>
      </c>
    </row>
    <row r="1402" spans="1:82" x14ac:dyDescent="0.25">
      <c r="A1402">
        <v>336.22414943295502</v>
      </c>
      <c r="B1402">
        <v>271.764755997902</v>
      </c>
      <c r="C1402">
        <v>268.33329798152698</v>
      </c>
      <c r="D1402">
        <v>270.37637920489601</v>
      </c>
      <c r="E1402">
        <v>269.18724125186901</v>
      </c>
      <c r="F1402">
        <v>274.24241085922301</v>
      </c>
      <c r="G1402">
        <v>271.05111831818999</v>
      </c>
      <c r="H1402">
        <v>271.74872380558998</v>
      </c>
      <c r="I1402">
        <v>270.17437171247599</v>
      </c>
      <c r="J1402">
        <v>268.931564936097</v>
      </c>
      <c r="K1402">
        <v>264.51270040073098</v>
      </c>
      <c r="L1402">
        <v>264.21403635546</v>
      </c>
      <c r="M1402">
        <v>263.12890192660001</v>
      </c>
      <c r="N1402">
        <v>267.87129805831398</v>
      </c>
      <c r="O1402">
        <v>268.31485813462302</v>
      </c>
      <c r="P1402">
        <v>269.626482356905</v>
      </c>
      <c r="Q1402">
        <v>268.952597966631</v>
      </c>
      <c r="R1402">
        <v>266.67672334731901</v>
      </c>
      <c r="S1402">
        <v>266.34357629404798</v>
      </c>
      <c r="T1402">
        <v>268.40373238180803</v>
      </c>
      <c r="U1402">
        <v>266.46844103024301</v>
      </c>
      <c r="V1402">
        <v>262.64677252757099</v>
      </c>
      <c r="W1402">
        <v>265.87937516828799</v>
      </c>
      <c r="X1402">
        <v>263.24948635011498</v>
      </c>
      <c r="Y1402">
        <v>265.972183198339</v>
      </c>
      <c r="Z1402">
        <v>265.16754375759098</v>
      </c>
      <c r="AA1402">
        <v>265.65559898118801</v>
      </c>
      <c r="AB1402">
        <v>268.90378340021999</v>
      </c>
      <c r="AC1402">
        <v>265.14575782701701</v>
      </c>
      <c r="AD1402">
        <v>266.04861401353901</v>
      </c>
      <c r="AE1402">
        <v>269.24078723542601</v>
      </c>
      <c r="AF1402">
        <v>263.54707478871302</v>
      </c>
      <c r="AG1402">
        <v>263.039471584468</v>
      </c>
      <c r="AH1402">
        <v>269.536645234866</v>
      </c>
      <c r="AI1402">
        <v>297.513810228257</v>
      </c>
      <c r="AJ1402">
        <v>381.338139481474</v>
      </c>
      <c r="AK1402">
        <v>299.52235636405698</v>
      </c>
      <c r="AL1402">
        <v>293.74647597001598</v>
      </c>
      <c r="AM1402">
        <v>288.80980566993901</v>
      </c>
      <c r="AN1402">
        <v>273.11515431253702</v>
      </c>
      <c r="AO1402">
        <v>269.30789805639699</v>
      </c>
      <c r="AP1402">
        <v>270.306330387792</v>
      </c>
      <c r="AQ1402">
        <v>269.93865775603098</v>
      </c>
      <c r="AR1402">
        <v>266.96930391534602</v>
      </c>
      <c r="AS1402">
        <v>273.01594818316499</v>
      </c>
      <c r="AT1402">
        <v>280.72214108370503</v>
      </c>
      <c r="AU1402">
        <v>270.68187712099098</v>
      </c>
      <c r="AV1402">
        <v>268.88737884354799</v>
      </c>
      <c r="AW1402">
        <v>276.01898244546999</v>
      </c>
      <c r="AX1402">
        <v>269.59146558360402</v>
      </c>
      <c r="AY1402">
        <v>273.43883713812198</v>
      </c>
      <c r="AZ1402">
        <v>276.33974312225303</v>
      </c>
      <c r="BA1402">
        <v>275.65907602830498</v>
      </c>
      <c r="BB1402">
        <v>270.72313654817998</v>
      </c>
      <c r="BC1402">
        <v>265.828349583359</v>
      </c>
      <c r="BD1402">
        <v>268.43425022292001</v>
      </c>
      <c r="BE1402">
        <v>266.45342289168002</v>
      </c>
      <c r="BF1402">
        <v>265.38567946197401</v>
      </c>
      <c r="BG1402">
        <v>261.73371107103901</v>
      </c>
      <c r="BH1402">
        <v>269.10357298359202</v>
      </c>
      <c r="BI1402">
        <v>263.78763078344298</v>
      </c>
      <c r="BJ1402">
        <v>266.26066302656398</v>
      </c>
      <c r="BK1402">
        <v>266.544158439272</v>
      </c>
      <c r="BL1402">
        <v>268.12847146328698</v>
      </c>
      <c r="BM1402">
        <v>268.81810684501801</v>
      </c>
      <c r="BN1402">
        <v>268.20251037478897</v>
      </c>
      <c r="BO1402">
        <v>265.17947273875001</v>
      </c>
      <c r="BP1402">
        <v>264.23438012886999</v>
      </c>
      <c r="BQ1402">
        <v>265.05705153160801</v>
      </c>
      <c r="BR1402">
        <v>264.72297309094199</v>
      </c>
      <c r="BS1402">
        <v>263.816167279669</v>
      </c>
      <c r="BT1402">
        <v>266.655929549154</v>
      </c>
      <c r="BU1402">
        <v>266.48194930735099</v>
      </c>
      <c r="BV1402">
        <v>264.53819039538303</v>
      </c>
      <c r="BW1402">
        <v>265.593561908607</v>
      </c>
      <c r="BX1402">
        <v>265.931430436661</v>
      </c>
      <c r="BY1402">
        <v>268.35861456644</v>
      </c>
      <c r="BZ1402">
        <v>266.53468903266003</v>
      </c>
      <c r="CA1402">
        <v>264.56050392589799</v>
      </c>
      <c r="CB1402">
        <v>270.21235332413897</v>
      </c>
      <c r="CC1402">
        <v>270.76197401802801</v>
      </c>
      <c r="CD1402">
        <v>269.66758170829399</v>
      </c>
    </row>
    <row r="1403" spans="1:82" x14ac:dyDescent="0.25">
      <c r="A1403">
        <v>336.46430953969298</v>
      </c>
      <c r="B1403">
        <v>270.81927772290902</v>
      </c>
      <c r="C1403">
        <v>270.53415062059997</v>
      </c>
      <c r="D1403">
        <v>273.08345480952698</v>
      </c>
      <c r="E1403">
        <v>269.09883474264302</v>
      </c>
      <c r="F1403">
        <v>271.07696493240798</v>
      </c>
      <c r="G1403">
        <v>271.234163068057</v>
      </c>
      <c r="H1403">
        <v>271.95786958188802</v>
      </c>
      <c r="I1403">
        <v>268.09499706913101</v>
      </c>
      <c r="J1403">
        <v>269.77880152933602</v>
      </c>
      <c r="K1403">
        <v>264.49556784637099</v>
      </c>
      <c r="L1403">
        <v>264.142906350982</v>
      </c>
      <c r="M1403">
        <v>264.288830245665</v>
      </c>
      <c r="N1403">
        <v>265.44655649326</v>
      </c>
      <c r="O1403">
        <v>267.44677275701201</v>
      </c>
      <c r="P1403">
        <v>268.28455039499602</v>
      </c>
      <c r="Q1403">
        <v>268.81795710393499</v>
      </c>
      <c r="R1403">
        <v>267.28134121021901</v>
      </c>
      <c r="S1403">
        <v>267.848391358725</v>
      </c>
      <c r="T1403">
        <v>265.77378152996903</v>
      </c>
      <c r="U1403">
        <v>265.35634898676699</v>
      </c>
      <c r="V1403">
        <v>265.80612795809401</v>
      </c>
      <c r="W1403">
        <v>265.69543105759999</v>
      </c>
      <c r="X1403">
        <v>264.16111056888599</v>
      </c>
      <c r="Y1403">
        <v>268.739287869056</v>
      </c>
      <c r="Z1403">
        <v>267.00649304864902</v>
      </c>
      <c r="AA1403">
        <v>267.24271554686698</v>
      </c>
      <c r="AB1403">
        <v>267.88767328154398</v>
      </c>
      <c r="AC1403">
        <v>263.631789588446</v>
      </c>
      <c r="AD1403">
        <v>264.90239982431899</v>
      </c>
      <c r="AE1403">
        <v>266.86299019822201</v>
      </c>
      <c r="AF1403">
        <v>262.220628704555</v>
      </c>
      <c r="AG1403">
        <v>262.97319454200101</v>
      </c>
      <c r="AH1403">
        <v>271.56628621615602</v>
      </c>
      <c r="AI1403">
        <v>299.234493081153</v>
      </c>
      <c r="AJ1403">
        <v>373.83513923153203</v>
      </c>
      <c r="AK1403">
        <v>301.35509008981398</v>
      </c>
      <c r="AL1403">
        <v>295.39290902565801</v>
      </c>
      <c r="AM1403">
        <v>292.71586284758098</v>
      </c>
      <c r="AN1403">
        <v>274.06545014914798</v>
      </c>
      <c r="AO1403">
        <v>270.88446162589997</v>
      </c>
      <c r="AP1403">
        <v>271.03341820121301</v>
      </c>
      <c r="AQ1403">
        <v>267.69765194964702</v>
      </c>
      <c r="AR1403">
        <v>265.768204390439</v>
      </c>
      <c r="AS1403">
        <v>272.080006075207</v>
      </c>
      <c r="AT1403">
        <v>279.34588383170399</v>
      </c>
      <c r="AU1403">
        <v>272.27423497127</v>
      </c>
      <c r="AV1403">
        <v>269.72988874724098</v>
      </c>
      <c r="AW1403">
        <v>275.01768047876902</v>
      </c>
      <c r="AX1403">
        <v>270.110444558099</v>
      </c>
      <c r="AY1403">
        <v>275.20476593116803</v>
      </c>
      <c r="AZ1403">
        <v>277.002089958478</v>
      </c>
      <c r="BA1403">
        <v>278.74423998124502</v>
      </c>
      <c r="BB1403">
        <v>270.45741392303103</v>
      </c>
      <c r="BC1403">
        <v>266.11711940552601</v>
      </c>
      <c r="BD1403">
        <v>267.57619468080998</v>
      </c>
      <c r="BE1403">
        <v>268.699865979018</v>
      </c>
      <c r="BF1403">
        <v>266.08980061671798</v>
      </c>
      <c r="BG1403">
        <v>264.137069826821</v>
      </c>
      <c r="BH1403">
        <v>267.49106313563999</v>
      </c>
      <c r="BI1403">
        <v>267.73051329549099</v>
      </c>
      <c r="BJ1403">
        <v>266.05681301065499</v>
      </c>
      <c r="BK1403">
        <v>269.25379206234498</v>
      </c>
      <c r="BL1403">
        <v>268.52756853392702</v>
      </c>
      <c r="BM1403">
        <v>270.06098309951602</v>
      </c>
      <c r="BN1403">
        <v>265.20550802609301</v>
      </c>
      <c r="BO1403">
        <v>266.32201956550699</v>
      </c>
      <c r="BP1403">
        <v>264.064870739843</v>
      </c>
      <c r="BQ1403">
        <v>263.245375721431</v>
      </c>
      <c r="BR1403">
        <v>265.76908434489098</v>
      </c>
      <c r="BS1403">
        <v>262.208831214057</v>
      </c>
      <c r="BT1403">
        <v>264.673707000143</v>
      </c>
      <c r="BU1403">
        <v>267.51002149333902</v>
      </c>
      <c r="BV1403">
        <v>263.76030659465602</v>
      </c>
      <c r="BW1403">
        <v>264.58429735938199</v>
      </c>
      <c r="BX1403">
        <v>267.78913108033697</v>
      </c>
      <c r="BY1403">
        <v>266.54027503968302</v>
      </c>
      <c r="BZ1403">
        <v>269.26680984667701</v>
      </c>
      <c r="CA1403">
        <v>263.73139969761098</v>
      </c>
      <c r="CB1403">
        <v>273.20732780431803</v>
      </c>
      <c r="CC1403">
        <v>270.55472865967801</v>
      </c>
      <c r="CD1403">
        <v>267.722666683066</v>
      </c>
    </row>
    <row r="1404" spans="1:82" x14ac:dyDescent="0.25">
      <c r="A1404">
        <v>336.70446964643003</v>
      </c>
      <c r="B1404">
        <v>273.23373204424598</v>
      </c>
      <c r="C1404">
        <v>272.01203373654499</v>
      </c>
      <c r="D1404">
        <v>274.27853926535499</v>
      </c>
      <c r="E1404">
        <v>269.94783824616502</v>
      </c>
      <c r="F1404">
        <v>269.78611344824498</v>
      </c>
      <c r="G1404">
        <v>271.90859290751399</v>
      </c>
      <c r="H1404">
        <v>271.86266557930202</v>
      </c>
      <c r="I1404">
        <v>270.39828959772302</v>
      </c>
      <c r="J1404">
        <v>268.48517625850502</v>
      </c>
      <c r="K1404">
        <v>266.76589854655299</v>
      </c>
      <c r="L1404">
        <v>262.936832237587</v>
      </c>
      <c r="M1404">
        <v>266.66867519681</v>
      </c>
      <c r="N1404">
        <v>265.47734805510402</v>
      </c>
      <c r="O1404">
        <v>266.04849847130299</v>
      </c>
      <c r="P1404">
        <v>265.543880505061</v>
      </c>
      <c r="Q1404">
        <v>265.973531168514</v>
      </c>
      <c r="R1404">
        <v>267.02390320370199</v>
      </c>
      <c r="S1404">
        <v>268.69307778888202</v>
      </c>
      <c r="T1404">
        <v>267.207809849368</v>
      </c>
      <c r="U1404">
        <v>263.282799318093</v>
      </c>
      <c r="V1404">
        <v>264.708405344266</v>
      </c>
      <c r="W1404">
        <v>264.30328377042002</v>
      </c>
      <c r="X1404">
        <v>262.52051060901499</v>
      </c>
      <c r="Y1404">
        <v>268.56539182443697</v>
      </c>
      <c r="Z1404">
        <v>266.26427886573703</v>
      </c>
      <c r="AA1404">
        <v>267.98549831807799</v>
      </c>
      <c r="AB1404">
        <v>264.44880710763999</v>
      </c>
      <c r="AC1404">
        <v>264.83399224657302</v>
      </c>
      <c r="AD1404">
        <v>265.92137835265601</v>
      </c>
      <c r="AE1404">
        <v>264.91330146365402</v>
      </c>
      <c r="AF1404">
        <v>262.87349107830403</v>
      </c>
      <c r="AG1404">
        <v>262.88300777378703</v>
      </c>
      <c r="AH1404">
        <v>269.33317426620999</v>
      </c>
      <c r="AI1404">
        <v>296.58095220727103</v>
      </c>
      <c r="AJ1404">
        <v>359.21453728607298</v>
      </c>
      <c r="AK1404">
        <v>298.46852417863801</v>
      </c>
      <c r="AL1404">
        <v>296.64414154588098</v>
      </c>
      <c r="AM1404">
        <v>289.81924312203802</v>
      </c>
      <c r="AN1404">
        <v>273.11514122831801</v>
      </c>
      <c r="AO1404">
        <v>271.70161580622801</v>
      </c>
      <c r="AP1404">
        <v>271.20868050794002</v>
      </c>
      <c r="AQ1404">
        <v>268.34365273058597</v>
      </c>
      <c r="AR1404">
        <v>268.06172500807799</v>
      </c>
      <c r="AS1404">
        <v>271.77943436427699</v>
      </c>
      <c r="AT1404">
        <v>277.02843987856397</v>
      </c>
      <c r="AU1404">
        <v>272.91555738969703</v>
      </c>
      <c r="AV1404">
        <v>270.00384560017102</v>
      </c>
      <c r="AW1404">
        <v>273.50939327602401</v>
      </c>
      <c r="AX1404">
        <v>270.83338608338198</v>
      </c>
      <c r="AY1404">
        <v>274.73404056920799</v>
      </c>
      <c r="AZ1404">
        <v>275.521819272394</v>
      </c>
      <c r="BA1404">
        <v>275.88116845709499</v>
      </c>
      <c r="BB1404">
        <v>269.60606277364599</v>
      </c>
      <c r="BC1404">
        <v>267.24027812286801</v>
      </c>
      <c r="BD1404">
        <v>268.21987697708101</v>
      </c>
      <c r="BE1404">
        <v>266.300763590766</v>
      </c>
      <c r="BF1404">
        <v>267.235601288927</v>
      </c>
      <c r="BG1404">
        <v>263.945662599689</v>
      </c>
      <c r="BH1404">
        <v>266.07141835708001</v>
      </c>
      <c r="BI1404">
        <v>272.29063012974302</v>
      </c>
      <c r="BJ1404">
        <v>266.51256905735499</v>
      </c>
      <c r="BK1404">
        <v>270.29963741067098</v>
      </c>
      <c r="BL1404">
        <v>265.84019202172601</v>
      </c>
      <c r="BM1404">
        <v>269.86665198228701</v>
      </c>
      <c r="BN1404">
        <v>266.97006286688901</v>
      </c>
      <c r="BO1404">
        <v>265.44486672761701</v>
      </c>
      <c r="BP1404">
        <v>264.59868382345297</v>
      </c>
      <c r="BQ1404">
        <v>263.97166003974399</v>
      </c>
      <c r="BR1404">
        <v>269.77657198132403</v>
      </c>
      <c r="BS1404">
        <v>262.95080545802898</v>
      </c>
      <c r="BT1404">
        <v>266.31171966834501</v>
      </c>
      <c r="BU1404">
        <v>268.47776378961498</v>
      </c>
      <c r="BV1404">
        <v>263.647109665627</v>
      </c>
      <c r="BW1404">
        <v>265.90346042794101</v>
      </c>
      <c r="BX1404">
        <v>268.60506666246903</v>
      </c>
      <c r="BY1404">
        <v>266.08642380158398</v>
      </c>
      <c r="BZ1404">
        <v>271.24274134271701</v>
      </c>
      <c r="CA1404">
        <v>263.16255513201099</v>
      </c>
      <c r="CB1404">
        <v>272.56698743151401</v>
      </c>
      <c r="CC1404">
        <v>270.75260120781002</v>
      </c>
      <c r="CD1404">
        <v>268.64290799121102</v>
      </c>
    </row>
    <row r="1405" spans="1:82" x14ac:dyDescent="0.25">
      <c r="A1405">
        <v>336.94462975316799</v>
      </c>
      <c r="B1405">
        <v>274.42846703864001</v>
      </c>
      <c r="C1405">
        <v>271.96734811995202</v>
      </c>
      <c r="D1405">
        <v>274.63921383747601</v>
      </c>
      <c r="E1405">
        <v>270.60004290717802</v>
      </c>
      <c r="F1405">
        <v>270.31044532321602</v>
      </c>
      <c r="G1405">
        <v>272.583365195417</v>
      </c>
      <c r="H1405">
        <v>272.21512077656701</v>
      </c>
      <c r="I1405">
        <v>270.837629905597</v>
      </c>
      <c r="J1405">
        <v>268.058796267025</v>
      </c>
      <c r="K1405">
        <v>266.08046916150198</v>
      </c>
      <c r="L1405">
        <v>262.50501796725803</v>
      </c>
      <c r="M1405">
        <v>268.74784918638198</v>
      </c>
      <c r="N1405">
        <v>266.64996410744197</v>
      </c>
      <c r="O1405">
        <v>265.96774700689502</v>
      </c>
      <c r="P1405">
        <v>265.19200305297198</v>
      </c>
      <c r="Q1405">
        <v>263.715641766114</v>
      </c>
      <c r="R1405">
        <v>264.941675398548</v>
      </c>
      <c r="S1405">
        <v>265.08581990301701</v>
      </c>
      <c r="T1405">
        <v>269.87794717482501</v>
      </c>
      <c r="U1405">
        <v>261.95203650937401</v>
      </c>
      <c r="V1405">
        <v>262.49690442885202</v>
      </c>
      <c r="W1405">
        <v>264.14223705531998</v>
      </c>
      <c r="X1405">
        <v>262.37765377752203</v>
      </c>
      <c r="Y1405">
        <v>267.55200787386701</v>
      </c>
      <c r="Z1405">
        <v>266.53415730863702</v>
      </c>
      <c r="AA1405">
        <v>270.30156963225198</v>
      </c>
      <c r="AB1405">
        <v>263.756087331586</v>
      </c>
      <c r="AC1405">
        <v>266.03067807308798</v>
      </c>
      <c r="AD1405">
        <v>266.36229956160599</v>
      </c>
      <c r="AE1405">
        <v>263.79783316514897</v>
      </c>
      <c r="AF1405">
        <v>263.075918749045</v>
      </c>
      <c r="AG1405">
        <v>263.97128039243398</v>
      </c>
      <c r="AH1405">
        <v>267.71787716134003</v>
      </c>
      <c r="AI1405">
        <v>292.89525265323402</v>
      </c>
      <c r="AJ1405">
        <v>355.66164995018403</v>
      </c>
      <c r="AK1405">
        <v>293.97606862559002</v>
      </c>
      <c r="AL1405">
        <v>291.93936662553699</v>
      </c>
      <c r="AM1405">
        <v>286.24696105407202</v>
      </c>
      <c r="AN1405">
        <v>272.445751621255</v>
      </c>
      <c r="AO1405">
        <v>273.41763939814001</v>
      </c>
      <c r="AP1405">
        <v>270.62748914102201</v>
      </c>
      <c r="AQ1405">
        <v>268.42684281929297</v>
      </c>
      <c r="AR1405">
        <v>270.10718592087102</v>
      </c>
      <c r="AS1405">
        <v>274.377589448891</v>
      </c>
      <c r="AT1405">
        <v>277.34242716581099</v>
      </c>
      <c r="AU1405">
        <v>271.05552251854101</v>
      </c>
      <c r="AV1405">
        <v>269.30552723039898</v>
      </c>
      <c r="AW1405">
        <v>269.56871353314</v>
      </c>
      <c r="AX1405">
        <v>271.33883486878602</v>
      </c>
      <c r="AY1405">
        <v>274.62247141717103</v>
      </c>
      <c r="AZ1405">
        <v>275.09536578633998</v>
      </c>
      <c r="BA1405">
        <v>273.39819200580303</v>
      </c>
      <c r="BB1405">
        <v>268.30275146474901</v>
      </c>
      <c r="BC1405">
        <v>266.52754316872</v>
      </c>
      <c r="BD1405">
        <v>266.86391857818597</v>
      </c>
      <c r="BE1405">
        <v>263.95973312854397</v>
      </c>
      <c r="BF1405">
        <v>266.58914498141502</v>
      </c>
      <c r="BG1405">
        <v>261.70997453585801</v>
      </c>
      <c r="BH1405">
        <v>265.28762030673499</v>
      </c>
      <c r="BI1405">
        <v>267.41427885601098</v>
      </c>
      <c r="BJ1405">
        <v>266.89696698275998</v>
      </c>
      <c r="BK1405">
        <v>267.53127724359098</v>
      </c>
      <c r="BL1405">
        <v>263.99581479389502</v>
      </c>
      <c r="BM1405">
        <v>268.42961857159702</v>
      </c>
      <c r="BN1405">
        <v>268.25366590946999</v>
      </c>
      <c r="BO1405">
        <v>264.155309338081</v>
      </c>
      <c r="BP1405">
        <v>268.955623220164</v>
      </c>
      <c r="BQ1405">
        <v>267.96621931028898</v>
      </c>
      <c r="BR1405">
        <v>270.08899687371797</v>
      </c>
      <c r="BS1405">
        <v>263.37229506090398</v>
      </c>
      <c r="BT1405">
        <v>269.01403150442297</v>
      </c>
      <c r="BU1405">
        <v>268.92115560665798</v>
      </c>
      <c r="BV1405">
        <v>264.37010872481198</v>
      </c>
      <c r="BW1405">
        <v>265.19221956368301</v>
      </c>
      <c r="BX1405">
        <v>267.680059520611</v>
      </c>
      <c r="BY1405">
        <v>270.57857644351901</v>
      </c>
      <c r="BZ1405">
        <v>270.782877046387</v>
      </c>
      <c r="CA1405">
        <v>264.67416321827</v>
      </c>
      <c r="CB1405">
        <v>270.45594692742498</v>
      </c>
      <c r="CC1405">
        <v>268.37942882181301</v>
      </c>
      <c r="CD1405">
        <v>269.90948087047502</v>
      </c>
    </row>
    <row r="1406" spans="1:82" x14ac:dyDescent="0.25">
      <c r="A1406">
        <v>337.184789859906</v>
      </c>
      <c r="B1406">
        <v>274.484752807142</v>
      </c>
      <c r="C1406">
        <v>273.56742565036302</v>
      </c>
      <c r="D1406">
        <v>271.57094770708898</v>
      </c>
      <c r="E1406">
        <v>267.96869177500099</v>
      </c>
      <c r="F1406">
        <v>271.49210944618102</v>
      </c>
      <c r="G1406">
        <v>270.03944826490999</v>
      </c>
      <c r="H1406">
        <v>271.59353252404298</v>
      </c>
      <c r="I1406">
        <v>271.11030002123198</v>
      </c>
      <c r="J1406">
        <v>267.58163501177899</v>
      </c>
      <c r="K1406">
        <v>264.53979172769999</v>
      </c>
      <c r="L1406">
        <v>264.12593319456602</v>
      </c>
      <c r="M1406">
        <v>268.28156315009898</v>
      </c>
      <c r="N1406">
        <v>268.07363608376301</v>
      </c>
      <c r="O1406">
        <v>267.59717825494698</v>
      </c>
      <c r="P1406">
        <v>266.68382231408299</v>
      </c>
      <c r="Q1406">
        <v>263.24843396286599</v>
      </c>
      <c r="R1406">
        <v>264.293432194795</v>
      </c>
      <c r="S1406">
        <v>263.61530409998801</v>
      </c>
      <c r="T1406">
        <v>268.22661229385</v>
      </c>
      <c r="U1406">
        <v>261.43339635245201</v>
      </c>
      <c r="V1406">
        <v>261.33722566857301</v>
      </c>
      <c r="W1406">
        <v>267.42118891976298</v>
      </c>
      <c r="X1406">
        <v>262.23725125560901</v>
      </c>
      <c r="Y1406">
        <v>266.06939031281598</v>
      </c>
      <c r="Z1406">
        <v>267.42181817027603</v>
      </c>
      <c r="AA1406">
        <v>269.79291955006403</v>
      </c>
      <c r="AB1406">
        <v>264.948633054727</v>
      </c>
      <c r="AC1406">
        <v>265.78828991073698</v>
      </c>
      <c r="AD1406">
        <v>266.75033202558399</v>
      </c>
      <c r="AE1406">
        <v>264.38423421109098</v>
      </c>
      <c r="AF1406">
        <v>264.12135920544699</v>
      </c>
      <c r="AG1406">
        <v>262.81152126736998</v>
      </c>
      <c r="AH1406">
        <v>265.74615241867099</v>
      </c>
      <c r="AI1406">
        <v>295.83967092191301</v>
      </c>
      <c r="AJ1406">
        <v>358.47867083506202</v>
      </c>
      <c r="AK1406">
        <v>289.72434341622898</v>
      </c>
      <c r="AL1406">
        <v>289.188366949993</v>
      </c>
      <c r="AM1406">
        <v>286.60826601662302</v>
      </c>
      <c r="AN1406">
        <v>272.96545944406103</v>
      </c>
      <c r="AO1406">
        <v>270.97129536931499</v>
      </c>
      <c r="AP1406">
        <v>270.13033457915901</v>
      </c>
      <c r="AQ1406">
        <v>272.959124642191</v>
      </c>
      <c r="AR1406">
        <v>269.29122110718998</v>
      </c>
      <c r="AS1406">
        <v>275.60801620252101</v>
      </c>
      <c r="AT1406">
        <v>279.54506636459098</v>
      </c>
      <c r="AU1406">
        <v>269.07432920182202</v>
      </c>
      <c r="AV1406">
        <v>268.79424744800798</v>
      </c>
      <c r="AW1406">
        <v>270.22446390600101</v>
      </c>
      <c r="AX1406">
        <v>271.42283523846601</v>
      </c>
      <c r="AY1406">
        <v>271.16580974770199</v>
      </c>
      <c r="AZ1406">
        <v>275.497262263072</v>
      </c>
      <c r="BA1406">
        <v>273.26664919529998</v>
      </c>
      <c r="BB1406">
        <v>267.85675187931201</v>
      </c>
      <c r="BC1406">
        <v>267.09789269022502</v>
      </c>
      <c r="BD1406">
        <v>266.94469049565703</v>
      </c>
      <c r="BE1406">
        <v>266.64716028336801</v>
      </c>
      <c r="BF1406">
        <v>269.09647927449402</v>
      </c>
      <c r="BG1406">
        <v>264.08676583469003</v>
      </c>
      <c r="BH1406">
        <v>264.976925729887</v>
      </c>
      <c r="BI1406">
        <v>265.35232102149303</v>
      </c>
      <c r="BJ1406">
        <v>265.73233316899803</v>
      </c>
      <c r="BK1406">
        <v>268.131567674895</v>
      </c>
      <c r="BL1406">
        <v>263.65049539489002</v>
      </c>
      <c r="BM1406">
        <v>266.74719186273001</v>
      </c>
      <c r="BN1406">
        <v>265.310488850355</v>
      </c>
      <c r="BO1406">
        <v>263.75745031912697</v>
      </c>
      <c r="BP1406">
        <v>272.543124750191</v>
      </c>
      <c r="BQ1406">
        <v>269.12579632559601</v>
      </c>
      <c r="BR1406">
        <v>266.353491858967</v>
      </c>
      <c r="BS1406">
        <v>263.36648750346899</v>
      </c>
      <c r="BT1406">
        <v>267.742932847563</v>
      </c>
      <c r="BU1406">
        <v>267.511907843534</v>
      </c>
      <c r="BV1406">
        <v>261.76790977690598</v>
      </c>
      <c r="BW1406">
        <v>263.98010691653502</v>
      </c>
      <c r="BX1406">
        <v>266.521742656333</v>
      </c>
      <c r="BY1406">
        <v>271.28359750123298</v>
      </c>
      <c r="BZ1406">
        <v>271.061008076316</v>
      </c>
      <c r="CA1406">
        <v>268.80954176429202</v>
      </c>
      <c r="CB1406">
        <v>268.00890210868602</v>
      </c>
      <c r="CC1406">
        <v>268.20620284687101</v>
      </c>
      <c r="CD1406">
        <v>271.16700492549802</v>
      </c>
    </row>
    <row r="1407" spans="1:82" x14ac:dyDescent="0.25">
      <c r="A1407">
        <v>337.42494996664402</v>
      </c>
      <c r="B1407">
        <v>272.73051374630302</v>
      </c>
      <c r="C1407">
        <v>270.04640297122899</v>
      </c>
      <c r="D1407">
        <v>269.21615963899802</v>
      </c>
      <c r="E1407">
        <v>268.097834832378</v>
      </c>
      <c r="F1407">
        <v>272.84461188788902</v>
      </c>
      <c r="G1407">
        <v>271.17199742803399</v>
      </c>
      <c r="H1407">
        <v>274.456116677713</v>
      </c>
      <c r="I1407">
        <v>270.49312170350697</v>
      </c>
      <c r="J1407">
        <v>265.36101817827102</v>
      </c>
      <c r="K1407">
        <v>264.27364376143601</v>
      </c>
      <c r="L1407">
        <v>265.03388789304898</v>
      </c>
      <c r="M1407">
        <v>267.65022782472801</v>
      </c>
      <c r="N1407">
        <v>266.46228362058702</v>
      </c>
      <c r="O1407">
        <v>271.05780988568802</v>
      </c>
      <c r="P1407">
        <v>267.44481737594299</v>
      </c>
      <c r="Q1407">
        <v>266.146140234813</v>
      </c>
      <c r="R1407">
        <v>265.875522227891</v>
      </c>
      <c r="S1407">
        <v>262.96641354009103</v>
      </c>
      <c r="T1407">
        <v>267.02865916348497</v>
      </c>
      <c r="U1407">
        <v>261.56147131045799</v>
      </c>
      <c r="V1407">
        <v>262.183093163975</v>
      </c>
      <c r="W1407">
        <v>269.31963213395102</v>
      </c>
      <c r="X1407">
        <v>264.32947181997503</v>
      </c>
      <c r="Y1407">
        <v>266.54852518765699</v>
      </c>
      <c r="Z1407">
        <v>266.67189775137399</v>
      </c>
      <c r="AA1407">
        <v>266.92179165954502</v>
      </c>
      <c r="AB1407">
        <v>263.37539149256497</v>
      </c>
      <c r="AC1407">
        <v>266.92005282202598</v>
      </c>
      <c r="AD1407">
        <v>266.92417295484501</v>
      </c>
      <c r="AE1407">
        <v>264.798792612569</v>
      </c>
      <c r="AF1407">
        <v>267.182802550281</v>
      </c>
      <c r="AG1407">
        <v>264.82318925988102</v>
      </c>
      <c r="AH1407">
        <v>265.29965624563903</v>
      </c>
      <c r="AI1407">
        <v>296.165356339033</v>
      </c>
      <c r="AJ1407">
        <v>356.72434661319397</v>
      </c>
      <c r="AK1407">
        <v>288.95406253194898</v>
      </c>
      <c r="AL1407">
        <v>289.69330303573003</v>
      </c>
      <c r="AM1407">
        <v>288.29830871507301</v>
      </c>
      <c r="AN1407">
        <v>275.49346953961202</v>
      </c>
      <c r="AO1407">
        <v>272.16542419416197</v>
      </c>
      <c r="AP1407">
        <v>268.85192286458698</v>
      </c>
      <c r="AQ1407">
        <v>275.51793483984198</v>
      </c>
      <c r="AR1407">
        <v>266.80490883268902</v>
      </c>
      <c r="AS1407">
        <v>273.32008259880502</v>
      </c>
      <c r="AT1407">
        <v>280.77886938520601</v>
      </c>
      <c r="AU1407">
        <v>270.79751439672998</v>
      </c>
      <c r="AV1407">
        <v>267.743932009395</v>
      </c>
      <c r="AW1407">
        <v>272.06823685358501</v>
      </c>
      <c r="AX1407">
        <v>270.79221139532098</v>
      </c>
      <c r="AY1407">
        <v>268.19601052574001</v>
      </c>
      <c r="AZ1407">
        <v>274.43360732686898</v>
      </c>
      <c r="BA1407">
        <v>271.42313345802597</v>
      </c>
      <c r="BB1407">
        <v>268.220586790639</v>
      </c>
      <c r="BC1407">
        <v>265.24668963155602</v>
      </c>
      <c r="BD1407">
        <v>268.03005449957698</v>
      </c>
      <c r="BE1407">
        <v>270.68709624346099</v>
      </c>
      <c r="BF1407">
        <v>267.980006228256</v>
      </c>
      <c r="BG1407">
        <v>263.221319508097</v>
      </c>
      <c r="BH1407">
        <v>264.51109725097501</v>
      </c>
      <c r="BI1407">
        <v>266.54865274131902</v>
      </c>
      <c r="BJ1407">
        <v>263.20425366500302</v>
      </c>
      <c r="BK1407">
        <v>270.52626991100402</v>
      </c>
      <c r="BL1407">
        <v>264.79439802080998</v>
      </c>
      <c r="BM1407">
        <v>264.88029959202402</v>
      </c>
      <c r="BN1407">
        <v>265.05072375530398</v>
      </c>
      <c r="BO1407">
        <v>265.74676417970602</v>
      </c>
      <c r="BP1407">
        <v>270.48200881169998</v>
      </c>
      <c r="BQ1407">
        <v>266.456138142398</v>
      </c>
      <c r="BR1407">
        <v>266.43940013583898</v>
      </c>
      <c r="BS1407">
        <v>262.595859778033</v>
      </c>
      <c r="BT1407">
        <v>265.790962779599</v>
      </c>
      <c r="BU1407">
        <v>268.39273505986699</v>
      </c>
      <c r="BV1407">
        <v>259.97326427281899</v>
      </c>
      <c r="BW1407">
        <v>264.33600496189001</v>
      </c>
      <c r="BX1407">
        <v>266.46011432167597</v>
      </c>
      <c r="BY1407">
        <v>268.385045608322</v>
      </c>
      <c r="BZ1407">
        <v>269.432090354141</v>
      </c>
      <c r="CA1407">
        <v>271.34770959272703</v>
      </c>
      <c r="CB1407">
        <v>265.74390055644898</v>
      </c>
      <c r="CC1407">
        <v>268.66696681938902</v>
      </c>
      <c r="CD1407">
        <v>272.51785185594599</v>
      </c>
    </row>
    <row r="1408" spans="1:82" x14ac:dyDescent="0.25">
      <c r="A1408">
        <v>337.66511007338198</v>
      </c>
      <c r="B1408">
        <v>273.29496252335503</v>
      </c>
      <c r="C1408">
        <v>268.637466497839</v>
      </c>
      <c r="D1408">
        <v>270.62851072665097</v>
      </c>
      <c r="E1408">
        <v>269.07194807608499</v>
      </c>
      <c r="F1408">
        <v>271.20748879635403</v>
      </c>
      <c r="G1408">
        <v>273.76614374146197</v>
      </c>
      <c r="H1408">
        <v>273.61749225666603</v>
      </c>
      <c r="I1408">
        <v>271.47163556909402</v>
      </c>
      <c r="J1408">
        <v>264.655528965195</v>
      </c>
      <c r="K1408">
        <v>264.04476027376899</v>
      </c>
      <c r="L1408">
        <v>267.799237599837</v>
      </c>
      <c r="M1408">
        <v>268.05591059536198</v>
      </c>
      <c r="N1408">
        <v>263.95595858499797</v>
      </c>
      <c r="O1408">
        <v>270.79114537647803</v>
      </c>
      <c r="P1408">
        <v>267.974806849949</v>
      </c>
      <c r="Q1408">
        <v>267.45681329374298</v>
      </c>
      <c r="R1408">
        <v>266.11169661960201</v>
      </c>
      <c r="S1408">
        <v>263.73501804046299</v>
      </c>
      <c r="T1408">
        <v>269.31230452915202</v>
      </c>
      <c r="U1408">
        <v>264.61341271483298</v>
      </c>
      <c r="V1408">
        <v>262.90821504744702</v>
      </c>
      <c r="W1408">
        <v>268.39212948097799</v>
      </c>
      <c r="X1408">
        <v>265.94317719478499</v>
      </c>
      <c r="Y1408">
        <v>269.79933626757901</v>
      </c>
      <c r="Z1408">
        <v>268.21902989592701</v>
      </c>
      <c r="AA1408">
        <v>267.93139748957998</v>
      </c>
      <c r="AB1408">
        <v>262.85549023479399</v>
      </c>
      <c r="AC1408">
        <v>268.489902375035</v>
      </c>
      <c r="AD1408">
        <v>265.12569795838198</v>
      </c>
      <c r="AE1408">
        <v>266.36804127542098</v>
      </c>
      <c r="AF1408">
        <v>266.67420071224501</v>
      </c>
      <c r="AG1408">
        <v>268.640242881147</v>
      </c>
      <c r="AH1408">
        <v>265.43017269240403</v>
      </c>
      <c r="AI1408">
        <v>296.91729984979202</v>
      </c>
      <c r="AJ1408">
        <v>355.25251217581399</v>
      </c>
      <c r="AK1408">
        <v>291.04908240887499</v>
      </c>
      <c r="AL1408">
        <v>292.32710849922699</v>
      </c>
      <c r="AM1408">
        <v>285.181416285355</v>
      </c>
      <c r="AN1408">
        <v>275.647843493729</v>
      </c>
      <c r="AO1408">
        <v>269.94916953487598</v>
      </c>
      <c r="AP1408">
        <v>266.70450132200398</v>
      </c>
      <c r="AQ1408">
        <v>273.36625378474002</v>
      </c>
      <c r="AR1408">
        <v>265.61883457105802</v>
      </c>
      <c r="AS1408">
        <v>271.420694942056</v>
      </c>
      <c r="AT1408">
        <v>281.76865578190899</v>
      </c>
      <c r="AU1408">
        <v>271.301164403477</v>
      </c>
      <c r="AV1408">
        <v>268.16456175509501</v>
      </c>
      <c r="AW1408">
        <v>272.18755469639802</v>
      </c>
      <c r="AX1408">
        <v>271.43160534576998</v>
      </c>
      <c r="AY1408">
        <v>269.52670133081199</v>
      </c>
      <c r="AZ1408">
        <v>273.125048515093</v>
      </c>
      <c r="BA1408">
        <v>271.15543189958902</v>
      </c>
      <c r="BB1408">
        <v>267.70784856010602</v>
      </c>
      <c r="BC1408">
        <v>263.71434088479498</v>
      </c>
      <c r="BD1408">
        <v>267.81847730965598</v>
      </c>
      <c r="BE1408">
        <v>269.97430332602897</v>
      </c>
      <c r="BF1408">
        <v>267.40993509426801</v>
      </c>
      <c r="BG1408">
        <v>264.46973271182702</v>
      </c>
      <c r="BH1408">
        <v>267.28928276947897</v>
      </c>
      <c r="BI1408">
        <v>266.71811218541001</v>
      </c>
      <c r="BJ1408">
        <v>262.92769109622998</v>
      </c>
      <c r="BK1408">
        <v>270.49822395391499</v>
      </c>
      <c r="BL1408">
        <v>266.35545026495299</v>
      </c>
      <c r="BM1408">
        <v>265.74450127867101</v>
      </c>
      <c r="BN1408">
        <v>265.91197886620103</v>
      </c>
      <c r="BO1408">
        <v>268.73894193134498</v>
      </c>
      <c r="BP1408">
        <v>269.17232619050299</v>
      </c>
      <c r="BQ1408">
        <v>265.03545023899102</v>
      </c>
      <c r="BR1408">
        <v>271.74187926083903</v>
      </c>
      <c r="BS1408">
        <v>264.90981348077202</v>
      </c>
      <c r="BT1408">
        <v>266.72002792473802</v>
      </c>
      <c r="BU1408">
        <v>268.33453281520701</v>
      </c>
      <c r="BV1408">
        <v>261.99168455042599</v>
      </c>
      <c r="BW1408">
        <v>265.55389685520902</v>
      </c>
      <c r="BX1408">
        <v>266.64767409993499</v>
      </c>
      <c r="BY1408">
        <v>266.91754279492</v>
      </c>
      <c r="BZ1408">
        <v>268.44937164492501</v>
      </c>
      <c r="CA1408">
        <v>271.117990277959</v>
      </c>
      <c r="CB1408">
        <v>266.81039411943601</v>
      </c>
      <c r="CC1408">
        <v>268.69672199688301</v>
      </c>
      <c r="CD1408">
        <v>273.49919948110698</v>
      </c>
    </row>
    <row r="1409" spans="1:82" x14ac:dyDescent="0.25">
      <c r="A1409">
        <v>337.90527018012</v>
      </c>
      <c r="B1409">
        <v>272.41049736146499</v>
      </c>
      <c r="C1409">
        <v>271.80102842112802</v>
      </c>
      <c r="D1409">
        <v>271.48022179738899</v>
      </c>
      <c r="E1409">
        <v>269.37798031333</v>
      </c>
      <c r="F1409">
        <v>272.58692136300698</v>
      </c>
      <c r="G1409">
        <v>274.130595031572</v>
      </c>
      <c r="H1409">
        <v>271.79100830521099</v>
      </c>
      <c r="I1409">
        <v>270.39094498242503</v>
      </c>
      <c r="J1409">
        <v>268.87629744357599</v>
      </c>
      <c r="K1409">
        <v>263.39775311799701</v>
      </c>
      <c r="L1409">
        <v>267.76211342216999</v>
      </c>
      <c r="M1409">
        <v>266.74625160918799</v>
      </c>
      <c r="N1409">
        <v>266.72984710310999</v>
      </c>
      <c r="O1409">
        <v>268.71611666113398</v>
      </c>
      <c r="P1409">
        <v>266.16980493360501</v>
      </c>
      <c r="Q1409">
        <v>268.37507667193699</v>
      </c>
      <c r="R1409">
        <v>265.41199190191998</v>
      </c>
      <c r="S1409">
        <v>265.88345391327999</v>
      </c>
      <c r="T1409">
        <v>269.881341556569</v>
      </c>
      <c r="U1409">
        <v>268.52352481138001</v>
      </c>
      <c r="V1409">
        <v>262.268515648647</v>
      </c>
      <c r="W1409">
        <v>267.85858010792202</v>
      </c>
      <c r="X1409">
        <v>268.85055351324502</v>
      </c>
      <c r="Y1409">
        <v>269.02487964276298</v>
      </c>
      <c r="Z1409">
        <v>267.36432372801602</v>
      </c>
      <c r="AA1409">
        <v>269.18415815254599</v>
      </c>
      <c r="AB1409">
        <v>263.12878472180603</v>
      </c>
      <c r="AC1409">
        <v>267.03766672325702</v>
      </c>
      <c r="AD1409">
        <v>262.36861817926598</v>
      </c>
      <c r="AE1409">
        <v>266.56029852925599</v>
      </c>
      <c r="AF1409">
        <v>263.43566916304798</v>
      </c>
      <c r="AG1409">
        <v>267.82533539285498</v>
      </c>
      <c r="AH1409">
        <v>266.39726122578298</v>
      </c>
      <c r="AI1409">
        <v>297.219872493661</v>
      </c>
      <c r="AJ1409">
        <v>350.97872323435001</v>
      </c>
      <c r="AK1409">
        <v>290.66265274504201</v>
      </c>
      <c r="AL1409">
        <v>293.01080587223902</v>
      </c>
      <c r="AM1409">
        <v>283.439572194508</v>
      </c>
      <c r="AN1409">
        <v>272.62297362539198</v>
      </c>
      <c r="AO1409">
        <v>270.63193822207802</v>
      </c>
      <c r="AP1409">
        <v>266.43462327719698</v>
      </c>
      <c r="AQ1409">
        <v>268.72998382549503</v>
      </c>
      <c r="AR1409">
        <v>267.92311912173801</v>
      </c>
      <c r="AS1409">
        <v>272.90817984682798</v>
      </c>
      <c r="AT1409">
        <v>278.96209490291199</v>
      </c>
      <c r="AU1409">
        <v>268.91639476537898</v>
      </c>
      <c r="AV1409">
        <v>270.591069768929</v>
      </c>
      <c r="AW1409">
        <v>273.15867201005102</v>
      </c>
      <c r="AX1409">
        <v>273.98165026989602</v>
      </c>
      <c r="AY1409">
        <v>275.56094208200102</v>
      </c>
      <c r="AZ1409">
        <v>273.20935686855302</v>
      </c>
      <c r="BA1409">
        <v>273.75365875150698</v>
      </c>
      <c r="BB1409">
        <v>268.77326490915101</v>
      </c>
      <c r="BC1409">
        <v>266.22371245797001</v>
      </c>
      <c r="BD1409">
        <v>267.71975824592198</v>
      </c>
      <c r="BE1409">
        <v>267.360526298472</v>
      </c>
      <c r="BF1409">
        <v>267.52315727540901</v>
      </c>
      <c r="BG1409">
        <v>266.66418842974298</v>
      </c>
      <c r="BH1409">
        <v>268.80039004044698</v>
      </c>
      <c r="BI1409">
        <v>265.52146979761602</v>
      </c>
      <c r="BJ1409">
        <v>265.36941408379403</v>
      </c>
      <c r="BK1409">
        <v>269.328591143305</v>
      </c>
      <c r="BL1409">
        <v>267.27611483884601</v>
      </c>
      <c r="BM1409">
        <v>270.29019114995498</v>
      </c>
      <c r="BN1409">
        <v>264.556169911474</v>
      </c>
      <c r="BO1409">
        <v>268.11439028013899</v>
      </c>
      <c r="BP1409">
        <v>271.15158809687398</v>
      </c>
      <c r="BQ1409">
        <v>265.78096384253001</v>
      </c>
      <c r="BR1409">
        <v>272.97064627417501</v>
      </c>
      <c r="BS1409">
        <v>266.440082637356</v>
      </c>
      <c r="BT1409">
        <v>263.23491544518902</v>
      </c>
      <c r="BU1409">
        <v>267.50709466425502</v>
      </c>
      <c r="BV1409">
        <v>263.33725599199198</v>
      </c>
      <c r="BW1409">
        <v>265.60398113254098</v>
      </c>
      <c r="BX1409">
        <v>267.772089458474</v>
      </c>
      <c r="BY1409">
        <v>266.55903345440601</v>
      </c>
      <c r="BZ1409">
        <v>267.615954052929</v>
      </c>
      <c r="CA1409">
        <v>271.71295733072901</v>
      </c>
      <c r="CB1409">
        <v>269.08424922276902</v>
      </c>
      <c r="CC1409">
        <v>268.922786622285</v>
      </c>
      <c r="CD1409">
        <v>274.39956786816902</v>
      </c>
    </row>
    <row r="1410" spans="1:82" x14ac:dyDescent="0.25">
      <c r="A1410">
        <v>338.14543028685699</v>
      </c>
      <c r="B1410">
        <v>273.10581311497901</v>
      </c>
      <c r="C1410">
        <v>273.39324986232998</v>
      </c>
      <c r="D1410">
        <v>272.22755559596698</v>
      </c>
      <c r="E1410">
        <v>271.29937245691599</v>
      </c>
      <c r="F1410">
        <v>272.206319139691</v>
      </c>
      <c r="G1410">
        <v>271.86497183761099</v>
      </c>
      <c r="H1410">
        <v>269.72888884334702</v>
      </c>
      <c r="I1410">
        <v>271.12825192021302</v>
      </c>
      <c r="J1410">
        <v>268.494788232622</v>
      </c>
      <c r="K1410">
        <v>264.142378142219</v>
      </c>
      <c r="L1410">
        <v>267.742439109717</v>
      </c>
      <c r="M1410">
        <v>265.74630507907301</v>
      </c>
      <c r="N1410">
        <v>268.68869556788297</v>
      </c>
      <c r="O1410">
        <v>268.79261500668298</v>
      </c>
      <c r="P1410">
        <v>265.466061537874</v>
      </c>
      <c r="Q1410">
        <v>265.32808622802997</v>
      </c>
      <c r="R1410">
        <v>264.74543245707099</v>
      </c>
      <c r="S1410">
        <v>264.26512237651201</v>
      </c>
      <c r="T1410">
        <v>268.33833784625</v>
      </c>
      <c r="U1410">
        <v>269.84082497859498</v>
      </c>
      <c r="V1410">
        <v>262.06897576599198</v>
      </c>
      <c r="W1410">
        <v>266.52158464906398</v>
      </c>
      <c r="X1410">
        <v>267.89388042050001</v>
      </c>
      <c r="Y1410">
        <v>267.33101956962798</v>
      </c>
      <c r="Z1410">
        <v>267.55166180169999</v>
      </c>
      <c r="AA1410">
        <v>271.47500814902099</v>
      </c>
      <c r="AB1410">
        <v>263.30194967327702</v>
      </c>
      <c r="AC1410">
        <v>266.40859713941398</v>
      </c>
      <c r="AD1410">
        <v>262.63352331898801</v>
      </c>
      <c r="AE1410">
        <v>265.54716926109899</v>
      </c>
      <c r="AF1410">
        <v>261.89099231679</v>
      </c>
      <c r="AG1410">
        <v>263.02431782662399</v>
      </c>
      <c r="AH1410">
        <v>266.45661759286202</v>
      </c>
      <c r="AI1410">
        <v>295.85918891687902</v>
      </c>
      <c r="AJ1410">
        <v>345.47372855837199</v>
      </c>
      <c r="AK1410">
        <v>290.07419533755001</v>
      </c>
      <c r="AL1410">
        <v>294.139750106534</v>
      </c>
      <c r="AM1410">
        <v>285.15515225471398</v>
      </c>
      <c r="AN1410">
        <v>270.40893551293601</v>
      </c>
      <c r="AO1410">
        <v>267.93923319554102</v>
      </c>
      <c r="AP1410">
        <v>266.67868826832699</v>
      </c>
      <c r="AQ1410">
        <v>268.07800859713501</v>
      </c>
      <c r="AR1410">
        <v>268.90283704552598</v>
      </c>
      <c r="AS1410">
        <v>274.282791597742</v>
      </c>
      <c r="AT1410">
        <v>276.908934359981</v>
      </c>
      <c r="AU1410">
        <v>267.97269371152498</v>
      </c>
      <c r="AV1410">
        <v>272.49561800958003</v>
      </c>
      <c r="AW1410">
        <v>273.71571789962201</v>
      </c>
      <c r="AX1410">
        <v>274.14937849103598</v>
      </c>
      <c r="AY1410">
        <v>275.93118907781297</v>
      </c>
      <c r="AZ1410">
        <v>274.68863238090199</v>
      </c>
      <c r="BA1410">
        <v>273.29788769859601</v>
      </c>
      <c r="BB1410">
        <v>269.76437821956603</v>
      </c>
      <c r="BC1410">
        <v>269.08956440406303</v>
      </c>
      <c r="BD1410">
        <v>268.778902598706</v>
      </c>
      <c r="BE1410">
        <v>268.95152541133501</v>
      </c>
      <c r="BF1410">
        <v>266.82754523392299</v>
      </c>
      <c r="BG1410">
        <v>268.05805974566499</v>
      </c>
      <c r="BH1410">
        <v>269.04563816991498</v>
      </c>
      <c r="BI1410">
        <v>264.03625568814601</v>
      </c>
      <c r="BJ1410">
        <v>265.528739230263</v>
      </c>
      <c r="BK1410">
        <v>266.95414118829302</v>
      </c>
      <c r="BL1410">
        <v>267.43958742824498</v>
      </c>
      <c r="BM1410">
        <v>271.31608168697699</v>
      </c>
      <c r="BN1410">
        <v>264.18827903551698</v>
      </c>
      <c r="BO1410">
        <v>266.88678025985899</v>
      </c>
      <c r="BP1410">
        <v>271.50882029179797</v>
      </c>
      <c r="BQ1410">
        <v>265.86435297192702</v>
      </c>
      <c r="BR1410">
        <v>269.51708862566301</v>
      </c>
      <c r="BS1410">
        <v>265.982364159452</v>
      </c>
      <c r="BT1410">
        <v>266.38810362468098</v>
      </c>
      <c r="BU1410">
        <v>268.80990497742101</v>
      </c>
      <c r="BV1410">
        <v>264.34139892106299</v>
      </c>
      <c r="BW1410">
        <v>265.65245491907399</v>
      </c>
      <c r="BX1410">
        <v>267.337315020517</v>
      </c>
      <c r="BY1410">
        <v>265.89892202586901</v>
      </c>
      <c r="BZ1410">
        <v>267.30595829076498</v>
      </c>
      <c r="CA1410">
        <v>270.01107456078603</v>
      </c>
      <c r="CB1410">
        <v>267.29260582250203</v>
      </c>
      <c r="CC1410">
        <v>271.46717996809298</v>
      </c>
      <c r="CD1410">
        <v>273.115907838917</v>
      </c>
    </row>
    <row r="1411" spans="1:82" x14ac:dyDescent="0.25">
      <c r="A1411">
        <v>338.38559039359501</v>
      </c>
      <c r="B1411">
        <v>270.32984520008301</v>
      </c>
      <c r="C1411">
        <v>274.44045905168002</v>
      </c>
      <c r="D1411">
        <v>273.56168559517698</v>
      </c>
      <c r="E1411">
        <v>271.05379342025998</v>
      </c>
      <c r="F1411">
        <v>272.38860199424602</v>
      </c>
      <c r="G1411">
        <v>272.99845698797901</v>
      </c>
      <c r="H1411">
        <v>269.43066154269297</v>
      </c>
      <c r="I1411">
        <v>271.84741872610903</v>
      </c>
      <c r="J1411">
        <v>266.62715711310301</v>
      </c>
      <c r="K1411">
        <v>264.85017401469901</v>
      </c>
      <c r="L1411">
        <v>267.69152368225002</v>
      </c>
      <c r="M1411">
        <v>265.151659667643</v>
      </c>
      <c r="N1411">
        <v>268.10505263733501</v>
      </c>
      <c r="O1411">
        <v>266.81336431066097</v>
      </c>
      <c r="P1411">
        <v>265.58087474362998</v>
      </c>
      <c r="Q1411">
        <v>263.31708826471203</v>
      </c>
      <c r="R1411">
        <v>266.74860996185998</v>
      </c>
      <c r="S1411">
        <v>264.89800863068001</v>
      </c>
      <c r="T1411">
        <v>269.92781594930801</v>
      </c>
      <c r="U1411">
        <v>268.30267877156501</v>
      </c>
      <c r="V1411">
        <v>262.84945657682101</v>
      </c>
      <c r="W1411">
        <v>267.18367847184999</v>
      </c>
      <c r="X1411">
        <v>265.27486549680799</v>
      </c>
      <c r="Y1411">
        <v>267.05513907691397</v>
      </c>
      <c r="Z1411">
        <v>269.77813328392</v>
      </c>
      <c r="AA1411">
        <v>270.71990126433798</v>
      </c>
      <c r="AB1411">
        <v>263.72930576723797</v>
      </c>
      <c r="AC1411">
        <v>265.409020018479</v>
      </c>
      <c r="AD1411">
        <v>263.75567020209797</v>
      </c>
      <c r="AE1411">
        <v>265.583481430809</v>
      </c>
      <c r="AF1411">
        <v>260.80317491780102</v>
      </c>
      <c r="AG1411">
        <v>260.49987712864299</v>
      </c>
      <c r="AH1411">
        <v>266.34154576221499</v>
      </c>
      <c r="AI1411">
        <v>293.58303508334501</v>
      </c>
      <c r="AJ1411">
        <v>343.06219250460202</v>
      </c>
      <c r="AK1411">
        <v>290.12408507533303</v>
      </c>
      <c r="AL1411">
        <v>295.12645128957797</v>
      </c>
      <c r="AM1411">
        <v>285.07412046697601</v>
      </c>
      <c r="AN1411">
        <v>271.49155000150699</v>
      </c>
      <c r="AO1411">
        <v>266.53145271180603</v>
      </c>
      <c r="AP1411">
        <v>266.58692974142798</v>
      </c>
      <c r="AQ1411">
        <v>267.68221759525602</v>
      </c>
      <c r="AR1411">
        <v>269.20360467170701</v>
      </c>
      <c r="AS1411">
        <v>272.37753839448101</v>
      </c>
      <c r="AT1411">
        <v>275.26788008065898</v>
      </c>
      <c r="AU1411">
        <v>266.809093435818</v>
      </c>
      <c r="AV1411">
        <v>271.96182487525999</v>
      </c>
      <c r="AW1411">
        <v>273.79929561754398</v>
      </c>
      <c r="AX1411">
        <v>273.42827701897198</v>
      </c>
      <c r="AY1411">
        <v>273.51417128977999</v>
      </c>
      <c r="AZ1411">
        <v>274.24506003303401</v>
      </c>
      <c r="BA1411">
        <v>272.26294776861101</v>
      </c>
      <c r="BB1411">
        <v>268.58204522172099</v>
      </c>
      <c r="BC1411">
        <v>269.31543179458401</v>
      </c>
      <c r="BD1411">
        <v>268.712075124347</v>
      </c>
      <c r="BE1411">
        <v>268.68898326923102</v>
      </c>
      <c r="BF1411">
        <v>263.73970114648301</v>
      </c>
      <c r="BG1411">
        <v>267.32215133311797</v>
      </c>
      <c r="BH1411">
        <v>266.13751506760298</v>
      </c>
      <c r="BI1411">
        <v>264.11317109156101</v>
      </c>
      <c r="BJ1411">
        <v>263.10746791596898</v>
      </c>
      <c r="BK1411">
        <v>266.55779236344802</v>
      </c>
      <c r="BL1411">
        <v>269.25477112540102</v>
      </c>
      <c r="BM1411">
        <v>268.03272541692701</v>
      </c>
      <c r="BN1411">
        <v>264.276398742428</v>
      </c>
      <c r="BO1411">
        <v>265.293694554176</v>
      </c>
      <c r="BP1411">
        <v>271.38638127646698</v>
      </c>
      <c r="BQ1411">
        <v>264.37884764845103</v>
      </c>
      <c r="BR1411">
        <v>265.71172127782199</v>
      </c>
      <c r="BS1411">
        <v>266.24218735163703</v>
      </c>
      <c r="BT1411">
        <v>268.12101539832003</v>
      </c>
      <c r="BU1411">
        <v>269.990175578162</v>
      </c>
      <c r="BV1411">
        <v>262.85981673974101</v>
      </c>
      <c r="BW1411">
        <v>264.79374338455699</v>
      </c>
      <c r="BX1411">
        <v>265.51128572762599</v>
      </c>
      <c r="BY1411">
        <v>264.92497498636601</v>
      </c>
      <c r="BZ1411">
        <v>269.19088163055801</v>
      </c>
      <c r="CA1411">
        <v>268.26705500470501</v>
      </c>
      <c r="CB1411">
        <v>266.495756748448</v>
      </c>
      <c r="CC1411">
        <v>272.82422563935597</v>
      </c>
      <c r="CD1411">
        <v>268.50118065819299</v>
      </c>
    </row>
    <row r="1412" spans="1:82" x14ac:dyDescent="0.25">
      <c r="A1412">
        <v>338.62575050033303</v>
      </c>
      <c r="B1412">
        <v>269.29526108011299</v>
      </c>
      <c r="C1412">
        <v>274.87602519823901</v>
      </c>
      <c r="D1412">
        <v>271.17066032746101</v>
      </c>
      <c r="E1412">
        <v>271.08507341909899</v>
      </c>
      <c r="F1412">
        <v>275.55374955327898</v>
      </c>
      <c r="G1412">
        <v>273.339206365378</v>
      </c>
      <c r="H1412">
        <v>271.65391652132598</v>
      </c>
      <c r="I1412">
        <v>271.55146454000902</v>
      </c>
      <c r="J1412">
        <v>265.489966034529</v>
      </c>
      <c r="K1412">
        <v>265.571970245589</v>
      </c>
      <c r="L1412">
        <v>267.69467160225901</v>
      </c>
      <c r="M1412">
        <v>266.457809443548</v>
      </c>
      <c r="N1412">
        <v>267.81164707494497</v>
      </c>
      <c r="O1412">
        <v>266.43477917045999</v>
      </c>
      <c r="P1412">
        <v>265.29239211062298</v>
      </c>
      <c r="Q1412">
        <v>265.10440969049802</v>
      </c>
      <c r="R1412">
        <v>268.591825542067</v>
      </c>
      <c r="S1412">
        <v>267.550329310726</v>
      </c>
      <c r="T1412">
        <v>270.950036899206</v>
      </c>
      <c r="U1412">
        <v>265.942696317936</v>
      </c>
      <c r="V1412">
        <v>264.76298341450098</v>
      </c>
      <c r="W1412">
        <v>267.77147019672498</v>
      </c>
      <c r="X1412">
        <v>265.98081054339599</v>
      </c>
      <c r="Y1412">
        <v>265.87539831688002</v>
      </c>
      <c r="Z1412">
        <v>269.75712772746499</v>
      </c>
      <c r="AA1412">
        <v>269.018280563975</v>
      </c>
      <c r="AB1412">
        <v>262.95486604902499</v>
      </c>
      <c r="AC1412">
        <v>264.54484371220002</v>
      </c>
      <c r="AD1412">
        <v>263.76758258498103</v>
      </c>
      <c r="AE1412">
        <v>265.67303250460799</v>
      </c>
      <c r="AF1412">
        <v>258.95625265474098</v>
      </c>
      <c r="AG1412">
        <v>262.77967143629502</v>
      </c>
      <c r="AH1412">
        <v>265.02967516677398</v>
      </c>
      <c r="AI1412">
        <v>293.66081685608498</v>
      </c>
      <c r="AJ1412">
        <v>342.911429665372</v>
      </c>
      <c r="AK1412">
        <v>288.92215349565498</v>
      </c>
      <c r="AL1412">
        <v>292.70188853299402</v>
      </c>
      <c r="AM1412">
        <v>286.23364060282501</v>
      </c>
      <c r="AN1412">
        <v>273.30528834983897</v>
      </c>
      <c r="AO1412">
        <v>265.97561602962998</v>
      </c>
      <c r="AP1412">
        <v>264.67714875847099</v>
      </c>
      <c r="AQ1412">
        <v>267.73859756634101</v>
      </c>
      <c r="AR1412">
        <v>267.06538825310901</v>
      </c>
      <c r="AS1412">
        <v>269.87373820496902</v>
      </c>
      <c r="AT1412">
        <v>275.892063203627</v>
      </c>
      <c r="AU1412">
        <v>267.01776619751899</v>
      </c>
      <c r="AV1412">
        <v>274.25229811290802</v>
      </c>
      <c r="AW1412">
        <v>272.908645427951</v>
      </c>
      <c r="AX1412">
        <v>271.69420977781198</v>
      </c>
      <c r="AY1412">
        <v>270.340128482458</v>
      </c>
      <c r="AZ1412">
        <v>270.10696643618701</v>
      </c>
      <c r="BA1412">
        <v>272.42610010590403</v>
      </c>
      <c r="BB1412">
        <v>267.61687418403397</v>
      </c>
      <c r="BC1412">
        <v>268.412821809474</v>
      </c>
      <c r="BD1412">
        <v>269.692603833752</v>
      </c>
      <c r="BE1412">
        <v>265.43752196194498</v>
      </c>
      <c r="BF1412">
        <v>264.31179161806898</v>
      </c>
      <c r="BG1412">
        <v>267.15484901001798</v>
      </c>
      <c r="BH1412">
        <v>263.65148012478699</v>
      </c>
      <c r="BI1412">
        <v>265.459807085958</v>
      </c>
      <c r="BJ1412">
        <v>265.03462967557601</v>
      </c>
      <c r="BK1412">
        <v>265.33082946445597</v>
      </c>
      <c r="BL1412">
        <v>270.03267300808898</v>
      </c>
      <c r="BM1412">
        <v>266.23186819649999</v>
      </c>
      <c r="BN1412">
        <v>265.539470242628</v>
      </c>
      <c r="BO1412">
        <v>264.56743392182199</v>
      </c>
      <c r="BP1412">
        <v>269.49876267927402</v>
      </c>
      <c r="BQ1412">
        <v>264.83932214767901</v>
      </c>
      <c r="BR1412">
        <v>263.58728130052702</v>
      </c>
      <c r="BS1412">
        <v>265.53666500087201</v>
      </c>
      <c r="BT1412">
        <v>267.68128093527099</v>
      </c>
      <c r="BU1412">
        <v>267.75924234881398</v>
      </c>
      <c r="BV1412">
        <v>261.74393343759903</v>
      </c>
      <c r="BW1412">
        <v>264.67411312519698</v>
      </c>
      <c r="BX1412">
        <v>262.85784426337699</v>
      </c>
      <c r="BY1412">
        <v>265.47673373484298</v>
      </c>
      <c r="BZ1412">
        <v>269.33272762754098</v>
      </c>
      <c r="CA1412">
        <v>269.15003463672502</v>
      </c>
      <c r="CB1412">
        <v>266.27658256919898</v>
      </c>
      <c r="CC1412">
        <v>272.178382779738</v>
      </c>
      <c r="CD1412">
        <v>267.22009427683298</v>
      </c>
    </row>
    <row r="1413" spans="1:82" x14ac:dyDescent="0.25">
      <c r="A1413">
        <v>338.86591060707099</v>
      </c>
      <c r="B1413">
        <v>271.55046319788499</v>
      </c>
      <c r="C1413">
        <v>274.36500115910098</v>
      </c>
      <c r="D1413">
        <v>269.31496001954798</v>
      </c>
      <c r="E1413">
        <v>273.09028173818302</v>
      </c>
      <c r="F1413">
        <v>275.50424571193298</v>
      </c>
      <c r="G1413">
        <v>272.63777415522298</v>
      </c>
      <c r="H1413">
        <v>272.12146287366198</v>
      </c>
      <c r="I1413">
        <v>271.07504938424103</v>
      </c>
      <c r="J1413">
        <v>267.82531041845698</v>
      </c>
      <c r="K1413">
        <v>267.64664962797099</v>
      </c>
      <c r="L1413">
        <v>267.759158058526</v>
      </c>
      <c r="M1413">
        <v>268.50541400342598</v>
      </c>
      <c r="N1413">
        <v>267.59106625939</v>
      </c>
      <c r="O1413">
        <v>264.14327056255303</v>
      </c>
      <c r="P1413">
        <v>263.33594906058897</v>
      </c>
      <c r="Q1413">
        <v>268.00504354484701</v>
      </c>
      <c r="R1413">
        <v>266.520461087255</v>
      </c>
      <c r="S1413">
        <v>268.03017440344701</v>
      </c>
      <c r="T1413">
        <v>271.81242777041098</v>
      </c>
      <c r="U1413">
        <v>264.79658894108297</v>
      </c>
      <c r="V1413">
        <v>264.66745393657101</v>
      </c>
      <c r="W1413">
        <v>266.64834050365101</v>
      </c>
      <c r="X1413">
        <v>265.84881803308201</v>
      </c>
      <c r="Y1413">
        <v>265.09942591213297</v>
      </c>
      <c r="Z1413">
        <v>267.276827187462</v>
      </c>
      <c r="AA1413">
        <v>266.72930750197497</v>
      </c>
      <c r="AB1413">
        <v>262.14036727664001</v>
      </c>
      <c r="AC1413">
        <v>264.66614619421199</v>
      </c>
      <c r="AD1413">
        <v>264.16213811130302</v>
      </c>
      <c r="AE1413">
        <v>264.18320936127401</v>
      </c>
      <c r="AF1413">
        <v>259.81526091741398</v>
      </c>
      <c r="AG1413">
        <v>267.61057608657802</v>
      </c>
      <c r="AH1413">
        <v>264.08830589339101</v>
      </c>
      <c r="AI1413">
        <v>289.77790122910602</v>
      </c>
      <c r="AJ1413">
        <v>329.96267300023197</v>
      </c>
      <c r="AK1413">
        <v>283.47653449525802</v>
      </c>
      <c r="AL1413">
        <v>286.90410782116101</v>
      </c>
      <c r="AM1413">
        <v>287.22201609176398</v>
      </c>
      <c r="AN1413">
        <v>273.35898383246399</v>
      </c>
      <c r="AO1413">
        <v>265.85114587000697</v>
      </c>
      <c r="AP1413">
        <v>263.490216783856</v>
      </c>
      <c r="AQ1413">
        <v>266.96441648979697</v>
      </c>
      <c r="AR1413">
        <v>265.19911402473201</v>
      </c>
      <c r="AS1413">
        <v>269.84483426030101</v>
      </c>
      <c r="AT1413">
        <v>276.78089957930098</v>
      </c>
      <c r="AU1413">
        <v>266.54073850459997</v>
      </c>
      <c r="AV1413">
        <v>274.516012495339</v>
      </c>
      <c r="AW1413">
        <v>270.893436857685</v>
      </c>
      <c r="AX1413">
        <v>269.22474488037301</v>
      </c>
      <c r="AY1413">
        <v>271.24042992765601</v>
      </c>
      <c r="AZ1413">
        <v>270.33468429273302</v>
      </c>
      <c r="BA1413">
        <v>272.66521792808197</v>
      </c>
      <c r="BB1413">
        <v>268.96605249912898</v>
      </c>
      <c r="BC1413">
        <v>267.32620939604601</v>
      </c>
      <c r="BD1413">
        <v>270.77310919804398</v>
      </c>
      <c r="BE1413">
        <v>266.16047596567199</v>
      </c>
      <c r="BF1413">
        <v>269.11096116254498</v>
      </c>
      <c r="BG1413">
        <v>269.72253751927798</v>
      </c>
      <c r="BH1413">
        <v>265.91576557485098</v>
      </c>
      <c r="BI1413">
        <v>265.12754317645403</v>
      </c>
      <c r="BJ1413">
        <v>266.48411325526001</v>
      </c>
      <c r="BK1413">
        <v>266.16302874569101</v>
      </c>
      <c r="BL1413">
        <v>270.04789989666199</v>
      </c>
      <c r="BM1413">
        <v>265.81605866269803</v>
      </c>
      <c r="BN1413">
        <v>267.619448843714</v>
      </c>
      <c r="BO1413">
        <v>266.36616092807901</v>
      </c>
      <c r="BP1413">
        <v>266.44119249510101</v>
      </c>
      <c r="BQ1413">
        <v>264.08526786145597</v>
      </c>
      <c r="BR1413">
        <v>265.08169460181301</v>
      </c>
      <c r="BS1413">
        <v>264.45057053248598</v>
      </c>
      <c r="BT1413">
        <v>267.81335338384503</v>
      </c>
      <c r="BU1413">
        <v>265.81952545873003</v>
      </c>
      <c r="BV1413">
        <v>261.676377346408</v>
      </c>
      <c r="BW1413">
        <v>264.31075750908298</v>
      </c>
      <c r="BX1413">
        <v>260.87036837135798</v>
      </c>
      <c r="BY1413">
        <v>268.77213193601301</v>
      </c>
      <c r="BZ1413">
        <v>268.75537795828001</v>
      </c>
      <c r="CA1413">
        <v>270.37250170058701</v>
      </c>
      <c r="CB1413">
        <v>263.76661873190398</v>
      </c>
      <c r="CC1413">
        <v>273.82056836275302</v>
      </c>
      <c r="CD1413">
        <v>268.46982648484999</v>
      </c>
    </row>
    <row r="1414" spans="1:82" x14ac:dyDescent="0.25">
      <c r="A1414">
        <v>339.106070713809</v>
      </c>
      <c r="B1414">
        <v>274.71910126596703</v>
      </c>
      <c r="C1414">
        <v>271.16228812134102</v>
      </c>
      <c r="D1414">
        <v>268.68096861568199</v>
      </c>
      <c r="E1414">
        <v>272.53153373759801</v>
      </c>
      <c r="F1414">
        <v>272.46081984062698</v>
      </c>
      <c r="G1414">
        <v>272.021848368429</v>
      </c>
      <c r="H1414">
        <v>269.69655792650599</v>
      </c>
      <c r="I1414">
        <v>270.674217471058</v>
      </c>
      <c r="J1414">
        <v>268.98204057585298</v>
      </c>
      <c r="K1414">
        <v>267.34912084865198</v>
      </c>
      <c r="L1414">
        <v>265.33576948153302</v>
      </c>
      <c r="M1414">
        <v>268.30884542619799</v>
      </c>
      <c r="N1414">
        <v>268.11057404928101</v>
      </c>
      <c r="O1414">
        <v>264.42741421898802</v>
      </c>
      <c r="P1414">
        <v>264.224885652468</v>
      </c>
      <c r="Q1414">
        <v>269.13478684384</v>
      </c>
      <c r="R1414">
        <v>264.529328205561</v>
      </c>
      <c r="S1414">
        <v>266.33781517787901</v>
      </c>
      <c r="T1414">
        <v>272.90164546505599</v>
      </c>
      <c r="U1414">
        <v>266.51835225829097</v>
      </c>
      <c r="V1414">
        <v>264.79429240767098</v>
      </c>
      <c r="W1414">
        <v>264.95826037688602</v>
      </c>
      <c r="X1414">
        <v>265.38487911009099</v>
      </c>
      <c r="Y1414">
        <v>265.84346640474701</v>
      </c>
      <c r="Z1414">
        <v>266.33000156817297</v>
      </c>
      <c r="AA1414">
        <v>265.99883819014701</v>
      </c>
      <c r="AB1414">
        <v>264.47762754344302</v>
      </c>
      <c r="AC1414">
        <v>268.21983389417898</v>
      </c>
      <c r="AD1414">
        <v>268.16994125441499</v>
      </c>
      <c r="AE1414">
        <v>265.06040477559998</v>
      </c>
      <c r="AF1414">
        <v>260.31965427559498</v>
      </c>
      <c r="AG1414">
        <v>268.77931828983998</v>
      </c>
      <c r="AH1414">
        <v>263.85878819289297</v>
      </c>
      <c r="AI1414">
        <v>288.04954619900502</v>
      </c>
      <c r="AJ1414">
        <v>325.65906303129299</v>
      </c>
      <c r="AK1414">
        <v>283.24104420969599</v>
      </c>
      <c r="AL1414">
        <v>284.95738644128801</v>
      </c>
      <c r="AM1414">
        <v>287.45413468589197</v>
      </c>
      <c r="AN1414">
        <v>273.795291037178</v>
      </c>
      <c r="AO1414">
        <v>268.14116198896198</v>
      </c>
      <c r="AP1414">
        <v>266.48728995540199</v>
      </c>
      <c r="AQ1414">
        <v>269.113812604771</v>
      </c>
      <c r="AR1414">
        <v>266.66702117593297</v>
      </c>
      <c r="AS1414">
        <v>272.57297534192998</v>
      </c>
      <c r="AT1414">
        <v>275.13266327004698</v>
      </c>
      <c r="AU1414">
        <v>266.74072539859799</v>
      </c>
      <c r="AV1414">
        <v>273.02092935998201</v>
      </c>
      <c r="AW1414">
        <v>270.11042659308998</v>
      </c>
      <c r="AX1414">
        <v>267.12328247382999</v>
      </c>
      <c r="AY1414">
        <v>272.28393939521499</v>
      </c>
      <c r="AZ1414">
        <v>271.429133180946</v>
      </c>
      <c r="BA1414">
        <v>271.29206076469302</v>
      </c>
      <c r="BB1414">
        <v>269.13412491962799</v>
      </c>
      <c r="BC1414">
        <v>264.27455873357201</v>
      </c>
      <c r="BD1414">
        <v>270.71171515678498</v>
      </c>
      <c r="BE1414">
        <v>269.40431687885598</v>
      </c>
      <c r="BF1414">
        <v>269.63017427709798</v>
      </c>
      <c r="BG1414">
        <v>269.11025199865497</v>
      </c>
      <c r="BH1414">
        <v>267.15955549735702</v>
      </c>
      <c r="BI1414">
        <v>265.68448564708001</v>
      </c>
      <c r="BJ1414">
        <v>266.39547551458998</v>
      </c>
      <c r="BK1414">
        <v>265.48059907347402</v>
      </c>
      <c r="BL1414">
        <v>267.95509539066501</v>
      </c>
      <c r="BM1414">
        <v>264.01619294312201</v>
      </c>
      <c r="BN1414">
        <v>269.13346622246098</v>
      </c>
      <c r="BO1414">
        <v>267.04627282818802</v>
      </c>
      <c r="BP1414">
        <v>264.60730691577299</v>
      </c>
      <c r="BQ1414">
        <v>263.594114486362</v>
      </c>
      <c r="BR1414">
        <v>263.69991164210302</v>
      </c>
      <c r="BS1414">
        <v>265.32908300670402</v>
      </c>
      <c r="BT1414">
        <v>265.38450517523199</v>
      </c>
      <c r="BU1414">
        <v>267.63592847984199</v>
      </c>
      <c r="BV1414">
        <v>262.70472053890097</v>
      </c>
      <c r="BW1414">
        <v>262.78258677318098</v>
      </c>
      <c r="BX1414">
        <v>263.554348078575</v>
      </c>
      <c r="BY1414">
        <v>268.11979340038698</v>
      </c>
      <c r="BZ1414">
        <v>269.90449959531998</v>
      </c>
      <c r="CA1414">
        <v>268.465635923001</v>
      </c>
      <c r="CB1414">
        <v>265.58577381020399</v>
      </c>
      <c r="CC1414">
        <v>273.711595419307</v>
      </c>
      <c r="CD1414">
        <v>268.04139108783602</v>
      </c>
    </row>
    <row r="1415" spans="1:82" x14ac:dyDescent="0.25">
      <c r="A1415">
        <v>339.34623082054702</v>
      </c>
      <c r="B1415">
        <v>274.37632643208002</v>
      </c>
      <c r="C1415">
        <v>268.27776389241302</v>
      </c>
      <c r="D1415">
        <v>270.86598585622198</v>
      </c>
      <c r="E1415">
        <v>271.27235952487598</v>
      </c>
      <c r="F1415">
        <v>269.80043548251803</v>
      </c>
      <c r="G1415">
        <v>270.880456441452</v>
      </c>
      <c r="H1415">
        <v>270.80333198366299</v>
      </c>
      <c r="I1415">
        <v>269.844789281658</v>
      </c>
      <c r="J1415">
        <v>267.76522101442401</v>
      </c>
      <c r="K1415">
        <v>263.79380333192398</v>
      </c>
      <c r="L1415">
        <v>265.56624428516801</v>
      </c>
      <c r="M1415">
        <v>267.02590835083299</v>
      </c>
      <c r="N1415">
        <v>267.24661054360399</v>
      </c>
      <c r="O1415">
        <v>266.39173360596999</v>
      </c>
      <c r="P1415">
        <v>266.71650051513097</v>
      </c>
      <c r="Q1415">
        <v>270.90093241003501</v>
      </c>
      <c r="R1415">
        <v>264.497207518869</v>
      </c>
      <c r="S1415">
        <v>266.68126694905197</v>
      </c>
      <c r="T1415">
        <v>273.40911017089098</v>
      </c>
      <c r="U1415">
        <v>266.42663533585801</v>
      </c>
      <c r="V1415">
        <v>264.48641413722902</v>
      </c>
      <c r="W1415">
        <v>264.275747853979</v>
      </c>
      <c r="X1415">
        <v>264.26339656854401</v>
      </c>
      <c r="Y1415">
        <v>267.88024713583297</v>
      </c>
      <c r="Z1415">
        <v>267.12379070237398</v>
      </c>
      <c r="AA1415">
        <v>263.06492124690999</v>
      </c>
      <c r="AB1415">
        <v>264.12785964109702</v>
      </c>
      <c r="AC1415">
        <v>268.64211079929697</v>
      </c>
      <c r="AD1415">
        <v>266.917306907252</v>
      </c>
      <c r="AE1415">
        <v>267.243403169933</v>
      </c>
      <c r="AF1415">
        <v>260.429603394933</v>
      </c>
      <c r="AG1415">
        <v>266.43663662494498</v>
      </c>
      <c r="AH1415">
        <v>262.63597573481798</v>
      </c>
      <c r="AI1415">
        <v>286.44562697735199</v>
      </c>
      <c r="AJ1415">
        <v>322.809638191283</v>
      </c>
      <c r="AK1415">
        <v>283.42235142877399</v>
      </c>
      <c r="AL1415">
        <v>291.07947748057501</v>
      </c>
      <c r="AM1415">
        <v>286.721182546291</v>
      </c>
      <c r="AN1415">
        <v>272.2564543094</v>
      </c>
      <c r="AO1415">
        <v>270.340943633081</v>
      </c>
      <c r="AP1415">
        <v>268.88785290252298</v>
      </c>
      <c r="AQ1415">
        <v>267.94152772719701</v>
      </c>
      <c r="AR1415">
        <v>267.90019528265401</v>
      </c>
      <c r="AS1415">
        <v>272.92737715353002</v>
      </c>
      <c r="AT1415">
        <v>275.88044733385499</v>
      </c>
      <c r="AU1415">
        <v>267.51180975620599</v>
      </c>
      <c r="AV1415">
        <v>272.90244415295098</v>
      </c>
      <c r="AW1415">
        <v>270.16602039599798</v>
      </c>
      <c r="AX1415">
        <v>267.11610552699602</v>
      </c>
      <c r="AY1415">
        <v>273.32926232330601</v>
      </c>
      <c r="AZ1415">
        <v>270.94315512601997</v>
      </c>
      <c r="BA1415">
        <v>272.429483739945</v>
      </c>
      <c r="BB1415">
        <v>270.725274846101</v>
      </c>
      <c r="BC1415">
        <v>266.17169855977102</v>
      </c>
      <c r="BD1415">
        <v>270.44559655271001</v>
      </c>
      <c r="BE1415">
        <v>266.46616902077898</v>
      </c>
      <c r="BF1415">
        <v>268.64911109467403</v>
      </c>
      <c r="BG1415">
        <v>265.566206365298</v>
      </c>
      <c r="BH1415">
        <v>267.20368625902</v>
      </c>
      <c r="BI1415">
        <v>266.794084686693</v>
      </c>
      <c r="BJ1415">
        <v>265.45956692913097</v>
      </c>
      <c r="BK1415">
        <v>265.30806515140802</v>
      </c>
      <c r="BL1415">
        <v>265.76089640697001</v>
      </c>
      <c r="BM1415">
        <v>263.13349643558598</v>
      </c>
      <c r="BN1415">
        <v>269.09493483030798</v>
      </c>
      <c r="BO1415">
        <v>265.69404852172698</v>
      </c>
      <c r="BP1415">
        <v>264.35393236022799</v>
      </c>
      <c r="BQ1415">
        <v>264.95688534875501</v>
      </c>
      <c r="BR1415">
        <v>264.44979370918099</v>
      </c>
      <c r="BS1415">
        <v>266.60217704500502</v>
      </c>
      <c r="BT1415">
        <v>263.45794671999698</v>
      </c>
      <c r="BU1415">
        <v>266.57644325019402</v>
      </c>
      <c r="BV1415">
        <v>265.37037322915501</v>
      </c>
      <c r="BW1415">
        <v>262.60878182599799</v>
      </c>
      <c r="BX1415">
        <v>268.78718495575902</v>
      </c>
      <c r="BY1415">
        <v>265.961233653232</v>
      </c>
      <c r="BZ1415">
        <v>271.33093605511999</v>
      </c>
      <c r="CA1415">
        <v>267.594277601969</v>
      </c>
      <c r="CB1415">
        <v>269.55557832914099</v>
      </c>
      <c r="CC1415">
        <v>271.57396466683798</v>
      </c>
      <c r="CD1415">
        <v>266.76110588333802</v>
      </c>
    </row>
    <row r="1416" spans="1:82" x14ac:dyDescent="0.25">
      <c r="A1416">
        <v>339.58639092728401</v>
      </c>
      <c r="B1416">
        <v>270.55745445774397</v>
      </c>
      <c r="C1416">
        <v>270.14441543475903</v>
      </c>
      <c r="D1416">
        <v>270.19297386526398</v>
      </c>
      <c r="E1416">
        <v>272.56242179454898</v>
      </c>
      <c r="F1416">
        <v>267.68826967298997</v>
      </c>
      <c r="G1416">
        <v>271.90930305249702</v>
      </c>
      <c r="H1416">
        <v>271.34348819723601</v>
      </c>
      <c r="I1416">
        <v>270.50712950429403</v>
      </c>
      <c r="J1416">
        <v>267.214003539815</v>
      </c>
      <c r="K1416">
        <v>263.85481081332699</v>
      </c>
      <c r="L1416">
        <v>265.96624602810601</v>
      </c>
      <c r="M1416">
        <v>267.54501445200799</v>
      </c>
      <c r="N1416">
        <v>266.464330706189</v>
      </c>
      <c r="O1416">
        <v>267.17673076392401</v>
      </c>
      <c r="P1416">
        <v>266.20011128514398</v>
      </c>
      <c r="Q1416">
        <v>270.18992364868501</v>
      </c>
      <c r="R1416">
        <v>265.72665245691002</v>
      </c>
      <c r="S1416">
        <v>266.56514897253197</v>
      </c>
      <c r="T1416">
        <v>272.235173330225</v>
      </c>
      <c r="U1416">
        <v>264.90835115202299</v>
      </c>
      <c r="V1416">
        <v>265.13626331357801</v>
      </c>
      <c r="W1416">
        <v>265.880834919177</v>
      </c>
      <c r="X1416">
        <v>264.89958870607501</v>
      </c>
      <c r="Y1416">
        <v>269.21668476148199</v>
      </c>
      <c r="Z1416">
        <v>268.91000674237301</v>
      </c>
      <c r="AA1416">
        <v>263.790991374307</v>
      </c>
      <c r="AB1416">
        <v>264.20274671868202</v>
      </c>
      <c r="AC1416">
        <v>265.349492813018</v>
      </c>
      <c r="AD1416">
        <v>264.675206761742</v>
      </c>
      <c r="AE1416">
        <v>268.51074277880502</v>
      </c>
      <c r="AF1416">
        <v>263.36857730168998</v>
      </c>
      <c r="AG1416">
        <v>264.83200494129602</v>
      </c>
      <c r="AH1416">
        <v>261.89156821984301</v>
      </c>
      <c r="AI1416">
        <v>283.43611452941502</v>
      </c>
      <c r="AJ1416">
        <v>316.011571318976</v>
      </c>
      <c r="AK1416">
        <v>281.926995067787</v>
      </c>
      <c r="AL1416">
        <v>290.03104274424601</v>
      </c>
      <c r="AM1416">
        <v>281.93234440534098</v>
      </c>
      <c r="AN1416">
        <v>270.23983345176998</v>
      </c>
      <c r="AO1416">
        <v>269.90496479802198</v>
      </c>
      <c r="AP1416">
        <v>270.83074843284101</v>
      </c>
      <c r="AQ1416">
        <v>263.82109495885101</v>
      </c>
      <c r="AR1416">
        <v>267.26686507473403</v>
      </c>
      <c r="AS1416">
        <v>273.40734271338101</v>
      </c>
      <c r="AT1416">
        <v>276.89673916005103</v>
      </c>
      <c r="AU1416">
        <v>268.92464673418198</v>
      </c>
      <c r="AV1416">
        <v>268.82277215021497</v>
      </c>
      <c r="AW1416">
        <v>270.68422455969801</v>
      </c>
      <c r="AX1416">
        <v>271.467451824036</v>
      </c>
      <c r="AY1416">
        <v>271.91375865156999</v>
      </c>
      <c r="AZ1416">
        <v>271.94201631212098</v>
      </c>
      <c r="BA1416">
        <v>272.21080844971499</v>
      </c>
      <c r="BB1416">
        <v>270.09832108866601</v>
      </c>
      <c r="BC1416">
        <v>267.66370242963501</v>
      </c>
      <c r="BD1416">
        <v>271.30791514707801</v>
      </c>
      <c r="BE1416">
        <v>264.49922193061298</v>
      </c>
      <c r="BF1416">
        <v>266.73559809570702</v>
      </c>
      <c r="BG1416">
        <v>266.46882564694198</v>
      </c>
      <c r="BH1416">
        <v>267.28088221359599</v>
      </c>
      <c r="BI1416">
        <v>268.29127046679099</v>
      </c>
      <c r="BJ1416">
        <v>265.01224303993303</v>
      </c>
      <c r="BK1416">
        <v>267.49166866792802</v>
      </c>
      <c r="BL1416">
        <v>263.38607320680001</v>
      </c>
      <c r="BM1416">
        <v>265.11246972516602</v>
      </c>
      <c r="BN1416">
        <v>268.614253909225</v>
      </c>
      <c r="BO1416">
        <v>265.95877926460798</v>
      </c>
      <c r="BP1416">
        <v>265.87743734554903</v>
      </c>
      <c r="BQ1416">
        <v>264.41083673233902</v>
      </c>
      <c r="BR1416">
        <v>268.06459426084598</v>
      </c>
      <c r="BS1416">
        <v>264.719599396077</v>
      </c>
      <c r="BT1416">
        <v>265.28189089918999</v>
      </c>
      <c r="BU1416">
        <v>264.51361028443</v>
      </c>
      <c r="BV1416">
        <v>268.233953048518</v>
      </c>
      <c r="BW1416">
        <v>262.41101434929499</v>
      </c>
      <c r="BX1416">
        <v>267.81443797468302</v>
      </c>
      <c r="BY1416">
        <v>269.60083090795501</v>
      </c>
      <c r="BZ1416">
        <v>271.16226236318403</v>
      </c>
      <c r="CA1416">
        <v>271.20251319383402</v>
      </c>
      <c r="CB1416">
        <v>272.48097697006</v>
      </c>
      <c r="CC1416">
        <v>271.84976727758601</v>
      </c>
      <c r="CD1416">
        <v>266.56910939323302</v>
      </c>
    </row>
    <row r="1417" spans="1:82" x14ac:dyDescent="0.25">
      <c r="A1417">
        <v>339.82655103402197</v>
      </c>
      <c r="B1417">
        <v>271.80909469153102</v>
      </c>
      <c r="C1417">
        <v>269.72579409880501</v>
      </c>
      <c r="D1417">
        <v>269.038232891191</v>
      </c>
      <c r="E1417">
        <v>271.369691227982</v>
      </c>
      <c r="F1417">
        <v>269.79519229005501</v>
      </c>
      <c r="G1417">
        <v>272.54331363609498</v>
      </c>
      <c r="H1417">
        <v>270.33709464833902</v>
      </c>
      <c r="I1417">
        <v>272.16638813132698</v>
      </c>
      <c r="J1417">
        <v>267.44709569707697</v>
      </c>
      <c r="K1417">
        <v>265.82278918458098</v>
      </c>
      <c r="L1417">
        <v>266.36923685182398</v>
      </c>
      <c r="M1417">
        <v>269.53940732172498</v>
      </c>
      <c r="N1417">
        <v>268.20959679711598</v>
      </c>
      <c r="O1417">
        <v>264.14390765438702</v>
      </c>
      <c r="P1417">
        <v>266.49559119185301</v>
      </c>
      <c r="Q1417">
        <v>267.84514453612502</v>
      </c>
      <c r="R1417">
        <v>268.95911992794601</v>
      </c>
      <c r="S1417">
        <v>263.72858576656</v>
      </c>
      <c r="T1417">
        <v>269.87024132865298</v>
      </c>
      <c r="U1417">
        <v>267.12304743329997</v>
      </c>
      <c r="V1417">
        <v>267.16012416837702</v>
      </c>
      <c r="W1417">
        <v>267.80840952176197</v>
      </c>
      <c r="X1417">
        <v>263.93834968369799</v>
      </c>
      <c r="Y1417">
        <v>268.15745808876898</v>
      </c>
      <c r="Z1417">
        <v>270.96293875366098</v>
      </c>
      <c r="AA1417">
        <v>263.33997665130602</v>
      </c>
      <c r="AB1417">
        <v>263.61556204527898</v>
      </c>
      <c r="AC1417">
        <v>263.71218288417401</v>
      </c>
      <c r="AD1417">
        <v>263.36065693444999</v>
      </c>
      <c r="AE1417">
        <v>265.39075952321002</v>
      </c>
      <c r="AF1417">
        <v>264.52743361765602</v>
      </c>
      <c r="AG1417">
        <v>266.280974420029</v>
      </c>
      <c r="AH1417">
        <v>266.01657826313698</v>
      </c>
      <c r="AI1417">
        <v>284.86222593078401</v>
      </c>
      <c r="AJ1417">
        <v>313.95503380935003</v>
      </c>
      <c r="AK1417">
        <v>282.01491173934102</v>
      </c>
      <c r="AL1417">
        <v>289.43970868362499</v>
      </c>
      <c r="AM1417">
        <v>278.61884991836803</v>
      </c>
      <c r="AN1417">
        <v>272.17244451072202</v>
      </c>
      <c r="AO1417">
        <v>267.99172589804499</v>
      </c>
      <c r="AP1417">
        <v>269.813530454199</v>
      </c>
      <c r="AQ1417">
        <v>263.41678213894699</v>
      </c>
      <c r="AR1417">
        <v>266.62960662049699</v>
      </c>
      <c r="AS1417">
        <v>270.15947972402199</v>
      </c>
      <c r="AT1417">
        <v>277.04253309688698</v>
      </c>
      <c r="AU1417">
        <v>269.90449165579099</v>
      </c>
      <c r="AV1417">
        <v>269.31022315430999</v>
      </c>
      <c r="AW1417">
        <v>271.463122039675</v>
      </c>
      <c r="AX1417">
        <v>274.379336990198</v>
      </c>
      <c r="AY1417">
        <v>272.16550236047698</v>
      </c>
      <c r="AZ1417">
        <v>272.42761472991702</v>
      </c>
      <c r="BA1417">
        <v>271.75235615808998</v>
      </c>
      <c r="BB1417">
        <v>268.24601506539898</v>
      </c>
      <c r="BC1417">
        <v>266.93721072172099</v>
      </c>
      <c r="BD1417">
        <v>273.46010687376503</v>
      </c>
      <c r="BE1417">
        <v>264.36509125027402</v>
      </c>
      <c r="BF1417">
        <v>263.60025508620998</v>
      </c>
      <c r="BG1417">
        <v>267.49570694890502</v>
      </c>
      <c r="BH1417">
        <v>268.55672598545698</v>
      </c>
      <c r="BI1417">
        <v>268.64899998223598</v>
      </c>
      <c r="BJ1417">
        <v>265.864417062423</v>
      </c>
      <c r="BK1417">
        <v>268.113557098939</v>
      </c>
      <c r="BL1417">
        <v>264.159664499153</v>
      </c>
      <c r="BM1417">
        <v>268.77190737478998</v>
      </c>
      <c r="BN1417">
        <v>268.83157201052501</v>
      </c>
      <c r="BO1417">
        <v>266.88728870959397</v>
      </c>
      <c r="BP1417">
        <v>265.97581773969301</v>
      </c>
      <c r="BQ1417">
        <v>263.210924857674</v>
      </c>
      <c r="BR1417">
        <v>267.50816035111899</v>
      </c>
      <c r="BS1417">
        <v>265.49003518896501</v>
      </c>
      <c r="BT1417">
        <v>267.26768989349603</v>
      </c>
      <c r="BU1417">
        <v>263.86485019148603</v>
      </c>
      <c r="BV1417">
        <v>269.743866574744</v>
      </c>
      <c r="BW1417">
        <v>260.20687947917003</v>
      </c>
      <c r="BX1417">
        <v>266.251522903156</v>
      </c>
      <c r="BY1417">
        <v>272.41242278372499</v>
      </c>
      <c r="BZ1417">
        <v>272.77755334669899</v>
      </c>
      <c r="CA1417">
        <v>272.71944525071001</v>
      </c>
      <c r="CB1417">
        <v>273.11567637753302</v>
      </c>
      <c r="CC1417">
        <v>271.16991211037998</v>
      </c>
      <c r="CD1417">
        <v>268.31068323207597</v>
      </c>
    </row>
    <row r="1418" spans="1:82" x14ac:dyDescent="0.25">
      <c r="A1418">
        <v>340.06671114075999</v>
      </c>
      <c r="B1418">
        <v>275.086620124148</v>
      </c>
      <c r="C1418">
        <v>268.747177814498</v>
      </c>
      <c r="D1418">
        <v>272.14705629036899</v>
      </c>
      <c r="E1418">
        <v>271.94329688415598</v>
      </c>
      <c r="F1418">
        <v>270.611441503864</v>
      </c>
      <c r="G1418">
        <v>273.65724859269397</v>
      </c>
      <c r="H1418">
        <v>270.44364289575299</v>
      </c>
      <c r="I1418">
        <v>269.559644942636</v>
      </c>
      <c r="J1418">
        <v>266.66974280628102</v>
      </c>
      <c r="K1418">
        <v>265.90101120569102</v>
      </c>
      <c r="L1418">
        <v>267.67141479895002</v>
      </c>
      <c r="M1418">
        <v>268.79595055092398</v>
      </c>
      <c r="N1418">
        <v>269.35460383765798</v>
      </c>
      <c r="O1418">
        <v>263.65550209810698</v>
      </c>
      <c r="P1418">
        <v>267.275216063502</v>
      </c>
      <c r="Q1418">
        <v>267.67740978635402</v>
      </c>
      <c r="R1418">
        <v>269.377433758785</v>
      </c>
      <c r="S1418">
        <v>261.47604304750598</v>
      </c>
      <c r="T1418">
        <v>266.88788865491102</v>
      </c>
      <c r="U1418">
        <v>268.37632240068399</v>
      </c>
      <c r="V1418">
        <v>266.29579024936601</v>
      </c>
      <c r="W1418">
        <v>269.21804228749301</v>
      </c>
      <c r="X1418">
        <v>262.75460778038803</v>
      </c>
      <c r="Y1418">
        <v>266.76576881220598</v>
      </c>
      <c r="Z1418">
        <v>270.24793734453903</v>
      </c>
      <c r="AA1418">
        <v>263.29526488523902</v>
      </c>
      <c r="AB1418">
        <v>261.546615521089</v>
      </c>
      <c r="AC1418">
        <v>264.78134796389298</v>
      </c>
      <c r="AD1418">
        <v>261.08312257277299</v>
      </c>
      <c r="AE1418">
        <v>264.54621428780302</v>
      </c>
      <c r="AF1418">
        <v>262.07817066544601</v>
      </c>
      <c r="AG1418">
        <v>264.78476389531602</v>
      </c>
      <c r="AH1418">
        <v>269.74461481987998</v>
      </c>
      <c r="AI1418">
        <v>290.37825954464398</v>
      </c>
      <c r="AJ1418">
        <v>324.05323129744198</v>
      </c>
      <c r="AK1418">
        <v>284.79526625667597</v>
      </c>
      <c r="AL1418">
        <v>293.88528330992898</v>
      </c>
      <c r="AM1418">
        <v>279.49411360071201</v>
      </c>
      <c r="AN1418">
        <v>272.50735797257198</v>
      </c>
      <c r="AO1418">
        <v>267.93661472762898</v>
      </c>
      <c r="AP1418">
        <v>268.38876197172499</v>
      </c>
      <c r="AQ1418">
        <v>266.75765878179197</v>
      </c>
      <c r="AR1418">
        <v>265.70670798469399</v>
      </c>
      <c r="AS1418">
        <v>269.673520406725</v>
      </c>
      <c r="AT1418">
        <v>277.217570223069</v>
      </c>
      <c r="AU1418">
        <v>270.67226125294002</v>
      </c>
      <c r="AV1418">
        <v>271.34626788280701</v>
      </c>
      <c r="AW1418">
        <v>272.00405401024301</v>
      </c>
      <c r="AX1418">
        <v>272.91202898379299</v>
      </c>
      <c r="AY1418">
        <v>271.64031327256799</v>
      </c>
      <c r="AZ1418">
        <v>270.49746837837199</v>
      </c>
      <c r="BA1418">
        <v>271.215990343003</v>
      </c>
      <c r="BB1418">
        <v>268.60829396169498</v>
      </c>
      <c r="BC1418">
        <v>267.74272940480603</v>
      </c>
      <c r="BD1418">
        <v>272.49209720149901</v>
      </c>
      <c r="BE1418">
        <v>264.84181557844499</v>
      </c>
      <c r="BF1418">
        <v>261.247875838379</v>
      </c>
      <c r="BG1418">
        <v>266.11337300308998</v>
      </c>
      <c r="BH1418">
        <v>270.130279099017</v>
      </c>
      <c r="BI1418">
        <v>266.952099043305</v>
      </c>
      <c r="BJ1418">
        <v>265.212850445485</v>
      </c>
      <c r="BK1418">
        <v>269.262106822455</v>
      </c>
      <c r="BL1418">
        <v>266.80204644521501</v>
      </c>
      <c r="BM1418">
        <v>270.297403369194</v>
      </c>
      <c r="BN1418">
        <v>269.21468070405001</v>
      </c>
      <c r="BO1418">
        <v>267.316955551597</v>
      </c>
      <c r="BP1418">
        <v>266.96581612174799</v>
      </c>
      <c r="BQ1418">
        <v>263.12521093865303</v>
      </c>
      <c r="BR1418">
        <v>265.996166229464</v>
      </c>
      <c r="BS1418">
        <v>266.26182253546</v>
      </c>
      <c r="BT1418">
        <v>267.44362629711998</v>
      </c>
      <c r="BU1418">
        <v>263.76492230426197</v>
      </c>
      <c r="BV1418">
        <v>269.02300029017198</v>
      </c>
      <c r="BW1418">
        <v>260.548888952016</v>
      </c>
      <c r="BX1418">
        <v>266.34319992973298</v>
      </c>
      <c r="BY1418">
        <v>273.16482256511398</v>
      </c>
      <c r="BZ1418">
        <v>274.93551337244202</v>
      </c>
      <c r="CA1418">
        <v>272.14611529608601</v>
      </c>
      <c r="CB1418">
        <v>271.76513319042999</v>
      </c>
      <c r="CC1418">
        <v>270.47442715615398</v>
      </c>
      <c r="CD1418">
        <v>269.12285905370697</v>
      </c>
    </row>
    <row r="1419" spans="1:82" x14ac:dyDescent="0.25">
      <c r="A1419">
        <v>340.30687124749801</v>
      </c>
      <c r="B1419">
        <v>275.36936374931099</v>
      </c>
      <c r="C1419">
        <v>270.73765535057998</v>
      </c>
      <c r="D1419">
        <v>273.77944264094299</v>
      </c>
      <c r="E1419">
        <v>274.11747151474702</v>
      </c>
      <c r="F1419">
        <v>272.79426359055202</v>
      </c>
      <c r="G1419">
        <v>275.33928478809997</v>
      </c>
      <c r="H1419">
        <v>272.56909158841398</v>
      </c>
      <c r="I1419">
        <v>270.18432356347</v>
      </c>
      <c r="J1419">
        <v>269.00101223461201</v>
      </c>
      <c r="K1419">
        <v>264.13508674360003</v>
      </c>
      <c r="L1419">
        <v>265.41879685588498</v>
      </c>
      <c r="M1419">
        <v>269.28994998861401</v>
      </c>
      <c r="N1419">
        <v>265.44918871873</v>
      </c>
      <c r="O1419">
        <v>265.83536775370698</v>
      </c>
      <c r="P1419">
        <v>266.43038688735902</v>
      </c>
      <c r="Q1419">
        <v>262.93914442269499</v>
      </c>
      <c r="R1419">
        <v>270.21371150597298</v>
      </c>
      <c r="S1419">
        <v>263.41761228950202</v>
      </c>
      <c r="T1419">
        <v>267.09810319869001</v>
      </c>
      <c r="U1419">
        <v>265.25777530092898</v>
      </c>
      <c r="V1419">
        <v>267.505544921931</v>
      </c>
      <c r="W1419">
        <v>267.61603985698798</v>
      </c>
      <c r="X1419">
        <v>263.69369010267098</v>
      </c>
      <c r="Y1419">
        <v>267.14665603747102</v>
      </c>
      <c r="Z1419">
        <v>266.49752431680099</v>
      </c>
      <c r="AA1419">
        <v>264.60169163526098</v>
      </c>
      <c r="AB1419">
        <v>263.68968796023302</v>
      </c>
      <c r="AC1419">
        <v>266.45513716958601</v>
      </c>
      <c r="AD1419">
        <v>260.22317275063602</v>
      </c>
      <c r="AE1419">
        <v>264.243461283454</v>
      </c>
      <c r="AF1419">
        <v>261.70836919411101</v>
      </c>
      <c r="AG1419">
        <v>264.06405342092802</v>
      </c>
      <c r="AH1419">
        <v>270.660401927034</v>
      </c>
      <c r="AI1419">
        <v>299.93477234534998</v>
      </c>
      <c r="AJ1419">
        <v>340.57293276199101</v>
      </c>
      <c r="AK1419">
        <v>287.584320468187</v>
      </c>
      <c r="AL1419">
        <v>302.56433256178002</v>
      </c>
      <c r="AM1419">
        <v>282.43053604283898</v>
      </c>
      <c r="AN1419">
        <v>271.21341532143498</v>
      </c>
      <c r="AO1419">
        <v>268.86523370014498</v>
      </c>
      <c r="AP1419">
        <v>265.80663652459901</v>
      </c>
      <c r="AQ1419">
        <v>267.93267858972598</v>
      </c>
      <c r="AR1419">
        <v>266.04699057983299</v>
      </c>
      <c r="AS1419">
        <v>270.97612495607598</v>
      </c>
      <c r="AT1419">
        <v>276.27440445618799</v>
      </c>
      <c r="AU1419">
        <v>271.56912688840902</v>
      </c>
      <c r="AV1419">
        <v>272.96979648583698</v>
      </c>
      <c r="AW1419">
        <v>270.12607805452501</v>
      </c>
      <c r="AX1419">
        <v>269.82154392691001</v>
      </c>
      <c r="AY1419">
        <v>269.243569444282</v>
      </c>
      <c r="AZ1419">
        <v>272.528369343012</v>
      </c>
      <c r="BA1419">
        <v>271.02630694534002</v>
      </c>
      <c r="BB1419">
        <v>268.99410280122498</v>
      </c>
      <c r="BC1419">
        <v>269.04327407500801</v>
      </c>
      <c r="BD1419">
        <v>268.60291889329102</v>
      </c>
      <c r="BE1419">
        <v>264.30650460940899</v>
      </c>
      <c r="BF1419">
        <v>262.10540479825102</v>
      </c>
      <c r="BG1419">
        <v>266.47598378171898</v>
      </c>
      <c r="BH1419">
        <v>269.16021554451203</v>
      </c>
      <c r="BI1419">
        <v>266.56307281590699</v>
      </c>
      <c r="BJ1419">
        <v>264.757787297243</v>
      </c>
      <c r="BK1419">
        <v>268.11370255543898</v>
      </c>
      <c r="BL1419">
        <v>270.00580105447</v>
      </c>
      <c r="BM1419">
        <v>269.48682441775401</v>
      </c>
      <c r="BN1419">
        <v>269.88668246235102</v>
      </c>
      <c r="BO1419">
        <v>268.81878080474098</v>
      </c>
      <c r="BP1419">
        <v>266.23546769366101</v>
      </c>
      <c r="BQ1419">
        <v>262.49954704592801</v>
      </c>
      <c r="BR1419">
        <v>265.65564307557497</v>
      </c>
      <c r="BS1419">
        <v>266.29131439754099</v>
      </c>
      <c r="BT1419">
        <v>267.44887350833898</v>
      </c>
      <c r="BU1419">
        <v>264.95500984042297</v>
      </c>
      <c r="BV1419">
        <v>267.703211937714</v>
      </c>
      <c r="BW1419">
        <v>262.83827989210101</v>
      </c>
      <c r="BX1419">
        <v>267.07277015690698</v>
      </c>
      <c r="BY1419">
        <v>272.08984031973398</v>
      </c>
      <c r="BZ1419">
        <v>273.64001221257502</v>
      </c>
      <c r="CA1419">
        <v>271.711755789736</v>
      </c>
      <c r="CB1419">
        <v>269.615796308965</v>
      </c>
      <c r="CC1419">
        <v>270.029500550161</v>
      </c>
      <c r="CD1419">
        <v>268.24508316632398</v>
      </c>
    </row>
    <row r="1420" spans="1:82" x14ac:dyDescent="0.25">
      <c r="A1420">
        <v>340.54703135423603</v>
      </c>
      <c r="B1420">
        <v>273.86503407834198</v>
      </c>
      <c r="C1420">
        <v>269.77907418300401</v>
      </c>
      <c r="D1420">
        <v>273.47605389963297</v>
      </c>
      <c r="E1420">
        <v>273.30381836993701</v>
      </c>
      <c r="F1420">
        <v>273.10865785302701</v>
      </c>
      <c r="G1420">
        <v>274.11096344620501</v>
      </c>
      <c r="H1420">
        <v>271.77135643802802</v>
      </c>
      <c r="I1420">
        <v>272.73133486175198</v>
      </c>
      <c r="J1420">
        <v>270.19232708377899</v>
      </c>
      <c r="K1420">
        <v>262.61858584312102</v>
      </c>
      <c r="L1420">
        <v>265.03387821155098</v>
      </c>
      <c r="M1420">
        <v>268.44755722876101</v>
      </c>
      <c r="N1420">
        <v>264.26367486178702</v>
      </c>
      <c r="O1420">
        <v>267.120577383458</v>
      </c>
      <c r="P1420">
        <v>265.55728713969302</v>
      </c>
      <c r="Q1420">
        <v>261.45218088654798</v>
      </c>
      <c r="R1420">
        <v>269.293609916013</v>
      </c>
      <c r="S1420">
        <v>268.84090423388398</v>
      </c>
      <c r="T1420">
        <v>268.333611679792</v>
      </c>
      <c r="U1420">
        <v>263.55370931901098</v>
      </c>
      <c r="V1420">
        <v>267.4650277655</v>
      </c>
      <c r="W1420">
        <v>268.57949192583197</v>
      </c>
      <c r="X1420">
        <v>263.97924818457398</v>
      </c>
      <c r="Y1420">
        <v>264.35390113655001</v>
      </c>
      <c r="Z1420">
        <v>266.0143333533</v>
      </c>
      <c r="AA1420">
        <v>263.79068052984098</v>
      </c>
      <c r="AB1420">
        <v>263.85917098224098</v>
      </c>
      <c r="AC1420">
        <v>267.66200862722701</v>
      </c>
      <c r="AD1420">
        <v>262.30775027233</v>
      </c>
      <c r="AE1420">
        <v>263.074936874093</v>
      </c>
      <c r="AF1420">
        <v>264.22568014386701</v>
      </c>
      <c r="AG1420">
        <v>261.987784729228</v>
      </c>
      <c r="AH1420">
        <v>269.07314252946099</v>
      </c>
      <c r="AI1420">
        <v>298.78173627257399</v>
      </c>
      <c r="AJ1420">
        <v>336.416593417755</v>
      </c>
      <c r="AK1420">
        <v>288.68221643537203</v>
      </c>
      <c r="AL1420">
        <v>302.58082534917997</v>
      </c>
      <c r="AM1420">
        <v>281.44856753872199</v>
      </c>
      <c r="AN1420">
        <v>269.13841752710402</v>
      </c>
      <c r="AO1420">
        <v>269.97332921698597</v>
      </c>
      <c r="AP1420">
        <v>265.93109111634902</v>
      </c>
      <c r="AQ1420">
        <v>267.42799532781402</v>
      </c>
      <c r="AR1420">
        <v>263.97436359691397</v>
      </c>
      <c r="AS1420">
        <v>270.91980698002698</v>
      </c>
      <c r="AT1420">
        <v>277.188114637468</v>
      </c>
      <c r="AU1420">
        <v>268.95180286176998</v>
      </c>
      <c r="AV1420">
        <v>269.48343828368399</v>
      </c>
      <c r="AW1420">
        <v>268.73516310001497</v>
      </c>
      <c r="AX1420">
        <v>269.68691274188001</v>
      </c>
      <c r="AY1420">
        <v>268.75699746819402</v>
      </c>
      <c r="AZ1420">
        <v>272.51952593880202</v>
      </c>
      <c r="BA1420">
        <v>270.87416501039002</v>
      </c>
      <c r="BB1420">
        <v>269.616021772605</v>
      </c>
      <c r="BC1420">
        <v>268.70333657932002</v>
      </c>
      <c r="BD1420">
        <v>269.06564908141098</v>
      </c>
      <c r="BE1420">
        <v>264.88149301141999</v>
      </c>
      <c r="BF1420">
        <v>264.19068126138899</v>
      </c>
      <c r="BG1420">
        <v>268.25589725586701</v>
      </c>
      <c r="BH1420">
        <v>268.00253723121699</v>
      </c>
      <c r="BI1420">
        <v>264.975836434114</v>
      </c>
      <c r="BJ1420">
        <v>266.06240652783998</v>
      </c>
      <c r="BK1420">
        <v>268.89198359860802</v>
      </c>
      <c r="BL1420">
        <v>269.67482925623602</v>
      </c>
      <c r="BM1420">
        <v>266.24347683215399</v>
      </c>
      <c r="BN1420">
        <v>269.73758650677098</v>
      </c>
      <c r="BO1420">
        <v>270.14209600615601</v>
      </c>
      <c r="BP1420">
        <v>263.86899627829399</v>
      </c>
      <c r="BQ1420">
        <v>263.91017539501502</v>
      </c>
      <c r="BR1420">
        <v>263.527964244793</v>
      </c>
      <c r="BS1420">
        <v>264.855078140111</v>
      </c>
      <c r="BT1420">
        <v>266.790878964851</v>
      </c>
      <c r="BU1420">
        <v>265.77026414070099</v>
      </c>
      <c r="BV1420">
        <v>265.65657331134003</v>
      </c>
      <c r="BW1420">
        <v>262.56902122776802</v>
      </c>
      <c r="BX1420">
        <v>267.26742610389402</v>
      </c>
      <c r="BY1420">
        <v>269.005047942776</v>
      </c>
      <c r="BZ1420">
        <v>271.36221092489899</v>
      </c>
      <c r="CA1420">
        <v>268.04200276563898</v>
      </c>
      <c r="CB1420">
        <v>267.14906282109598</v>
      </c>
      <c r="CC1420">
        <v>269.67126159326801</v>
      </c>
      <c r="CD1420">
        <v>267.221571406973</v>
      </c>
    </row>
    <row r="1421" spans="1:82" x14ac:dyDescent="0.25">
      <c r="A1421">
        <v>340.78719146097399</v>
      </c>
      <c r="B1421">
        <v>270.94502573589699</v>
      </c>
      <c r="C1421">
        <v>268.65955036896401</v>
      </c>
      <c r="D1421">
        <v>273.32001097820302</v>
      </c>
      <c r="E1421">
        <v>272.64353381110902</v>
      </c>
      <c r="F1421">
        <v>272.50232325042703</v>
      </c>
      <c r="G1421">
        <v>272.05685650886102</v>
      </c>
      <c r="H1421">
        <v>272.79263793531601</v>
      </c>
      <c r="I1421">
        <v>272.75059016007202</v>
      </c>
      <c r="J1421">
        <v>270.854288294009</v>
      </c>
      <c r="K1421">
        <v>264.92684662153198</v>
      </c>
      <c r="L1421">
        <v>266.541035893149</v>
      </c>
      <c r="M1421">
        <v>266.26742603810902</v>
      </c>
      <c r="N1421">
        <v>265.34220274058401</v>
      </c>
      <c r="O1421">
        <v>266.74852883520498</v>
      </c>
      <c r="P1421">
        <v>267.22136455087298</v>
      </c>
      <c r="Q1421">
        <v>265.48833622494601</v>
      </c>
      <c r="R1421">
        <v>264.52931704956302</v>
      </c>
      <c r="S1421">
        <v>269.60845983282098</v>
      </c>
      <c r="T1421">
        <v>267.42887915810502</v>
      </c>
      <c r="U1421">
        <v>263.65385458902398</v>
      </c>
      <c r="V1421">
        <v>264.65963393199598</v>
      </c>
      <c r="W1421">
        <v>268.22018891725901</v>
      </c>
      <c r="X1421">
        <v>264.94311043992099</v>
      </c>
      <c r="Y1421">
        <v>264.27865931142799</v>
      </c>
      <c r="Z1421">
        <v>267.807573724348</v>
      </c>
      <c r="AA1421">
        <v>263.65985748788597</v>
      </c>
      <c r="AB1421">
        <v>263.32341077089302</v>
      </c>
      <c r="AC1421">
        <v>266.62291568360899</v>
      </c>
      <c r="AD1421">
        <v>262.58836107635</v>
      </c>
      <c r="AE1421">
        <v>260.12588502399001</v>
      </c>
      <c r="AF1421">
        <v>262.37438848846699</v>
      </c>
      <c r="AG1421">
        <v>262.57016424006503</v>
      </c>
      <c r="AH1421">
        <v>266.986535081841</v>
      </c>
      <c r="AI1421">
        <v>296.43655786707399</v>
      </c>
      <c r="AJ1421">
        <v>334.80978669084402</v>
      </c>
      <c r="AK1421">
        <v>290.54357407353302</v>
      </c>
      <c r="AL1421">
        <v>303.89160770010699</v>
      </c>
      <c r="AM1421">
        <v>282.86816758071598</v>
      </c>
      <c r="AN1421">
        <v>272.37869005374398</v>
      </c>
      <c r="AO1421">
        <v>270.76388512525699</v>
      </c>
      <c r="AP1421">
        <v>265.80910881963501</v>
      </c>
      <c r="AQ1421">
        <v>267.80955036047698</v>
      </c>
      <c r="AR1421">
        <v>263.37282684841301</v>
      </c>
      <c r="AS1421">
        <v>273.46440235812901</v>
      </c>
      <c r="AT1421">
        <v>277.100667256272</v>
      </c>
      <c r="AU1421">
        <v>266.25647589085401</v>
      </c>
      <c r="AV1421">
        <v>269.112625657698</v>
      </c>
      <c r="AW1421">
        <v>269.49340556994099</v>
      </c>
      <c r="AX1421">
        <v>267.36434062124999</v>
      </c>
      <c r="AY1421">
        <v>270.51532664139</v>
      </c>
      <c r="AZ1421">
        <v>274.49250653462002</v>
      </c>
      <c r="BA1421">
        <v>271.36283523859498</v>
      </c>
      <c r="BB1421">
        <v>268.69537925449998</v>
      </c>
      <c r="BC1421">
        <v>267.00665185640298</v>
      </c>
      <c r="BD1421">
        <v>269.56666649389399</v>
      </c>
      <c r="BE1421">
        <v>265.62982177882901</v>
      </c>
      <c r="BF1421">
        <v>264.04115362420998</v>
      </c>
      <c r="BG1421">
        <v>266.73847126114799</v>
      </c>
      <c r="BH1421">
        <v>268.42724663348702</v>
      </c>
      <c r="BI1421">
        <v>265.50890775480002</v>
      </c>
      <c r="BJ1421">
        <v>266.74124994441502</v>
      </c>
      <c r="BK1421">
        <v>267.10325906903398</v>
      </c>
      <c r="BL1421">
        <v>266.921119792556</v>
      </c>
      <c r="BM1421">
        <v>263.41196972639301</v>
      </c>
      <c r="BN1421">
        <v>269.88037635269802</v>
      </c>
      <c r="BO1421">
        <v>268.76711903039501</v>
      </c>
      <c r="BP1421">
        <v>261.76309420464497</v>
      </c>
      <c r="BQ1421">
        <v>266.165702225448</v>
      </c>
      <c r="BR1421">
        <v>261.26899125217602</v>
      </c>
      <c r="BS1421">
        <v>264.881572636599</v>
      </c>
      <c r="BT1421">
        <v>267.57993383481602</v>
      </c>
      <c r="BU1421">
        <v>266.820407778473</v>
      </c>
      <c r="BV1421">
        <v>263.67683880723001</v>
      </c>
      <c r="BW1421">
        <v>261.17728392641402</v>
      </c>
      <c r="BX1421">
        <v>265.640137641043</v>
      </c>
      <c r="BY1421">
        <v>265.66330887333299</v>
      </c>
      <c r="BZ1421">
        <v>269.145597500777</v>
      </c>
      <c r="CA1421">
        <v>264.998035814974</v>
      </c>
      <c r="CB1421">
        <v>265.28968701451799</v>
      </c>
      <c r="CC1421">
        <v>268.36011713831698</v>
      </c>
      <c r="CD1421">
        <v>267.661390412515</v>
      </c>
    </row>
    <row r="1422" spans="1:82" x14ac:dyDescent="0.25">
      <c r="A1422">
        <v>341.02735156771098</v>
      </c>
      <c r="B1422">
        <v>270.39690042244001</v>
      </c>
      <c r="C1422">
        <v>271.38634367198199</v>
      </c>
      <c r="D1422">
        <v>272.19224057810999</v>
      </c>
      <c r="E1422">
        <v>274.34637468312201</v>
      </c>
      <c r="F1422">
        <v>272.46978292602398</v>
      </c>
      <c r="G1422">
        <v>270.42949992120299</v>
      </c>
      <c r="H1422">
        <v>274.48463707406398</v>
      </c>
      <c r="I1422">
        <v>272.87527855942102</v>
      </c>
      <c r="J1422">
        <v>268.00898582640502</v>
      </c>
      <c r="K1422">
        <v>264.35165733120698</v>
      </c>
      <c r="L1422">
        <v>266.25638626740999</v>
      </c>
      <c r="M1422">
        <v>264.60626959085698</v>
      </c>
      <c r="N1422">
        <v>266.26824206113201</v>
      </c>
      <c r="O1422">
        <v>269.11333405676402</v>
      </c>
      <c r="P1422">
        <v>265.54548660883</v>
      </c>
      <c r="Q1422">
        <v>267.00742340980099</v>
      </c>
      <c r="R1422">
        <v>262.874495948966</v>
      </c>
      <c r="S1422">
        <v>267.82079712560301</v>
      </c>
      <c r="T1422">
        <v>267.99302030001598</v>
      </c>
      <c r="U1422">
        <v>263.25185504771002</v>
      </c>
      <c r="V1422">
        <v>264.715886912614</v>
      </c>
      <c r="W1422">
        <v>267.40281673311199</v>
      </c>
      <c r="X1422">
        <v>265.61942976906897</v>
      </c>
      <c r="Y1422">
        <v>266.23728477031898</v>
      </c>
      <c r="Z1422">
        <v>266.99555989293299</v>
      </c>
      <c r="AA1422">
        <v>263.27628856010199</v>
      </c>
      <c r="AB1422">
        <v>262.597576199652</v>
      </c>
      <c r="AC1422">
        <v>266.68435765168101</v>
      </c>
      <c r="AD1422">
        <v>262.743959502363</v>
      </c>
      <c r="AE1422">
        <v>260.13205327358901</v>
      </c>
      <c r="AF1422">
        <v>261.807722090678</v>
      </c>
      <c r="AG1422">
        <v>265.76581040348299</v>
      </c>
      <c r="AH1422">
        <v>265.88087614849002</v>
      </c>
      <c r="AI1422">
        <v>287.94560507851702</v>
      </c>
      <c r="AJ1422">
        <v>320.13211729706097</v>
      </c>
      <c r="AK1422">
        <v>286.79059650839201</v>
      </c>
      <c r="AL1422">
        <v>303.73846790136503</v>
      </c>
      <c r="AM1422">
        <v>281.65140298541297</v>
      </c>
      <c r="AN1422">
        <v>272.526460695308</v>
      </c>
      <c r="AO1422">
        <v>271.89041830161801</v>
      </c>
      <c r="AP1422">
        <v>266.692895790921</v>
      </c>
      <c r="AQ1422">
        <v>268.94023482179801</v>
      </c>
      <c r="AR1422">
        <v>267.00427408576201</v>
      </c>
      <c r="AS1422">
        <v>277.30081593742398</v>
      </c>
      <c r="AT1422">
        <v>276.12262781443502</v>
      </c>
      <c r="AU1422">
        <v>263.56395124181699</v>
      </c>
      <c r="AV1422">
        <v>273.30263246898102</v>
      </c>
      <c r="AW1422">
        <v>269.91367196801798</v>
      </c>
      <c r="AX1422">
        <v>266.92406682475701</v>
      </c>
      <c r="AY1422">
        <v>272.919034985596</v>
      </c>
      <c r="AZ1422">
        <v>274.37145690172201</v>
      </c>
      <c r="BA1422">
        <v>273.28391097910497</v>
      </c>
      <c r="BB1422">
        <v>268.30138569396502</v>
      </c>
      <c r="BC1422">
        <v>264.85246057659202</v>
      </c>
      <c r="BD1422">
        <v>269.27771464472102</v>
      </c>
      <c r="BE1422">
        <v>264.15421122638702</v>
      </c>
      <c r="BF1422">
        <v>264.42511865433698</v>
      </c>
      <c r="BG1422">
        <v>265.325745041956</v>
      </c>
      <c r="BH1422">
        <v>267.92464172665899</v>
      </c>
      <c r="BI1422">
        <v>265.953443327066</v>
      </c>
      <c r="BJ1422">
        <v>264.48186124486699</v>
      </c>
      <c r="BK1422">
        <v>265.23061476997998</v>
      </c>
      <c r="BL1422">
        <v>264.21852474292501</v>
      </c>
      <c r="BM1422">
        <v>264.05508827119002</v>
      </c>
      <c r="BN1422">
        <v>268.16647920652798</v>
      </c>
      <c r="BO1422">
        <v>267.88024944607201</v>
      </c>
      <c r="BP1422">
        <v>264.80390481957397</v>
      </c>
      <c r="BQ1422">
        <v>266.13822343381901</v>
      </c>
      <c r="BR1422">
        <v>263.58653346818801</v>
      </c>
      <c r="BS1422">
        <v>266.67540002821897</v>
      </c>
      <c r="BT1422">
        <v>270.27538347835599</v>
      </c>
      <c r="BU1422">
        <v>268.16457832962499</v>
      </c>
      <c r="BV1422">
        <v>266.278046609895</v>
      </c>
      <c r="BW1422">
        <v>262.19006671433198</v>
      </c>
      <c r="BX1422">
        <v>264.61609732208598</v>
      </c>
      <c r="BY1422">
        <v>263.41099923599302</v>
      </c>
      <c r="BZ1422">
        <v>269.10925169252198</v>
      </c>
      <c r="CA1422">
        <v>263.94490564508902</v>
      </c>
      <c r="CB1422">
        <v>266.65085030270501</v>
      </c>
      <c r="CC1422">
        <v>268.83307355285001</v>
      </c>
      <c r="CD1422">
        <v>268.57140699118997</v>
      </c>
    </row>
    <row r="1423" spans="1:82" x14ac:dyDescent="0.25">
      <c r="A1423">
        <v>341.267511674449</v>
      </c>
      <c r="B1423">
        <v>271.80429868786501</v>
      </c>
      <c r="C1423">
        <v>270.925203297915</v>
      </c>
      <c r="D1423">
        <v>271.87238073940802</v>
      </c>
      <c r="E1423">
        <v>273.38749905409799</v>
      </c>
      <c r="F1423">
        <v>272.03504828100301</v>
      </c>
      <c r="G1423">
        <v>271.75132144218998</v>
      </c>
      <c r="H1423">
        <v>275.629027240742</v>
      </c>
      <c r="I1423">
        <v>271.068636876131</v>
      </c>
      <c r="J1423">
        <v>264.54993621670798</v>
      </c>
      <c r="K1423">
        <v>262.52414586352802</v>
      </c>
      <c r="L1423">
        <v>264.60522908326601</v>
      </c>
      <c r="M1423">
        <v>264.43013488685102</v>
      </c>
      <c r="N1423">
        <v>268.51204836277498</v>
      </c>
      <c r="O1423">
        <v>267.11412875323703</v>
      </c>
      <c r="P1423">
        <v>265.20645818068601</v>
      </c>
      <c r="Q1423">
        <v>264.65747147217797</v>
      </c>
      <c r="R1423">
        <v>261.31856280996402</v>
      </c>
      <c r="S1423">
        <v>266.81479535874098</v>
      </c>
      <c r="T1423">
        <v>266.75206607922303</v>
      </c>
      <c r="U1423">
        <v>261.49289240968</v>
      </c>
      <c r="V1423">
        <v>264.05720694388702</v>
      </c>
      <c r="W1423">
        <v>267.97707291054297</v>
      </c>
      <c r="X1423">
        <v>267.98959320014097</v>
      </c>
      <c r="Y1423">
        <v>265.07276547078698</v>
      </c>
      <c r="Z1423">
        <v>266.36579747400498</v>
      </c>
      <c r="AA1423">
        <v>263.72042991904902</v>
      </c>
      <c r="AB1423">
        <v>265.67035788921498</v>
      </c>
      <c r="AC1423">
        <v>267.18667013005501</v>
      </c>
      <c r="AD1423">
        <v>259.65492166113802</v>
      </c>
      <c r="AE1423">
        <v>263.04573155155202</v>
      </c>
      <c r="AF1423">
        <v>261.706109622246</v>
      </c>
      <c r="AG1423">
        <v>265.76054517060498</v>
      </c>
      <c r="AH1423">
        <v>264.98400115647098</v>
      </c>
      <c r="AI1423">
        <v>285.56653406131198</v>
      </c>
      <c r="AJ1423">
        <v>322.07349035537601</v>
      </c>
      <c r="AK1423">
        <v>284.79645179468503</v>
      </c>
      <c r="AL1423">
        <v>303.23260272690698</v>
      </c>
      <c r="AM1423">
        <v>284.57975817761701</v>
      </c>
      <c r="AN1423">
        <v>274.03947284175598</v>
      </c>
      <c r="AO1423">
        <v>271.123081610746</v>
      </c>
      <c r="AP1423">
        <v>267.29633326588902</v>
      </c>
      <c r="AQ1423">
        <v>267.06332270320797</v>
      </c>
      <c r="AR1423">
        <v>268.55446844841498</v>
      </c>
      <c r="AS1423">
        <v>274.75394737520901</v>
      </c>
      <c r="AT1423">
        <v>276.96384515112402</v>
      </c>
      <c r="AU1423">
        <v>265.15860027555698</v>
      </c>
      <c r="AV1423">
        <v>272.427909512697</v>
      </c>
      <c r="AW1423">
        <v>270.20017873187999</v>
      </c>
      <c r="AX1423">
        <v>268.80403695917801</v>
      </c>
      <c r="AY1423">
        <v>271.54702362811503</v>
      </c>
      <c r="AZ1423">
        <v>273.24392413040601</v>
      </c>
      <c r="BA1423">
        <v>273.07907448441802</v>
      </c>
      <c r="BB1423">
        <v>268.485178812713</v>
      </c>
      <c r="BC1423">
        <v>263.62469293581</v>
      </c>
      <c r="BD1423">
        <v>268.35561541940899</v>
      </c>
      <c r="BE1423">
        <v>265.78287933809497</v>
      </c>
      <c r="BF1423">
        <v>263.05362597820999</v>
      </c>
      <c r="BG1423">
        <v>263.78755633657101</v>
      </c>
      <c r="BH1423">
        <v>266.66673510897903</v>
      </c>
      <c r="BI1423">
        <v>265.49597072108298</v>
      </c>
      <c r="BJ1423">
        <v>262.66323097149302</v>
      </c>
      <c r="BK1423">
        <v>267.06408822316399</v>
      </c>
      <c r="BL1423">
        <v>264.72109883376999</v>
      </c>
      <c r="BM1423">
        <v>263.533163677392</v>
      </c>
      <c r="BN1423">
        <v>265.65681730798201</v>
      </c>
      <c r="BO1423">
        <v>268.68628470452597</v>
      </c>
      <c r="BP1423">
        <v>267.73130795483002</v>
      </c>
      <c r="BQ1423">
        <v>267.09413996957699</v>
      </c>
      <c r="BR1423">
        <v>265.33449227356698</v>
      </c>
      <c r="BS1423">
        <v>267.77202810930902</v>
      </c>
      <c r="BT1423">
        <v>269.42384118625199</v>
      </c>
      <c r="BU1423">
        <v>267.08534954663003</v>
      </c>
      <c r="BV1423">
        <v>266.56137598314598</v>
      </c>
      <c r="BW1423">
        <v>263.024527425136</v>
      </c>
      <c r="BX1423">
        <v>262.26287269437597</v>
      </c>
      <c r="BY1423">
        <v>265.97191219615303</v>
      </c>
      <c r="BZ1423">
        <v>269.00870530471201</v>
      </c>
      <c r="CA1423">
        <v>263.887616817881</v>
      </c>
      <c r="CB1423">
        <v>269.218572653965</v>
      </c>
      <c r="CC1423">
        <v>266.92970861132102</v>
      </c>
      <c r="CD1423">
        <v>268.93936182026499</v>
      </c>
    </row>
    <row r="1424" spans="1:82" x14ac:dyDescent="0.25">
      <c r="A1424">
        <v>341.50767178118701</v>
      </c>
      <c r="B1424">
        <v>273.42454927371102</v>
      </c>
      <c r="C1424">
        <v>268.96527118885302</v>
      </c>
      <c r="D1424">
        <v>272.195370706002</v>
      </c>
      <c r="E1424">
        <v>273.86423827086702</v>
      </c>
      <c r="F1424">
        <v>272.33332332211103</v>
      </c>
      <c r="G1424">
        <v>270.69598941615902</v>
      </c>
      <c r="H1424">
        <v>275.81597777310401</v>
      </c>
      <c r="I1424">
        <v>269.510090502021</v>
      </c>
      <c r="J1424">
        <v>265.90497571095699</v>
      </c>
      <c r="K1424">
        <v>261.576039290425</v>
      </c>
      <c r="L1424">
        <v>265.73839279815297</v>
      </c>
      <c r="M1424">
        <v>265.51771353601902</v>
      </c>
      <c r="N1424">
        <v>268.23248599957498</v>
      </c>
      <c r="O1424">
        <v>266.73452420644202</v>
      </c>
      <c r="P1424">
        <v>265.62702487962201</v>
      </c>
      <c r="Q1424">
        <v>263.87402720839799</v>
      </c>
      <c r="R1424">
        <v>261.558648589641</v>
      </c>
      <c r="S1424">
        <v>266.16789991245901</v>
      </c>
      <c r="T1424">
        <v>265.54396698105103</v>
      </c>
      <c r="U1424">
        <v>265.30137582825301</v>
      </c>
      <c r="V1424">
        <v>262.39877289813501</v>
      </c>
      <c r="W1424">
        <v>267.00348775270902</v>
      </c>
      <c r="X1424">
        <v>267.90671611446697</v>
      </c>
      <c r="Y1424">
        <v>264.15123006329202</v>
      </c>
      <c r="Z1424">
        <v>267.26120869173701</v>
      </c>
      <c r="AA1424">
        <v>266.54009092237402</v>
      </c>
      <c r="AB1424">
        <v>268.109251059538</v>
      </c>
      <c r="AC1424">
        <v>265.38188947347697</v>
      </c>
      <c r="AD1424">
        <v>259.46174643114</v>
      </c>
      <c r="AE1424">
        <v>262.57959490593601</v>
      </c>
      <c r="AF1424">
        <v>262.26685038047702</v>
      </c>
      <c r="AG1424">
        <v>265.69878441549599</v>
      </c>
      <c r="AH1424">
        <v>263.985175013478</v>
      </c>
      <c r="AI1424">
        <v>288.64335758956099</v>
      </c>
      <c r="AJ1424">
        <v>322.82827736615701</v>
      </c>
      <c r="AK1424">
        <v>284.79919792578198</v>
      </c>
      <c r="AL1424">
        <v>303.33620630452702</v>
      </c>
      <c r="AM1424">
        <v>285.22015826827902</v>
      </c>
      <c r="AN1424">
        <v>274.17807334624098</v>
      </c>
      <c r="AO1424">
        <v>269.32113264949402</v>
      </c>
      <c r="AP1424">
        <v>267.70879453595398</v>
      </c>
      <c r="AQ1424">
        <v>267.19051575497701</v>
      </c>
      <c r="AR1424">
        <v>268.93065866868898</v>
      </c>
      <c r="AS1424">
        <v>271.91859993116498</v>
      </c>
      <c r="AT1424">
        <v>279.39547374458999</v>
      </c>
      <c r="AU1424">
        <v>269.10321181599602</v>
      </c>
      <c r="AV1424">
        <v>271.86003667161401</v>
      </c>
      <c r="AW1424">
        <v>271.76170354530899</v>
      </c>
      <c r="AX1424">
        <v>270.58719782095602</v>
      </c>
      <c r="AY1424">
        <v>271.58812195365101</v>
      </c>
      <c r="AZ1424">
        <v>270.62477192932698</v>
      </c>
      <c r="BA1424">
        <v>273.002383533515</v>
      </c>
      <c r="BB1424">
        <v>269.64245992931501</v>
      </c>
      <c r="BC1424">
        <v>265.78046972257903</v>
      </c>
      <c r="BD1424">
        <v>267.162854369223</v>
      </c>
      <c r="BE1424">
        <v>267.48401521794602</v>
      </c>
      <c r="BF1424">
        <v>263.32769518644</v>
      </c>
      <c r="BG1424">
        <v>262.20582791604301</v>
      </c>
      <c r="BH1424">
        <v>264.32077737487401</v>
      </c>
      <c r="BI1424">
        <v>264.918674926319</v>
      </c>
      <c r="BJ1424">
        <v>265.28767243114402</v>
      </c>
      <c r="BK1424">
        <v>267.33691529733301</v>
      </c>
      <c r="BL1424">
        <v>267.67060687330002</v>
      </c>
      <c r="BM1424">
        <v>264.53299389783598</v>
      </c>
      <c r="BN1424">
        <v>265.416558953172</v>
      </c>
      <c r="BO1424">
        <v>268.92752150848401</v>
      </c>
      <c r="BP1424">
        <v>266.58226053067398</v>
      </c>
      <c r="BQ1424">
        <v>266.714978008934</v>
      </c>
      <c r="BR1424">
        <v>266.50305301290098</v>
      </c>
      <c r="BS1424">
        <v>265.70953827399001</v>
      </c>
      <c r="BT1424">
        <v>267.71299917797302</v>
      </c>
      <c r="BU1424">
        <v>264.33430526841897</v>
      </c>
      <c r="BV1424">
        <v>264.55051675362699</v>
      </c>
      <c r="BW1424">
        <v>265.02428368405799</v>
      </c>
      <c r="BX1424">
        <v>261.00368199171902</v>
      </c>
      <c r="BY1424">
        <v>267.43002211830299</v>
      </c>
      <c r="BZ1424">
        <v>269.91423070283997</v>
      </c>
      <c r="CA1424">
        <v>266.30583944283597</v>
      </c>
      <c r="CB1424">
        <v>268.66736591458101</v>
      </c>
      <c r="CC1424">
        <v>266.48015531088402</v>
      </c>
      <c r="CD1424">
        <v>269.211677347001</v>
      </c>
    </row>
    <row r="1425" spans="1:82" x14ac:dyDescent="0.25">
      <c r="A1425">
        <v>341.74783188792497</v>
      </c>
      <c r="B1425">
        <v>274.87497568889199</v>
      </c>
      <c r="C1425">
        <v>265.24881750018301</v>
      </c>
      <c r="D1425">
        <v>270.57530013798998</v>
      </c>
      <c r="E1425">
        <v>273.960395952223</v>
      </c>
      <c r="F1425">
        <v>272.13095072356799</v>
      </c>
      <c r="G1425">
        <v>268.16418061783298</v>
      </c>
      <c r="H1425">
        <v>275.28648888935101</v>
      </c>
      <c r="I1425">
        <v>270.86644969587201</v>
      </c>
      <c r="J1425">
        <v>265.66305910737202</v>
      </c>
      <c r="K1425">
        <v>260.99241166746998</v>
      </c>
      <c r="L1425">
        <v>266.57710747658001</v>
      </c>
      <c r="M1425">
        <v>265.92987378235301</v>
      </c>
      <c r="N1425">
        <v>267.18910714194601</v>
      </c>
      <c r="O1425">
        <v>267.65701913438102</v>
      </c>
      <c r="P1425">
        <v>266.27755034364799</v>
      </c>
      <c r="Q1425">
        <v>267.608616998998</v>
      </c>
      <c r="R1425">
        <v>263.20390158011998</v>
      </c>
      <c r="S1425">
        <v>264.34558203355101</v>
      </c>
      <c r="T1425">
        <v>265.89521944118002</v>
      </c>
      <c r="U1425">
        <v>265.05664497150502</v>
      </c>
      <c r="V1425">
        <v>262.11269582241999</v>
      </c>
      <c r="W1425">
        <v>267.339384666444</v>
      </c>
      <c r="X1425">
        <v>266.896827435994</v>
      </c>
      <c r="Y1425">
        <v>264.41492564478301</v>
      </c>
      <c r="Z1425">
        <v>265.73784311309498</v>
      </c>
      <c r="AA1425">
        <v>267.19232570449998</v>
      </c>
      <c r="AB1425">
        <v>267.44282825849598</v>
      </c>
      <c r="AC1425">
        <v>262.33055369674099</v>
      </c>
      <c r="AD1425">
        <v>261.79990233116501</v>
      </c>
      <c r="AE1425">
        <v>262.409923483417</v>
      </c>
      <c r="AF1425">
        <v>262.55020082150298</v>
      </c>
      <c r="AG1425">
        <v>263.52474840679298</v>
      </c>
      <c r="AH1425">
        <v>264.91742897314703</v>
      </c>
      <c r="AI1425">
        <v>290.64422011763099</v>
      </c>
      <c r="AJ1425">
        <v>314.63958249946597</v>
      </c>
      <c r="AK1425">
        <v>282.70190473594698</v>
      </c>
      <c r="AL1425">
        <v>298.75785960676302</v>
      </c>
      <c r="AM1425">
        <v>283.82130255087401</v>
      </c>
      <c r="AN1425">
        <v>272.45565158449</v>
      </c>
      <c r="AO1425">
        <v>267.27596131266398</v>
      </c>
      <c r="AP1425">
        <v>268.95727722696802</v>
      </c>
      <c r="AQ1425">
        <v>267.49886905679699</v>
      </c>
      <c r="AR1425">
        <v>267.42852429432099</v>
      </c>
      <c r="AS1425">
        <v>272.42599768865801</v>
      </c>
      <c r="AT1425">
        <v>279.16021262188599</v>
      </c>
      <c r="AU1425">
        <v>269.77678012418301</v>
      </c>
      <c r="AV1425">
        <v>272.55831933377499</v>
      </c>
      <c r="AW1425">
        <v>275.25191962599098</v>
      </c>
      <c r="AX1425">
        <v>272.23267250616499</v>
      </c>
      <c r="AY1425">
        <v>271.557465099897</v>
      </c>
      <c r="AZ1425">
        <v>269.31655618252199</v>
      </c>
      <c r="BA1425">
        <v>272.03802510554698</v>
      </c>
      <c r="BB1425">
        <v>268.28556275219398</v>
      </c>
      <c r="BC1425">
        <v>268.31558571996101</v>
      </c>
      <c r="BD1425">
        <v>266.68197624089299</v>
      </c>
      <c r="BE1425">
        <v>267.57256056230602</v>
      </c>
      <c r="BF1425">
        <v>264.44735875364501</v>
      </c>
      <c r="BG1425">
        <v>262.42777756532098</v>
      </c>
      <c r="BH1425">
        <v>264.98553245127601</v>
      </c>
      <c r="BI1425">
        <v>266.85415905602599</v>
      </c>
      <c r="BJ1425">
        <v>265.74475137278398</v>
      </c>
      <c r="BK1425">
        <v>266.15131898130801</v>
      </c>
      <c r="BL1425">
        <v>266.598394844778</v>
      </c>
      <c r="BM1425">
        <v>268.10134646003399</v>
      </c>
      <c r="BN1425">
        <v>267.41841200311899</v>
      </c>
      <c r="BO1425">
        <v>265.75024936632599</v>
      </c>
      <c r="BP1425">
        <v>264.04133108040901</v>
      </c>
      <c r="BQ1425">
        <v>265.19959133643601</v>
      </c>
      <c r="BR1425">
        <v>265.70539307216097</v>
      </c>
      <c r="BS1425">
        <v>265.67306615279801</v>
      </c>
      <c r="BT1425">
        <v>265.67704376026501</v>
      </c>
      <c r="BU1425">
        <v>261.18505854098203</v>
      </c>
      <c r="BV1425">
        <v>263.160736119717</v>
      </c>
      <c r="BW1425">
        <v>262.88568570513098</v>
      </c>
      <c r="BX1425">
        <v>263.56263843501199</v>
      </c>
      <c r="BY1425">
        <v>268.29839431143</v>
      </c>
      <c r="BZ1425">
        <v>270.93518373428498</v>
      </c>
      <c r="CA1425">
        <v>267.42271682799299</v>
      </c>
      <c r="CB1425">
        <v>267.66015429333999</v>
      </c>
      <c r="CC1425">
        <v>267.50165835860599</v>
      </c>
      <c r="CD1425">
        <v>269.81651232414902</v>
      </c>
    </row>
    <row r="1426" spans="1:82" x14ac:dyDescent="0.25">
      <c r="A1426">
        <v>341.98799199466299</v>
      </c>
      <c r="B1426">
        <v>273.19839595776699</v>
      </c>
      <c r="C1426">
        <v>264.75429942438899</v>
      </c>
      <c r="D1426">
        <v>270.978286554161</v>
      </c>
      <c r="E1426">
        <v>274.24329635231697</v>
      </c>
      <c r="F1426">
        <v>271.70387516605001</v>
      </c>
      <c r="G1426">
        <v>267.17817922103598</v>
      </c>
      <c r="H1426">
        <v>272.87173858352497</v>
      </c>
      <c r="I1426">
        <v>271.16660527885199</v>
      </c>
      <c r="J1426">
        <v>265.37916176272802</v>
      </c>
      <c r="K1426">
        <v>261.68337851968101</v>
      </c>
      <c r="L1426">
        <v>268.900363610162</v>
      </c>
      <c r="M1426">
        <v>267.82311344644597</v>
      </c>
      <c r="N1426">
        <v>266.94382304459799</v>
      </c>
      <c r="O1426">
        <v>265.91286137180299</v>
      </c>
      <c r="P1426">
        <v>264.09222085278299</v>
      </c>
      <c r="Q1426">
        <v>268.60544368800697</v>
      </c>
      <c r="R1426">
        <v>264.86316865083398</v>
      </c>
      <c r="S1426">
        <v>264.75082458692498</v>
      </c>
      <c r="T1426">
        <v>268.18799120863503</v>
      </c>
      <c r="U1426">
        <v>264.93713516394899</v>
      </c>
      <c r="V1426">
        <v>261.939193140263</v>
      </c>
      <c r="W1426">
        <v>267.02373060162</v>
      </c>
      <c r="X1426">
        <v>266.270863872078</v>
      </c>
      <c r="Y1426">
        <v>264.669696033619</v>
      </c>
      <c r="Z1426">
        <v>265.08605724083202</v>
      </c>
      <c r="AA1426">
        <v>265.136466029269</v>
      </c>
      <c r="AB1426">
        <v>264.79195319288698</v>
      </c>
      <c r="AC1426">
        <v>262.50688504697098</v>
      </c>
      <c r="AD1426">
        <v>263.73021747047801</v>
      </c>
      <c r="AE1426">
        <v>262.811340461513</v>
      </c>
      <c r="AF1426">
        <v>263.76639056348603</v>
      </c>
      <c r="AG1426">
        <v>260.39412297882802</v>
      </c>
      <c r="AH1426">
        <v>268.48180832894599</v>
      </c>
      <c r="AI1426">
        <v>291.92357342483001</v>
      </c>
      <c r="AJ1426">
        <v>317.68524658188801</v>
      </c>
      <c r="AK1426">
        <v>281.00517377275702</v>
      </c>
      <c r="AL1426">
        <v>294.64424701815301</v>
      </c>
      <c r="AM1426">
        <v>282.65020808626599</v>
      </c>
      <c r="AN1426">
        <v>271.10156248002198</v>
      </c>
      <c r="AO1426">
        <v>269.16135567805901</v>
      </c>
      <c r="AP1426">
        <v>269.424753716086</v>
      </c>
      <c r="AQ1426">
        <v>267.00173638615701</v>
      </c>
      <c r="AR1426">
        <v>267.83486581396801</v>
      </c>
      <c r="AS1426">
        <v>276.00502874478099</v>
      </c>
      <c r="AT1426">
        <v>276.96520047440998</v>
      </c>
      <c r="AU1426">
        <v>267.574506643083</v>
      </c>
      <c r="AV1426">
        <v>272.30309034387102</v>
      </c>
      <c r="AW1426">
        <v>277.068666337271</v>
      </c>
      <c r="AX1426">
        <v>272.22203344155997</v>
      </c>
      <c r="AY1426">
        <v>270.88240887499597</v>
      </c>
      <c r="AZ1426">
        <v>270.09581439578699</v>
      </c>
      <c r="BA1426">
        <v>270.16429562151302</v>
      </c>
      <c r="BB1426">
        <v>267.88251623015401</v>
      </c>
      <c r="BC1426">
        <v>268.37980217343897</v>
      </c>
      <c r="BD1426">
        <v>266.68541020265502</v>
      </c>
      <c r="BE1426">
        <v>266.05852674521498</v>
      </c>
      <c r="BF1426">
        <v>263.97049416842202</v>
      </c>
      <c r="BG1426">
        <v>264.47861754200397</v>
      </c>
      <c r="BH1426">
        <v>264.53545933349801</v>
      </c>
      <c r="BI1426">
        <v>268.14498733012698</v>
      </c>
      <c r="BJ1426">
        <v>263.724737700042</v>
      </c>
      <c r="BK1426">
        <v>264.53314053931001</v>
      </c>
      <c r="BL1426">
        <v>266.93382191521698</v>
      </c>
      <c r="BM1426">
        <v>269.47470489441798</v>
      </c>
      <c r="BN1426">
        <v>268.70396567598101</v>
      </c>
      <c r="BO1426">
        <v>265.51565831578398</v>
      </c>
      <c r="BP1426">
        <v>264.77429420163003</v>
      </c>
      <c r="BQ1426">
        <v>264.22822721495697</v>
      </c>
      <c r="BR1426">
        <v>266.15995123379997</v>
      </c>
      <c r="BS1426">
        <v>266.26681932295298</v>
      </c>
      <c r="BT1426">
        <v>266.50520486434402</v>
      </c>
      <c r="BU1426">
        <v>261.11242553654</v>
      </c>
      <c r="BV1426">
        <v>263.54467681303998</v>
      </c>
      <c r="BW1426">
        <v>262.65921852168202</v>
      </c>
      <c r="BX1426">
        <v>265.19323037170199</v>
      </c>
      <c r="BY1426">
        <v>269.71408111521498</v>
      </c>
      <c r="BZ1426">
        <v>272.36019270359799</v>
      </c>
      <c r="CA1426">
        <v>268.45388312325701</v>
      </c>
      <c r="CB1426">
        <v>266.740290731242</v>
      </c>
      <c r="CC1426">
        <v>269.16032220009799</v>
      </c>
      <c r="CD1426">
        <v>269.14212011136198</v>
      </c>
    </row>
    <row r="1427" spans="1:82" x14ac:dyDescent="0.25">
      <c r="A1427">
        <v>342.22815210139998</v>
      </c>
      <c r="B1427">
        <v>273.02232787352602</v>
      </c>
      <c r="C1427">
        <v>268.59179998608198</v>
      </c>
      <c r="D1427">
        <v>271.01981821517802</v>
      </c>
      <c r="E1427">
        <v>273.62657525048201</v>
      </c>
      <c r="F1427">
        <v>270.71831134514798</v>
      </c>
      <c r="G1427">
        <v>268.37949272276001</v>
      </c>
      <c r="H1427">
        <v>273.37070137109799</v>
      </c>
      <c r="I1427">
        <v>270.658347866783</v>
      </c>
      <c r="J1427">
        <v>267.15839106711798</v>
      </c>
      <c r="K1427">
        <v>266.13000503486302</v>
      </c>
      <c r="L1427">
        <v>268.73243729188903</v>
      </c>
      <c r="M1427">
        <v>267.230820638615</v>
      </c>
      <c r="N1427">
        <v>267.03305112648502</v>
      </c>
      <c r="O1427">
        <v>267.92242047635898</v>
      </c>
      <c r="P1427">
        <v>264.67966481846503</v>
      </c>
      <c r="Q1427">
        <v>268.75884886958102</v>
      </c>
      <c r="R1427">
        <v>266.49264364771898</v>
      </c>
      <c r="S1427">
        <v>265.44957221985601</v>
      </c>
      <c r="T1427">
        <v>269.30830825888302</v>
      </c>
      <c r="U1427">
        <v>266.04101356788902</v>
      </c>
      <c r="V1427">
        <v>265.65273823351902</v>
      </c>
      <c r="W1427">
        <v>268.446741264053</v>
      </c>
      <c r="X1427">
        <v>265.03080752275798</v>
      </c>
      <c r="Y1427">
        <v>264.45783121556099</v>
      </c>
      <c r="Z1427">
        <v>266.05380917578299</v>
      </c>
      <c r="AA1427">
        <v>264.205130951473</v>
      </c>
      <c r="AB1427">
        <v>264.61370366490797</v>
      </c>
      <c r="AC1427">
        <v>267.01492762019097</v>
      </c>
      <c r="AD1427">
        <v>266.679153897351</v>
      </c>
      <c r="AE1427">
        <v>262.48469396525098</v>
      </c>
      <c r="AF1427">
        <v>265.76362734112399</v>
      </c>
      <c r="AG1427">
        <v>260.86678539686602</v>
      </c>
      <c r="AH1427">
        <v>270.52774836012298</v>
      </c>
      <c r="AI1427">
        <v>290.45336108438403</v>
      </c>
      <c r="AJ1427">
        <v>319.74642090525799</v>
      </c>
      <c r="AK1427">
        <v>281.85905285143099</v>
      </c>
      <c r="AL1427">
        <v>295.44909669689901</v>
      </c>
      <c r="AM1427">
        <v>278.981101940271</v>
      </c>
      <c r="AN1427">
        <v>271.36202076420898</v>
      </c>
      <c r="AO1427">
        <v>271.61194576132198</v>
      </c>
      <c r="AP1427">
        <v>268.78013671965198</v>
      </c>
      <c r="AQ1427">
        <v>267.541680660113</v>
      </c>
      <c r="AR1427">
        <v>266.04389962173701</v>
      </c>
      <c r="AS1427">
        <v>276.27242225713297</v>
      </c>
      <c r="AT1427">
        <v>278.770878967763</v>
      </c>
      <c r="AU1427">
        <v>266.74944297636199</v>
      </c>
      <c r="AV1427">
        <v>273.53598924107098</v>
      </c>
      <c r="AW1427">
        <v>274.29792328381302</v>
      </c>
      <c r="AX1427">
        <v>268.93529805108398</v>
      </c>
      <c r="AY1427">
        <v>271.10213969307802</v>
      </c>
      <c r="AZ1427">
        <v>271.15575878229902</v>
      </c>
      <c r="BA1427">
        <v>269.91417003005398</v>
      </c>
      <c r="BB1427">
        <v>268.40983240740599</v>
      </c>
      <c r="BC1427">
        <v>267.08722946016201</v>
      </c>
      <c r="BD1427">
        <v>265.22185674339897</v>
      </c>
      <c r="BE1427">
        <v>266.97905381247199</v>
      </c>
      <c r="BF1427">
        <v>264.37855515535102</v>
      </c>
      <c r="BG1427">
        <v>265.78074840719</v>
      </c>
      <c r="BH1427">
        <v>267.79849860422502</v>
      </c>
      <c r="BI1427">
        <v>268.62666053312103</v>
      </c>
      <c r="BJ1427">
        <v>264.84715047352501</v>
      </c>
      <c r="BK1427">
        <v>262.25681756147497</v>
      </c>
      <c r="BL1427">
        <v>267.58738014407601</v>
      </c>
      <c r="BM1427">
        <v>268.69575548341498</v>
      </c>
      <c r="BN1427">
        <v>266.79683080156502</v>
      </c>
      <c r="BO1427">
        <v>265.09901740411499</v>
      </c>
      <c r="BP1427">
        <v>267.13504795925599</v>
      </c>
      <c r="BQ1427">
        <v>263.89244461065999</v>
      </c>
      <c r="BR1427">
        <v>265.44719520171299</v>
      </c>
      <c r="BS1427">
        <v>267.501882120559</v>
      </c>
      <c r="BT1427">
        <v>266.37240819210302</v>
      </c>
      <c r="BU1427">
        <v>263.174971742796</v>
      </c>
      <c r="BV1427">
        <v>264.06500355811397</v>
      </c>
      <c r="BW1427">
        <v>264.34356102556899</v>
      </c>
      <c r="BX1427">
        <v>266.887966522086</v>
      </c>
      <c r="BY1427">
        <v>269.10091250504797</v>
      </c>
      <c r="BZ1427">
        <v>273.36742429997298</v>
      </c>
      <c r="CA1427">
        <v>270.79346872450799</v>
      </c>
      <c r="CB1427">
        <v>268.42392913752701</v>
      </c>
      <c r="CC1427">
        <v>266.96797596222399</v>
      </c>
      <c r="CD1427">
        <v>269.040770524685</v>
      </c>
    </row>
    <row r="1428" spans="1:82" x14ac:dyDescent="0.25">
      <c r="A1428">
        <v>342.468312208138</v>
      </c>
      <c r="B1428">
        <v>273.27796505748</v>
      </c>
      <c r="C1428">
        <v>270.91727992834001</v>
      </c>
      <c r="D1428">
        <v>268.44072170506399</v>
      </c>
      <c r="E1428">
        <v>270.82453818431799</v>
      </c>
      <c r="F1428">
        <v>271.34218959685097</v>
      </c>
      <c r="G1428">
        <v>270.50034347224903</v>
      </c>
      <c r="H1428">
        <v>271.88764932420997</v>
      </c>
      <c r="I1428">
        <v>272.67354932667303</v>
      </c>
      <c r="J1428">
        <v>268.150076218751</v>
      </c>
      <c r="K1428">
        <v>267.50326436614699</v>
      </c>
      <c r="L1428">
        <v>269.35162429004299</v>
      </c>
      <c r="M1428">
        <v>268.2320970399</v>
      </c>
      <c r="N1428">
        <v>267.147422810889</v>
      </c>
      <c r="O1428">
        <v>269.69762411198502</v>
      </c>
      <c r="P1428">
        <v>266.66046821940398</v>
      </c>
      <c r="Q1428">
        <v>269.31118737910498</v>
      </c>
      <c r="R1428">
        <v>269.36090760610102</v>
      </c>
      <c r="S1428">
        <v>264.62509282525701</v>
      </c>
      <c r="T1428">
        <v>268.27412608246402</v>
      </c>
      <c r="U1428">
        <v>265.596616341801</v>
      </c>
      <c r="V1428">
        <v>267.38906334705598</v>
      </c>
      <c r="W1428">
        <v>267.42458824537101</v>
      </c>
      <c r="X1428">
        <v>265.12358188605299</v>
      </c>
      <c r="Y1428">
        <v>264.41520936861798</v>
      </c>
      <c r="Z1428">
        <v>266.19371828467501</v>
      </c>
      <c r="AA1428">
        <v>268.10697631635901</v>
      </c>
      <c r="AB1428">
        <v>261.70755940085598</v>
      </c>
      <c r="AC1428">
        <v>268.56671536811501</v>
      </c>
      <c r="AD1428">
        <v>266.21208245642498</v>
      </c>
      <c r="AE1428">
        <v>263.45812042763498</v>
      </c>
      <c r="AF1428">
        <v>265.00200488491703</v>
      </c>
      <c r="AG1428">
        <v>261.45994564128301</v>
      </c>
      <c r="AH1428">
        <v>269.456359039532</v>
      </c>
      <c r="AI1428">
        <v>299.28054023577403</v>
      </c>
      <c r="AJ1428">
        <v>334.16738343200899</v>
      </c>
      <c r="AK1428">
        <v>285.68708195842601</v>
      </c>
      <c r="AL1428">
        <v>303.35623827554298</v>
      </c>
      <c r="AM1428">
        <v>280.24818492298903</v>
      </c>
      <c r="AN1428">
        <v>271.14806972484899</v>
      </c>
      <c r="AO1428">
        <v>271.48214668060501</v>
      </c>
      <c r="AP1428">
        <v>268.94627268930202</v>
      </c>
      <c r="AQ1428">
        <v>270.42158829416502</v>
      </c>
      <c r="AR1428">
        <v>266.159436179929</v>
      </c>
      <c r="AS1428">
        <v>275.21055961521802</v>
      </c>
      <c r="AT1428">
        <v>283.65480972046299</v>
      </c>
      <c r="AU1428">
        <v>268.54777024075202</v>
      </c>
      <c r="AV1428">
        <v>272.206285643228</v>
      </c>
      <c r="AW1428">
        <v>273.92911186026498</v>
      </c>
      <c r="AX1428">
        <v>268.51443151493601</v>
      </c>
      <c r="AY1428">
        <v>269.89427001448598</v>
      </c>
      <c r="AZ1428">
        <v>274.21061826177498</v>
      </c>
      <c r="BA1428">
        <v>271.463765536182</v>
      </c>
      <c r="BB1428">
        <v>266.54466200344899</v>
      </c>
      <c r="BC1428">
        <v>264.59028833759697</v>
      </c>
      <c r="BD1428">
        <v>267.47662454177998</v>
      </c>
      <c r="BE1428">
        <v>263.96565722594897</v>
      </c>
      <c r="BF1428">
        <v>263.54521844847898</v>
      </c>
      <c r="BG1428">
        <v>265.36862109106602</v>
      </c>
      <c r="BH1428">
        <v>271.38481323354802</v>
      </c>
      <c r="BI1428">
        <v>270.17448112709002</v>
      </c>
      <c r="BJ1428">
        <v>266.966491839909</v>
      </c>
      <c r="BK1428">
        <v>260.79749228993597</v>
      </c>
      <c r="BL1428">
        <v>266.07640350874999</v>
      </c>
      <c r="BM1428">
        <v>268.43784528400403</v>
      </c>
      <c r="BN1428">
        <v>265.98793997684498</v>
      </c>
      <c r="BO1428">
        <v>264.29909250378302</v>
      </c>
      <c r="BP1428">
        <v>269.36653576579698</v>
      </c>
      <c r="BQ1428">
        <v>264.73094144346402</v>
      </c>
      <c r="BR1428">
        <v>263.88754014287002</v>
      </c>
      <c r="BS1428">
        <v>267.341934286016</v>
      </c>
      <c r="BT1428">
        <v>266.250345112226</v>
      </c>
      <c r="BU1428">
        <v>264.25918618132903</v>
      </c>
      <c r="BV1428">
        <v>262.68364717091703</v>
      </c>
      <c r="BW1428">
        <v>267.428227624096</v>
      </c>
      <c r="BX1428">
        <v>268.36386417691398</v>
      </c>
      <c r="BY1428">
        <v>268.36760766622001</v>
      </c>
      <c r="BZ1428">
        <v>272.592498801202</v>
      </c>
      <c r="CA1428">
        <v>268.82183472425299</v>
      </c>
      <c r="CB1428">
        <v>266.86493938720201</v>
      </c>
      <c r="CC1428">
        <v>265.949285195382</v>
      </c>
      <c r="CD1428">
        <v>270.476093618493</v>
      </c>
    </row>
    <row r="1429" spans="1:82" x14ac:dyDescent="0.25">
      <c r="A1429">
        <v>342.70847231487602</v>
      </c>
      <c r="B1429">
        <v>270.34939760043301</v>
      </c>
      <c r="C1429">
        <v>274.18262403775901</v>
      </c>
      <c r="D1429">
        <v>268.25595804592899</v>
      </c>
      <c r="E1429">
        <v>267.95010099258297</v>
      </c>
      <c r="F1429">
        <v>271.26423292840701</v>
      </c>
      <c r="G1429">
        <v>270.681126698085</v>
      </c>
      <c r="H1429">
        <v>271.86921585721802</v>
      </c>
      <c r="I1429">
        <v>273.49780733691199</v>
      </c>
      <c r="J1429">
        <v>268.56217093644102</v>
      </c>
      <c r="K1429">
        <v>269.48945265287</v>
      </c>
      <c r="L1429">
        <v>271.15749685127099</v>
      </c>
      <c r="M1429">
        <v>268.90848639051598</v>
      </c>
      <c r="N1429">
        <v>269.13988065374502</v>
      </c>
      <c r="O1429">
        <v>269.454885315095</v>
      </c>
      <c r="P1429">
        <v>267.77575229180599</v>
      </c>
      <c r="Q1429">
        <v>270.869787743416</v>
      </c>
      <c r="R1429">
        <v>269.12122262414698</v>
      </c>
      <c r="S1429">
        <v>264.490880415368</v>
      </c>
      <c r="T1429">
        <v>267.98091440924298</v>
      </c>
      <c r="U1429">
        <v>264.22326514339102</v>
      </c>
      <c r="V1429">
        <v>268.58041704222501</v>
      </c>
      <c r="W1429">
        <v>268.716201311117</v>
      </c>
      <c r="X1429">
        <v>266.22328094849303</v>
      </c>
      <c r="Y1429">
        <v>263.56189111472099</v>
      </c>
      <c r="Z1429">
        <v>267.77751288577798</v>
      </c>
      <c r="AA1429">
        <v>268.888893103275</v>
      </c>
      <c r="AB1429">
        <v>261.65633840607001</v>
      </c>
      <c r="AC1429">
        <v>268.72271882893301</v>
      </c>
      <c r="AD1429">
        <v>264.09948124509202</v>
      </c>
      <c r="AE1429">
        <v>263.611578200586</v>
      </c>
      <c r="AF1429">
        <v>265.944176678502</v>
      </c>
      <c r="AG1429">
        <v>263.84048549629199</v>
      </c>
      <c r="AH1429">
        <v>269.20020211497098</v>
      </c>
      <c r="AI1429">
        <v>299.94713543884097</v>
      </c>
      <c r="AJ1429">
        <v>336.71382148156601</v>
      </c>
      <c r="AK1429">
        <v>287.013609809542</v>
      </c>
      <c r="AL1429">
        <v>303.10169272898099</v>
      </c>
      <c r="AM1429">
        <v>283.60663865037998</v>
      </c>
      <c r="AN1429">
        <v>273.873619151394</v>
      </c>
      <c r="AO1429">
        <v>268.85283556167298</v>
      </c>
      <c r="AP1429">
        <v>268.84174441538499</v>
      </c>
      <c r="AQ1429">
        <v>270.52915239784699</v>
      </c>
      <c r="AR1429">
        <v>268.43661710582501</v>
      </c>
      <c r="AS1429">
        <v>273.17037447937702</v>
      </c>
      <c r="AT1429">
        <v>280.34504235978102</v>
      </c>
      <c r="AU1429">
        <v>271.55451471931798</v>
      </c>
      <c r="AV1429">
        <v>268.34990566213997</v>
      </c>
      <c r="AW1429">
        <v>274.13558561824198</v>
      </c>
      <c r="AX1429">
        <v>272.18708068582902</v>
      </c>
      <c r="AY1429">
        <v>266.56873294257502</v>
      </c>
      <c r="AZ1429">
        <v>270.92944606822101</v>
      </c>
      <c r="BA1429">
        <v>272.79269641920303</v>
      </c>
      <c r="BB1429">
        <v>268.09094481784598</v>
      </c>
      <c r="BC1429">
        <v>263.96373555999901</v>
      </c>
      <c r="BD1429">
        <v>270.08620361019803</v>
      </c>
      <c r="BE1429">
        <v>261.38038528821897</v>
      </c>
      <c r="BF1429">
        <v>263.47104864441201</v>
      </c>
      <c r="BG1429">
        <v>265.88679585867499</v>
      </c>
      <c r="BH1429">
        <v>273.07262908174198</v>
      </c>
      <c r="BI1429">
        <v>269.56439405489999</v>
      </c>
      <c r="BJ1429">
        <v>267.38515634532803</v>
      </c>
      <c r="BK1429">
        <v>262.92731857540002</v>
      </c>
      <c r="BL1429">
        <v>264.61659247730302</v>
      </c>
      <c r="BM1429">
        <v>269.32097621345099</v>
      </c>
      <c r="BN1429">
        <v>268.19019943220297</v>
      </c>
      <c r="BO1429">
        <v>268.14856360418099</v>
      </c>
      <c r="BP1429">
        <v>267.90610451982701</v>
      </c>
      <c r="BQ1429">
        <v>267.29526524392901</v>
      </c>
      <c r="BR1429">
        <v>263.68112808727898</v>
      </c>
      <c r="BS1429">
        <v>266.207327154712</v>
      </c>
      <c r="BT1429">
        <v>266.08285758517798</v>
      </c>
      <c r="BU1429">
        <v>264.28035041182301</v>
      </c>
      <c r="BV1429">
        <v>263.60846052418799</v>
      </c>
      <c r="BW1429">
        <v>265.30391609455398</v>
      </c>
      <c r="BX1429">
        <v>265.80406104856098</v>
      </c>
      <c r="BY1429">
        <v>268.67123094171097</v>
      </c>
      <c r="BZ1429">
        <v>270.29885896316301</v>
      </c>
      <c r="CA1429">
        <v>267.67958665619398</v>
      </c>
      <c r="CB1429">
        <v>267.05425239813201</v>
      </c>
      <c r="CC1429">
        <v>266.35224585330701</v>
      </c>
      <c r="CD1429">
        <v>271.21648732433903</v>
      </c>
    </row>
    <row r="1430" spans="1:82" x14ac:dyDescent="0.25">
      <c r="A1430">
        <v>342.94863242161398</v>
      </c>
      <c r="B1430">
        <v>269.26336151849603</v>
      </c>
      <c r="C1430">
        <v>272.14777300486401</v>
      </c>
      <c r="D1430">
        <v>272.414169148474</v>
      </c>
      <c r="E1430">
        <v>270.24724194957003</v>
      </c>
      <c r="F1430">
        <v>271.61493382493501</v>
      </c>
      <c r="G1430">
        <v>271.42457535206898</v>
      </c>
      <c r="H1430">
        <v>273.01738001342102</v>
      </c>
      <c r="I1430">
        <v>273.46006517970102</v>
      </c>
      <c r="J1430">
        <v>268.66371943848202</v>
      </c>
      <c r="K1430">
        <v>268.12457415541297</v>
      </c>
      <c r="L1430">
        <v>269.685021943663</v>
      </c>
      <c r="M1430">
        <v>267.28844922370803</v>
      </c>
      <c r="N1430">
        <v>269.33904794137499</v>
      </c>
      <c r="O1430">
        <v>268.09678794051098</v>
      </c>
      <c r="P1430">
        <v>268.005200514698</v>
      </c>
      <c r="Q1430">
        <v>271.44410473877701</v>
      </c>
      <c r="R1430">
        <v>268.60354512996003</v>
      </c>
      <c r="S1430">
        <v>265.15965223171997</v>
      </c>
      <c r="T1430">
        <v>271.02159417642201</v>
      </c>
      <c r="U1430">
        <v>264.30239778113798</v>
      </c>
      <c r="V1430">
        <v>268.56521357965897</v>
      </c>
      <c r="W1430">
        <v>273.48831930892601</v>
      </c>
      <c r="X1430">
        <v>266.42875932273</v>
      </c>
      <c r="Y1430">
        <v>265.21196254455498</v>
      </c>
      <c r="Z1430">
        <v>269.30728062568301</v>
      </c>
      <c r="AA1430">
        <v>264.95962502844799</v>
      </c>
      <c r="AB1430">
        <v>264.70709393280998</v>
      </c>
      <c r="AC1430">
        <v>266.04681315639101</v>
      </c>
      <c r="AD1430">
        <v>263.75766926909802</v>
      </c>
      <c r="AE1430">
        <v>265.25515539349601</v>
      </c>
      <c r="AF1430">
        <v>267.36442296450701</v>
      </c>
      <c r="AG1430">
        <v>267.50404884109003</v>
      </c>
      <c r="AH1430">
        <v>270.54512048800899</v>
      </c>
      <c r="AI1430">
        <v>296.12949515845003</v>
      </c>
      <c r="AJ1430">
        <v>329.91802692175901</v>
      </c>
      <c r="AK1430">
        <v>288.79698335892101</v>
      </c>
      <c r="AL1430">
        <v>308.63951313539297</v>
      </c>
      <c r="AM1430">
        <v>282.42369377329499</v>
      </c>
      <c r="AN1430">
        <v>274.977922084954</v>
      </c>
      <c r="AO1430">
        <v>267.96520841710498</v>
      </c>
      <c r="AP1430">
        <v>269.790478439585</v>
      </c>
      <c r="AQ1430">
        <v>271.540161538348</v>
      </c>
      <c r="AR1430">
        <v>268.94359800813402</v>
      </c>
      <c r="AS1430">
        <v>272.97017020366297</v>
      </c>
      <c r="AT1430">
        <v>275.76314014641503</v>
      </c>
      <c r="AU1430">
        <v>270.71423675352901</v>
      </c>
      <c r="AV1430">
        <v>268.41030307449898</v>
      </c>
      <c r="AW1430">
        <v>272.355510626252</v>
      </c>
      <c r="AX1430">
        <v>270.61163373352002</v>
      </c>
      <c r="AY1430">
        <v>266.71067474178102</v>
      </c>
      <c r="AZ1430">
        <v>268.70489630466301</v>
      </c>
      <c r="BA1430">
        <v>274.22325418741502</v>
      </c>
      <c r="BB1430">
        <v>270.92765362637601</v>
      </c>
      <c r="BC1430">
        <v>262.74509064082599</v>
      </c>
      <c r="BD1430">
        <v>268.95799462967199</v>
      </c>
      <c r="BE1430">
        <v>264.20216607234698</v>
      </c>
      <c r="BF1430">
        <v>265.18550899802301</v>
      </c>
      <c r="BG1430">
        <v>266.54011357274402</v>
      </c>
      <c r="BH1430">
        <v>269.79472214118198</v>
      </c>
      <c r="BI1430">
        <v>265.12027234118699</v>
      </c>
      <c r="BJ1430">
        <v>269.05654214276399</v>
      </c>
      <c r="BK1430">
        <v>263.75663723801</v>
      </c>
      <c r="BL1430">
        <v>264.91327682129702</v>
      </c>
      <c r="BM1430">
        <v>268.790430844475</v>
      </c>
      <c r="BN1430">
        <v>269.13087585979002</v>
      </c>
      <c r="BO1430">
        <v>269.20666122321001</v>
      </c>
      <c r="BP1430">
        <v>269.08149022412999</v>
      </c>
      <c r="BQ1430">
        <v>267.22502723141599</v>
      </c>
      <c r="BR1430">
        <v>261.897382270305</v>
      </c>
      <c r="BS1430">
        <v>265.128322354631</v>
      </c>
      <c r="BT1430">
        <v>264.43456933307999</v>
      </c>
      <c r="BU1430">
        <v>265.62140521966802</v>
      </c>
      <c r="BV1430">
        <v>266.36427210658599</v>
      </c>
      <c r="BW1430">
        <v>261.66949434347703</v>
      </c>
      <c r="BX1430">
        <v>265.08240381444801</v>
      </c>
      <c r="BY1430">
        <v>268.869696562108</v>
      </c>
      <c r="BZ1430">
        <v>268.827565035806</v>
      </c>
      <c r="CA1430">
        <v>269.35524211810502</v>
      </c>
      <c r="CB1430">
        <v>268.50312837444801</v>
      </c>
      <c r="CC1430">
        <v>267.66975568511998</v>
      </c>
      <c r="CD1430">
        <v>268.56423486054501</v>
      </c>
    </row>
    <row r="1431" spans="1:82" x14ac:dyDescent="0.25">
      <c r="A1431">
        <v>343.188792528352</v>
      </c>
      <c r="B1431">
        <v>268.493682948958</v>
      </c>
      <c r="C1431">
        <v>270.11660701868198</v>
      </c>
      <c r="D1431">
        <v>275.60748878955002</v>
      </c>
      <c r="E1431">
        <v>271.621202093828</v>
      </c>
      <c r="F1431">
        <v>273.43078046062402</v>
      </c>
      <c r="G1431">
        <v>271.07449459887999</v>
      </c>
      <c r="H1431">
        <v>273.338081397579</v>
      </c>
      <c r="I1431">
        <v>274.47814525440498</v>
      </c>
      <c r="J1431">
        <v>268.74844910505601</v>
      </c>
      <c r="K1431">
        <v>265.424900395799</v>
      </c>
      <c r="L1431">
        <v>269.01602110796301</v>
      </c>
      <c r="M1431">
        <v>269.02877425293701</v>
      </c>
      <c r="N1431">
        <v>267.68499660535502</v>
      </c>
      <c r="O1431">
        <v>268.21239845017902</v>
      </c>
      <c r="P1431">
        <v>264.58116966853999</v>
      </c>
      <c r="Q1431">
        <v>269.96609238641503</v>
      </c>
      <c r="R1431">
        <v>269.14758203289801</v>
      </c>
      <c r="S1431">
        <v>265.08403334103099</v>
      </c>
      <c r="T1431">
        <v>270.82008940146397</v>
      </c>
      <c r="U1431">
        <v>265.699479297876</v>
      </c>
      <c r="V1431">
        <v>268.69934669892598</v>
      </c>
      <c r="W1431">
        <v>275.68137469468502</v>
      </c>
      <c r="X1431">
        <v>265.21367106642703</v>
      </c>
      <c r="Y1431">
        <v>265.28980401709703</v>
      </c>
      <c r="Z1431">
        <v>269.299902676415</v>
      </c>
      <c r="AA1431">
        <v>263.991840277199</v>
      </c>
      <c r="AB1431">
        <v>264.78617953318599</v>
      </c>
      <c r="AC1431">
        <v>265.232615864553</v>
      </c>
      <c r="AD1431">
        <v>264.199492938356</v>
      </c>
      <c r="AE1431">
        <v>268.422374607032</v>
      </c>
      <c r="AF1431">
        <v>268.54931753232199</v>
      </c>
      <c r="AG1431">
        <v>266.46840398946398</v>
      </c>
      <c r="AH1431">
        <v>272.15086461264002</v>
      </c>
      <c r="AI1431">
        <v>291.01620421389902</v>
      </c>
      <c r="AJ1431">
        <v>311.51252287626198</v>
      </c>
      <c r="AK1431">
        <v>284.49067955611201</v>
      </c>
      <c r="AL1431">
        <v>314.97201452168599</v>
      </c>
      <c r="AM1431">
        <v>283.756352548194</v>
      </c>
      <c r="AN1431">
        <v>271.18950569324301</v>
      </c>
      <c r="AO1431">
        <v>267.54250191425899</v>
      </c>
      <c r="AP1431">
        <v>271.55524470869199</v>
      </c>
      <c r="AQ1431">
        <v>270.56446613300398</v>
      </c>
      <c r="AR1431">
        <v>269.615694014366</v>
      </c>
      <c r="AS1431">
        <v>271.83806497305301</v>
      </c>
      <c r="AT1431">
        <v>276.174956112666</v>
      </c>
      <c r="AU1431">
        <v>271.14608729908798</v>
      </c>
      <c r="AV1431">
        <v>270.85439728243301</v>
      </c>
      <c r="AW1431">
        <v>271.88982111666002</v>
      </c>
      <c r="AX1431">
        <v>269.87820877619902</v>
      </c>
      <c r="AY1431">
        <v>269.29530889216397</v>
      </c>
      <c r="AZ1431">
        <v>271.29696660352403</v>
      </c>
      <c r="BA1431">
        <v>273.10761013836202</v>
      </c>
      <c r="BB1431">
        <v>269.92751326662301</v>
      </c>
      <c r="BC1431">
        <v>264.83133153487802</v>
      </c>
      <c r="BD1431">
        <v>266.97157561204898</v>
      </c>
      <c r="BE1431">
        <v>267.35040707910701</v>
      </c>
      <c r="BF1431">
        <v>265.46475484106799</v>
      </c>
      <c r="BG1431">
        <v>266.52698183932</v>
      </c>
      <c r="BH1431">
        <v>267.42879203835099</v>
      </c>
      <c r="BI1431">
        <v>264.94231763962199</v>
      </c>
      <c r="BJ1431">
        <v>266.71748053858602</v>
      </c>
      <c r="BK1431">
        <v>264.77573067028499</v>
      </c>
      <c r="BL1431">
        <v>266.44383277677099</v>
      </c>
      <c r="BM1431">
        <v>264.80463170321701</v>
      </c>
      <c r="BN1431">
        <v>268.48039759749798</v>
      </c>
      <c r="BO1431">
        <v>269.22017381872701</v>
      </c>
      <c r="BP1431">
        <v>271.681407773145</v>
      </c>
      <c r="BQ1431">
        <v>267.602392428945</v>
      </c>
      <c r="BR1431">
        <v>261.81445254645598</v>
      </c>
      <c r="BS1431">
        <v>264.97376157401101</v>
      </c>
      <c r="BT1431">
        <v>262.78671105880198</v>
      </c>
      <c r="BU1431">
        <v>268.95217722116098</v>
      </c>
      <c r="BV1431">
        <v>267.40198826466201</v>
      </c>
      <c r="BW1431">
        <v>263.725926604064</v>
      </c>
      <c r="BX1431">
        <v>265.89090776314401</v>
      </c>
      <c r="BY1431">
        <v>268.89552428858298</v>
      </c>
      <c r="BZ1431">
        <v>267.59484532889599</v>
      </c>
      <c r="CA1431">
        <v>271.55060010958198</v>
      </c>
      <c r="CB1431">
        <v>270.62183347745503</v>
      </c>
      <c r="CC1431">
        <v>269.486329329169</v>
      </c>
      <c r="CD1431">
        <v>266.93331873263099</v>
      </c>
    </row>
    <row r="1432" spans="1:82" x14ac:dyDescent="0.25">
      <c r="A1432">
        <v>343.42895263509001</v>
      </c>
      <c r="B1432">
        <v>266.44146419441802</v>
      </c>
      <c r="C1432">
        <v>269.69819252219497</v>
      </c>
      <c r="D1432">
        <v>271.219488669231</v>
      </c>
      <c r="E1432">
        <v>271.57384069428298</v>
      </c>
      <c r="F1432">
        <v>269.33835476302602</v>
      </c>
      <c r="G1432">
        <v>269.018589842224</v>
      </c>
      <c r="H1432">
        <v>275.84055204406098</v>
      </c>
      <c r="I1432">
        <v>274.23000656138299</v>
      </c>
      <c r="J1432">
        <v>269.24970737497802</v>
      </c>
      <c r="K1432">
        <v>267.08545024528098</v>
      </c>
      <c r="L1432">
        <v>268.48681233269298</v>
      </c>
      <c r="M1432">
        <v>272.44906689963699</v>
      </c>
      <c r="N1432">
        <v>267.12186495810602</v>
      </c>
      <c r="O1432">
        <v>267.99730219018699</v>
      </c>
      <c r="P1432">
        <v>265.83927618250999</v>
      </c>
      <c r="Q1432">
        <v>267.598326924834</v>
      </c>
      <c r="R1432">
        <v>269.61158036419903</v>
      </c>
      <c r="S1432">
        <v>265.79253099949898</v>
      </c>
      <c r="T1432">
        <v>270.73090290099901</v>
      </c>
      <c r="U1432">
        <v>268.32036263794902</v>
      </c>
      <c r="V1432">
        <v>268.014496597755</v>
      </c>
      <c r="W1432">
        <v>273.146573218946</v>
      </c>
      <c r="X1432">
        <v>265.27978946171498</v>
      </c>
      <c r="Y1432">
        <v>266.74577178299398</v>
      </c>
      <c r="Z1432">
        <v>267.29015399169703</v>
      </c>
      <c r="AA1432">
        <v>263.48965507450902</v>
      </c>
      <c r="AB1432">
        <v>266.47152081436599</v>
      </c>
      <c r="AC1432">
        <v>265.31021083115701</v>
      </c>
      <c r="AD1432">
        <v>263.38321654670699</v>
      </c>
      <c r="AE1432">
        <v>268.50554201880101</v>
      </c>
      <c r="AF1432">
        <v>268.38887295844</v>
      </c>
      <c r="AG1432">
        <v>266.21048960664399</v>
      </c>
      <c r="AH1432">
        <v>273.93694256267901</v>
      </c>
      <c r="AI1432">
        <v>289.12116282954298</v>
      </c>
      <c r="AJ1432">
        <v>311.89915494063303</v>
      </c>
      <c r="AK1432">
        <v>282.78438470549702</v>
      </c>
      <c r="AL1432">
        <v>317.494761424123</v>
      </c>
      <c r="AM1432">
        <v>284.94835087517902</v>
      </c>
      <c r="AN1432">
        <v>271.46031727935701</v>
      </c>
      <c r="AO1432">
        <v>270.57948915936402</v>
      </c>
      <c r="AP1432">
        <v>271.26489526193001</v>
      </c>
      <c r="AQ1432">
        <v>269.554841580372</v>
      </c>
      <c r="AR1432">
        <v>268.94612141304799</v>
      </c>
      <c r="AS1432">
        <v>271.04261476456401</v>
      </c>
      <c r="AT1432">
        <v>278.77543945866199</v>
      </c>
      <c r="AU1432">
        <v>272.276476939801</v>
      </c>
      <c r="AV1432">
        <v>273.40970785159601</v>
      </c>
      <c r="AW1432">
        <v>271.149674299335</v>
      </c>
      <c r="AX1432">
        <v>268.835716714809</v>
      </c>
      <c r="AY1432">
        <v>270.79006700208498</v>
      </c>
      <c r="AZ1432">
        <v>274.69764252379099</v>
      </c>
      <c r="BA1432">
        <v>271.34827121766801</v>
      </c>
      <c r="BB1432">
        <v>267.71044708057002</v>
      </c>
      <c r="BC1432">
        <v>266.51112999073001</v>
      </c>
      <c r="BD1432">
        <v>266.14929350118501</v>
      </c>
      <c r="BE1432">
        <v>267.86611209656797</v>
      </c>
      <c r="BF1432">
        <v>264.52469598781698</v>
      </c>
      <c r="BG1432">
        <v>267.032613719214</v>
      </c>
      <c r="BH1432">
        <v>267.84363640632898</v>
      </c>
      <c r="BI1432">
        <v>268.94718234138003</v>
      </c>
      <c r="BJ1432">
        <v>264.59049167147901</v>
      </c>
      <c r="BK1432">
        <v>266.39229445306302</v>
      </c>
      <c r="BL1432">
        <v>265.44630354490801</v>
      </c>
      <c r="BM1432">
        <v>266.24520423051899</v>
      </c>
      <c r="BN1432">
        <v>268.32898868938003</v>
      </c>
      <c r="BO1432">
        <v>267.44129965674199</v>
      </c>
      <c r="BP1432">
        <v>269.60103981219999</v>
      </c>
      <c r="BQ1432">
        <v>269.323827197973</v>
      </c>
      <c r="BR1432">
        <v>266.478711627628</v>
      </c>
      <c r="BS1432">
        <v>266.97787990631298</v>
      </c>
      <c r="BT1432">
        <v>264.48431820924498</v>
      </c>
      <c r="BU1432">
        <v>266.89714225992299</v>
      </c>
      <c r="BV1432">
        <v>265.29465998102597</v>
      </c>
      <c r="BW1432">
        <v>265.57297410840198</v>
      </c>
      <c r="BX1432">
        <v>266.54973511143999</v>
      </c>
      <c r="BY1432">
        <v>270.03839905941902</v>
      </c>
      <c r="BZ1432">
        <v>272.05777862592799</v>
      </c>
      <c r="CA1432">
        <v>274.00698773591398</v>
      </c>
      <c r="CB1432">
        <v>269.28855005105402</v>
      </c>
      <c r="CC1432">
        <v>271.66888051999302</v>
      </c>
      <c r="CD1432">
        <v>268.62952771026602</v>
      </c>
    </row>
    <row r="1433" spans="1:82" x14ac:dyDescent="0.25">
      <c r="A1433">
        <v>343.66911274182701</v>
      </c>
      <c r="B1433">
        <v>267.16245693037399</v>
      </c>
      <c r="C1433">
        <v>269.735330198756</v>
      </c>
      <c r="D1433">
        <v>270.31769449557601</v>
      </c>
      <c r="E1433">
        <v>272.79989105274802</v>
      </c>
      <c r="F1433">
        <v>270.43436634165698</v>
      </c>
      <c r="G1433">
        <v>268.361167268494</v>
      </c>
      <c r="H1433">
        <v>276.718322825651</v>
      </c>
      <c r="I1433">
        <v>271.03778427529397</v>
      </c>
      <c r="J1433">
        <v>271.74417188342397</v>
      </c>
      <c r="K1433">
        <v>267.36243664666398</v>
      </c>
      <c r="L1433">
        <v>269.349774657176</v>
      </c>
      <c r="M1433">
        <v>274.25344438314102</v>
      </c>
      <c r="N1433">
        <v>268.382543734872</v>
      </c>
      <c r="O1433">
        <v>269.552832965427</v>
      </c>
      <c r="P1433">
        <v>267.24776252760603</v>
      </c>
      <c r="Q1433">
        <v>265.92059253395303</v>
      </c>
      <c r="R1433">
        <v>270.41288444582102</v>
      </c>
      <c r="S1433">
        <v>267.363882812214</v>
      </c>
      <c r="T1433">
        <v>274.59188155644301</v>
      </c>
      <c r="U1433">
        <v>268.39325315319297</v>
      </c>
      <c r="V1433">
        <v>267.44468635246801</v>
      </c>
      <c r="W1433">
        <v>269.869092591661</v>
      </c>
      <c r="X1433">
        <v>264.13632491226298</v>
      </c>
      <c r="Y1433">
        <v>267.07078554284402</v>
      </c>
      <c r="Z1433">
        <v>266.27809315001798</v>
      </c>
      <c r="AA1433">
        <v>267.00050025024598</v>
      </c>
      <c r="AB1433">
        <v>268.45717783738797</v>
      </c>
      <c r="AC1433">
        <v>264.79849605243498</v>
      </c>
      <c r="AD1433">
        <v>262.60881792526698</v>
      </c>
      <c r="AE1433">
        <v>265.47763283204898</v>
      </c>
      <c r="AF1433">
        <v>267.67320118907998</v>
      </c>
      <c r="AG1433">
        <v>264.32668667715302</v>
      </c>
      <c r="AH1433">
        <v>272.24640310536898</v>
      </c>
      <c r="AI1433">
        <v>287.93885341088702</v>
      </c>
      <c r="AJ1433">
        <v>315.37827371384498</v>
      </c>
      <c r="AK1433">
        <v>286.25009023190597</v>
      </c>
      <c r="AL1433">
        <v>312.58795337158301</v>
      </c>
      <c r="AM1433">
        <v>284.05810621308302</v>
      </c>
      <c r="AN1433">
        <v>272.84713615119</v>
      </c>
      <c r="AO1433">
        <v>272.68240098826499</v>
      </c>
      <c r="AP1433">
        <v>271.77842674120501</v>
      </c>
      <c r="AQ1433">
        <v>268.82995856597398</v>
      </c>
      <c r="AR1433">
        <v>270.31056594414201</v>
      </c>
      <c r="AS1433">
        <v>273.08965892585798</v>
      </c>
      <c r="AT1433">
        <v>277.15939222049298</v>
      </c>
      <c r="AU1433">
        <v>273.37296065063799</v>
      </c>
      <c r="AV1433">
        <v>273.28733006219801</v>
      </c>
      <c r="AW1433">
        <v>273.71369668785502</v>
      </c>
      <c r="AX1433">
        <v>270.11820464163702</v>
      </c>
      <c r="AY1433">
        <v>272.579351012659</v>
      </c>
      <c r="AZ1433">
        <v>275.10867659946598</v>
      </c>
      <c r="BA1433">
        <v>269.54288720240203</v>
      </c>
      <c r="BB1433">
        <v>267.15064763019302</v>
      </c>
      <c r="BC1433">
        <v>266.27316302683101</v>
      </c>
      <c r="BD1433">
        <v>267.64595274449601</v>
      </c>
      <c r="BE1433">
        <v>268.26910059473698</v>
      </c>
      <c r="BF1433">
        <v>264.76308104025497</v>
      </c>
      <c r="BG1433">
        <v>265.96774565771301</v>
      </c>
      <c r="BH1433">
        <v>270.65000408494399</v>
      </c>
      <c r="BI1433">
        <v>269.35597649244301</v>
      </c>
      <c r="BJ1433">
        <v>267.40951066892399</v>
      </c>
      <c r="BK1433">
        <v>265.88216706078202</v>
      </c>
      <c r="BL1433">
        <v>264.652372640007</v>
      </c>
      <c r="BM1433">
        <v>268.96229723500198</v>
      </c>
      <c r="BN1433">
        <v>268.89438283778202</v>
      </c>
      <c r="BO1433">
        <v>267.74294874231902</v>
      </c>
      <c r="BP1433">
        <v>267.74310429752001</v>
      </c>
      <c r="BQ1433">
        <v>269.60453358124198</v>
      </c>
      <c r="BR1433">
        <v>268.61540294756702</v>
      </c>
      <c r="BS1433">
        <v>270.09939634849701</v>
      </c>
      <c r="BT1433">
        <v>268.670270687374</v>
      </c>
      <c r="BU1433">
        <v>265.82091686937298</v>
      </c>
      <c r="BV1433">
        <v>265.95890646099798</v>
      </c>
      <c r="BW1433">
        <v>266.68563950832799</v>
      </c>
      <c r="BX1433">
        <v>265.99895860732499</v>
      </c>
      <c r="BY1433">
        <v>270.70045536114799</v>
      </c>
      <c r="BZ1433">
        <v>272.88934588546999</v>
      </c>
      <c r="CA1433">
        <v>274.84732947030699</v>
      </c>
      <c r="CB1433">
        <v>267.03114844523299</v>
      </c>
      <c r="CC1433">
        <v>273.28718855063801</v>
      </c>
      <c r="CD1433">
        <v>268.78082492882697</v>
      </c>
    </row>
    <row r="1434" spans="1:82" x14ac:dyDescent="0.25">
      <c r="A1434">
        <v>343.90927284856502</v>
      </c>
      <c r="B1434">
        <v>271.21217869116202</v>
      </c>
      <c r="C1434">
        <v>269.59831487263898</v>
      </c>
      <c r="D1434">
        <v>270.13553656796898</v>
      </c>
      <c r="E1434">
        <v>273.18227641509401</v>
      </c>
      <c r="F1434">
        <v>272.04412306880698</v>
      </c>
      <c r="G1434">
        <v>271.12472240626897</v>
      </c>
      <c r="H1434">
        <v>270.829451112367</v>
      </c>
      <c r="I1434">
        <v>270.34143090647302</v>
      </c>
      <c r="J1434">
        <v>271.72141660777601</v>
      </c>
      <c r="K1434">
        <v>265.25368779684999</v>
      </c>
      <c r="L1434">
        <v>264.78060513672301</v>
      </c>
      <c r="M1434">
        <v>272.85039238220099</v>
      </c>
      <c r="N1434">
        <v>271.34761463586602</v>
      </c>
      <c r="O1434">
        <v>269.24271001945903</v>
      </c>
      <c r="P1434">
        <v>267.64020275395598</v>
      </c>
      <c r="Q1434">
        <v>266.86520049096998</v>
      </c>
      <c r="R1434">
        <v>266.58419854186297</v>
      </c>
      <c r="S1434">
        <v>268.03446065572399</v>
      </c>
      <c r="T1434">
        <v>276.33442236375703</v>
      </c>
      <c r="U1434">
        <v>268.01928806082498</v>
      </c>
      <c r="V1434">
        <v>266.43943327775099</v>
      </c>
      <c r="W1434">
        <v>267.53409904397699</v>
      </c>
      <c r="X1434">
        <v>265.96879137739501</v>
      </c>
      <c r="Y1434">
        <v>268.74699768302702</v>
      </c>
      <c r="Z1434">
        <v>266.77853211111398</v>
      </c>
      <c r="AA1434">
        <v>267.919255340039</v>
      </c>
      <c r="AB1434">
        <v>269.511761372666</v>
      </c>
      <c r="AC1434">
        <v>265.17870790535301</v>
      </c>
      <c r="AD1434">
        <v>263.59786135101501</v>
      </c>
      <c r="AE1434">
        <v>262.86954113221901</v>
      </c>
      <c r="AF1434">
        <v>266.75938691203601</v>
      </c>
      <c r="AG1434">
        <v>264.44939041489698</v>
      </c>
      <c r="AH1434">
        <v>268.76965016557602</v>
      </c>
      <c r="AI1434">
        <v>287.68313515326201</v>
      </c>
      <c r="AJ1434">
        <v>307.223304716038</v>
      </c>
      <c r="AK1434">
        <v>284.13822500554102</v>
      </c>
      <c r="AL1434">
        <v>306.03553876457801</v>
      </c>
      <c r="AM1434">
        <v>280.49741202600802</v>
      </c>
      <c r="AN1434">
        <v>273.69296957411302</v>
      </c>
      <c r="AO1434">
        <v>273.62080648390901</v>
      </c>
      <c r="AP1434">
        <v>271.44121697677798</v>
      </c>
      <c r="AQ1434">
        <v>267.065889076254</v>
      </c>
      <c r="AR1434">
        <v>271.908869896932</v>
      </c>
      <c r="AS1434">
        <v>276.22997616735302</v>
      </c>
      <c r="AT1434">
        <v>275.67381058600301</v>
      </c>
      <c r="AU1434">
        <v>272.30676789681399</v>
      </c>
      <c r="AV1434">
        <v>273.810240436958</v>
      </c>
      <c r="AW1434">
        <v>274.31408254992402</v>
      </c>
      <c r="AX1434">
        <v>275.70504241133898</v>
      </c>
      <c r="AY1434">
        <v>274.31991324703199</v>
      </c>
      <c r="AZ1434">
        <v>272.32460741895397</v>
      </c>
      <c r="BA1434">
        <v>270.37203530015603</v>
      </c>
      <c r="BB1434">
        <v>268.82473488338297</v>
      </c>
      <c r="BC1434">
        <v>267.91657828456698</v>
      </c>
      <c r="BD1434">
        <v>268.69007740688602</v>
      </c>
      <c r="BE1434">
        <v>269.08971539146199</v>
      </c>
      <c r="BF1434">
        <v>264.49911646869202</v>
      </c>
      <c r="BG1434">
        <v>265.98595728243299</v>
      </c>
      <c r="BH1434">
        <v>268.40662732006803</v>
      </c>
      <c r="BI1434">
        <v>267.41925675251701</v>
      </c>
      <c r="BJ1434">
        <v>267.639029116985</v>
      </c>
      <c r="BK1434">
        <v>267.29310134420501</v>
      </c>
      <c r="BL1434">
        <v>263.68296583127102</v>
      </c>
      <c r="BM1434">
        <v>268.35762280832699</v>
      </c>
      <c r="BN1434">
        <v>268.82558699916399</v>
      </c>
      <c r="BO1434">
        <v>270.02941248538201</v>
      </c>
      <c r="BP1434">
        <v>266.87117830863201</v>
      </c>
      <c r="BQ1434">
        <v>269.256391931336</v>
      </c>
      <c r="BR1434">
        <v>270.27389333709903</v>
      </c>
      <c r="BS1434">
        <v>270.09276752462603</v>
      </c>
      <c r="BT1434">
        <v>270.24591337299199</v>
      </c>
      <c r="BU1434">
        <v>265.49503644079198</v>
      </c>
      <c r="BV1434">
        <v>264.86383758234598</v>
      </c>
      <c r="BW1434">
        <v>266.36955947447399</v>
      </c>
      <c r="BX1434">
        <v>265.62727393584402</v>
      </c>
      <c r="BY1434">
        <v>272.21943811870699</v>
      </c>
      <c r="BZ1434">
        <v>269.850890864164</v>
      </c>
      <c r="CA1434">
        <v>270.54119849090199</v>
      </c>
      <c r="CB1434">
        <v>266.28229913385297</v>
      </c>
      <c r="CC1434">
        <v>272.54236388485702</v>
      </c>
      <c r="CD1434">
        <v>267.96490374426702</v>
      </c>
    </row>
    <row r="1435" spans="1:82" x14ac:dyDescent="0.25">
      <c r="A1435">
        <v>344.14943295530298</v>
      </c>
      <c r="B1435">
        <v>271.32498520762499</v>
      </c>
      <c r="C1435">
        <v>270.90097789612702</v>
      </c>
      <c r="D1435">
        <v>270.52872012678199</v>
      </c>
      <c r="E1435">
        <v>271.34953571753601</v>
      </c>
      <c r="F1435">
        <v>271.98886232883399</v>
      </c>
      <c r="G1435">
        <v>273.37959151650102</v>
      </c>
      <c r="H1435">
        <v>270.31635041017898</v>
      </c>
      <c r="I1435">
        <v>271.87731240519003</v>
      </c>
      <c r="J1435">
        <v>268.86670255812697</v>
      </c>
      <c r="K1435">
        <v>265.89109826605801</v>
      </c>
      <c r="L1435">
        <v>264.58846425222498</v>
      </c>
      <c r="M1435">
        <v>269.21954547627701</v>
      </c>
      <c r="N1435">
        <v>268.33670493333602</v>
      </c>
      <c r="O1435">
        <v>269.22803367807302</v>
      </c>
      <c r="P1435">
        <v>268.95405083990102</v>
      </c>
      <c r="Q1435">
        <v>266.35244469928602</v>
      </c>
      <c r="R1435">
        <v>265.28034332814599</v>
      </c>
      <c r="S1435">
        <v>269.73019978771902</v>
      </c>
      <c r="T1435">
        <v>273.016862768419</v>
      </c>
      <c r="U1435">
        <v>267.04474751673803</v>
      </c>
      <c r="V1435">
        <v>265.12108776385901</v>
      </c>
      <c r="W1435">
        <v>267.76269760386998</v>
      </c>
      <c r="X1435">
        <v>268.68803154856698</v>
      </c>
      <c r="Y1435">
        <v>268.54756873453698</v>
      </c>
      <c r="Z1435">
        <v>268.15869246141898</v>
      </c>
      <c r="AA1435">
        <v>268.64756448071603</v>
      </c>
      <c r="AB1435">
        <v>265.87088246122499</v>
      </c>
      <c r="AC1435">
        <v>266.32674803270498</v>
      </c>
      <c r="AD1435">
        <v>265.50839780627598</v>
      </c>
      <c r="AE1435">
        <v>261.10046535993098</v>
      </c>
      <c r="AF1435">
        <v>265.59206893646598</v>
      </c>
      <c r="AG1435">
        <v>265.03177822910902</v>
      </c>
      <c r="AH1435">
        <v>266.04485283230599</v>
      </c>
      <c r="AI1435">
        <v>287.50645843030401</v>
      </c>
      <c r="AJ1435">
        <v>306.43685362980699</v>
      </c>
      <c r="AK1435">
        <v>288.82736909580302</v>
      </c>
      <c r="AL1435">
        <v>308.84612446262099</v>
      </c>
      <c r="AM1435">
        <v>279.410460450659</v>
      </c>
      <c r="AN1435">
        <v>270.11579069793203</v>
      </c>
      <c r="AO1435">
        <v>273.908589486344</v>
      </c>
      <c r="AP1435">
        <v>269.69008587639598</v>
      </c>
      <c r="AQ1435">
        <v>267.60119242054498</v>
      </c>
      <c r="AR1435">
        <v>269.93779433552601</v>
      </c>
      <c r="AS1435">
        <v>275.24368084466101</v>
      </c>
      <c r="AT1435">
        <v>278.220716171677</v>
      </c>
      <c r="AU1435">
        <v>271.30459747622399</v>
      </c>
      <c r="AV1435">
        <v>275.40904532579998</v>
      </c>
      <c r="AW1435">
        <v>275.302903683728</v>
      </c>
      <c r="AX1435">
        <v>276.18133204375198</v>
      </c>
      <c r="AY1435">
        <v>274.77808203776601</v>
      </c>
      <c r="AZ1435">
        <v>273.38748929117799</v>
      </c>
      <c r="BA1435">
        <v>272.09871438349597</v>
      </c>
      <c r="BB1435">
        <v>272.93995513135297</v>
      </c>
      <c r="BC1435">
        <v>267.97620202293302</v>
      </c>
      <c r="BD1435">
        <v>268.79793767762101</v>
      </c>
      <c r="BE1435">
        <v>270.18809871247299</v>
      </c>
      <c r="BF1435">
        <v>265.78861828469002</v>
      </c>
      <c r="BG1435">
        <v>266.19234800275598</v>
      </c>
      <c r="BH1435">
        <v>267.22599806644303</v>
      </c>
      <c r="BI1435">
        <v>265.93431282606599</v>
      </c>
      <c r="BJ1435">
        <v>263.78206237469402</v>
      </c>
      <c r="BK1435">
        <v>267.80138241086502</v>
      </c>
      <c r="BL1435">
        <v>265.35327110402801</v>
      </c>
      <c r="BM1435">
        <v>268.42616876464501</v>
      </c>
      <c r="BN1435">
        <v>268.86434543840801</v>
      </c>
      <c r="BO1435">
        <v>272.04729848852202</v>
      </c>
      <c r="BP1435">
        <v>266.89460653554198</v>
      </c>
      <c r="BQ1435">
        <v>267.205902727916</v>
      </c>
      <c r="BR1435">
        <v>269.97365766084903</v>
      </c>
      <c r="BS1435">
        <v>269.118624479819</v>
      </c>
      <c r="BT1435">
        <v>267.850827019787</v>
      </c>
      <c r="BU1435">
        <v>266.48474352777703</v>
      </c>
      <c r="BV1435">
        <v>263.49831578171001</v>
      </c>
      <c r="BW1435">
        <v>265.031629006429</v>
      </c>
      <c r="BX1435">
        <v>263.80616351902302</v>
      </c>
      <c r="BY1435">
        <v>273.59535370615498</v>
      </c>
      <c r="BZ1435">
        <v>270.41123681608798</v>
      </c>
      <c r="CA1435">
        <v>267.77520312168502</v>
      </c>
      <c r="CB1435">
        <v>268.20371966310103</v>
      </c>
      <c r="CC1435">
        <v>271.42196318946202</v>
      </c>
      <c r="CD1435">
        <v>270.73549796136001</v>
      </c>
    </row>
    <row r="1436" spans="1:82" x14ac:dyDescent="0.25">
      <c r="A1436">
        <v>344.389593062041</v>
      </c>
      <c r="B1436">
        <v>272.285730705817</v>
      </c>
      <c r="C1436">
        <v>273.436665215706</v>
      </c>
      <c r="D1436">
        <v>275.11765905366798</v>
      </c>
      <c r="E1436">
        <v>269.96987156080598</v>
      </c>
      <c r="F1436">
        <v>272.56064684232399</v>
      </c>
      <c r="G1436">
        <v>271.40533673966598</v>
      </c>
      <c r="H1436">
        <v>274.49722552397401</v>
      </c>
      <c r="I1436">
        <v>274.22361746087603</v>
      </c>
      <c r="J1436">
        <v>268.51888186493102</v>
      </c>
      <c r="K1436">
        <v>266.27581574209802</v>
      </c>
      <c r="L1436">
        <v>269.67146100692997</v>
      </c>
      <c r="M1436">
        <v>267.30701044418203</v>
      </c>
      <c r="N1436">
        <v>267.65014250955198</v>
      </c>
      <c r="O1436">
        <v>268.31415490266301</v>
      </c>
      <c r="P1436">
        <v>270.13898991982398</v>
      </c>
      <c r="Q1436">
        <v>264.73640869458598</v>
      </c>
      <c r="R1436">
        <v>267.71776731114801</v>
      </c>
      <c r="S1436">
        <v>268.976765170269</v>
      </c>
      <c r="T1436">
        <v>269.17520256246701</v>
      </c>
      <c r="U1436">
        <v>269.71760296045898</v>
      </c>
      <c r="V1436">
        <v>266.180973110926</v>
      </c>
      <c r="W1436">
        <v>267.77505106416402</v>
      </c>
      <c r="X1436">
        <v>267.99794664476002</v>
      </c>
      <c r="Y1436">
        <v>267.45784453860801</v>
      </c>
      <c r="Z1436">
        <v>268.08648961429202</v>
      </c>
      <c r="AA1436">
        <v>269.55312797133598</v>
      </c>
      <c r="AB1436">
        <v>265.83697180398599</v>
      </c>
      <c r="AC1436">
        <v>263.63438987498103</v>
      </c>
      <c r="AD1436">
        <v>266.57017754650002</v>
      </c>
      <c r="AE1436">
        <v>261.66076626160998</v>
      </c>
      <c r="AF1436">
        <v>265.282809524078</v>
      </c>
      <c r="AG1436">
        <v>265.04964381744901</v>
      </c>
      <c r="AH1436">
        <v>264.56406324674998</v>
      </c>
      <c r="AI1436">
        <v>287.27358625893999</v>
      </c>
      <c r="AJ1436">
        <v>306.48984711080499</v>
      </c>
      <c r="AK1436">
        <v>289.87022999683398</v>
      </c>
      <c r="AL1436">
        <v>308.56976996973202</v>
      </c>
      <c r="AM1436">
        <v>280.32623198227498</v>
      </c>
      <c r="AN1436">
        <v>267.353827950462</v>
      </c>
      <c r="AO1436">
        <v>273.31273643685802</v>
      </c>
      <c r="AP1436">
        <v>267.91363637294302</v>
      </c>
      <c r="AQ1436">
        <v>266.15698460870698</v>
      </c>
      <c r="AR1436">
        <v>270.05041836295902</v>
      </c>
      <c r="AS1436">
        <v>273.33983847917801</v>
      </c>
      <c r="AT1436">
        <v>280.14856570111402</v>
      </c>
      <c r="AU1436">
        <v>272.06844161333697</v>
      </c>
      <c r="AV1436">
        <v>273.33250544143999</v>
      </c>
      <c r="AW1436">
        <v>274.84409001684998</v>
      </c>
      <c r="AX1436">
        <v>274.57365348179098</v>
      </c>
      <c r="AY1436">
        <v>273.99496423447903</v>
      </c>
      <c r="AZ1436">
        <v>275.34747619994999</v>
      </c>
      <c r="BA1436">
        <v>271.33951517038099</v>
      </c>
      <c r="BB1436">
        <v>271.37801462833198</v>
      </c>
      <c r="BC1436">
        <v>268.75414034792999</v>
      </c>
      <c r="BD1436">
        <v>266.91324410069001</v>
      </c>
      <c r="BE1436">
        <v>269.52056790696003</v>
      </c>
      <c r="BF1436">
        <v>265.63783596914499</v>
      </c>
      <c r="BG1436">
        <v>268.62887282103299</v>
      </c>
      <c r="BH1436">
        <v>266.96570700208702</v>
      </c>
      <c r="BI1436">
        <v>266.62833762071199</v>
      </c>
      <c r="BJ1436">
        <v>262.66698477194802</v>
      </c>
      <c r="BK1436">
        <v>266.67457215985399</v>
      </c>
      <c r="BL1436">
        <v>266.85181981363701</v>
      </c>
      <c r="BM1436">
        <v>269.51746769604699</v>
      </c>
      <c r="BN1436">
        <v>267.36052386468702</v>
      </c>
      <c r="BO1436">
        <v>269.51916561486303</v>
      </c>
      <c r="BP1436">
        <v>266.99910117837697</v>
      </c>
      <c r="BQ1436">
        <v>264.97845279240403</v>
      </c>
      <c r="BR1436">
        <v>266.837145816418</v>
      </c>
      <c r="BS1436">
        <v>269.44359106512701</v>
      </c>
      <c r="BT1436">
        <v>266.21063870550898</v>
      </c>
      <c r="BU1436">
        <v>265.53745934134798</v>
      </c>
      <c r="BV1436">
        <v>261.30992291395899</v>
      </c>
      <c r="BW1436">
        <v>264.011543706682</v>
      </c>
      <c r="BX1436">
        <v>262.10162323023297</v>
      </c>
      <c r="BY1436">
        <v>273.04780806377698</v>
      </c>
      <c r="BZ1436">
        <v>271.19650755124502</v>
      </c>
      <c r="CA1436">
        <v>267.49641061791402</v>
      </c>
      <c r="CB1436">
        <v>270.46321098083098</v>
      </c>
      <c r="CC1436">
        <v>271.42351093231701</v>
      </c>
      <c r="CD1436">
        <v>274.07338560289298</v>
      </c>
    </row>
    <row r="1437" spans="1:82" x14ac:dyDescent="0.25">
      <c r="A1437">
        <v>344.62975316877902</v>
      </c>
      <c r="B1437">
        <v>274.14873057275997</v>
      </c>
      <c r="C1437">
        <v>275.84417531042197</v>
      </c>
      <c r="D1437">
        <v>276.93125265422202</v>
      </c>
      <c r="E1437">
        <v>271.59078931250099</v>
      </c>
      <c r="F1437">
        <v>274.66406167476703</v>
      </c>
      <c r="G1437">
        <v>269.75298591342198</v>
      </c>
      <c r="H1437">
        <v>275.17773716955799</v>
      </c>
      <c r="I1437">
        <v>276.02267141556302</v>
      </c>
      <c r="J1437">
        <v>268.341585590482</v>
      </c>
      <c r="K1437">
        <v>264.83295848789402</v>
      </c>
      <c r="L1437">
        <v>270.48659878794803</v>
      </c>
      <c r="M1437">
        <v>269.08800790119898</v>
      </c>
      <c r="N1437">
        <v>269.91441598502598</v>
      </c>
      <c r="O1437">
        <v>267.00057614677399</v>
      </c>
      <c r="P1437">
        <v>268.48390979812098</v>
      </c>
      <c r="Q1437">
        <v>264.584748349123</v>
      </c>
      <c r="R1437">
        <v>265.94604886759998</v>
      </c>
      <c r="S1437">
        <v>265.54575865478603</v>
      </c>
      <c r="T1437">
        <v>268.62228128246699</v>
      </c>
      <c r="U1437">
        <v>270.62166641265298</v>
      </c>
      <c r="V1437">
        <v>269.97888692188201</v>
      </c>
      <c r="W1437">
        <v>268.64012924802398</v>
      </c>
      <c r="X1437">
        <v>265.74947106411099</v>
      </c>
      <c r="Y1437">
        <v>264.73016428281102</v>
      </c>
      <c r="Z1437">
        <v>267.92198332406298</v>
      </c>
      <c r="AA1437">
        <v>270.63639331401203</v>
      </c>
      <c r="AB1437">
        <v>264.88137547477697</v>
      </c>
      <c r="AC1437">
        <v>263.89941396594003</v>
      </c>
      <c r="AD1437">
        <v>262.99009228281</v>
      </c>
      <c r="AE1437">
        <v>264.65462911002498</v>
      </c>
      <c r="AF1437">
        <v>266.40336490789502</v>
      </c>
      <c r="AG1437">
        <v>263.22056667301098</v>
      </c>
      <c r="AH1437">
        <v>264.78577777196898</v>
      </c>
      <c r="AI1437">
        <v>288.27781895705198</v>
      </c>
      <c r="AJ1437">
        <v>302.07146300470498</v>
      </c>
      <c r="AK1437">
        <v>288.71617883052602</v>
      </c>
      <c r="AL1437">
        <v>304.995495968542</v>
      </c>
      <c r="AM1437">
        <v>281.53980721048703</v>
      </c>
      <c r="AN1437">
        <v>270.16784277246501</v>
      </c>
      <c r="AO1437">
        <v>274.39034645105897</v>
      </c>
      <c r="AP1437">
        <v>269.71331688589902</v>
      </c>
      <c r="AQ1437">
        <v>264.97477914484699</v>
      </c>
      <c r="AR1437">
        <v>270.90844417468003</v>
      </c>
      <c r="AS1437">
        <v>272.54878662072701</v>
      </c>
      <c r="AT1437">
        <v>277.89528931824299</v>
      </c>
      <c r="AU1437">
        <v>270.71070032271501</v>
      </c>
      <c r="AV1437">
        <v>271.09594565966199</v>
      </c>
      <c r="AW1437">
        <v>273.72361476497798</v>
      </c>
      <c r="AX1437">
        <v>271.88029096042101</v>
      </c>
      <c r="AY1437">
        <v>272.57816538107397</v>
      </c>
      <c r="AZ1437">
        <v>277.173310736703</v>
      </c>
      <c r="BA1437">
        <v>269.41369047890902</v>
      </c>
      <c r="BB1437">
        <v>270.44377231273103</v>
      </c>
      <c r="BC1437">
        <v>266.51847383523102</v>
      </c>
      <c r="BD1437">
        <v>266.35195659180403</v>
      </c>
      <c r="BE1437">
        <v>269.17830628664501</v>
      </c>
      <c r="BF1437">
        <v>264.05263723988099</v>
      </c>
      <c r="BG1437">
        <v>269.74126630848298</v>
      </c>
      <c r="BH1437">
        <v>265.74462245298002</v>
      </c>
      <c r="BI1437">
        <v>267.82548254051801</v>
      </c>
      <c r="BJ1437">
        <v>262.52303174099399</v>
      </c>
      <c r="BK1437">
        <v>266.86247716794401</v>
      </c>
      <c r="BL1437">
        <v>265.98295625867001</v>
      </c>
      <c r="BM1437">
        <v>269.06143589508503</v>
      </c>
      <c r="BN1437">
        <v>268.60230525709699</v>
      </c>
      <c r="BO1437">
        <v>268.84756380602602</v>
      </c>
      <c r="BP1437">
        <v>266.47711553725298</v>
      </c>
      <c r="BQ1437">
        <v>263.74327932126499</v>
      </c>
      <c r="BR1437">
        <v>265.28104629353101</v>
      </c>
      <c r="BS1437">
        <v>270.01048201461299</v>
      </c>
      <c r="BT1437">
        <v>264.14932746657303</v>
      </c>
      <c r="BU1437">
        <v>265.32171724557901</v>
      </c>
      <c r="BV1437">
        <v>261.54936671545101</v>
      </c>
      <c r="BW1437">
        <v>263.90740528030898</v>
      </c>
      <c r="BX1437">
        <v>262.53867217469002</v>
      </c>
      <c r="BY1437">
        <v>271.69001828242102</v>
      </c>
      <c r="BZ1437">
        <v>272.83740575792098</v>
      </c>
      <c r="CA1437">
        <v>268.20264001881299</v>
      </c>
      <c r="CB1437">
        <v>272.15092077384497</v>
      </c>
      <c r="CC1437">
        <v>272.75183921786299</v>
      </c>
      <c r="CD1437">
        <v>273.81708529975202</v>
      </c>
    </row>
    <row r="1438" spans="1:82" x14ac:dyDescent="0.25">
      <c r="A1438">
        <v>344.86991327551698</v>
      </c>
      <c r="B1438">
        <v>270.87133803056997</v>
      </c>
      <c r="C1438">
        <v>271.508062220711</v>
      </c>
      <c r="D1438">
        <v>276.50749371194098</v>
      </c>
      <c r="E1438">
        <v>271.84053243666699</v>
      </c>
      <c r="F1438">
        <v>277.00360559287299</v>
      </c>
      <c r="G1438">
        <v>269.74696485629403</v>
      </c>
      <c r="H1438">
        <v>276.06615240802398</v>
      </c>
      <c r="I1438">
        <v>274.95071652826198</v>
      </c>
      <c r="J1438">
        <v>266.96925903018001</v>
      </c>
      <c r="K1438">
        <v>265.53265909053903</v>
      </c>
      <c r="L1438">
        <v>270.23369670380299</v>
      </c>
      <c r="M1438">
        <v>269.52394116541302</v>
      </c>
      <c r="N1438">
        <v>270.31914705090702</v>
      </c>
      <c r="O1438">
        <v>265.681975473031</v>
      </c>
      <c r="P1438">
        <v>266.34374324274501</v>
      </c>
      <c r="Q1438">
        <v>264.31889411047098</v>
      </c>
      <c r="R1438">
        <v>263.89271489957099</v>
      </c>
      <c r="S1438">
        <v>264.59516370951701</v>
      </c>
      <c r="T1438">
        <v>268.54583484008901</v>
      </c>
      <c r="U1438">
        <v>267.09437416983599</v>
      </c>
      <c r="V1438">
        <v>269.662322079322</v>
      </c>
      <c r="W1438">
        <v>269.910621471186</v>
      </c>
      <c r="X1438">
        <v>264.1581305958</v>
      </c>
      <c r="Y1438">
        <v>265.90346320941802</v>
      </c>
      <c r="Z1438">
        <v>266.635683694303</v>
      </c>
      <c r="AA1438">
        <v>270.60972052668097</v>
      </c>
      <c r="AB1438">
        <v>264.72138979035202</v>
      </c>
      <c r="AC1438">
        <v>266.90212054774901</v>
      </c>
      <c r="AD1438">
        <v>260.03624017643801</v>
      </c>
      <c r="AE1438">
        <v>264.26855553516299</v>
      </c>
      <c r="AF1438">
        <v>265.67727841336398</v>
      </c>
      <c r="AG1438">
        <v>263.70495927190802</v>
      </c>
      <c r="AH1438">
        <v>265.28357494056797</v>
      </c>
      <c r="AI1438">
        <v>290.29749636755599</v>
      </c>
      <c r="AJ1438">
        <v>299.87224156922798</v>
      </c>
      <c r="AK1438">
        <v>285.74373848920999</v>
      </c>
      <c r="AL1438">
        <v>306.42047733905298</v>
      </c>
      <c r="AM1438">
        <v>282.30478625570299</v>
      </c>
      <c r="AN1438">
        <v>273.37891227679</v>
      </c>
      <c r="AO1438">
        <v>275.87129957114098</v>
      </c>
      <c r="AP1438">
        <v>270.78131393553701</v>
      </c>
      <c r="AQ1438">
        <v>267.17149636500199</v>
      </c>
      <c r="AR1438">
        <v>270.769654654514</v>
      </c>
      <c r="AS1438">
        <v>273.01677150121498</v>
      </c>
      <c r="AT1438">
        <v>276.59637270708998</v>
      </c>
      <c r="AU1438">
        <v>270.437196748009</v>
      </c>
      <c r="AV1438">
        <v>273.72835632242402</v>
      </c>
      <c r="AW1438">
        <v>271.979498711019</v>
      </c>
      <c r="AX1438">
        <v>273.91422963753303</v>
      </c>
      <c r="AY1438">
        <v>270.452310286721</v>
      </c>
      <c r="AZ1438">
        <v>275.86817900167802</v>
      </c>
      <c r="BA1438">
        <v>268.33552398858302</v>
      </c>
      <c r="BB1438">
        <v>270.54849145854502</v>
      </c>
      <c r="BC1438">
        <v>264.41829549689999</v>
      </c>
      <c r="BD1438">
        <v>267.31616772234003</v>
      </c>
      <c r="BE1438">
        <v>267.88368396145103</v>
      </c>
      <c r="BF1438">
        <v>264.222864310538</v>
      </c>
      <c r="BG1438">
        <v>269.165598815338</v>
      </c>
      <c r="BH1438">
        <v>265.523340401349</v>
      </c>
      <c r="BI1438">
        <v>269.16013310120599</v>
      </c>
      <c r="BJ1438">
        <v>263.299587354832</v>
      </c>
      <c r="BK1438">
        <v>268.50492451000702</v>
      </c>
      <c r="BL1438">
        <v>265.32039070047199</v>
      </c>
      <c r="BM1438">
        <v>268.44792677797699</v>
      </c>
      <c r="BN1438">
        <v>269.05995757319999</v>
      </c>
      <c r="BO1438">
        <v>271.35565400014298</v>
      </c>
      <c r="BP1438">
        <v>268.553560956637</v>
      </c>
      <c r="BQ1438">
        <v>266.19539766806503</v>
      </c>
      <c r="BR1438">
        <v>265.56823668625799</v>
      </c>
      <c r="BS1438">
        <v>268.41898138271898</v>
      </c>
      <c r="BT1438">
        <v>263.15439348491498</v>
      </c>
      <c r="BU1438">
        <v>265.70355535586998</v>
      </c>
      <c r="BV1438">
        <v>262.10578046111698</v>
      </c>
      <c r="BW1438">
        <v>265.62835728136099</v>
      </c>
      <c r="BX1438">
        <v>258.96764231528101</v>
      </c>
      <c r="BY1438">
        <v>270.27993119230899</v>
      </c>
      <c r="BZ1438">
        <v>274.50757726755</v>
      </c>
      <c r="CA1438">
        <v>268.53541731920399</v>
      </c>
      <c r="CB1438">
        <v>273.106826155048</v>
      </c>
      <c r="CC1438">
        <v>272.15813667942399</v>
      </c>
      <c r="CD1438">
        <v>269.98769841548398</v>
      </c>
    </row>
    <row r="1439" spans="1:82" x14ac:dyDescent="0.25">
      <c r="A1439">
        <v>345.11007338225397</v>
      </c>
      <c r="B1439">
        <v>270.10736225628398</v>
      </c>
      <c r="C1439">
        <v>269.99572427494502</v>
      </c>
      <c r="D1439">
        <v>274.95400875675898</v>
      </c>
      <c r="E1439">
        <v>271.30718893734502</v>
      </c>
      <c r="F1439">
        <v>278.16232740516199</v>
      </c>
      <c r="G1439">
        <v>273.25862891038702</v>
      </c>
      <c r="H1439">
        <v>275.74983944701501</v>
      </c>
      <c r="I1439">
        <v>273.260293101061</v>
      </c>
      <c r="J1439">
        <v>269.87333802469902</v>
      </c>
      <c r="K1439">
        <v>265.43783046833698</v>
      </c>
      <c r="L1439">
        <v>271.51150622992401</v>
      </c>
      <c r="M1439">
        <v>267.46156829257899</v>
      </c>
      <c r="N1439">
        <v>267.57966375580799</v>
      </c>
      <c r="O1439">
        <v>264.76728990315303</v>
      </c>
      <c r="P1439">
        <v>266.53616733182099</v>
      </c>
      <c r="Q1439">
        <v>265.34118439043402</v>
      </c>
      <c r="R1439">
        <v>266.611347186893</v>
      </c>
      <c r="S1439">
        <v>265.307156145975</v>
      </c>
      <c r="T1439">
        <v>269.81406105013298</v>
      </c>
      <c r="U1439">
        <v>265.75342600290003</v>
      </c>
      <c r="V1439">
        <v>264.66311275139799</v>
      </c>
      <c r="W1439">
        <v>269.245942183414</v>
      </c>
      <c r="X1439">
        <v>264.97775280221401</v>
      </c>
      <c r="Y1439">
        <v>270.24603095821402</v>
      </c>
      <c r="Z1439">
        <v>266.34074219983899</v>
      </c>
      <c r="AA1439">
        <v>269.945420485537</v>
      </c>
      <c r="AB1439">
        <v>265.88196757062298</v>
      </c>
      <c r="AC1439">
        <v>265.514037808181</v>
      </c>
      <c r="AD1439">
        <v>261.10836627375397</v>
      </c>
      <c r="AE1439">
        <v>265.05510352840099</v>
      </c>
      <c r="AF1439">
        <v>264.16580522532598</v>
      </c>
      <c r="AG1439">
        <v>264.46344083997502</v>
      </c>
      <c r="AH1439">
        <v>266.54844132737901</v>
      </c>
      <c r="AI1439">
        <v>290.03642339826001</v>
      </c>
      <c r="AJ1439">
        <v>300.02454021304902</v>
      </c>
      <c r="AK1439">
        <v>287.23523576158198</v>
      </c>
      <c r="AL1439">
        <v>303.48719208452002</v>
      </c>
      <c r="AM1439">
        <v>285.51510204524101</v>
      </c>
      <c r="AN1439">
        <v>273.24219572197097</v>
      </c>
      <c r="AO1439">
        <v>275.08703401355098</v>
      </c>
      <c r="AP1439">
        <v>269.37359560376098</v>
      </c>
      <c r="AQ1439">
        <v>267.56899436619602</v>
      </c>
      <c r="AR1439">
        <v>269.36061610007602</v>
      </c>
      <c r="AS1439">
        <v>272.61552536360301</v>
      </c>
      <c r="AT1439">
        <v>278.36464901267101</v>
      </c>
      <c r="AU1439">
        <v>270.16629127161002</v>
      </c>
      <c r="AV1439">
        <v>275.89456354762302</v>
      </c>
      <c r="AW1439">
        <v>270.00910838391502</v>
      </c>
      <c r="AX1439">
        <v>274.24387170287798</v>
      </c>
      <c r="AY1439">
        <v>270.41446872955498</v>
      </c>
      <c r="AZ1439">
        <v>271.15750263877999</v>
      </c>
      <c r="BA1439">
        <v>268.95711116136602</v>
      </c>
      <c r="BB1439">
        <v>268.79616052593201</v>
      </c>
      <c r="BC1439">
        <v>265.390387653267</v>
      </c>
      <c r="BD1439">
        <v>264.69819174447298</v>
      </c>
      <c r="BE1439">
        <v>265.51547044564501</v>
      </c>
      <c r="BF1439">
        <v>267.71247061629902</v>
      </c>
      <c r="BG1439">
        <v>268.42352591516402</v>
      </c>
      <c r="BH1439">
        <v>267.047748580281</v>
      </c>
      <c r="BI1439">
        <v>269.41306004798201</v>
      </c>
      <c r="BJ1439">
        <v>264.80462160216302</v>
      </c>
      <c r="BK1439">
        <v>269.663001813493</v>
      </c>
      <c r="BL1439">
        <v>265.68220653083603</v>
      </c>
      <c r="BM1439">
        <v>268.97721887282501</v>
      </c>
      <c r="BN1439">
        <v>268.89185596224598</v>
      </c>
      <c r="BO1439">
        <v>269.52657821967898</v>
      </c>
      <c r="BP1439">
        <v>271.84329322368001</v>
      </c>
      <c r="BQ1439">
        <v>265.68140316321899</v>
      </c>
      <c r="BR1439">
        <v>266.87366474775502</v>
      </c>
      <c r="BS1439">
        <v>266.459461885221</v>
      </c>
      <c r="BT1439">
        <v>263.406921598682</v>
      </c>
      <c r="BU1439">
        <v>266.14226746195902</v>
      </c>
      <c r="BV1439">
        <v>263.17002296618602</v>
      </c>
      <c r="BW1439">
        <v>267.73144222549001</v>
      </c>
      <c r="BX1439">
        <v>257.23832479115202</v>
      </c>
      <c r="BY1439">
        <v>271.32584323421997</v>
      </c>
      <c r="BZ1439">
        <v>273.06048451183801</v>
      </c>
      <c r="CA1439">
        <v>267.437054140481</v>
      </c>
      <c r="CB1439">
        <v>270.77476776072598</v>
      </c>
      <c r="CC1439">
        <v>269.80466376951398</v>
      </c>
      <c r="CD1439">
        <v>268.76070597670798</v>
      </c>
    </row>
    <row r="1440" spans="1:82" x14ac:dyDescent="0.25">
      <c r="A1440">
        <v>345.35023348899199</v>
      </c>
      <c r="B1440">
        <v>273.11428726874101</v>
      </c>
      <c r="C1440">
        <v>268.76762887006601</v>
      </c>
      <c r="D1440">
        <v>272.99732773230301</v>
      </c>
      <c r="E1440">
        <v>271.37380238282202</v>
      </c>
      <c r="F1440">
        <v>274.63235657561899</v>
      </c>
      <c r="G1440">
        <v>273.13253749712101</v>
      </c>
      <c r="H1440">
        <v>272.835079452174</v>
      </c>
      <c r="I1440">
        <v>270.962819004908</v>
      </c>
      <c r="J1440">
        <v>274.60737438538899</v>
      </c>
      <c r="K1440">
        <v>265.38814860224801</v>
      </c>
      <c r="L1440">
        <v>271.54609997737202</v>
      </c>
      <c r="M1440">
        <v>265.527277672651</v>
      </c>
      <c r="N1440">
        <v>265.48020516833998</v>
      </c>
      <c r="O1440">
        <v>265.06712413321202</v>
      </c>
      <c r="P1440">
        <v>267.05078066748598</v>
      </c>
      <c r="Q1440">
        <v>265.58277579287</v>
      </c>
      <c r="R1440">
        <v>267.53655529406501</v>
      </c>
      <c r="S1440">
        <v>265.21016228668401</v>
      </c>
      <c r="T1440">
        <v>268.67993986424801</v>
      </c>
      <c r="U1440">
        <v>266.41804977067198</v>
      </c>
      <c r="V1440">
        <v>263.899167555144</v>
      </c>
      <c r="W1440">
        <v>269.53158759542401</v>
      </c>
      <c r="X1440">
        <v>265.27234985139398</v>
      </c>
      <c r="Y1440">
        <v>275.21078903959898</v>
      </c>
      <c r="Z1440">
        <v>266.73012529493201</v>
      </c>
      <c r="AA1440">
        <v>268.220537811329</v>
      </c>
      <c r="AB1440">
        <v>266.342956101803</v>
      </c>
      <c r="AC1440">
        <v>266.96083962871302</v>
      </c>
      <c r="AD1440">
        <v>263.57047707476602</v>
      </c>
      <c r="AE1440">
        <v>264.27900241433599</v>
      </c>
      <c r="AF1440">
        <v>263.09367124435403</v>
      </c>
      <c r="AG1440">
        <v>265.46269654717997</v>
      </c>
      <c r="AH1440">
        <v>268.36078155752398</v>
      </c>
      <c r="AI1440">
        <v>288.56609032394601</v>
      </c>
      <c r="AJ1440">
        <v>296.95885278048797</v>
      </c>
      <c r="AK1440">
        <v>287.39029721502197</v>
      </c>
      <c r="AL1440">
        <v>299.01348484981798</v>
      </c>
      <c r="AM1440">
        <v>284.48155853443302</v>
      </c>
      <c r="AN1440">
        <v>270.862450250373</v>
      </c>
      <c r="AO1440">
        <v>270.551168021926</v>
      </c>
      <c r="AP1440">
        <v>266.56611394080102</v>
      </c>
      <c r="AQ1440">
        <v>267.182614991278</v>
      </c>
      <c r="AR1440">
        <v>267.51965130670499</v>
      </c>
      <c r="AS1440">
        <v>273.625614646153</v>
      </c>
      <c r="AT1440">
        <v>278.62998797409301</v>
      </c>
      <c r="AU1440">
        <v>267.92045782823999</v>
      </c>
      <c r="AV1440">
        <v>272.83513717996499</v>
      </c>
      <c r="AW1440">
        <v>271.39853890348201</v>
      </c>
      <c r="AX1440">
        <v>273.45103831724998</v>
      </c>
      <c r="AY1440">
        <v>271.77854560673597</v>
      </c>
      <c r="AZ1440">
        <v>270.56005232901202</v>
      </c>
      <c r="BA1440">
        <v>269.81403117238398</v>
      </c>
      <c r="BB1440">
        <v>268.64854480148699</v>
      </c>
      <c r="BC1440">
        <v>267.06613036361398</v>
      </c>
      <c r="BD1440">
        <v>264.096974316667</v>
      </c>
      <c r="BE1440">
        <v>262.58374097672697</v>
      </c>
      <c r="BF1440">
        <v>268.90321832274998</v>
      </c>
      <c r="BG1440">
        <v>266.840763413822</v>
      </c>
      <c r="BH1440">
        <v>268.82556098260198</v>
      </c>
      <c r="BI1440">
        <v>265.19971529141998</v>
      </c>
      <c r="BJ1440">
        <v>266.670836115067</v>
      </c>
      <c r="BK1440">
        <v>268.19508415048</v>
      </c>
      <c r="BL1440">
        <v>265.85213025030498</v>
      </c>
      <c r="BM1440">
        <v>268.71313403719898</v>
      </c>
      <c r="BN1440">
        <v>268.64839890162</v>
      </c>
      <c r="BO1440">
        <v>266.33045126678797</v>
      </c>
      <c r="BP1440">
        <v>271.36394090388501</v>
      </c>
      <c r="BQ1440">
        <v>263.27941545613601</v>
      </c>
      <c r="BR1440">
        <v>266.27774368348099</v>
      </c>
      <c r="BS1440">
        <v>265.10716319961801</v>
      </c>
      <c r="BT1440">
        <v>262.852893514237</v>
      </c>
      <c r="BU1440">
        <v>266.70863862924301</v>
      </c>
      <c r="BV1440">
        <v>264.45490240808601</v>
      </c>
      <c r="BW1440">
        <v>265.137573037918</v>
      </c>
      <c r="BX1440">
        <v>259.77957029460299</v>
      </c>
      <c r="BY1440">
        <v>270.22441819834501</v>
      </c>
      <c r="BZ1440">
        <v>269.756315250113</v>
      </c>
      <c r="CA1440">
        <v>269.07530650898201</v>
      </c>
      <c r="CB1440">
        <v>270.06639785942701</v>
      </c>
      <c r="CC1440">
        <v>268.78049439947898</v>
      </c>
      <c r="CD1440">
        <v>270.63814662190998</v>
      </c>
    </row>
    <row r="1441" spans="1:82" x14ac:dyDescent="0.25">
      <c r="A1441">
        <v>345.59039359573001</v>
      </c>
      <c r="B1441">
        <v>272.579056430469</v>
      </c>
      <c r="C1441">
        <v>266.87304978331701</v>
      </c>
      <c r="D1441">
        <v>270.60685911015298</v>
      </c>
      <c r="E1441">
        <v>271.68909775607602</v>
      </c>
      <c r="F1441">
        <v>273.22037313967701</v>
      </c>
      <c r="G1441">
        <v>270.289461645909</v>
      </c>
      <c r="H1441">
        <v>272.47176851864202</v>
      </c>
      <c r="I1441">
        <v>271.04862186733499</v>
      </c>
      <c r="J1441">
        <v>272.41061203646001</v>
      </c>
      <c r="K1441">
        <v>265.74781051903</v>
      </c>
      <c r="L1441">
        <v>270.184544757818</v>
      </c>
      <c r="M1441">
        <v>266.26159119309898</v>
      </c>
      <c r="N1441">
        <v>264.50968690100802</v>
      </c>
      <c r="O1441">
        <v>265.55301931300698</v>
      </c>
      <c r="P1441">
        <v>267.44474019568099</v>
      </c>
      <c r="Q1441">
        <v>267.40096561703302</v>
      </c>
      <c r="R1441">
        <v>266.91438780127697</v>
      </c>
      <c r="S1441">
        <v>262.00737175276703</v>
      </c>
      <c r="T1441">
        <v>267.29561929869499</v>
      </c>
      <c r="U1441">
        <v>267.899301937617</v>
      </c>
      <c r="V1441">
        <v>267.43916917687602</v>
      </c>
      <c r="W1441">
        <v>268.73908468710903</v>
      </c>
      <c r="X1441">
        <v>265.00057626035601</v>
      </c>
      <c r="Y1441">
        <v>272.76916794396197</v>
      </c>
      <c r="Z1441">
        <v>265.39529188266198</v>
      </c>
      <c r="AA1441">
        <v>268.61222938261199</v>
      </c>
      <c r="AB1441">
        <v>266.02692001916802</v>
      </c>
      <c r="AC1441">
        <v>268.66233904462501</v>
      </c>
      <c r="AD1441">
        <v>263.43008706956402</v>
      </c>
      <c r="AE1441">
        <v>262.60146753590601</v>
      </c>
      <c r="AF1441">
        <v>262.49554453768798</v>
      </c>
      <c r="AG1441">
        <v>264.01770714277598</v>
      </c>
      <c r="AH1441">
        <v>270.05652927389099</v>
      </c>
      <c r="AI1441">
        <v>286.47962462767498</v>
      </c>
      <c r="AJ1441">
        <v>292.84146929006801</v>
      </c>
      <c r="AK1441">
        <v>287.15279283531999</v>
      </c>
      <c r="AL1441">
        <v>301.50712776659901</v>
      </c>
      <c r="AM1441">
        <v>282.13534902927103</v>
      </c>
      <c r="AN1441">
        <v>269.88065049605302</v>
      </c>
      <c r="AO1441">
        <v>266.33687321613701</v>
      </c>
      <c r="AP1441">
        <v>267.41328040077298</v>
      </c>
      <c r="AQ1441">
        <v>270.42089225911201</v>
      </c>
      <c r="AR1441">
        <v>266.73183359326401</v>
      </c>
      <c r="AS1441">
        <v>274.63976701884002</v>
      </c>
      <c r="AT1441">
        <v>276.00409834364098</v>
      </c>
      <c r="AU1441">
        <v>266.653558348633</v>
      </c>
      <c r="AV1441">
        <v>272.59626286774801</v>
      </c>
      <c r="AW1441">
        <v>271.80217885431102</v>
      </c>
      <c r="AX1441">
        <v>273.09470560393902</v>
      </c>
      <c r="AY1441">
        <v>273.34009278811499</v>
      </c>
      <c r="AZ1441">
        <v>272.047073958049</v>
      </c>
      <c r="BA1441">
        <v>269.41830425385302</v>
      </c>
      <c r="BB1441">
        <v>268.61292309245698</v>
      </c>
      <c r="BC1441">
        <v>268.93064712328197</v>
      </c>
      <c r="BD1441">
        <v>264.617911853208</v>
      </c>
      <c r="BE1441">
        <v>264.36111786787899</v>
      </c>
      <c r="BF1441">
        <v>268.41254224782</v>
      </c>
      <c r="BG1441">
        <v>267.01084114621602</v>
      </c>
      <c r="BH1441">
        <v>269.43257496596999</v>
      </c>
      <c r="BI1441">
        <v>262.54955213677999</v>
      </c>
      <c r="BJ1441">
        <v>268.87439475728098</v>
      </c>
      <c r="BK1441">
        <v>266.57032087087998</v>
      </c>
      <c r="BL1441">
        <v>267.412671318344</v>
      </c>
      <c r="BM1441">
        <v>267.43936843034402</v>
      </c>
      <c r="BN1441">
        <v>267.26841216721101</v>
      </c>
      <c r="BO1441">
        <v>267.4213077805</v>
      </c>
      <c r="BP1441">
        <v>266.82104605285798</v>
      </c>
      <c r="BQ1441">
        <v>264.76879951652899</v>
      </c>
      <c r="BR1441">
        <v>265.021943058099</v>
      </c>
      <c r="BS1441">
        <v>262.64028186024501</v>
      </c>
      <c r="BT1441">
        <v>264.83732748626699</v>
      </c>
      <c r="BU1441">
        <v>266.44765799577198</v>
      </c>
      <c r="BV1441">
        <v>266.61688586923799</v>
      </c>
      <c r="BW1441">
        <v>264.37665486039299</v>
      </c>
      <c r="BX1441">
        <v>262.96679861142098</v>
      </c>
      <c r="BY1441">
        <v>270.99092365448001</v>
      </c>
      <c r="BZ1441">
        <v>269.48575664943797</v>
      </c>
      <c r="CA1441">
        <v>271.21477853450801</v>
      </c>
      <c r="CB1441">
        <v>273.59824726361899</v>
      </c>
      <c r="CC1441">
        <v>269.79979248430101</v>
      </c>
      <c r="CD1441">
        <v>270.62813216655002</v>
      </c>
    </row>
    <row r="1442" spans="1:82" x14ac:dyDescent="0.25">
      <c r="A1442">
        <v>345.83055370246802</v>
      </c>
      <c r="B1442">
        <v>270.79685362709</v>
      </c>
      <c r="C1442">
        <v>269.44718203829001</v>
      </c>
      <c r="D1442">
        <v>271.23104093281802</v>
      </c>
      <c r="E1442">
        <v>274.99620586655601</v>
      </c>
      <c r="F1442">
        <v>271.31654477769899</v>
      </c>
      <c r="G1442">
        <v>271.05044729438401</v>
      </c>
      <c r="H1442">
        <v>272.064408981724</v>
      </c>
      <c r="I1442">
        <v>270.43541809917798</v>
      </c>
      <c r="J1442">
        <v>266.71494772484999</v>
      </c>
      <c r="K1442">
        <v>265.51285785919498</v>
      </c>
      <c r="L1442">
        <v>271.52817261058101</v>
      </c>
      <c r="M1442">
        <v>267.83185431210501</v>
      </c>
      <c r="N1442">
        <v>264.78012744318403</v>
      </c>
      <c r="O1442">
        <v>269.42990101465602</v>
      </c>
      <c r="P1442">
        <v>266.701157039257</v>
      </c>
      <c r="Q1442">
        <v>266.70645909980198</v>
      </c>
      <c r="R1442">
        <v>266.66466128354398</v>
      </c>
      <c r="S1442">
        <v>263.970056126099</v>
      </c>
      <c r="T1442">
        <v>268.44048189808399</v>
      </c>
      <c r="U1442">
        <v>266.77725280776201</v>
      </c>
      <c r="V1442">
        <v>265.86687398577999</v>
      </c>
      <c r="W1442">
        <v>266.88485533954002</v>
      </c>
      <c r="X1442">
        <v>264.45066422399799</v>
      </c>
      <c r="Y1442">
        <v>268.69641821452501</v>
      </c>
      <c r="Z1442">
        <v>263.14064323132698</v>
      </c>
      <c r="AA1442">
        <v>266.46923961393497</v>
      </c>
      <c r="AB1442">
        <v>265.555988507123</v>
      </c>
      <c r="AC1442">
        <v>269.31404666631801</v>
      </c>
      <c r="AD1442">
        <v>264.94489287605398</v>
      </c>
      <c r="AE1442">
        <v>263.11080873491198</v>
      </c>
      <c r="AF1442">
        <v>262.79155393020102</v>
      </c>
      <c r="AG1442">
        <v>260.45895722891299</v>
      </c>
      <c r="AH1442">
        <v>269.86028602227498</v>
      </c>
      <c r="AI1442">
        <v>283.47165940309498</v>
      </c>
      <c r="AJ1442">
        <v>294.596566070113</v>
      </c>
      <c r="AK1442">
        <v>287.13481196285102</v>
      </c>
      <c r="AL1442">
        <v>301.798514391997</v>
      </c>
      <c r="AM1442">
        <v>283.15063279069801</v>
      </c>
      <c r="AN1442">
        <v>270.27859227768602</v>
      </c>
      <c r="AO1442">
        <v>268.60089480446101</v>
      </c>
      <c r="AP1442">
        <v>272.01665934645501</v>
      </c>
      <c r="AQ1442">
        <v>274.11167997011802</v>
      </c>
      <c r="AR1442">
        <v>266.20610340749499</v>
      </c>
      <c r="AS1442">
        <v>272.71195507714901</v>
      </c>
      <c r="AT1442">
        <v>276.44858408852701</v>
      </c>
      <c r="AU1442">
        <v>269.25700967027899</v>
      </c>
      <c r="AV1442">
        <v>275.10164863224998</v>
      </c>
      <c r="AW1442">
        <v>269.36972280435998</v>
      </c>
      <c r="AX1442">
        <v>273.47698786676898</v>
      </c>
      <c r="AY1442">
        <v>275.75826996759099</v>
      </c>
      <c r="AZ1442">
        <v>273.086722622688</v>
      </c>
      <c r="BA1442">
        <v>272.088795716287</v>
      </c>
      <c r="BB1442">
        <v>268.75399560198002</v>
      </c>
      <c r="BC1442">
        <v>267.40841752578899</v>
      </c>
      <c r="BD1442">
        <v>266.064703194667</v>
      </c>
      <c r="BE1442">
        <v>267.28225377389799</v>
      </c>
      <c r="BF1442">
        <v>266.01774595364702</v>
      </c>
      <c r="BG1442">
        <v>267.08147718842298</v>
      </c>
      <c r="BH1442">
        <v>267.062889675885</v>
      </c>
      <c r="BI1442">
        <v>265.25446684021898</v>
      </c>
      <c r="BJ1442">
        <v>267.130856919498</v>
      </c>
      <c r="BK1442">
        <v>267.45280101378103</v>
      </c>
      <c r="BL1442">
        <v>265.98427008600299</v>
      </c>
      <c r="BM1442">
        <v>267.811087329168</v>
      </c>
      <c r="BN1442">
        <v>267.33026182497701</v>
      </c>
      <c r="BO1442">
        <v>266.54804732081402</v>
      </c>
      <c r="BP1442">
        <v>263.57287176318198</v>
      </c>
      <c r="BQ1442">
        <v>269.04634510466502</v>
      </c>
      <c r="BR1442">
        <v>263.91256723830401</v>
      </c>
      <c r="BS1442">
        <v>262.643309616019</v>
      </c>
      <c r="BT1442">
        <v>268.45151744123302</v>
      </c>
      <c r="BU1442">
        <v>268.23497296211099</v>
      </c>
      <c r="BV1442">
        <v>270.22181031120198</v>
      </c>
      <c r="BW1442">
        <v>265.68005659220699</v>
      </c>
      <c r="BX1442">
        <v>263.949614983635</v>
      </c>
      <c r="BY1442">
        <v>271.65203962197199</v>
      </c>
      <c r="BZ1442">
        <v>270.62047257993203</v>
      </c>
      <c r="CA1442">
        <v>270.712778475937</v>
      </c>
      <c r="CB1442">
        <v>274.84597767110102</v>
      </c>
      <c r="CC1442">
        <v>269.25754510405102</v>
      </c>
      <c r="CD1442">
        <v>268.59598815675997</v>
      </c>
    </row>
    <row r="1443" spans="1:82" x14ac:dyDescent="0.25">
      <c r="A1443">
        <v>346.07071380920598</v>
      </c>
      <c r="B1443">
        <v>272.75822080636902</v>
      </c>
      <c r="C1443">
        <v>270.80647728331797</v>
      </c>
      <c r="D1443">
        <v>272.71189584886901</v>
      </c>
      <c r="E1443">
        <v>274.61562462859303</v>
      </c>
      <c r="F1443">
        <v>269.86475516067901</v>
      </c>
      <c r="G1443">
        <v>270.81297919081402</v>
      </c>
      <c r="H1443">
        <v>272.99827570424799</v>
      </c>
      <c r="I1443">
        <v>270.22843111462703</v>
      </c>
      <c r="J1443">
        <v>267.55384443217997</v>
      </c>
      <c r="K1443">
        <v>265.75230712744298</v>
      </c>
      <c r="L1443">
        <v>270.49822666689198</v>
      </c>
      <c r="M1443">
        <v>266.97221723738699</v>
      </c>
      <c r="N1443">
        <v>265.04242473700901</v>
      </c>
      <c r="O1443">
        <v>270.35515001355299</v>
      </c>
      <c r="P1443">
        <v>267.32626228379502</v>
      </c>
      <c r="Q1443">
        <v>265.785210144399</v>
      </c>
      <c r="R1443">
        <v>265.01329204793598</v>
      </c>
      <c r="S1443">
        <v>268.43817663606097</v>
      </c>
      <c r="T1443">
        <v>269.872505705138</v>
      </c>
      <c r="U1443">
        <v>267.71799999257001</v>
      </c>
      <c r="V1443">
        <v>266.60672666665999</v>
      </c>
      <c r="W1443">
        <v>266.65263783323002</v>
      </c>
      <c r="X1443">
        <v>262.22461901077099</v>
      </c>
      <c r="Y1443">
        <v>267.23826684287502</v>
      </c>
      <c r="Z1443">
        <v>264.328722310508</v>
      </c>
      <c r="AA1443">
        <v>267.34206281152802</v>
      </c>
      <c r="AB1443">
        <v>265.83842329105198</v>
      </c>
      <c r="AC1443">
        <v>267.93450245876602</v>
      </c>
      <c r="AD1443">
        <v>265.05671932182599</v>
      </c>
      <c r="AE1443">
        <v>264.640635246545</v>
      </c>
      <c r="AF1443">
        <v>262.123052416343</v>
      </c>
      <c r="AG1443">
        <v>261.84155418948097</v>
      </c>
      <c r="AH1443">
        <v>268.32674523431501</v>
      </c>
      <c r="AI1443">
        <v>278.71047718967998</v>
      </c>
      <c r="AJ1443">
        <v>288.16345238436901</v>
      </c>
      <c r="AK1443">
        <v>290.36140216455402</v>
      </c>
      <c r="AL1443">
        <v>299.655034467485</v>
      </c>
      <c r="AM1443">
        <v>284.85912415162602</v>
      </c>
      <c r="AN1443">
        <v>270.129774102998</v>
      </c>
      <c r="AO1443">
        <v>272.00517649544298</v>
      </c>
      <c r="AP1443">
        <v>272.68228748683998</v>
      </c>
      <c r="AQ1443">
        <v>275.45561183929698</v>
      </c>
      <c r="AR1443">
        <v>268.72278137356801</v>
      </c>
      <c r="AS1443">
        <v>270.777499017227</v>
      </c>
      <c r="AT1443">
        <v>276.89144246245201</v>
      </c>
      <c r="AU1443">
        <v>273.52141312481098</v>
      </c>
      <c r="AV1443">
        <v>274.12513688656702</v>
      </c>
      <c r="AW1443">
        <v>268.588547542931</v>
      </c>
      <c r="AX1443">
        <v>274.27421981580699</v>
      </c>
      <c r="AY1443">
        <v>276.76757659107199</v>
      </c>
      <c r="AZ1443">
        <v>274.86119224189503</v>
      </c>
      <c r="BA1443">
        <v>272.48992225775999</v>
      </c>
      <c r="BB1443">
        <v>268.107656140355</v>
      </c>
      <c r="BC1443">
        <v>266.85850710889201</v>
      </c>
      <c r="BD1443">
        <v>265.08870487342</v>
      </c>
      <c r="BE1443">
        <v>268.29582246332001</v>
      </c>
      <c r="BF1443">
        <v>268.03846897269699</v>
      </c>
      <c r="BG1443">
        <v>266.51461971403199</v>
      </c>
      <c r="BH1443">
        <v>266.53324114999901</v>
      </c>
      <c r="BI1443">
        <v>267.67512847248099</v>
      </c>
      <c r="BJ1443">
        <v>263.12616026586102</v>
      </c>
      <c r="BK1443">
        <v>268.57964663711903</v>
      </c>
      <c r="BL1443">
        <v>267.82323990056301</v>
      </c>
      <c r="BM1443">
        <v>269.63789874977698</v>
      </c>
      <c r="BN1443">
        <v>270.00363688117199</v>
      </c>
      <c r="BO1443">
        <v>263.97288488618301</v>
      </c>
      <c r="BP1443">
        <v>263.38748617144302</v>
      </c>
      <c r="BQ1443">
        <v>269.46543884111998</v>
      </c>
      <c r="BR1443">
        <v>264.43752684388397</v>
      </c>
      <c r="BS1443">
        <v>265.69834344096699</v>
      </c>
      <c r="BT1443">
        <v>269.17454500652099</v>
      </c>
      <c r="BU1443">
        <v>269.92222213544898</v>
      </c>
      <c r="BV1443">
        <v>271.32328759681002</v>
      </c>
      <c r="BW1443">
        <v>265.658405662196</v>
      </c>
      <c r="BX1443">
        <v>265.66532061548997</v>
      </c>
      <c r="BY1443">
        <v>271.93033580601798</v>
      </c>
      <c r="BZ1443">
        <v>272.627525305213</v>
      </c>
      <c r="CA1443">
        <v>272.30230717023898</v>
      </c>
      <c r="CB1443">
        <v>271.90518397874001</v>
      </c>
      <c r="CC1443">
        <v>266.44192453415798</v>
      </c>
      <c r="CD1443">
        <v>266.59095717117799</v>
      </c>
    </row>
    <row r="1444" spans="1:82" x14ac:dyDescent="0.25">
      <c r="A1444">
        <v>346.31087391594298</v>
      </c>
      <c r="B1444">
        <v>273.35791981768801</v>
      </c>
      <c r="C1444">
        <v>270.945083413904</v>
      </c>
      <c r="D1444">
        <v>271.070388286595</v>
      </c>
      <c r="E1444">
        <v>272.26411594512598</v>
      </c>
      <c r="F1444">
        <v>270.70507389275099</v>
      </c>
      <c r="G1444">
        <v>271.20047609493798</v>
      </c>
      <c r="H1444">
        <v>272.18329809684599</v>
      </c>
      <c r="I1444">
        <v>268.49645093749501</v>
      </c>
      <c r="J1444">
        <v>267.38279074797498</v>
      </c>
      <c r="K1444">
        <v>266.78343958379998</v>
      </c>
      <c r="L1444">
        <v>266.39721840852002</v>
      </c>
      <c r="M1444">
        <v>265.87612093413799</v>
      </c>
      <c r="N1444">
        <v>267.93560543465702</v>
      </c>
      <c r="O1444">
        <v>269.34033672935902</v>
      </c>
      <c r="P1444">
        <v>266.65426294067902</v>
      </c>
      <c r="Q1444">
        <v>265.17131859451098</v>
      </c>
      <c r="R1444">
        <v>266.20102467401</v>
      </c>
      <c r="S1444">
        <v>266.737604005116</v>
      </c>
      <c r="T1444">
        <v>271.31408772593801</v>
      </c>
      <c r="U1444">
        <v>264.84086056455601</v>
      </c>
      <c r="V1444">
        <v>268.42395768721701</v>
      </c>
      <c r="W1444">
        <v>266.31638404424001</v>
      </c>
      <c r="X1444">
        <v>261.419197150608</v>
      </c>
      <c r="Y1444">
        <v>267.501588383463</v>
      </c>
      <c r="Z1444">
        <v>264.75201221383401</v>
      </c>
      <c r="AA1444">
        <v>268.45254512269798</v>
      </c>
      <c r="AB1444">
        <v>264.69908588959998</v>
      </c>
      <c r="AC1444">
        <v>266.45936398392399</v>
      </c>
      <c r="AD1444">
        <v>266.72399692013198</v>
      </c>
      <c r="AE1444">
        <v>261.43080790561299</v>
      </c>
      <c r="AF1444">
        <v>261.74142850155698</v>
      </c>
      <c r="AG1444">
        <v>267.39441567505901</v>
      </c>
      <c r="AH1444">
        <v>266.89284218004502</v>
      </c>
      <c r="AI1444">
        <v>279.56657783184301</v>
      </c>
      <c r="AJ1444">
        <v>288.382860612054</v>
      </c>
      <c r="AK1444">
        <v>291.50184888176898</v>
      </c>
      <c r="AL1444">
        <v>300.64868152428602</v>
      </c>
      <c r="AM1444">
        <v>281.634782405355</v>
      </c>
      <c r="AN1444">
        <v>271.13250971787102</v>
      </c>
      <c r="AO1444">
        <v>272.913832152113</v>
      </c>
      <c r="AP1444">
        <v>270.45049949042198</v>
      </c>
      <c r="AQ1444">
        <v>273.402472195472</v>
      </c>
      <c r="AR1444">
        <v>269.03488368153199</v>
      </c>
      <c r="AS1444">
        <v>269.73032174490999</v>
      </c>
      <c r="AT1444">
        <v>278.473130080712</v>
      </c>
      <c r="AU1444">
        <v>271.24131067316802</v>
      </c>
      <c r="AV1444">
        <v>271.82960918198398</v>
      </c>
      <c r="AW1444">
        <v>271.33607144062597</v>
      </c>
      <c r="AX1444">
        <v>271.08082792150299</v>
      </c>
      <c r="AY1444">
        <v>273.03729938571502</v>
      </c>
      <c r="AZ1444">
        <v>273.28669585312701</v>
      </c>
      <c r="BA1444">
        <v>271.69214393419298</v>
      </c>
      <c r="BB1444">
        <v>267.393407172504</v>
      </c>
      <c r="BC1444">
        <v>267.54016351357501</v>
      </c>
      <c r="BD1444">
        <v>263.77289094978403</v>
      </c>
      <c r="BE1444">
        <v>268.98364194774098</v>
      </c>
      <c r="BF1444">
        <v>268.86337577389497</v>
      </c>
      <c r="BG1444">
        <v>265.979593729393</v>
      </c>
      <c r="BH1444">
        <v>267.88691265645798</v>
      </c>
      <c r="BI1444">
        <v>269.22800920472702</v>
      </c>
      <c r="BJ1444">
        <v>264.13603777893002</v>
      </c>
      <c r="BK1444">
        <v>266.34891982671201</v>
      </c>
      <c r="BL1444">
        <v>271.14564117176701</v>
      </c>
      <c r="BM1444">
        <v>269.01090406473003</v>
      </c>
      <c r="BN1444">
        <v>267.63373056199703</v>
      </c>
      <c r="BO1444">
        <v>261.91291783005198</v>
      </c>
      <c r="BP1444">
        <v>264.79046776054702</v>
      </c>
      <c r="BQ1444">
        <v>268.33976239400602</v>
      </c>
      <c r="BR1444">
        <v>268.55832660223501</v>
      </c>
      <c r="BS1444">
        <v>266.08286305745202</v>
      </c>
      <c r="BT1444">
        <v>267.42985650833901</v>
      </c>
      <c r="BU1444">
        <v>270.96791165286601</v>
      </c>
      <c r="BV1444">
        <v>269.433127357194</v>
      </c>
      <c r="BW1444">
        <v>266.70976640068801</v>
      </c>
      <c r="BX1444">
        <v>265.58188630853903</v>
      </c>
      <c r="BY1444">
        <v>269.43699462824998</v>
      </c>
      <c r="BZ1444">
        <v>272.54675725143102</v>
      </c>
      <c r="CA1444">
        <v>273.04301870440599</v>
      </c>
      <c r="CB1444">
        <v>269.81707198264797</v>
      </c>
      <c r="CC1444">
        <v>265.34716679566799</v>
      </c>
      <c r="CD1444">
        <v>267.245728575746</v>
      </c>
    </row>
    <row r="1445" spans="1:82" x14ac:dyDescent="0.25">
      <c r="A1445">
        <v>346.55103402268099</v>
      </c>
      <c r="B1445">
        <v>270.84556976657399</v>
      </c>
      <c r="C1445">
        <v>272.304970011401</v>
      </c>
      <c r="D1445">
        <v>270.40504066922699</v>
      </c>
      <c r="E1445">
        <v>273.27617873488299</v>
      </c>
      <c r="F1445">
        <v>274.45201734656803</v>
      </c>
      <c r="G1445">
        <v>273.89383038330402</v>
      </c>
      <c r="H1445">
        <v>270.28975063239</v>
      </c>
      <c r="I1445">
        <v>268.914065647516</v>
      </c>
      <c r="J1445">
        <v>269.45595708455397</v>
      </c>
      <c r="K1445">
        <v>266.16336720077902</v>
      </c>
      <c r="L1445">
        <v>264.06611912658798</v>
      </c>
      <c r="M1445">
        <v>263.37107570573198</v>
      </c>
      <c r="N1445">
        <v>268.80617788695002</v>
      </c>
      <c r="O1445">
        <v>266.07963198561799</v>
      </c>
      <c r="P1445">
        <v>265.86217000205698</v>
      </c>
      <c r="Q1445">
        <v>267.00228356282599</v>
      </c>
      <c r="R1445">
        <v>270.315813068794</v>
      </c>
      <c r="S1445">
        <v>265.35184036363597</v>
      </c>
      <c r="T1445">
        <v>271.68689983063399</v>
      </c>
      <c r="U1445">
        <v>264.86582531626101</v>
      </c>
      <c r="V1445">
        <v>266.17641668965598</v>
      </c>
      <c r="W1445">
        <v>264.99743160962601</v>
      </c>
      <c r="X1445">
        <v>261.77801086618302</v>
      </c>
      <c r="Y1445">
        <v>266.37957920467198</v>
      </c>
      <c r="Z1445">
        <v>262.770422120972</v>
      </c>
      <c r="AA1445">
        <v>270.534687262896</v>
      </c>
      <c r="AB1445">
        <v>264.34771016272299</v>
      </c>
      <c r="AC1445">
        <v>269.17045847988601</v>
      </c>
      <c r="AD1445">
        <v>267.51988273219899</v>
      </c>
      <c r="AE1445">
        <v>262.85994932719302</v>
      </c>
      <c r="AF1445">
        <v>262.17354471010202</v>
      </c>
      <c r="AG1445">
        <v>270.74701446203801</v>
      </c>
      <c r="AH1445">
        <v>267.94456083520402</v>
      </c>
      <c r="AI1445">
        <v>277.11476886793503</v>
      </c>
      <c r="AJ1445">
        <v>287.07793154720599</v>
      </c>
      <c r="AK1445">
        <v>289.87942152997999</v>
      </c>
      <c r="AL1445">
        <v>297.560227241787</v>
      </c>
      <c r="AM1445">
        <v>278.54874062544002</v>
      </c>
      <c r="AN1445">
        <v>270.09655210637197</v>
      </c>
      <c r="AO1445">
        <v>275.16750961715098</v>
      </c>
      <c r="AP1445">
        <v>267.79266709286497</v>
      </c>
      <c r="AQ1445">
        <v>269.60918444455899</v>
      </c>
      <c r="AR1445">
        <v>269.76878182964299</v>
      </c>
      <c r="AS1445">
        <v>270.60956820801403</v>
      </c>
      <c r="AT1445">
        <v>275.68894414066398</v>
      </c>
      <c r="AU1445">
        <v>270.57100362615</v>
      </c>
      <c r="AV1445">
        <v>272.18441732634699</v>
      </c>
      <c r="AW1445">
        <v>272.939167623716</v>
      </c>
      <c r="AX1445">
        <v>269.89177436990798</v>
      </c>
      <c r="AY1445">
        <v>269.65118616447</v>
      </c>
      <c r="AZ1445">
        <v>270.54032155537402</v>
      </c>
      <c r="BA1445">
        <v>270.88988688013001</v>
      </c>
      <c r="BB1445">
        <v>269.27232705650698</v>
      </c>
      <c r="BC1445">
        <v>266.00068600983099</v>
      </c>
      <c r="BD1445">
        <v>266.40363149780399</v>
      </c>
      <c r="BE1445">
        <v>271.49325141539498</v>
      </c>
      <c r="BF1445">
        <v>264.81131246537501</v>
      </c>
      <c r="BG1445">
        <v>264.66238820380897</v>
      </c>
      <c r="BH1445">
        <v>267.43423891700098</v>
      </c>
      <c r="BI1445">
        <v>269.30892692346202</v>
      </c>
      <c r="BJ1445">
        <v>266.56187232061899</v>
      </c>
      <c r="BK1445">
        <v>267.563422355851</v>
      </c>
      <c r="BL1445">
        <v>270.52572799185498</v>
      </c>
      <c r="BM1445">
        <v>267.75902704406201</v>
      </c>
      <c r="BN1445">
        <v>264.80035359156898</v>
      </c>
      <c r="BO1445">
        <v>263.50894958778002</v>
      </c>
      <c r="BP1445">
        <v>266.344217276596</v>
      </c>
      <c r="BQ1445">
        <v>268.37159348507498</v>
      </c>
      <c r="BR1445">
        <v>271.15469114136999</v>
      </c>
      <c r="BS1445">
        <v>266.25489305158197</v>
      </c>
      <c r="BT1445">
        <v>266.624426162617</v>
      </c>
      <c r="BU1445">
        <v>268.99632619305498</v>
      </c>
      <c r="BV1445">
        <v>267.57519496872698</v>
      </c>
      <c r="BW1445">
        <v>266.43717001692102</v>
      </c>
      <c r="BX1445">
        <v>262.77955276713101</v>
      </c>
      <c r="BY1445">
        <v>268.38923044180098</v>
      </c>
      <c r="BZ1445">
        <v>270.85208154640702</v>
      </c>
      <c r="CA1445">
        <v>270.91083166523401</v>
      </c>
      <c r="CB1445">
        <v>270.652336727636</v>
      </c>
      <c r="CC1445">
        <v>268.774831295735</v>
      </c>
      <c r="CD1445">
        <v>268.66910759098897</v>
      </c>
    </row>
    <row r="1446" spans="1:82" x14ac:dyDescent="0.25">
      <c r="A1446">
        <v>346.79119412941901</v>
      </c>
      <c r="B1446">
        <v>270.64494956305998</v>
      </c>
      <c r="C1446">
        <v>270.01538044993401</v>
      </c>
      <c r="D1446">
        <v>269.97732353712399</v>
      </c>
      <c r="E1446">
        <v>271.31470217766901</v>
      </c>
      <c r="F1446">
        <v>274.522520732511</v>
      </c>
      <c r="G1446">
        <v>276.27039284820501</v>
      </c>
      <c r="H1446">
        <v>272.45121343768898</v>
      </c>
      <c r="I1446">
        <v>271.85459208916399</v>
      </c>
      <c r="J1446">
        <v>271.37270114102603</v>
      </c>
      <c r="K1446">
        <v>267.26046273513901</v>
      </c>
      <c r="L1446">
        <v>266.060312771979</v>
      </c>
      <c r="M1446">
        <v>264.23810674934998</v>
      </c>
      <c r="N1446">
        <v>268.44332249543601</v>
      </c>
      <c r="O1446">
        <v>264.62118443384702</v>
      </c>
      <c r="P1446">
        <v>268.54519069101201</v>
      </c>
      <c r="Q1446">
        <v>270.43013443293302</v>
      </c>
      <c r="R1446">
        <v>268.790306723848</v>
      </c>
      <c r="S1446">
        <v>264.77782672775101</v>
      </c>
      <c r="T1446">
        <v>268.85728152985399</v>
      </c>
      <c r="U1446">
        <v>264.28730175662099</v>
      </c>
      <c r="V1446">
        <v>264.38859800439201</v>
      </c>
      <c r="W1446">
        <v>265.53324355105099</v>
      </c>
      <c r="X1446">
        <v>264.27608967465301</v>
      </c>
      <c r="Y1446">
        <v>263.26105510444802</v>
      </c>
      <c r="Z1446">
        <v>261.50312329501998</v>
      </c>
      <c r="AA1446">
        <v>274.18862136667599</v>
      </c>
      <c r="AB1446">
        <v>264.36744459782699</v>
      </c>
      <c r="AC1446">
        <v>268.84253006492298</v>
      </c>
      <c r="AD1446">
        <v>266.61364797683501</v>
      </c>
      <c r="AE1446">
        <v>265.37153382540401</v>
      </c>
      <c r="AF1446">
        <v>263.45326008597903</v>
      </c>
      <c r="AG1446">
        <v>267.97356959549802</v>
      </c>
      <c r="AH1446">
        <v>268.40237790476903</v>
      </c>
      <c r="AI1446">
        <v>274.84104436910701</v>
      </c>
      <c r="AJ1446">
        <v>287.512088600901</v>
      </c>
      <c r="AK1446">
        <v>285.66240124635402</v>
      </c>
      <c r="AL1446">
        <v>297.899623610118</v>
      </c>
      <c r="AM1446">
        <v>280.36038307679797</v>
      </c>
      <c r="AN1446">
        <v>270.26414932632798</v>
      </c>
      <c r="AO1446">
        <v>274.65121424845898</v>
      </c>
      <c r="AP1446">
        <v>266.569055369154</v>
      </c>
      <c r="AQ1446">
        <v>266.24503505969898</v>
      </c>
      <c r="AR1446">
        <v>270.78270070069101</v>
      </c>
      <c r="AS1446">
        <v>269.27645389442603</v>
      </c>
      <c r="AT1446">
        <v>275.85167116690201</v>
      </c>
      <c r="AU1446">
        <v>272.613568885436</v>
      </c>
      <c r="AV1446">
        <v>272.01533583152599</v>
      </c>
      <c r="AW1446">
        <v>274.072031128498</v>
      </c>
      <c r="AX1446">
        <v>270.12674087206</v>
      </c>
      <c r="AY1446">
        <v>270.07165474599202</v>
      </c>
      <c r="AZ1446">
        <v>270.28853717417201</v>
      </c>
      <c r="BA1446">
        <v>273.06316322600202</v>
      </c>
      <c r="BB1446">
        <v>273.79687882000701</v>
      </c>
      <c r="BC1446">
        <v>267.37037425467202</v>
      </c>
      <c r="BD1446">
        <v>268.83835035135201</v>
      </c>
      <c r="BE1446">
        <v>267.34728726302399</v>
      </c>
      <c r="BF1446">
        <v>263.61923391149702</v>
      </c>
      <c r="BG1446">
        <v>264.77532823555703</v>
      </c>
      <c r="BH1446">
        <v>264.25883156792997</v>
      </c>
      <c r="BI1446">
        <v>269.73886167268302</v>
      </c>
      <c r="BJ1446">
        <v>265.64792378852599</v>
      </c>
      <c r="BK1446">
        <v>267.11705899776001</v>
      </c>
      <c r="BL1446">
        <v>267.61163435229599</v>
      </c>
      <c r="BM1446">
        <v>266.59671040760298</v>
      </c>
      <c r="BN1446">
        <v>266.51711993257402</v>
      </c>
      <c r="BO1446">
        <v>264.93949738423902</v>
      </c>
      <c r="BP1446">
        <v>268.28484532865599</v>
      </c>
      <c r="BQ1446">
        <v>267.94319924008698</v>
      </c>
      <c r="BR1446">
        <v>268.600735297413</v>
      </c>
      <c r="BS1446">
        <v>264.84623049416302</v>
      </c>
      <c r="BT1446">
        <v>266.92546042932003</v>
      </c>
      <c r="BU1446">
        <v>267.50032746835802</v>
      </c>
      <c r="BV1446">
        <v>268.84072567132199</v>
      </c>
      <c r="BW1446">
        <v>262.85440366062198</v>
      </c>
      <c r="BX1446">
        <v>261.99271013800399</v>
      </c>
      <c r="BY1446">
        <v>267.562396429579</v>
      </c>
      <c r="BZ1446">
        <v>268.46627643494202</v>
      </c>
      <c r="CA1446">
        <v>267.62278822213</v>
      </c>
      <c r="CB1446">
        <v>269.48805680720398</v>
      </c>
      <c r="CC1446">
        <v>267.68890025454698</v>
      </c>
      <c r="CD1446">
        <v>268.17705985209898</v>
      </c>
    </row>
    <row r="1447" spans="1:82" x14ac:dyDescent="0.25">
      <c r="A1447">
        <v>347.03135423615697</v>
      </c>
      <c r="B1447">
        <v>271.398444833155</v>
      </c>
      <c r="C1447">
        <v>268.43337778658798</v>
      </c>
      <c r="D1447">
        <v>268.96242275922299</v>
      </c>
      <c r="E1447">
        <v>267.75797526449099</v>
      </c>
      <c r="F1447">
        <v>273.741314918603</v>
      </c>
      <c r="G1447">
        <v>277.13527677704099</v>
      </c>
      <c r="H1447">
        <v>274.37892197477697</v>
      </c>
      <c r="I1447">
        <v>273.65076956879801</v>
      </c>
      <c r="J1447">
        <v>269.55150010173901</v>
      </c>
      <c r="K1447">
        <v>271.487757281494</v>
      </c>
      <c r="L1447">
        <v>265.94920912933401</v>
      </c>
      <c r="M1447">
        <v>267.51523392243797</v>
      </c>
      <c r="N1447">
        <v>269.03651188514499</v>
      </c>
      <c r="O1447">
        <v>264.74997268759</v>
      </c>
      <c r="P1447">
        <v>266.87832537281901</v>
      </c>
      <c r="Q1447">
        <v>272.44618240052603</v>
      </c>
      <c r="R1447">
        <v>266.296032233223</v>
      </c>
      <c r="S1447">
        <v>264.79399041873597</v>
      </c>
      <c r="T1447">
        <v>267.80057260185902</v>
      </c>
      <c r="U1447">
        <v>264.01682852255601</v>
      </c>
      <c r="V1447">
        <v>266.666922038878</v>
      </c>
      <c r="W1447">
        <v>263.60360091033601</v>
      </c>
      <c r="X1447">
        <v>267.287535723183</v>
      </c>
      <c r="Y1447">
        <v>262.01513134293299</v>
      </c>
      <c r="Z1447">
        <v>263.70179336883399</v>
      </c>
      <c r="AA1447">
        <v>273.32026302535797</v>
      </c>
      <c r="AB1447">
        <v>265.34129723411701</v>
      </c>
      <c r="AC1447">
        <v>267.00135246652502</v>
      </c>
      <c r="AD1447">
        <v>265.454372961513</v>
      </c>
      <c r="AE1447">
        <v>263.98634019101502</v>
      </c>
      <c r="AF1447">
        <v>265.56084452358402</v>
      </c>
      <c r="AG1447">
        <v>264.01621817273099</v>
      </c>
      <c r="AH1447">
        <v>265.23130130441001</v>
      </c>
      <c r="AI1447">
        <v>274.66575131301403</v>
      </c>
      <c r="AJ1447">
        <v>283.92370360632498</v>
      </c>
      <c r="AK1447">
        <v>283.89765743267799</v>
      </c>
      <c r="AL1447">
        <v>296.804507266727</v>
      </c>
      <c r="AM1447">
        <v>283.09313993517202</v>
      </c>
      <c r="AN1447">
        <v>271.85736482752901</v>
      </c>
      <c r="AO1447">
        <v>270.59038429765502</v>
      </c>
      <c r="AP1447">
        <v>265.371828370706</v>
      </c>
      <c r="AQ1447">
        <v>265.98276283980198</v>
      </c>
      <c r="AR1447">
        <v>270.64790009569498</v>
      </c>
      <c r="AS1447">
        <v>269.34562156509799</v>
      </c>
      <c r="AT1447">
        <v>278.00076624423099</v>
      </c>
      <c r="AU1447">
        <v>275.00540775643202</v>
      </c>
      <c r="AV1447">
        <v>270.66817462369198</v>
      </c>
      <c r="AW1447">
        <v>271.70349883464797</v>
      </c>
      <c r="AX1447">
        <v>269.51617721688899</v>
      </c>
      <c r="AY1447">
        <v>269.92504765112102</v>
      </c>
      <c r="AZ1447">
        <v>272.37821013807599</v>
      </c>
      <c r="BA1447">
        <v>274.64520914732799</v>
      </c>
      <c r="BB1447">
        <v>271.44464855581498</v>
      </c>
      <c r="BC1447">
        <v>269.18963835566802</v>
      </c>
      <c r="BD1447">
        <v>265.40221669397698</v>
      </c>
      <c r="BE1447">
        <v>265.51773562115102</v>
      </c>
      <c r="BF1447">
        <v>265.978577487395</v>
      </c>
      <c r="BG1447">
        <v>266.43968576797198</v>
      </c>
      <c r="BH1447">
        <v>265.10768629508101</v>
      </c>
      <c r="BI1447">
        <v>269.01001092359701</v>
      </c>
      <c r="BJ1447">
        <v>263.47344478522598</v>
      </c>
      <c r="BK1447">
        <v>265.59130726589098</v>
      </c>
      <c r="BL1447">
        <v>264.50373194817098</v>
      </c>
      <c r="BM1447">
        <v>265.19370636103798</v>
      </c>
      <c r="BN1447">
        <v>268.54972970181899</v>
      </c>
      <c r="BO1447">
        <v>265.51286132259298</v>
      </c>
      <c r="BP1447">
        <v>269.41876261627903</v>
      </c>
      <c r="BQ1447">
        <v>268.76186517220799</v>
      </c>
      <c r="BR1447">
        <v>265.69945306403298</v>
      </c>
      <c r="BS1447">
        <v>265.10566739209497</v>
      </c>
      <c r="BT1447">
        <v>266.988048441491</v>
      </c>
      <c r="BU1447">
        <v>264.83202688374001</v>
      </c>
      <c r="BV1447">
        <v>267.70326491090202</v>
      </c>
      <c r="BW1447">
        <v>259.64641565506099</v>
      </c>
      <c r="BX1447">
        <v>264.44284054744497</v>
      </c>
      <c r="BY1447">
        <v>268.69392759188401</v>
      </c>
      <c r="BZ1447">
        <v>265.91141664076503</v>
      </c>
      <c r="CA1447">
        <v>267.658586125662</v>
      </c>
      <c r="CB1447">
        <v>269.45452822729101</v>
      </c>
      <c r="CC1447">
        <v>264.86130334012802</v>
      </c>
      <c r="CD1447">
        <v>268.90064707783898</v>
      </c>
    </row>
    <row r="1448" spans="1:82" x14ac:dyDescent="0.25">
      <c r="A1448">
        <v>347.27151434289499</v>
      </c>
      <c r="B1448">
        <v>271.19672679341602</v>
      </c>
      <c r="C1448">
        <v>271.14879756881498</v>
      </c>
      <c r="D1448">
        <v>268.27910830588701</v>
      </c>
      <c r="E1448">
        <v>270.65394490598402</v>
      </c>
      <c r="F1448">
        <v>273.29280868940998</v>
      </c>
      <c r="G1448">
        <v>273.86866365224398</v>
      </c>
      <c r="H1448">
        <v>274.37835479721298</v>
      </c>
      <c r="I1448">
        <v>272.32070925155199</v>
      </c>
      <c r="J1448">
        <v>268.17819958977901</v>
      </c>
      <c r="K1448">
        <v>266.95813142693902</v>
      </c>
      <c r="L1448">
        <v>265.919022901147</v>
      </c>
      <c r="M1448">
        <v>268.10608526994599</v>
      </c>
      <c r="N1448">
        <v>269.52931746786197</v>
      </c>
      <c r="O1448">
        <v>266.37409240040898</v>
      </c>
      <c r="P1448">
        <v>263.15143982466401</v>
      </c>
      <c r="Q1448">
        <v>269.21375653191501</v>
      </c>
      <c r="R1448">
        <v>265.22486062496802</v>
      </c>
      <c r="S1448">
        <v>265.42574352463902</v>
      </c>
      <c r="T1448">
        <v>267.57912603524699</v>
      </c>
      <c r="U1448">
        <v>264.55522474822902</v>
      </c>
      <c r="V1448">
        <v>266.97347534065699</v>
      </c>
      <c r="W1448">
        <v>265.23168610429298</v>
      </c>
      <c r="X1448">
        <v>268.19008715641303</v>
      </c>
      <c r="Y1448">
        <v>262.53962961351198</v>
      </c>
      <c r="Z1448">
        <v>266.553365596883</v>
      </c>
      <c r="AA1448">
        <v>270.95880577971701</v>
      </c>
      <c r="AB1448">
        <v>264.88583996793</v>
      </c>
      <c r="AC1448">
        <v>269.32934110049001</v>
      </c>
      <c r="AD1448">
        <v>265.247680923997</v>
      </c>
      <c r="AE1448">
        <v>261.97293729199902</v>
      </c>
      <c r="AF1448">
        <v>263.15626084231297</v>
      </c>
      <c r="AG1448">
        <v>260.72004512388997</v>
      </c>
      <c r="AH1448">
        <v>263.13713527252798</v>
      </c>
      <c r="AI1448">
        <v>274.95272724980202</v>
      </c>
      <c r="AJ1448">
        <v>281.45461622039301</v>
      </c>
      <c r="AK1448">
        <v>286.08627888031202</v>
      </c>
      <c r="AL1448">
        <v>294.54175744026003</v>
      </c>
      <c r="AM1448">
        <v>282.24657979622498</v>
      </c>
      <c r="AN1448">
        <v>271.47270244360698</v>
      </c>
      <c r="AO1448">
        <v>269.16691475302798</v>
      </c>
      <c r="AP1448">
        <v>264.607293826952</v>
      </c>
      <c r="AQ1448">
        <v>268.20442207583397</v>
      </c>
      <c r="AR1448">
        <v>271.755156996587</v>
      </c>
      <c r="AS1448">
        <v>271.26376474003899</v>
      </c>
      <c r="AT1448">
        <v>278.85464925718298</v>
      </c>
      <c r="AU1448">
        <v>273.59458554875999</v>
      </c>
      <c r="AV1448">
        <v>269.18309927392301</v>
      </c>
      <c r="AW1448">
        <v>268.69177978469997</v>
      </c>
      <c r="AX1448">
        <v>271.211491124004</v>
      </c>
      <c r="AY1448">
        <v>269.40824638861898</v>
      </c>
      <c r="AZ1448">
        <v>276.39184946169502</v>
      </c>
      <c r="BA1448">
        <v>272.898049209232</v>
      </c>
      <c r="BB1448">
        <v>266.35068389234698</v>
      </c>
      <c r="BC1448">
        <v>269.22428784889797</v>
      </c>
      <c r="BD1448">
        <v>263.38219496142398</v>
      </c>
      <c r="BE1448">
        <v>266.32123024253798</v>
      </c>
      <c r="BF1448">
        <v>267.35051385972798</v>
      </c>
      <c r="BG1448">
        <v>270.652107457775</v>
      </c>
      <c r="BH1448">
        <v>268.32527107168897</v>
      </c>
      <c r="BI1448">
        <v>268.51114054004802</v>
      </c>
      <c r="BJ1448">
        <v>265.69032887108301</v>
      </c>
      <c r="BK1448">
        <v>267.50599908812001</v>
      </c>
      <c r="BL1448">
        <v>262.39110824717301</v>
      </c>
      <c r="BM1448">
        <v>264.50043736812597</v>
      </c>
      <c r="BN1448">
        <v>268.051947731334</v>
      </c>
      <c r="BO1448">
        <v>264.84700446174901</v>
      </c>
      <c r="BP1448">
        <v>268.73061186129303</v>
      </c>
      <c r="BQ1448">
        <v>267.83355341201298</v>
      </c>
      <c r="BR1448">
        <v>266.37815051680502</v>
      </c>
      <c r="BS1448">
        <v>263.65477667147297</v>
      </c>
      <c r="BT1448">
        <v>263.26576232858798</v>
      </c>
      <c r="BU1448">
        <v>268.06670914623999</v>
      </c>
      <c r="BV1448">
        <v>267.40631892658899</v>
      </c>
      <c r="BW1448">
        <v>260.54684916516499</v>
      </c>
      <c r="BX1448">
        <v>266.36559800618699</v>
      </c>
      <c r="BY1448">
        <v>272.63277989431901</v>
      </c>
      <c r="BZ1448">
        <v>267.12801525238802</v>
      </c>
      <c r="CA1448">
        <v>269.79390094464202</v>
      </c>
      <c r="CB1448">
        <v>270.46609128747701</v>
      </c>
      <c r="CC1448">
        <v>268.263167092348</v>
      </c>
      <c r="CD1448">
        <v>268.555721472507</v>
      </c>
    </row>
    <row r="1449" spans="1:82" x14ac:dyDescent="0.25">
      <c r="A1449">
        <v>347.51167444963301</v>
      </c>
      <c r="B1449">
        <v>271.207769973116</v>
      </c>
      <c r="C1449">
        <v>271.34844352062498</v>
      </c>
      <c r="D1449">
        <v>270.20868279766302</v>
      </c>
      <c r="E1449">
        <v>270.16358903670402</v>
      </c>
      <c r="F1449">
        <v>273.55556717242803</v>
      </c>
      <c r="G1449">
        <v>270.415632761572</v>
      </c>
      <c r="H1449">
        <v>274.80292687249499</v>
      </c>
      <c r="I1449">
        <v>272.70937216653903</v>
      </c>
      <c r="J1449">
        <v>265.66103313328699</v>
      </c>
      <c r="K1449">
        <v>264.04281004199902</v>
      </c>
      <c r="L1449">
        <v>270.03630054523097</v>
      </c>
      <c r="M1449">
        <v>269.44763506106699</v>
      </c>
      <c r="N1449">
        <v>269.29830170758402</v>
      </c>
      <c r="O1449">
        <v>269.78559934893599</v>
      </c>
      <c r="P1449">
        <v>262.51413552163899</v>
      </c>
      <c r="Q1449">
        <v>266.76788846778101</v>
      </c>
      <c r="R1449">
        <v>266.502844045453</v>
      </c>
      <c r="S1449">
        <v>267.07426358356901</v>
      </c>
      <c r="T1449">
        <v>268.57690285332097</v>
      </c>
      <c r="U1449">
        <v>263.27035536642097</v>
      </c>
      <c r="V1449">
        <v>263.47170749057699</v>
      </c>
      <c r="W1449">
        <v>268.64586252119398</v>
      </c>
      <c r="X1449">
        <v>264.622416969212</v>
      </c>
      <c r="Y1449">
        <v>262.943788958151</v>
      </c>
      <c r="Z1449">
        <v>265.90644005555799</v>
      </c>
      <c r="AA1449">
        <v>269.19852091612898</v>
      </c>
      <c r="AB1449">
        <v>263.91699953182399</v>
      </c>
      <c r="AC1449">
        <v>268.141970928239</v>
      </c>
      <c r="AD1449">
        <v>266.48783351386601</v>
      </c>
      <c r="AE1449">
        <v>264.093778827422</v>
      </c>
      <c r="AF1449">
        <v>263.29720671781899</v>
      </c>
      <c r="AG1449">
        <v>261.08130101659998</v>
      </c>
      <c r="AH1449">
        <v>266.37990301003401</v>
      </c>
      <c r="AI1449">
        <v>274.96574387966001</v>
      </c>
      <c r="AJ1449">
        <v>283.58980771711703</v>
      </c>
      <c r="AK1449">
        <v>288.53150811829101</v>
      </c>
      <c r="AL1449">
        <v>293.68147826889401</v>
      </c>
      <c r="AM1449">
        <v>280.41033032907899</v>
      </c>
      <c r="AN1449">
        <v>271.05975754428499</v>
      </c>
      <c r="AO1449">
        <v>269.77517423785599</v>
      </c>
      <c r="AP1449">
        <v>263.91962432262301</v>
      </c>
      <c r="AQ1449">
        <v>268.95668050203199</v>
      </c>
      <c r="AR1449">
        <v>271.33137271460203</v>
      </c>
      <c r="AS1449">
        <v>275.08607140441597</v>
      </c>
      <c r="AT1449">
        <v>280.641480745217</v>
      </c>
      <c r="AU1449">
        <v>270.492916409938</v>
      </c>
      <c r="AV1449">
        <v>267.089515059088</v>
      </c>
      <c r="AW1449">
        <v>269.26188943230801</v>
      </c>
      <c r="AX1449">
        <v>270.037768785813</v>
      </c>
      <c r="AY1449">
        <v>270.90769199679301</v>
      </c>
      <c r="AZ1449">
        <v>274.766679829927</v>
      </c>
      <c r="BA1449">
        <v>270.57719884976501</v>
      </c>
      <c r="BB1449">
        <v>265.76239178853399</v>
      </c>
      <c r="BC1449">
        <v>268.50959944798097</v>
      </c>
      <c r="BD1449">
        <v>266.91276046890198</v>
      </c>
      <c r="BE1449">
        <v>266.20416823511499</v>
      </c>
      <c r="BF1449">
        <v>266.27736841630502</v>
      </c>
      <c r="BG1449">
        <v>273.08471888671301</v>
      </c>
      <c r="BH1449">
        <v>267.996463945382</v>
      </c>
      <c r="BI1449">
        <v>267.27577738985002</v>
      </c>
      <c r="BJ1449">
        <v>267.15043593118901</v>
      </c>
      <c r="BK1449">
        <v>270.88783050908</v>
      </c>
      <c r="BL1449">
        <v>262.37284426099302</v>
      </c>
      <c r="BM1449">
        <v>266.49730173455799</v>
      </c>
      <c r="BN1449">
        <v>268.68553239467099</v>
      </c>
      <c r="BO1449">
        <v>263.738715157537</v>
      </c>
      <c r="BP1449">
        <v>268.48557067764398</v>
      </c>
      <c r="BQ1449">
        <v>266.84221450033198</v>
      </c>
      <c r="BR1449">
        <v>267.52899180966398</v>
      </c>
      <c r="BS1449">
        <v>264.290217771968</v>
      </c>
      <c r="BT1449">
        <v>265.87435719723601</v>
      </c>
      <c r="BU1449">
        <v>271.27192885404997</v>
      </c>
      <c r="BV1449">
        <v>266.78494968028701</v>
      </c>
      <c r="BW1449">
        <v>259.62775798665399</v>
      </c>
      <c r="BX1449">
        <v>266.70134324799301</v>
      </c>
      <c r="BY1449">
        <v>270.69975250903201</v>
      </c>
      <c r="BZ1449">
        <v>268.595782222656</v>
      </c>
      <c r="CA1449">
        <v>269.13264262441697</v>
      </c>
      <c r="CB1449">
        <v>270.898322465435</v>
      </c>
      <c r="CC1449">
        <v>270.70073649992702</v>
      </c>
      <c r="CD1449">
        <v>267.57491369837697</v>
      </c>
    </row>
    <row r="1450" spans="1:82" x14ac:dyDescent="0.25">
      <c r="A1450">
        <v>347.75183455637</v>
      </c>
      <c r="B1450">
        <v>273.29400814730599</v>
      </c>
      <c r="C1450">
        <v>270.63824262730299</v>
      </c>
      <c r="D1450">
        <v>272.41842366054198</v>
      </c>
      <c r="E1450">
        <v>267.37001952841001</v>
      </c>
      <c r="F1450">
        <v>273.91532993236399</v>
      </c>
      <c r="G1450">
        <v>269.187149550237</v>
      </c>
      <c r="H1450">
        <v>274.40378875501398</v>
      </c>
      <c r="I1450">
        <v>271.505093310983</v>
      </c>
      <c r="J1450">
        <v>266.267180421631</v>
      </c>
      <c r="K1450">
        <v>266.70730617063498</v>
      </c>
      <c r="L1450">
        <v>270.084923359154</v>
      </c>
      <c r="M1450">
        <v>271.84021424482302</v>
      </c>
      <c r="N1450">
        <v>265.23256576282398</v>
      </c>
      <c r="O1450">
        <v>272.54123641578298</v>
      </c>
      <c r="P1450">
        <v>265.79137006315398</v>
      </c>
      <c r="Q1450">
        <v>266.89152700517099</v>
      </c>
      <c r="R1450">
        <v>263.78225324428797</v>
      </c>
      <c r="S1450">
        <v>269.30809209582901</v>
      </c>
      <c r="T1450">
        <v>271.02277264062002</v>
      </c>
      <c r="U1450">
        <v>262.06805446393599</v>
      </c>
      <c r="V1450">
        <v>262.31529464851297</v>
      </c>
      <c r="W1450">
        <v>270.30876453729297</v>
      </c>
      <c r="X1450">
        <v>264.44264934234502</v>
      </c>
      <c r="Y1450">
        <v>265.05998922772602</v>
      </c>
      <c r="Z1450">
        <v>264.19624777850203</v>
      </c>
      <c r="AA1450">
        <v>266.72275460433298</v>
      </c>
      <c r="AB1450">
        <v>262.715753517064</v>
      </c>
      <c r="AC1450">
        <v>265.919998570492</v>
      </c>
      <c r="AD1450">
        <v>265.88096423386099</v>
      </c>
      <c r="AE1450">
        <v>264.04624376638498</v>
      </c>
      <c r="AF1450">
        <v>266.20046560636803</v>
      </c>
      <c r="AG1450">
        <v>261.25007957010502</v>
      </c>
      <c r="AH1450">
        <v>268.32872354929702</v>
      </c>
      <c r="AI1450">
        <v>281.884320996025</v>
      </c>
      <c r="AJ1450">
        <v>285.96394676454798</v>
      </c>
      <c r="AK1450">
        <v>290.85430885572998</v>
      </c>
      <c r="AL1450">
        <v>310.88366085567799</v>
      </c>
      <c r="AM1450">
        <v>281.61843731307101</v>
      </c>
      <c r="AN1450">
        <v>270.69858173141</v>
      </c>
      <c r="AO1450">
        <v>270.16060367575898</v>
      </c>
      <c r="AP1450">
        <v>264.16817745113701</v>
      </c>
      <c r="AQ1450">
        <v>269.177334122074</v>
      </c>
      <c r="AR1450">
        <v>270.364954190584</v>
      </c>
      <c r="AS1450">
        <v>276.92084427541602</v>
      </c>
      <c r="AT1450">
        <v>279.71008365396102</v>
      </c>
      <c r="AU1450">
        <v>269.43450442181302</v>
      </c>
      <c r="AV1450">
        <v>268.05758270911502</v>
      </c>
      <c r="AW1450">
        <v>270.59503246000202</v>
      </c>
      <c r="AX1450">
        <v>269.46418450559901</v>
      </c>
      <c r="AY1450">
        <v>272.373890007873</v>
      </c>
      <c r="AZ1450">
        <v>271.96850916043599</v>
      </c>
      <c r="BA1450">
        <v>272.05930924358898</v>
      </c>
      <c r="BB1450">
        <v>268.80356199313701</v>
      </c>
      <c r="BC1450">
        <v>268.67595433538997</v>
      </c>
      <c r="BD1450">
        <v>268.71684248659398</v>
      </c>
      <c r="BE1450">
        <v>265.89713314631899</v>
      </c>
      <c r="BF1450">
        <v>266.32306473878202</v>
      </c>
      <c r="BG1450">
        <v>270.90650189537899</v>
      </c>
      <c r="BH1450">
        <v>266.57522595539598</v>
      </c>
      <c r="BI1450">
        <v>263.43106058561602</v>
      </c>
      <c r="BJ1450">
        <v>267.407664396445</v>
      </c>
      <c r="BK1450">
        <v>269.16063728869398</v>
      </c>
      <c r="BL1450">
        <v>262.94541694100002</v>
      </c>
      <c r="BM1450">
        <v>267.272322387462</v>
      </c>
      <c r="BN1450">
        <v>269.31277251455799</v>
      </c>
      <c r="BO1450">
        <v>263.43945320881198</v>
      </c>
      <c r="BP1450">
        <v>266.10908433432701</v>
      </c>
      <c r="BQ1450">
        <v>268.533750645429</v>
      </c>
      <c r="BR1450">
        <v>264.89704295573898</v>
      </c>
      <c r="BS1450">
        <v>265.57786468292699</v>
      </c>
      <c r="BT1450">
        <v>268.230902876014</v>
      </c>
      <c r="BU1450">
        <v>271.99425932876397</v>
      </c>
      <c r="BV1450">
        <v>265.26582503758902</v>
      </c>
      <c r="BW1450">
        <v>259.67460026943098</v>
      </c>
      <c r="BX1450">
        <v>266.88981025203202</v>
      </c>
      <c r="BY1450">
        <v>269.723738582149</v>
      </c>
      <c r="BZ1450">
        <v>269.41112379027197</v>
      </c>
      <c r="CA1450">
        <v>267.31050630715799</v>
      </c>
      <c r="CB1450">
        <v>272.426986642217</v>
      </c>
      <c r="CC1450">
        <v>269.575466159455</v>
      </c>
      <c r="CD1450">
        <v>265.250130367937</v>
      </c>
    </row>
    <row r="1451" spans="1:82" x14ac:dyDescent="0.25">
      <c r="A1451">
        <v>347.99199466310802</v>
      </c>
      <c r="B1451">
        <v>272.47701121894403</v>
      </c>
      <c r="C1451">
        <v>271.86341754238401</v>
      </c>
      <c r="D1451">
        <v>274.64007083206297</v>
      </c>
      <c r="E1451">
        <v>268.16689871424501</v>
      </c>
      <c r="F1451">
        <v>273.71657439100801</v>
      </c>
      <c r="G1451">
        <v>268.60676390917598</v>
      </c>
      <c r="H1451">
        <v>273.12165328124701</v>
      </c>
      <c r="I1451">
        <v>271.29983299547001</v>
      </c>
      <c r="J1451">
        <v>271.01090100386602</v>
      </c>
      <c r="K1451">
        <v>268.21101803850098</v>
      </c>
      <c r="L1451">
        <v>268.67355347757803</v>
      </c>
      <c r="M1451">
        <v>271.982200796683</v>
      </c>
      <c r="N1451">
        <v>264.88864405881998</v>
      </c>
      <c r="O1451">
        <v>271.32213869533098</v>
      </c>
      <c r="P1451">
        <v>267.32005172894202</v>
      </c>
      <c r="Q1451">
        <v>265.672300630081</v>
      </c>
      <c r="R1451">
        <v>262.02825795725403</v>
      </c>
      <c r="S1451">
        <v>268.05765149143502</v>
      </c>
      <c r="T1451">
        <v>272.99578866800698</v>
      </c>
      <c r="U1451">
        <v>264.40231570256299</v>
      </c>
      <c r="V1451">
        <v>264.496092059913</v>
      </c>
      <c r="W1451">
        <v>269.12589003459601</v>
      </c>
      <c r="X1451">
        <v>264.25858133386402</v>
      </c>
      <c r="Y1451">
        <v>264.22064235153402</v>
      </c>
      <c r="Z1451">
        <v>264.662618236573</v>
      </c>
      <c r="AA1451">
        <v>265.56440171379597</v>
      </c>
      <c r="AB1451">
        <v>262.31954145980399</v>
      </c>
      <c r="AC1451">
        <v>265.13717845267303</v>
      </c>
      <c r="AD1451">
        <v>264.35286875011502</v>
      </c>
      <c r="AE1451">
        <v>263.77418485239798</v>
      </c>
      <c r="AF1451">
        <v>264.83667798940297</v>
      </c>
      <c r="AG1451">
        <v>262.68532125325697</v>
      </c>
      <c r="AH1451">
        <v>265.61809311084102</v>
      </c>
      <c r="AI1451">
        <v>280.99055981073701</v>
      </c>
      <c r="AJ1451">
        <v>281.82794608479702</v>
      </c>
      <c r="AK1451">
        <v>289.16264677222102</v>
      </c>
      <c r="AL1451">
        <v>307.989954485461</v>
      </c>
      <c r="AM1451">
        <v>281.217194986496</v>
      </c>
      <c r="AN1451">
        <v>273.344453076192</v>
      </c>
      <c r="AO1451">
        <v>268.17740161843801</v>
      </c>
      <c r="AP1451">
        <v>267.22031778346701</v>
      </c>
      <c r="AQ1451">
        <v>268.54857520662102</v>
      </c>
      <c r="AR1451">
        <v>270.56090764515898</v>
      </c>
      <c r="AS1451">
        <v>273.286921044282</v>
      </c>
      <c r="AT1451">
        <v>280.30895512556901</v>
      </c>
      <c r="AU1451">
        <v>270.68062262283303</v>
      </c>
      <c r="AV1451">
        <v>269.96208927435998</v>
      </c>
      <c r="AW1451">
        <v>271.87871324397503</v>
      </c>
      <c r="AX1451">
        <v>270.10294226619499</v>
      </c>
      <c r="AY1451">
        <v>270.57346278626</v>
      </c>
      <c r="AZ1451">
        <v>271.09071531615098</v>
      </c>
      <c r="BA1451">
        <v>271.807765497861</v>
      </c>
      <c r="BB1451">
        <v>267.88263155202702</v>
      </c>
      <c r="BC1451">
        <v>269.00291309854998</v>
      </c>
      <c r="BD1451">
        <v>267.75902058736801</v>
      </c>
      <c r="BE1451">
        <v>266.80359690305698</v>
      </c>
      <c r="BF1451">
        <v>266.38465791496702</v>
      </c>
      <c r="BG1451">
        <v>269.38056756994399</v>
      </c>
      <c r="BH1451">
        <v>267.47435083863797</v>
      </c>
      <c r="BI1451">
        <v>264.08270323373199</v>
      </c>
      <c r="BJ1451">
        <v>265.58481029143701</v>
      </c>
      <c r="BK1451">
        <v>268.89374961299399</v>
      </c>
      <c r="BL1451">
        <v>263.62848913340599</v>
      </c>
      <c r="BM1451">
        <v>266.55019647799901</v>
      </c>
      <c r="BN1451">
        <v>270.323508051099</v>
      </c>
      <c r="BO1451">
        <v>266.26799784997598</v>
      </c>
      <c r="BP1451">
        <v>264.38221132633902</v>
      </c>
      <c r="BQ1451">
        <v>269.86283213046102</v>
      </c>
      <c r="BR1451">
        <v>264.86596937883701</v>
      </c>
      <c r="BS1451">
        <v>264.132554674034</v>
      </c>
      <c r="BT1451">
        <v>265.68929961917303</v>
      </c>
      <c r="BU1451">
        <v>271.28274451095598</v>
      </c>
      <c r="BV1451">
        <v>265.48392366445398</v>
      </c>
      <c r="BW1451">
        <v>263.65039873412297</v>
      </c>
      <c r="BX1451">
        <v>263.651231549221</v>
      </c>
      <c r="BY1451">
        <v>269.22500309463197</v>
      </c>
      <c r="BZ1451">
        <v>268.989028748549</v>
      </c>
      <c r="CA1451">
        <v>269.60070575398998</v>
      </c>
      <c r="CB1451">
        <v>270.627437082509</v>
      </c>
      <c r="CC1451">
        <v>269.004771454859</v>
      </c>
      <c r="CD1451">
        <v>266.53566065617298</v>
      </c>
    </row>
    <row r="1452" spans="1:82" x14ac:dyDescent="0.25">
      <c r="A1452">
        <v>348.23215476984598</v>
      </c>
      <c r="B1452">
        <v>272.27436523895102</v>
      </c>
      <c r="C1452">
        <v>271.426370077954</v>
      </c>
      <c r="D1452">
        <v>277.559368234712</v>
      </c>
      <c r="E1452">
        <v>269.76913090534998</v>
      </c>
      <c r="F1452">
        <v>272.41678122737301</v>
      </c>
      <c r="G1452">
        <v>271.59685645439998</v>
      </c>
      <c r="H1452">
        <v>271.636167477399</v>
      </c>
      <c r="I1452">
        <v>271.21977855902003</v>
      </c>
      <c r="J1452">
        <v>272.65942512405701</v>
      </c>
      <c r="K1452">
        <v>266.89291205343198</v>
      </c>
      <c r="L1452">
        <v>267.40310819406</v>
      </c>
      <c r="M1452">
        <v>269.15646381099498</v>
      </c>
      <c r="N1452">
        <v>267.23426355564499</v>
      </c>
      <c r="O1452">
        <v>269.26837927300699</v>
      </c>
      <c r="P1452">
        <v>268.40901888086898</v>
      </c>
      <c r="Q1452">
        <v>265.29133962361499</v>
      </c>
      <c r="R1452">
        <v>264.88461167020199</v>
      </c>
      <c r="S1452">
        <v>267.02423245627301</v>
      </c>
      <c r="T1452">
        <v>267.39855452779398</v>
      </c>
      <c r="U1452">
        <v>267.71573392764202</v>
      </c>
      <c r="V1452">
        <v>264.02451302903199</v>
      </c>
      <c r="W1452">
        <v>268.77927364789298</v>
      </c>
      <c r="X1452">
        <v>263.01458505952701</v>
      </c>
      <c r="Y1452">
        <v>266.38671630747501</v>
      </c>
      <c r="Z1452">
        <v>265.87728806635101</v>
      </c>
      <c r="AA1452">
        <v>265.565108096431</v>
      </c>
      <c r="AB1452">
        <v>260.986375321168</v>
      </c>
      <c r="AC1452">
        <v>265.17217840628399</v>
      </c>
      <c r="AD1452">
        <v>264.32040387596999</v>
      </c>
      <c r="AE1452">
        <v>263.90662203974898</v>
      </c>
      <c r="AF1452">
        <v>263.01989820075198</v>
      </c>
      <c r="AG1452">
        <v>264.29121893625398</v>
      </c>
      <c r="AH1452">
        <v>265.01948578284498</v>
      </c>
      <c r="AI1452">
        <v>278.966006484361</v>
      </c>
      <c r="AJ1452">
        <v>278.448341222404</v>
      </c>
      <c r="AK1452">
        <v>283.981511909272</v>
      </c>
      <c r="AL1452">
        <v>303.292033013207</v>
      </c>
      <c r="AM1452">
        <v>282.878494873585</v>
      </c>
      <c r="AN1452">
        <v>274.10770533269101</v>
      </c>
      <c r="AO1452">
        <v>270.18564914633703</v>
      </c>
      <c r="AP1452">
        <v>270.65055119946499</v>
      </c>
      <c r="AQ1452">
        <v>269.04608070142001</v>
      </c>
      <c r="AR1452">
        <v>267.21771761919899</v>
      </c>
      <c r="AS1452">
        <v>271.777695797592</v>
      </c>
      <c r="AT1452">
        <v>280.20499638451901</v>
      </c>
      <c r="AU1452">
        <v>271.303898778335</v>
      </c>
      <c r="AV1452">
        <v>271.66495418391901</v>
      </c>
      <c r="AW1452">
        <v>271.88920763539699</v>
      </c>
      <c r="AX1452">
        <v>268.91625314542199</v>
      </c>
      <c r="AY1452">
        <v>267.14488022926702</v>
      </c>
      <c r="AZ1452">
        <v>271.81405789668798</v>
      </c>
      <c r="BA1452">
        <v>268.33107568327398</v>
      </c>
      <c r="BB1452">
        <v>265.65029663326902</v>
      </c>
      <c r="BC1452">
        <v>267.347298956624</v>
      </c>
      <c r="BD1452">
        <v>266.48727162242199</v>
      </c>
      <c r="BE1452">
        <v>268.74782333499502</v>
      </c>
      <c r="BF1452">
        <v>266.52315915116799</v>
      </c>
      <c r="BG1452">
        <v>270.06249706792698</v>
      </c>
      <c r="BH1452">
        <v>268.74596540994003</v>
      </c>
      <c r="BI1452">
        <v>266.77285664846602</v>
      </c>
      <c r="BJ1452">
        <v>266.91087565747102</v>
      </c>
      <c r="BK1452">
        <v>270.05663123874399</v>
      </c>
      <c r="BL1452">
        <v>266.605797606804</v>
      </c>
      <c r="BM1452">
        <v>265.17820159564798</v>
      </c>
      <c r="BN1452">
        <v>270.96619881716202</v>
      </c>
      <c r="BO1452">
        <v>270.597526371296</v>
      </c>
      <c r="BP1452">
        <v>266.96819230985</v>
      </c>
      <c r="BQ1452">
        <v>269.73566162496002</v>
      </c>
      <c r="BR1452">
        <v>266.29829759406402</v>
      </c>
      <c r="BS1452">
        <v>262.79759970012799</v>
      </c>
      <c r="BT1452">
        <v>261.88043595948199</v>
      </c>
      <c r="BU1452">
        <v>269.15611752039501</v>
      </c>
      <c r="BV1452">
        <v>265.54832598726398</v>
      </c>
      <c r="BW1452">
        <v>266.63429866514502</v>
      </c>
      <c r="BX1452">
        <v>262.98030191599997</v>
      </c>
      <c r="BY1452">
        <v>270.08419708729502</v>
      </c>
      <c r="BZ1452">
        <v>268.37654756497699</v>
      </c>
      <c r="CA1452">
        <v>272.49374468094197</v>
      </c>
      <c r="CB1452">
        <v>270.662079297849</v>
      </c>
      <c r="CC1452">
        <v>267.55636966703401</v>
      </c>
      <c r="CD1452">
        <v>269.84283321835801</v>
      </c>
    </row>
    <row r="1453" spans="1:82" x14ac:dyDescent="0.25">
      <c r="A1453">
        <v>348.47231487658399</v>
      </c>
      <c r="B1453">
        <v>272.03095805931503</v>
      </c>
      <c r="C1453">
        <v>271.98234635956902</v>
      </c>
      <c r="D1453">
        <v>278.97131903041702</v>
      </c>
      <c r="E1453">
        <v>268.22164805851901</v>
      </c>
      <c r="F1453">
        <v>271.83032938506301</v>
      </c>
      <c r="G1453">
        <v>272.557118988365</v>
      </c>
      <c r="H1453">
        <v>274.24123829541901</v>
      </c>
      <c r="I1453">
        <v>268.21680318934</v>
      </c>
      <c r="J1453">
        <v>269.80430479351497</v>
      </c>
      <c r="K1453">
        <v>265.80145065525602</v>
      </c>
      <c r="L1453">
        <v>267.23762611081901</v>
      </c>
      <c r="M1453">
        <v>267.31060165961702</v>
      </c>
      <c r="N1453">
        <v>268.99759499928399</v>
      </c>
      <c r="O1453">
        <v>267.77073823000899</v>
      </c>
      <c r="P1453">
        <v>268.128328834142</v>
      </c>
      <c r="Q1453">
        <v>267.17329900913398</v>
      </c>
      <c r="R1453">
        <v>267.02661159823401</v>
      </c>
      <c r="S1453">
        <v>267.61210770870798</v>
      </c>
      <c r="T1453">
        <v>263.40794738314099</v>
      </c>
      <c r="U1453">
        <v>266.17520343031498</v>
      </c>
      <c r="V1453">
        <v>263.98720197313298</v>
      </c>
      <c r="W1453">
        <v>269.93546524388898</v>
      </c>
      <c r="X1453">
        <v>265.32117691716002</v>
      </c>
      <c r="Y1453">
        <v>268.34625648186199</v>
      </c>
      <c r="Z1453">
        <v>265.27283824768199</v>
      </c>
      <c r="AA1453">
        <v>267.07202487797201</v>
      </c>
      <c r="AB1453">
        <v>263.04049008730198</v>
      </c>
      <c r="AC1453">
        <v>266.60125867589699</v>
      </c>
      <c r="AD1453">
        <v>265.13064218667103</v>
      </c>
      <c r="AE1453">
        <v>265.39268968529097</v>
      </c>
      <c r="AF1453">
        <v>263.54869133852799</v>
      </c>
      <c r="AG1453">
        <v>263.81678880179999</v>
      </c>
      <c r="AH1453">
        <v>266.86091178411101</v>
      </c>
      <c r="AI1453">
        <v>278.844048521481</v>
      </c>
      <c r="AJ1453">
        <v>281.436704282287</v>
      </c>
      <c r="AK1453">
        <v>282.17820234914302</v>
      </c>
      <c r="AL1453">
        <v>309.45484791438798</v>
      </c>
      <c r="AM1453">
        <v>286.64915823227199</v>
      </c>
      <c r="AN1453">
        <v>271.86962310177</v>
      </c>
      <c r="AO1453">
        <v>271.28877222609401</v>
      </c>
      <c r="AP1453">
        <v>270.314218811952</v>
      </c>
      <c r="AQ1453">
        <v>269.08521843204699</v>
      </c>
      <c r="AR1453">
        <v>265.50563174710101</v>
      </c>
      <c r="AS1453">
        <v>269.75507826627</v>
      </c>
      <c r="AT1453">
        <v>278.54927580590402</v>
      </c>
      <c r="AU1453">
        <v>271.616246280506</v>
      </c>
      <c r="AV1453">
        <v>269.49708944707299</v>
      </c>
      <c r="AW1453">
        <v>272.20386301988901</v>
      </c>
      <c r="AX1453">
        <v>269.01453967260102</v>
      </c>
      <c r="AY1453">
        <v>267.11669009481602</v>
      </c>
      <c r="AZ1453">
        <v>270.36278014933703</v>
      </c>
      <c r="BA1453">
        <v>271.54334338085698</v>
      </c>
      <c r="BB1453">
        <v>267.79167695945199</v>
      </c>
      <c r="BC1453">
        <v>268.41812072471799</v>
      </c>
      <c r="BD1453">
        <v>269.99895795784801</v>
      </c>
      <c r="BE1453">
        <v>269.34777838926198</v>
      </c>
      <c r="BF1453">
        <v>268.12728286939199</v>
      </c>
      <c r="BG1453">
        <v>269.49265556082798</v>
      </c>
      <c r="BH1453">
        <v>267.279953810027</v>
      </c>
      <c r="BI1453">
        <v>267.66319865163399</v>
      </c>
      <c r="BJ1453">
        <v>267.403406740999</v>
      </c>
      <c r="BK1453">
        <v>267.008704139202</v>
      </c>
      <c r="BL1453">
        <v>267.36991804864198</v>
      </c>
      <c r="BM1453">
        <v>264.42159013381303</v>
      </c>
      <c r="BN1453">
        <v>270.13032161915299</v>
      </c>
      <c r="BO1453">
        <v>269.83244685404799</v>
      </c>
      <c r="BP1453">
        <v>267.36498496742098</v>
      </c>
      <c r="BQ1453">
        <v>268.99062433414599</v>
      </c>
      <c r="BR1453">
        <v>268.685540548093</v>
      </c>
      <c r="BS1453">
        <v>263.787952746842</v>
      </c>
      <c r="BT1453">
        <v>261.41284249726601</v>
      </c>
      <c r="BU1453">
        <v>268.911753297742</v>
      </c>
      <c r="BV1453">
        <v>265.87253108131398</v>
      </c>
      <c r="BW1453">
        <v>266.74905928364097</v>
      </c>
      <c r="BX1453">
        <v>262.82677568949703</v>
      </c>
      <c r="BY1453">
        <v>270.41760486361801</v>
      </c>
      <c r="BZ1453">
        <v>268.14333406903802</v>
      </c>
      <c r="CA1453">
        <v>273.23241100927299</v>
      </c>
      <c r="CB1453">
        <v>271.425557722083</v>
      </c>
      <c r="CC1453">
        <v>266.966908959043</v>
      </c>
      <c r="CD1453">
        <v>267.11612740107898</v>
      </c>
    </row>
    <row r="1454" spans="1:82" x14ac:dyDescent="0.25">
      <c r="A1454">
        <v>348.71247498332201</v>
      </c>
      <c r="B1454">
        <v>271.08030278252397</v>
      </c>
      <c r="C1454">
        <v>270.65207785253602</v>
      </c>
      <c r="D1454">
        <v>276.84678140397102</v>
      </c>
      <c r="E1454">
        <v>267.816347809082</v>
      </c>
      <c r="F1454">
        <v>270.99893552435901</v>
      </c>
      <c r="G1454">
        <v>271.49793572310699</v>
      </c>
      <c r="H1454">
        <v>274.52753922170001</v>
      </c>
      <c r="I1454">
        <v>264.91172496059897</v>
      </c>
      <c r="J1454">
        <v>270.70977904062602</v>
      </c>
      <c r="K1454">
        <v>264.34278970351897</v>
      </c>
      <c r="L1454">
        <v>268.730474907678</v>
      </c>
      <c r="M1454">
        <v>266.277572833308</v>
      </c>
      <c r="N1454">
        <v>269.90914794751097</v>
      </c>
      <c r="O1454">
        <v>267.77349794258402</v>
      </c>
      <c r="P1454">
        <v>269.153456001949</v>
      </c>
      <c r="Q1454">
        <v>268.77494226110502</v>
      </c>
      <c r="R1454">
        <v>266.16450912617</v>
      </c>
      <c r="S1454">
        <v>266.37238309933502</v>
      </c>
      <c r="T1454">
        <v>265.28771162676799</v>
      </c>
      <c r="U1454">
        <v>264.92883737867601</v>
      </c>
      <c r="V1454">
        <v>262.62351291037498</v>
      </c>
      <c r="W1454">
        <v>268.255021020789</v>
      </c>
      <c r="X1454">
        <v>266.10425634700698</v>
      </c>
      <c r="Y1454">
        <v>268.04574949985499</v>
      </c>
      <c r="Z1454">
        <v>262.33057350652598</v>
      </c>
      <c r="AA1454">
        <v>269.14305753699</v>
      </c>
      <c r="AB1454">
        <v>261.40543291927099</v>
      </c>
      <c r="AC1454">
        <v>266.15779236940301</v>
      </c>
      <c r="AD1454">
        <v>264.17764811771099</v>
      </c>
      <c r="AE1454">
        <v>268.40537234663202</v>
      </c>
      <c r="AF1454">
        <v>265.70006549209802</v>
      </c>
      <c r="AG1454">
        <v>261.093240115176</v>
      </c>
      <c r="AH1454">
        <v>268.24478316370801</v>
      </c>
      <c r="AI1454">
        <v>275.80141363989202</v>
      </c>
      <c r="AJ1454">
        <v>278.11187101308502</v>
      </c>
      <c r="AK1454">
        <v>284.49231840170802</v>
      </c>
      <c r="AL1454">
        <v>310.83371307258199</v>
      </c>
      <c r="AM1454">
        <v>284.71716960980399</v>
      </c>
      <c r="AN1454">
        <v>270.17676975149902</v>
      </c>
      <c r="AO1454">
        <v>269.15605060173198</v>
      </c>
      <c r="AP1454">
        <v>268.95834601691399</v>
      </c>
      <c r="AQ1454">
        <v>267.996992565055</v>
      </c>
      <c r="AR1454">
        <v>267.60470069833599</v>
      </c>
      <c r="AS1454">
        <v>271.82712645607501</v>
      </c>
      <c r="AT1454">
        <v>278.34139441277699</v>
      </c>
      <c r="AU1454">
        <v>273.04824813437898</v>
      </c>
      <c r="AV1454">
        <v>268.23607449528299</v>
      </c>
      <c r="AW1454">
        <v>271.78777581460298</v>
      </c>
      <c r="AX1454">
        <v>271.16510764831401</v>
      </c>
      <c r="AY1454">
        <v>270.60493278298401</v>
      </c>
      <c r="AZ1454">
        <v>269.68062359020502</v>
      </c>
      <c r="BA1454">
        <v>274.04687119559202</v>
      </c>
      <c r="BB1454">
        <v>270.41343720683602</v>
      </c>
      <c r="BC1454">
        <v>268.59909103854</v>
      </c>
      <c r="BD1454">
        <v>270.12331828008797</v>
      </c>
      <c r="BE1454">
        <v>268.363770599585</v>
      </c>
      <c r="BF1454">
        <v>269.27113671260201</v>
      </c>
      <c r="BG1454">
        <v>267.44631597104097</v>
      </c>
      <c r="BH1454">
        <v>263.94701501594102</v>
      </c>
      <c r="BI1454">
        <v>267.22278127974602</v>
      </c>
      <c r="BJ1454">
        <v>266.60889707100102</v>
      </c>
      <c r="BK1454">
        <v>266.36937986776297</v>
      </c>
      <c r="BL1454">
        <v>268.35731578359503</v>
      </c>
      <c r="BM1454">
        <v>265.30735437286103</v>
      </c>
      <c r="BN1454">
        <v>272.30726619879698</v>
      </c>
      <c r="BO1454">
        <v>268.85666219932801</v>
      </c>
      <c r="BP1454">
        <v>264.25739480831197</v>
      </c>
      <c r="BQ1454">
        <v>266.22814522022998</v>
      </c>
      <c r="BR1454">
        <v>271.94060314131298</v>
      </c>
      <c r="BS1454">
        <v>266.96894899191898</v>
      </c>
      <c r="BT1454">
        <v>262.34277741229198</v>
      </c>
      <c r="BU1454">
        <v>266.69967045266998</v>
      </c>
      <c r="BV1454">
        <v>264.22924134351501</v>
      </c>
      <c r="BW1454">
        <v>267.52325305974898</v>
      </c>
      <c r="BX1454">
        <v>260.94235359184</v>
      </c>
      <c r="BY1454">
        <v>269.95004135107598</v>
      </c>
      <c r="BZ1454">
        <v>267.75048914721702</v>
      </c>
      <c r="CA1454">
        <v>274.10932569208001</v>
      </c>
      <c r="CB1454">
        <v>268.93918324346703</v>
      </c>
      <c r="CC1454">
        <v>269.43799940868502</v>
      </c>
      <c r="CD1454">
        <v>264.78911420593897</v>
      </c>
    </row>
    <row r="1455" spans="1:82" x14ac:dyDescent="0.25">
      <c r="A1455">
        <v>348.95263509006003</v>
      </c>
      <c r="B1455">
        <v>272.68468262545599</v>
      </c>
      <c r="C1455">
        <v>271.59752482418202</v>
      </c>
      <c r="D1455">
        <v>274.77256459005298</v>
      </c>
      <c r="E1455">
        <v>268.02726455052402</v>
      </c>
      <c r="F1455">
        <v>272.03246492517798</v>
      </c>
      <c r="G1455">
        <v>270.30503285550702</v>
      </c>
      <c r="H1455">
        <v>272.04241783787103</v>
      </c>
      <c r="I1455">
        <v>266.70613565697403</v>
      </c>
      <c r="J1455">
        <v>271.43697341449098</v>
      </c>
      <c r="K1455">
        <v>263.78199935375602</v>
      </c>
      <c r="L1455">
        <v>269.41015531995498</v>
      </c>
      <c r="M1455">
        <v>265.76558065424098</v>
      </c>
      <c r="N1455">
        <v>267.46064670710302</v>
      </c>
      <c r="O1455">
        <v>265.87539673154703</v>
      </c>
      <c r="P1455">
        <v>268.61725149243898</v>
      </c>
      <c r="Q1455">
        <v>267.31749599156899</v>
      </c>
      <c r="R1455">
        <v>266.501992617795</v>
      </c>
      <c r="S1455">
        <v>266.79130539307403</v>
      </c>
      <c r="T1455">
        <v>268.87610055318402</v>
      </c>
      <c r="U1455">
        <v>266.48497896638202</v>
      </c>
      <c r="V1455">
        <v>261.32424359094301</v>
      </c>
      <c r="W1455">
        <v>263.947949595392</v>
      </c>
      <c r="X1455">
        <v>266.82273404083298</v>
      </c>
      <c r="Y1455">
        <v>263.94392832204898</v>
      </c>
      <c r="Z1455">
        <v>261.44979745402998</v>
      </c>
      <c r="AA1455">
        <v>270.32954989117002</v>
      </c>
      <c r="AB1455">
        <v>263.29069055565299</v>
      </c>
      <c r="AC1455">
        <v>262.76199156441299</v>
      </c>
      <c r="AD1455">
        <v>263.31788262915597</v>
      </c>
      <c r="AE1455">
        <v>271.24889468144698</v>
      </c>
      <c r="AF1455">
        <v>266.71575012490001</v>
      </c>
      <c r="AG1455">
        <v>259.99706774638798</v>
      </c>
      <c r="AH1455">
        <v>267.11661073312303</v>
      </c>
      <c r="AI1455">
        <v>278.336796393425</v>
      </c>
      <c r="AJ1455">
        <v>278.735574485325</v>
      </c>
      <c r="AK1455">
        <v>282.91433767864299</v>
      </c>
      <c r="AL1455">
        <v>310.06464585616601</v>
      </c>
      <c r="AM1455">
        <v>284.16669570860302</v>
      </c>
      <c r="AN1455">
        <v>271.96317785759999</v>
      </c>
      <c r="AO1455">
        <v>267.88363078225501</v>
      </c>
      <c r="AP1455">
        <v>270.63369874596202</v>
      </c>
      <c r="AQ1455">
        <v>267.19675136033698</v>
      </c>
      <c r="AR1455">
        <v>268.95137237651898</v>
      </c>
      <c r="AS1455">
        <v>274.123443316215</v>
      </c>
      <c r="AT1455">
        <v>279.35067274698503</v>
      </c>
      <c r="AU1455">
        <v>274.63344774015599</v>
      </c>
      <c r="AV1455">
        <v>268.75098728041598</v>
      </c>
      <c r="AW1455">
        <v>271.259126384007</v>
      </c>
      <c r="AX1455">
        <v>268.47169574280002</v>
      </c>
      <c r="AY1455">
        <v>270.57497481536802</v>
      </c>
      <c r="AZ1455">
        <v>271.58038939871699</v>
      </c>
      <c r="BA1455">
        <v>271.33023213418301</v>
      </c>
      <c r="BB1455">
        <v>271.90013718483698</v>
      </c>
      <c r="BC1455">
        <v>268.33511375629899</v>
      </c>
      <c r="BD1455">
        <v>268.61695626355203</v>
      </c>
      <c r="BE1455">
        <v>267.46480066296499</v>
      </c>
      <c r="BF1455">
        <v>265.85261580500003</v>
      </c>
      <c r="BG1455">
        <v>264.60376770836399</v>
      </c>
      <c r="BH1455">
        <v>263.06626641228098</v>
      </c>
      <c r="BI1455">
        <v>266.47723512701799</v>
      </c>
      <c r="BJ1455">
        <v>263.50655087618497</v>
      </c>
      <c r="BK1455">
        <v>266.23367399913002</v>
      </c>
      <c r="BL1455">
        <v>270.84108321869502</v>
      </c>
      <c r="BM1455">
        <v>265.16453240001999</v>
      </c>
      <c r="BN1455">
        <v>270.33174659968</v>
      </c>
      <c r="BO1455">
        <v>270.00254469573503</v>
      </c>
      <c r="BP1455">
        <v>261.72829472172498</v>
      </c>
      <c r="BQ1455">
        <v>267.11358182656397</v>
      </c>
      <c r="BR1455">
        <v>270.42767575967099</v>
      </c>
      <c r="BS1455">
        <v>264.88472994966003</v>
      </c>
      <c r="BT1455">
        <v>263.80316270469899</v>
      </c>
      <c r="BU1455">
        <v>265.72113563256897</v>
      </c>
      <c r="BV1455">
        <v>260.99301127381801</v>
      </c>
      <c r="BW1455">
        <v>265.41619252911897</v>
      </c>
      <c r="BX1455">
        <v>262.14145346092698</v>
      </c>
      <c r="BY1455">
        <v>269.33222688342101</v>
      </c>
      <c r="BZ1455">
        <v>268.28047533348501</v>
      </c>
      <c r="CA1455">
        <v>270.211897189056</v>
      </c>
      <c r="CB1455">
        <v>267.740857364948</v>
      </c>
      <c r="CC1455">
        <v>267.86116608195198</v>
      </c>
      <c r="CD1455">
        <v>264.47404116909797</v>
      </c>
    </row>
    <row r="1456" spans="1:82" x14ac:dyDescent="0.25">
      <c r="A1456">
        <v>349.19279519679702</v>
      </c>
      <c r="B1456">
        <v>275.77870722403702</v>
      </c>
      <c r="C1456">
        <v>270.83262222069197</v>
      </c>
      <c r="D1456">
        <v>274.20433795065702</v>
      </c>
      <c r="E1456">
        <v>269.18979927336898</v>
      </c>
      <c r="F1456">
        <v>269.583271504734</v>
      </c>
      <c r="G1456">
        <v>272.56321013489298</v>
      </c>
      <c r="H1456">
        <v>272.78302897383298</v>
      </c>
      <c r="I1456">
        <v>268.16566212543597</v>
      </c>
      <c r="J1456">
        <v>271.25226776853401</v>
      </c>
      <c r="K1456">
        <v>266.79236340001398</v>
      </c>
      <c r="L1456">
        <v>270.088525082491</v>
      </c>
      <c r="M1456">
        <v>267.44640196779801</v>
      </c>
      <c r="N1456">
        <v>264.44553003814201</v>
      </c>
      <c r="O1456">
        <v>264.541889172239</v>
      </c>
      <c r="P1456">
        <v>266.45870289253202</v>
      </c>
      <c r="Q1456">
        <v>266.587525467717</v>
      </c>
      <c r="R1456">
        <v>269.05366297530799</v>
      </c>
      <c r="S1456">
        <v>269.50432589644402</v>
      </c>
      <c r="T1456">
        <v>270.25367183704799</v>
      </c>
      <c r="U1456">
        <v>268.504186983365</v>
      </c>
      <c r="V1456">
        <v>260.848164441005</v>
      </c>
      <c r="W1456">
        <v>265.730291173681</v>
      </c>
      <c r="X1456">
        <v>266.04078980682101</v>
      </c>
      <c r="Y1456">
        <v>265.52821852586601</v>
      </c>
      <c r="Z1456">
        <v>262.234031144401</v>
      </c>
      <c r="AA1456">
        <v>269.72021246155299</v>
      </c>
      <c r="AB1456">
        <v>266.83604273774</v>
      </c>
      <c r="AC1456">
        <v>262.45445267331002</v>
      </c>
      <c r="AD1456">
        <v>264.20755666403397</v>
      </c>
      <c r="AE1456">
        <v>271.97374063725402</v>
      </c>
      <c r="AF1456">
        <v>268.76867185778798</v>
      </c>
      <c r="AG1456">
        <v>263.64101012562202</v>
      </c>
      <c r="AH1456">
        <v>266.50741112507001</v>
      </c>
      <c r="AI1456">
        <v>277.46296139312199</v>
      </c>
      <c r="AJ1456">
        <v>275.15792591854603</v>
      </c>
      <c r="AK1456">
        <v>283.41012777194402</v>
      </c>
      <c r="AL1456">
        <v>308.83106832326399</v>
      </c>
      <c r="AM1456">
        <v>285.98262824294898</v>
      </c>
      <c r="AN1456">
        <v>274.90881062787298</v>
      </c>
      <c r="AO1456">
        <v>267.567695187943</v>
      </c>
      <c r="AP1456">
        <v>268.78024674700902</v>
      </c>
      <c r="AQ1456">
        <v>266.56914860221201</v>
      </c>
      <c r="AR1456">
        <v>266.88375942416297</v>
      </c>
      <c r="AS1456">
        <v>274.307705265001</v>
      </c>
      <c r="AT1456">
        <v>284.4912523278</v>
      </c>
      <c r="AU1456">
        <v>273.63881150892303</v>
      </c>
      <c r="AV1456">
        <v>270.35210898814603</v>
      </c>
      <c r="AW1456">
        <v>270.300002085529</v>
      </c>
      <c r="AX1456">
        <v>267.28598766023902</v>
      </c>
      <c r="AY1456">
        <v>269.47617611642198</v>
      </c>
      <c r="AZ1456">
        <v>274.861005508387</v>
      </c>
      <c r="BA1456">
        <v>271.34904459327998</v>
      </c>
      <c r="BB1456">
        <v>271.153569475133</v>
      </c>
      <c r="BC1456">
        <v>268.04083374600498</v>
      </c>
      <c r="BD1456">
        <v>269.78404064902497</v>
      </c>
      <c r="BE1456">
        <v>263.93587516148602</v>
      </c>
      <c r="BF1456">
        <v>263.84984439128101</v>
      </c>
      <c r="BG1456">
        <v>264.13762832356099</v>
      </c>
      <c r="BH1456">
        <v>264.257698459224</v>
      </c>
      <c r="BI1456">
        <v>265.92479573225398</v>
      </c>
      <c r="BJ1456">
        <v>261.872426223518</v>
      </c>
      <c r="BK1456">
        <v>265.00383186788901</v>
      </c>
      <c r="BL1456">
        <v>268.32521381019802</v>
      </c>
      <c r="BM1456">
        <v>268.22453685055501</v>
      </c>
      <c r="BN1456">
        <v>266.38872144847102</v>
      </c>
      <c r="BO1456">
        <v>267.39354587400999</v>
      </c>
      <c r="BP1456">
        <v>262.21105474875799</v>
      </c>
      <c r="BQ1456">
        <v>267.20339275825103</v>
      </c>
      <c r="BR1456">
        <v>268.73336352015502</v>
      </c>
      <c r="BS1456">
        <v>264.58231509398701</v>
      </c>
      <c r="BT1456">
        <v>265.569766455467</v>
      </c>
      <c r="BU1456">
        <v>265.57628570949498</v>
      </c>
      <c r="BV1456">
        <v>261.43775364912898</v>
      </c>
      <c r="BW1456">
        <v>265.02221178486201</v>
      </c>
      <c r="BX1456">
        <v>261.82635610832102</v>
      </c>
      <c r="BY1456">
        <v>269.56960568284001</v>
      </c>
      <c r="BZ1456">
        <v>267.76704498355798</v>
      </c>
      <c r="CA1456">
        <v>268.73239089619</v>
      </c>
      <c r="CB1456">
        <v>265.76764677323803</v>
      </c>
      <c r="CC1456">
        <v>265.97589202859001</v>
      </c>
      <c r="CD1456">
        <v>263.49373183202499</v>
      </c>
    </row>
    <row r="1457" spans="1:82" x14ac:dyDescent="0.25">
      <c r="A1457">
        <v>349.43295530353498</v>
      </c>
      <c r="B1457">
        <v>275.99585760716701</v>
      </c>
      <c r="C1457">
        <v>270.45215998585201</v>
      </c>
      <c r="D1457">
        <v>272.30154676998899</v>
      </c>
      <c r="E1457">
        <v>269.23814144839798</v>
      </c>
      <c r="F1457">
        <v>267.15793548277497</v>
      </c>
      <c r="G1457">
        <v>271.13313412018999</v>
      </c>
      <c r="H1457">
        <v>273.82709159719099</v>
      </c>
      <c r="I1457">
        <v>269.90906455528699</v>
      </c>
      <c r="J1457">
        <v>267.60023522888002</v>
      </c>
      <c r="K1457">
        <v>266.67731550316302</v>
      </c>
      <c r="L1457">
        <v>270.20408769869198</v>
      </c>
      <c r="M1457">
        <v>271.19571449499898</v>
      </c>
      <c r="N1457">
        <v>266.32121700331999</v>
      </c>
      <c r="O1457">
        <v>264.83488520109501</v>
      </c>
      <c r="P1457">
        <v>265.39474449954503</v>
      </c>
      <c r="Q1457">
        <v>268.061050632952</v>
      </c>
      <c r="R1457">
        <v>268.86928703406699</v>
      </c>
      <c r="S1457">
        <v>270.27209907235499</v>
      </c>
      <c r="T1457">
        <v>266.31670786729399</v>
      </c>
      <c r="U1457">
        <v>267.21418866365002</v>
      </c>
      <c r="V1457">
        <v>261.159600225443</v>
      </c>
      <c r="W1457">
        <v>266.183946215378</v>
      </c>
      <c r="X1457">
        <v>265.12880456040898</v>
      </c>
      <c r="Y1457">
        <v>267.75369230017498</v>
      </c>
      <c r="Z1457">
        <v>264.33839051990401</v>
      </c>
      <c r="AA1457">
        <v>268.157897170524</v>
      </c>
      <c r="AB1457">
        <v>266.92227776398198</v>
      </c>
      <c r="AC1457">
        <v>264.63887482244502</v>
      </c>
      <c r="AD1457">
        <v>266.51934443463102</v>
      </c>
      <c r="AE1457">
        <v>266.239084797803</v>
      </c>
      <c r="AF1457">
        <v>267.90715457997698</v>
      </c>
      <c r="AG1457">
        <v>265.87158519153598</v>
      </c>
      <c r="AH1457">
        <v>265.17086868719798</v>
      </c>
      <c r="AI1457">
        <v>274.19537291863702</v>
      </c>
      <c r="AJ1457">
        <v>275.59300040253697</v>
      </c>
      <c r="AK1457">
        <v>284.04261036983303</v>
      </c>
      <c r="AL1457">
        <v>307.590327104697</v>
      </c>
      <c r="AM1457">
        <v>284.95973755311502</v>
      </c>
      <c r="AN1457">
        <v>276.40336282208801</v>
      </c>
      <c r="AO1457">
        <v>270.21123264482799</v>
      </c>
      <c r="AP1457">
        <v>266.00437616705699</v>
      </c>
      <c r="AQ1457">
        <v>267.22000103191198</v>
      </c>
      <c r="AR1457">
        <v>265.92375286715202</v>
      </c>
      <c r="AS1457">
        <v>271.370265841856</v>
      </c>
      <c r="AT1457">
        <v>282.238264959893</v>
      </c>
      <c r="AU1457">
        <v>273.81195708274402</v>
      </c>
      <c r="AV1457">
        <v>268.93047410088502</v>
      </c>
      <c r="AW1457">
        <v>272.55680323258298</v>
      </c>
      <c r="AX1457">
        <v>271.09614825523499</v>
      </c>
      <c r="AY1457">
        <v>271.45250398180599</v>
      </c>
      <c r="AZ1457">
        <v>275.46990407796102</v>
      </c>
      <c r="BA1457">
        <v>273.62483124310597</v>
      </c>
      <c r="BB1457">
        <v>268.62123629309002</v>
      </c>
      <c r="BC1457">
        <v>265.406787317549</v>
      </c>
      <c r="BD1457">
        <v>269.30619724353699</v>
      </c>
      <c r="BE1457">
        <v>261.96365451608602</v>
      </c>
      <c r="BF1457">
        <v>262.94881936936599</v>
      </c>
      <c r="BG1457">
        <v>266.05817905139202</v>
      </c>
      <c r="BH1457">
        <v>265.53431401775299</v>
      </c>
      <c r="BI1457">
        <v>267.65020258125099</v>
      </c>
      <c r="BJ1457">
        <v>264.00038658803101</v>
      </c>
      <c r="BK1457">
        <v>265.59609185919697</v>
      </c>
      <c r="BL1457">
        <v>265.619644849937</v>
      </c>
      <c r="BM1457">
        <v>271.44386075988803</v>
      </c>
      <c r="BN1457">
        <v>266.73724975829202</v>
      </c>
      <c r="BO1457">
        <v>266.34930433372102</v>
      </c>
      <c r="BP1457">
        <v>264.78154552684498</v>
      </c>
      <c r="BQ1457">
        <v>265.11075119816201</v>
      </c>
      <c r="BR1457">
        <v>269.06703279584701</v>
      </c>
      <c r="BS1457">
        <v>265.46113374116101</v>
      </c>
      <c r="BT1457">
        <v>266.63763770812</v>
      </c>
      <c r="BU1457">
        <v>262.50394988966599</v>
      </c>
      <c r="BV1457">
        <v>260.94837972521299</v>
      </c>
      <c r="BW1457">
        <v>263.883174846869</v>
      </c>
      <c r="BX1457">
        <v>263.32974466369302</v>
      </c>
      <c r="BY1457">
        <v>266.72674282927602</v>
      </c>
      <c r="BZ1457">
        <v>267.92296367491599</v>
      </c>
      <c r="CA1457">
        <v>269.62777097150303</v>
      </c>
      <c r="CB1457">
        <v>265.68171666234701</v>
      </c>
      <c r="CC1457">
        <v>265.50081226574503</v>
      </c>
      <c r="CD1457">
        <v>262.152982654737</v>
      </c>
    </row>
    <row r="1458" spans="1:82" x14ac:dyDescent="0.25">
      <c r="A1458">
        <v>349.673115410273</v>
      </c>
      <c r="B1458">
        <v>273.74517082096401</v>
      </c>
      <c r="C1458">
        <v>268.496904575016</v>
      </c>
      <c r="D1458">
        <v>270.30917700457599</v>
      </c>
      <c r="E1458">
        <v>271.72472640735799</v>
      </c>
      <c r="F1458">
        <v>270.69570221369497</v>
      </c>
      <c r="G1458">
        <v>271.45153999625597</v>
      </c>
      <c r="H1458">
        <v>274.61649100490803</v>
      </c>
      <c r="I1458">
        <v>272.06297838823502</v>
      </c>
      <c r="J1458">
        <v>264.91582177982201</v>
      </c>
      <c r="K1458">
        <v>265.55606122211998</v>
      </c>
      <c r="L1458">
        <v>266.899783926856</v>
      </c>
      <c r="M1458">
        <v>272.21390408053998</v>
      </c>
      <c r="N1458">
        <v>269.35543009752399</v>
      </c>
      <c r="O1458">
        <v>263.71582527186899</v>
      </c>
      <c r="P1458">
        <v>263.560708410583</v>
      </c>
      <c r="Q1458">
        <v>267.73208272778902</v>
      </c>
      <c r="R1458">
        <v>269.556874004978</v>
      </c>
      <c r="S1458">
        <v>267.34419492298599</v>
      </c>
      <c r="T1458">
        <v>266.00601619112598</v>
      </c>
      <c r="U1458">
        <v>264.11645379840002</v>
      </c>
      <c r="V1458">
        <v>261.77122925130601</v>
      </c>
      <c r="W1458">
        <v>266.54780566631501</v>
      </c>
      <c r="X1458">
        <v>265.70423884236999</v>
      </c>
      <c r="Y1458">
        <v>264.63011966572702</v>
      </c>
      <c r="Z1458">
        <v>268.58898218021102</v>
      </c>
      <c r="AA1458">
        <v>266.33830732937599</v>
      </c>
      <c r="AB1458">
        <v>269.11009656234597</v>
      </c>
      <c r="AC1458">
        <v>265.81380126306902</v>
      </c>
      <c r="AD1458">
        <v>269.02679446178797</v>
      </c>
      <c r="AE1458">
        <v>261.96368066922798</v>
      </c>
      <c r="AF1458">
        <v>264.61382617568302</v>
      </c>
      <c r="AG1458">
        <v>264.50257223905299</v>
      </c>
      <c r="AH1458">
        <v>262.42833920936101</v>
      </c>
      <c r="AI1458">
        <v>274.92879977975298</v>
      </c>
      <c r="AJ1458">
        <v>279.40832080422098</v>
      </c>
      <c r="AK1458">
        <v>284.42219044568299</v>
      </c>
      <c r="AL1458">
        <v>304.56498037903498</v>
      </c>
      <c r="AM1458">
        <v>283.77433754354797</v>
      </c>
      <c r="AN1458">
        <v>273.75965970257698</v>
      </c>
      <c r="AO1458">
        <v>268.903070526401</v>
      </c>
      <c r="AP1458">
        <v>267.87372828360202</v>
      </c>
      <c r="AQ1458">
        <v>270.64552289723099</v>
      </c>
      <c r="AR1458">
        <v>265.567957046392</v>
      </c>
      <c r="AS1458">
        <v>272.40861984786</v>
      </c>
      <c r="AT1458">
        <v>275.48519296366197</v>
      </c>
      <c r="AU1458">
        <v>275.40523239950801</v>
      </c>
      <c r="AV1458">
        <v>270.48673158962401</v>
      </c>
      <c r="AW1458">
        <v>275.07404453230998</v>
      </c>
      <c r="AX1458">
        <v>272.48069367342799</v>
      </c>
      <c r="AY1458">
        <v>273.76082714276799</v>
      </c>
      <c r="AZ1458">
        <v>275.71512117888199</v>
      </c>
      <c r="BA1458">
        <v>273.66183612404598</v>
      </c>
      <c r="BB1458">
        <v>269.08310038379398</v>
      </c>
      <c r="BC1458">
        <v>264.36841365225598</v>
      </c>
      <c r="BD1458">
        <v>268.63339532231601</v>
      </c>
      <c r="BE1458">
        <v>262.79975550888997</v>
      </c>
      <c r="BF1458">
        <v>263.19758014447501</v>
      </c>
      <c r="BG1458">
        <v>270.41097345279297</v>
      </c>
      <c r="BH1458">
        <v>265.49989459310098</v>
      </c>
      <c r="BI1458">
        <v>266.776283950785</v>
      </c>
      <c r="BJ1458">
        <v>264.144026769974</v>
      </c>
      <c r="BK1458">
        <v>270.07074059628502</v>
      </c>
      <c r="BL1458">
        <v>266.58529403741397</v>
      </c>
      <c r="BM1458">
        <v>270.09682157757697</v>
      </c>
      <c r="BN1458">
        <v>267.79356087428999</v>
      </c>
      <c r="BO1458">
        <v>266.62247261352002</v>
      </c>
      <c r="BP1458">
        <v>263.57570216994702</v>
      </c>
      <c r="BQ1458">
        <v>263.86623577252902</v>
      </c>
      <c r="BR1458">
        <v>269.05818083129299</v>
      </c>
      <c r="BS1458">
        <v>266.58781279347602</v>
      </c>
      <c r="BT1458">
        <v>267.54735579501801</v>
      </c>
      <c r="BU1458">
        <v>261.76814692097003</v>
      </c>
      <c r="BV1458">
        <v>262.99128189569501</v>
      </c>
      <c r="BW1458">
        <v>261.94027203328602</v>
      </c>
      <c r="BX1458">
        <v>265.43451959472497</v>
      </c>
      <c r="BY1458">
        <v>263.62262571135602</v>
      </c>
      <c r="BZ1458">
        <v>270.17768484661298</v>
      </c>
      <c r="CA1458">
        <v>268.01475121925199</v>
      </c>
      <c r="CB1458">
        <v>266.47742174354499</v>
      </c>
      <c r="CC1458">
        <v>268.41471182755203</v>
      </c>
      <c r="CD1458">
        <v>261.99371995394699</v>
      </c>
    </row>
    <row r="1459" spans="1:82" x14ac:dyDescent="0.25">
      <c r="A1459">
        <v>349.91327551701102</v>
      </c>
      <c r="B1459">
        <v>272.77460724946798</v>
      </c>
      <c r="C1459">
        <v>269.19389993049202</v>
      </c>
      <c r="D1459">
        <v>271.31777983235901</v>
      </c>
      <c r="E1459">
        <v>272.051777422643</v>
      </c>
      <c r="F1459">
        <v>276.507121585611</v>
      </c>
      <c r="G1459">
        <v>275.45020460834098</v>
      </c>
      <c r="H1459">
        <v>273.66122716834798</v>
      </c>
      <c r="I1459">
        <v>271.16968842699799</v>
      </c>
      <c r="J1459">
        <v>265.949402895432</v>
      </c>
      <c r="K1459">
        <v>265.19872870017298</v>
      </c>
      <c r="L1459">
        <v>265.96800081737001</v>
      </c>
      <c r="M1459">
        <v>270.19591851874497</v>
      </c>
      <c r="N1459">
        <v>269.06268415641398</v>
      </c>
      <c r="O1459">
        <v>263.97845475961901</v>
      </c>
      <c r="P1459">
        <v>264.08275083584101</v>
      </c>
      <c r="Q1459">
        <v>267.48500911507898</v>
      </c>
      <c r="R1459">
        <v>269.41493046679898</v>
      </c>
      <c r="S1459">
        <v>269.62192206456501</v>
      </c>
      <c r="T1459">
        <v>266.07110644031297</v>
      </c>
      <c r="U1459">
        <v>264.498488406175</v>
      </c>
      <c r="V1459">
        <v>264.85047160165698</v>
      </c>
      <c r="W1459">
        <v>269.94981981883598</v>
      </c>
      <c r="X1459">
        <v>266.85971196437299</v>
      </c>
      <c r="Y1459">
        <v>265.52990308934602</v>
      </c>
      <c r="Z1459">
        <v>266.080333182988</v>
      </c>
      <c r="AA1459">
        <v>267.62340112723098</v>
      </c>
      <c r="AB1459">
        <v>268.637646190346</v>
      </c>
      <c r="AC1459">
        <v>264.244685724296</v>
      </c>
      <c r="AD1459">
        <v>269.256093270978</v>
      </c>
      <c r="AE1459">
        <v>261.64132052575502</v>
      </c>
      <c r="AF1459">
        <v>262.857859368915</v>
      </c>
      <c r="AG1459">
        <v>264.447722802356</v>
      </c>
      <c r="AH1459">
        <v>263.810990813866</v>
      </c>
      <c r="AI1459">
        <v>276.29893021824398</v>
      </c>
      <c r="AJ1459">
        <v>281.68470174721898</v>
      </c>
      <c r="AK1459">
        <v>285.43233453076999</v>
      </c>
      <c r="AL1459">
        <v>304.21740355777303</v>
      </c>
      <c r="AM1459">
        <v>283.62196285517302</v>
      </c>
      <c r="AN1459">
        <v>270.56351103208601</v>
      </c>
      <c r="AO1459">
        <v>270.64517658386399</v>
      </c>
      <c r="AP1459">
        <v>270.51008743589</v>
      </c>
      <c r="AQ1459">
        <v>268.68809112907701</v>
      </c>
      <c r="AR1459">
        <v>267.63621966697099</v>
      </c>
      <c r="AS1459">
        <v>274.96211440971598</v>
      </c>
      <c r="AT1459">
        <v>273.73682590055898</v>
      </c>
      <c r="AU1459">
        <v>277.72127877759101</v>
      </c>
      <c r="AV1459">
        <v>271.78530942632</v>
      </c>
      <c r="AW1459">
        <v>274.774540740622</v>
      </c>
      <c r="AX1459">
        <v>268.63967441791402</v>
      </c>
      <c r="AY1459">
        <v>271.66872239065202</v>
      </c>
      <c r="AZ1459">
        <v>276.26627071598602</v>
      </c>
      <c r="BA1459">
        <v>275.02567555647698</v>
      </c>
      <c r="BB1459">
        <v>272.498894369666</v>
      </c>
      <c r="BC1459">
        <v>265.608508144822</v>
      </c>
      <c r="BD1459">
        <v>269.116968601221</v>
      </c>
      <c r="BE1459">
        <v>265.29492343681801</v>
      </c>
      <c r="BF1459">
        <v>264.68507793376801</v>
      </c>
      <c r="BG1459">
        <v>270.684337095606</v>
      </c>
      <c r="BH1459">
        <v>263.60750282989</v>
      </c>
      <c r="BI1459">
        <v>268.27251984313898</v>
      </c>
      <c r="BJ1459">
        <v>264.30727847547399</v>
      </c>
      <c r="BK1459">
        <v>266.71569054173301</v>
      </c>
      <c r="BL1459">
        <v>270.40981697676699</v>
      </c>
      <c r="BM1459">
        <v>270.66861449043898</v>
      </c>
      <c r="BN1459">
        <v>267.188729080401</v>
      </c>
      <c r="BO1459">
        <v>265.36897777379301</v>
      </c>
      <c r="BP1459">
        <v>261.62057246593798</v>
      </c>
      <c r="BQ1459">
        <v>267.59608717956797</v>
      </c>
      <c r="BR1459">
        <v>266.231660405978</v>
      </c>
      <c r="BS1459">
        <v>266.85326049926999</v>
      </c>
      <c r="BT1459">
        <v>266.496584461694</v>
      </c>
      <c r="BU1459">
        <v>265.45604096657502</v>
      </c>
      <c r="BV1459">
        <v>266.31167247237897</v>
      </c>
      <c r="BW1459">
        <v>263.56721761897597</v>
      </c>
      <c r="BX1459">
        <v>263.510082139801</v>
      </c>
      <c r="BY1459">
        <v>264.84731549825199</v>
      </c>
      <c r="BZ1459">
        <v>272.36847125837699</v>
      </c>
      <c r="CA1459">
        <v>265.40244261330798</v>
      </c>
      <c r="CB1459">
        <v>266.10687153367297</v>
      </c>
      <c r="CC1459">
        <v>272.10686990964098</v>
      </c>
      <c r="CD1459">
        <v>265.91316650178999</v>
      </c>
    </row>
    <row r="1460" spans="1:82" x14ac:dyDescent="0.25">
      <c r="A1460">
        <v>350.15343562374898</v>
      </c>
      <c r="B1460">
        <v>272.12128304206698</v>
      </c>
      <c r="C1460">
        <v>271.693505677769</v>
      </c>
      <c r="D1460">
        <v>273.34711202539</v>
      </c>
      <c r="E1460">
        <v>272.07061254407398</v>
      </c>
      <c r="F1460">
        <v>274.57417932991001</v>
      </c>
      <c r="G1460">
        <v>274.96589439776301</v>
      </c>
      <c r="H1460">
        <v>272.73842749904901</v>
      </c>
      <c r="I1460">
        <v>270.484605458967</v>
      </c>
      <c r="J1460">
        <v>266.935491267038</v>
      </c>
      <c r="K1460">
        <v>264.44164283213797</v>
      </c>
      <c r="L1460">
        <v>265.786540268529</v>
      </c>
      <c r="M1460">
        <v>270.43317759688898</v>
      </c>
      <c r="N1460">
        <v>265.15162049027902</v>
      </c>
      <c r="O1460">
        <v>263.97920280710503</v>
      </c>
      <c r="P1460">
        <v>263.24568806225699</v>
      </c>
      <c r="Q1460">
        <v>263.10178925668998</v>
      </c>
      <c r="R1460">
        <v>269.01849861381697</v>
      </c>
      <c r="S1460">
        <v>272.99922733115199</v>
      </c>
      <c r="T1460">
        <v>264.82773396452302</v>
      </c>
      <c r="U1460">
        <v>265.914855859027</v>
      </c>
      <c r="V1460">
        <v>266.81522401974098</v>
      </c>
      <c r="W1460">
        <v>269.58918377019802</v>
      </c>
      <c r="X1460">
        <v>268.06087085343898</v>
      </c>
      <c r="Y1460">
        <v>267.29546316422397</v>
      </c>
      <c r="Z1460">
        <v>262.95288474996698</v>
      </c>
      <c r="AA1460">
        <v>267.57270100749599</v>
      </c>
      <c r="AB1460">
        <v>267.13307226179597</v>
      </c>
      <c r="AC1460">
        <v>262.65290228525402</v>
      </c>
      <c r="AD1460">
        <v>267.77441788518797</v>
      </c>
      <c r="AE1460">
        <v>260.08180134197801</v>
      </c>
      <c r="AF1460">
        <v>261.85645106566602</v>
      </c>
      <c r="AG1460">
        <v>267.04041371356101</v>
      </c>
      <c r="AH1460">
        <v>264.99448319354201</v>
      </c>
      <c r="AI1460">
        <v>280.08053813020803</v>
      </c>
      <c r="AJ1460">
        <v>283.94238961842098</v>
      </c>
      <c r="AK1460">
        <v>285.190766925253</v>
      </c>
      <c r="AL1460">
        <v>318.58902307950302</v>
      </c>
      <c r="AM1460">
        <v>284.047520629497</v>
      </c>
      <c r="AN1460">
        <v>269.96515639446801</v>
      </c>
      <c r="AO1460">
        <v>270.34787697873901</v>
      </c>
      <c r="AP1460">
        <v>268.904453878482</v>
      </c>
      <c r="AQ1460">
        <v>266.63962816750802</v>
      </c>
      <c r="AR1460">
        <v>268.77979669981102</v>
      </c>
      <c r="AS1460">
        <v>274.18802746120298</v>
      </c>
      <c r="AT1460">
        <v>278.985261477351</v>
      </c>
      <c r="AU1460">
        <v>276.58615814997398</v>
      </c>
      <c r="AV1460">
        <v>269.82051320113101</v>
      </c>
      <c r="AW1460">
        <v>270.26758916934398</v>
      </c>
      <c r="AX1460">
        <v>265.366441377711</v>
      </c>
      <c r="AY1460">
        <v>273.94402243708498</v>
      </c>
      <c r="AZ1460">
        <v>272.68542713909397</v>
      </c>
      <c r="BA1460">
        <v>277.21571362566402</v>
      </c>
      <c r="BB1460">
        <v>270.66454803688902</v>
      </c>
      <c r="BC1460">
        <v>268.19717307894001</v>
      </c>
      <c r="BD1460">
        <v>269.29706591131702</v>
      </c>
      <c r="BE1460">
        <v>268.897187333597</v>
      </c>
      <c r="BF1460">
        <v>267.21691467738799</v>
      </c>
      <c r="BG1460">
        <v>266.65888593760201</v>
      </c>
      <c r="BH1460">
        <v>262.962844370992</v>
      </c>
      <c r="BI1460">
        <v>269.17407845044198</v>
      </c>
      <c r="BJ1460">
        <v>266.77268385737801</v>
      </c>
      <c r="BK1460">
        <v>262.76974696780502</v>
      </c>
      <c r="BL1460">
        <v>269.38331718333802</v>
      </c>
      <c r="BM1460">
        <v>271.26604969430599</v>
      </c>
      <c r="BN1460">
        <v>264.18191698993502</v>
      </c>
      <c r="BO1460">
        <v>265.17213735019698</v>
      </c>
      <c r="BP1460">
        <v>262.53467573093701</v>
      </c>
      <c r="BQ1460">
        <v>271.858802556456</v>
      </c>
      <c r="BR1460">
        <v>264.03055033247102</v>
      </c>
      <c r="BS1460">
        <v>266.48948793167699</v>
      </c>
      <c r="BT1460">
        <v>264.98803521683101</v>
      </c>
      <c r="BU1460">
        <v>267.48123499017998</v>
      </c>
      <c r="BV1460">
        <v>267.39709423503501</v>
      </c>
      <c r="BW1460">
        <v>264.14558250333698</v>
      </c>
      <c r="BX1460">
        <v>265.09155682194898</v>
      </c>
      <c r="BY1460">
        <v>264.80226412938401</v>
      </c>
      <c r="BZ1460">
        <v>272.13763325648699</v>
      </c>
      <c r="CA1460">
        <v>265.35763023887699</v>
      </c>
      <c r="CB1460">
        <v>268.89400212652498</v>
      </c>
      <c r="CC1460">
        <v>273.80921165566298</v>
      </c>
      <c r="CD1460">
        <v>268.62539219963298</v>
      </c>
    </row>
    <row r="1461" spans="1:82" x14ac:dyDescent="0.25">
      <c r="A1461">
        <v>350.39359573048699</v>
      </c>
      <c r="B1461">
        <v>271.05867027510197</v>
      </c>
      <c r="C1461">
        <v>273.15121847575301</v>
      </c>
      <c r="D1461">
        <v>274.25974058828399</v>
      </c>
      <c r="E1461">
        <v>272.38756398639401</v>
      </c>
      <c r="F1461">
        <v>274.83035746958302</v>
      </c>
      <c r="G1461">
        <v>273.39077031820199</v>
      </c>
      <c r="H1461">
        <v>270.89353986037202</v>
      </c>
      <c r="I1461">
        <v>269.50516281299099</v>
      </c>
      <c r="J1461">
        <v>269.91399586241101</v>
      </c>
      <c r="K1461">
        <v>262.84220631545998</v>
      </c>
      <c r="L1461">
        <v>266.06166749639101</v>
      </c>
      <c r="M1461">
        <v>266.85849232505899</v>
      </c>
      <c r="N1461">
        <v>263.14933196944298</v>
      </c>
      <c r="O1461">
        <v>266.36782895873301</v>
      </c>
      <c r="P1461">
        <v>266.00837432982001</v>
      </c>
      <c r="Q1461">
        <v>266.28761672487599</v>
      </c>
      <c r="R1461">
        <v>269.61434184553798</v>
      </c>
      <c r="S1461">
        <v>274.11681910363501</v>
      </c>
      <c r="T1461">
        <v>265.74948521431401</v>
      </c>
      <c r="U1461">
        <v>264.57879111307</v>
      </c>
      <c r="V1461">
        <v>266.026640955819</v>
      </c>
      <c r="W1461">
        <v>267.69976336545102</v>
      </c>
      <c r="X1461">
        <v>267.38672896309498</v>
      </c>
      <c r="Y1461">
        <v>265.92006006272101</v>
      </c>
      <c r="Z1461">
        <v>264.44098369338002</v>
      </c>
      <c r="AA1461">
        <v>264.21204573814902</v>
      </c>
      <c r="AB1461">
        <v>267.43492956174799</v>
      </c>
      <c r="AC1461">
        <v>262.76576274529401</v>
      </c>
      <c r="AD1461">
        <v>266.44736229472198</v>
      </c>
      <c r="AE1461">
        <v>260.61770035414997</v>
      </c>
      <c r="AF1461">
        <v>260.92928146936202</v>
      </c>
      <c r="AG1461">
        <v>266.35658828157301</v>
      </c>
      <c r="AH1461">
        <v>264.46017103514401</v>
      </c>
      <c r="AI1461">
        <v>277.53140197666698</v>
      </c>
      <c r="AJ1461">
        <v>280.23979328449701</v>
      </c>
      <c r="AK1461">
        <v>285.57702559448097</v>
      </c>
      <c r="AL1461">
        <v>312.22417614244398</v>
      </c>
      <c r="AM1461">
        <v>282.50272892007803</v>
      </c>
      <c r="AN1461">
        <v>271.23284088205202</v>
      </c>
      <c r="AO1461">
        <v>267.652053900608</v>
      </c>
      <c r="AP1461">
        <v>267.16075504834299</v>
      </c>
      <c r="AQ1461">
        <v>266.18263036144299</v>
      </c>
      <c r="AR1461">
        <v>266.83762158473797</v>
      </c>
      <c r="AS1461">
        <v>273.33853918280897</v>
      </c>
      <c r="AT1461">
        <v>283.51435625265998</v>
      </c>
      <c r="AU1461">
        <v>274.18419390909401</v>
      </c>
      <c r="AV1461">
        <v>270.47757032383498</v>
      </c>
      <c r="AW1461">
        <v>269.36190930527601</v>
      </c>
      <c r="AX1461">
        <v>265.24000418375499</v>
      </c>
      <c r="AY1461">
        <v>272.38527005145897</v>
      </c>
      <c r="AZ1461">
        <v>274.87655809230199</v>
      </c>
      <c r="BA1461">
        <v>277.94020748593601</v>
      </c>
      <c r="BB1461">
        <v>269.953868070672</v>
      </c>
      <c r="BC1461">
        <v>268.82865345505201</v>
      </c>
      <c r="BD1461">
        <v>267.48135275804901</v>
      </c>
      <c r="BE1461">
        <v>267.02747833864402</v>
      </c>
      <c r="BF1461">
        <v>268.61369366723102</v>
      </c>
      <c r="BG1461">
        <v>264.57653206685802</v>
      </c>
      <c r="BH1461">
        <v>265.22875402990599</v>
      </c>
      <c r="BI1461">
        <v>269.37147957942</v>
      </c>
      <c r="BJ1461">
        <v>268.69795975874098</v>
      </c>
      <c r="BK1461">
        <v>264.33007324056899</v>
      </c>
      <c r="BL1461">
        <v>265.76210160430799</v>
      </c>
      <c r="BM1461">
        <v>267.55471777820298</v>
      </c>
      <c r="BN1461">
        <v>263.08206152600701</v>
      </c>
      <c r="BO1461">
        <v>265.55047067618602</v>
      </c>
      <c r="BP1461">
        <v>262.90755947960997</v>
      </c>
      <c r="BQ1461">
        <v>271.81376546168002</v>
      </c>
      <c r="BR1461">
        <v>265.79502063302601</v>
      </c>
      <c r="BS1461">
        <v>266.09442915494998</v>
      </c>
      <c r="BT1461">
        <v>265.51019851377498</v>
      </c>
      <c r="BU1461">
        <v>270.02854064072301</v>
      </c>
      <c r="BV1461">
        <v>265.19689822812398</v>
      </c>
      <c r="BW1461">
        <v>262.04064998148999</v>
      </c>
      <c r="BX1461">
        <v>268.94076567804302</v>
      </c>
      <c r="BY1461">
        <v>266.393272342356</v>
      </c>
      <c r="BZ1461">
        <v>272.187225283945</v>
      </c>
      <c r="CA1461">
        <v>266.86827666906498</v>
      </c>
      <c r="CB1461">
        <v>270.47995000296402</v>
      </c>
      <c r="CC1461">
        <v>270.71575503463498</v>
      </c>
      <c r="CD1461">
        <v>267.86266033614299</v>
      </c>
    </row>
    <row r="1462" spans="1:82" x14ac:dyDescent="0.25">
      <c r="A1462">
        <v>350.63375583722399</v>
      </c>
      <c r="B1462">
        <v>271.229418530521</v>
      </c>
      <c r="C1462">
        <v>271.48383698072598</v>
      </c>
      <c r="D1462">
        <v>274.986925028401</v>
      </c>
      <c r="E1462">
        <v>270.43717939173098</v>
      </c>
      <c r="F1462">
        <v>276.50288736693199</v>
      </c>
      <c r="G1462">
        <v>271.72389257946497</v>
      </c>
      <c r="H1462">
        <v>272.46952300327303</v>
      </c>
      <c r="I1462">
        <v>270.64798231956098</v>
      </c>
      <c r="J1462">
        <v>270.090201578966</v>
      </c>
      <c r="K1462">
        <v>263.20039040757598</v>
      </c>
      <c r="L1462">
        <v>264.639646328401</v>
      </c>
      <c r="M1462">
        <v>263.38112896612</v>
      </c>
      <c r="N1462">
        <v>267.28254160529298</v>
      </c>
      <c r="O1462">
        <v>270.24296915795998</v>
      </c>
      <c r="P1462">
        <v>265.57254835371901</v>
      </c>
      <c r="Q1462">
        <v>267.31248803022601</v>
      </c>
      <c r="R1462">
        <v>270.31184200457199</v>
      </c>
      <c r="S1462">
        <v>272.988239580396</v>
      </c>
      <c r="T1462">
        <v>268.680185001658</v>
      </c>
      <c r="U1462">
        <v>264.99626558396398</v>
      </c>
      <c r="V1462">
        <v>265.003253189963</v>
      </c>
      <c r="W1462">
        <v>267.63633780137201</v>
      </c>
      <c r="X1462">
        <v>264.59452026553402</v>
      </c>
      <c r="Y1462">
        <v>265.41991473608903</v>
      </c>
      <c r="Z1462">
        <v>265.940449112826</v>
      </c>
      <c r="AA1462">
        <v>266.12535702642299</v>
      </c>
      <c r="AB1462">
        <v>266.66848768781603</v>
      </c>
      <c r="AC1462">
        <v>265.72155225249497</v>
      </c>
      <c r="AD1462">
        <v>266.31461474196101</v>
      </c>
      <c r="AE1462">
        <v>262.69617542920201</v>
      </c>
      <c r="AF1462">
        <v>262.54742003176398</v>
      </c>
      <c r="AG1462">
        <v>261.51629869667602</v>
      </c>
      <c r="AH1462">
        <v>264.135043715069</v>
      </c>
      <c r="AI1462">
        <v>276.78225703369498</v>
      </c>
      <c r="AJ1462">
        <v>277.02719101403699</v>
      </c>
      <c r="AK1462">
        <v>285.92456247629201</v>
      </c>
      <c r="AL1462">
        <v>312.32865177181901</v>
      </c>
      <c r="AM1462">
        <v>281.39376832438398</v>
      </c>
      <c r="AN1462">
        <v>270.93619705850699</v>
      </c>
      <c r="AO1462">
        <v>270.11503898998802</v>
      </c>
      <c r="AP1462">
        <v>269.92248472742602</v>
      </c>
      <c r="AQ1462">
        <v>267.97230085125801</v>
      </c>
      <c r="AR1462">
        <v>264.74840481808798</v>
      </c>
      <c r="AS1462">
        <v>273.71731382428499</v>
      </c>
      <c r="AT1462">
        <v>281.14975926168199</v>
      </c>
      <c r="AU1462">
        <v>273.16305508381799</v>
      </c>
      <c r="AV1462">
        <v>272.25629882517302</v>
      </c>
      <c r="AW1462">
        <v>270.66952218495499</v>
      </c>
      <c r="AX1462">
        <v>266.22632763390698</v>
      </c>
      <c r="AY1462">
        <v>268.40958879779799</v>
      </c>
      <c r="AZ1462">
        <v>276.73477370343102</v>
      </c>
      <c r="BA1462">
        <v>277.54479486896599</v>
      </c>
      <c r="BB1462">
        <v>270.52171635040798</v>
      </c>
      <c r="BC1462">
        <v>265.66687298989899</v>
      </c>
      <c r="BD1462">
        <v>265.731303645553</v>
      </c>
      <c r="BE1462">
        <v>266.02710101359997</v>
      </c>
      <c r="BF1462">
        <v>269.29629088259998</v>
      </c>
      <c r="BG1462">
        <v>266.54064724617302</v>
      </c>
      <c r="BH1462">
        <v>265.71933958012801</v>
      </c>
      <c r="BI1462">
        <v>269.20901982289502</v>
      </c>
      <c r="BJ1462">
        <v>268.31598712889303</v>
      </c>
      <c r="BK1462">
        <v>267.88785587071601</v>
      </c>
      <c r="BL1462">
        <v>266.44470791737501</v>
      </c>
      <c r="BM1462">
        <v>263.633400212141</v>
      </c>
      <c r="BN1462">
        <v>264.48988364155502</v>
      </c>
      <c r="BO1462">
        <v>265.51001564453401</v>
      </c>
      <c r="BP1462">
        <v>263.10419634576698</v>
      </c>
      <c r="BQ1462">
        <v>269.757814580012</v>
      </c>
      <c r="BR1462">
        <v>263.77261912642098</v>
      </c>
      <c r="BS1462">
        <v>261.80585903847299</v>
      </c>
      <c r="BT1462">
        <v>267.35933873942702</v>
      </c>
      <c r="BU1462">
        <v>267.44757905739402</v>
      </c>
      <c r="BV1462">
        <v>264.289076471253</v>
      </c>
      <c r="BW1462">
        <v>263.25388696272398</v>
      </c>
      <c r="BX1462">
        <v>267.59567128032103</v>
      </c>
      <c r="BY1462">
        <v>268.32226551567197</v>
      </c>
      <c r="BZ1462">
        <v>272.35376769759301</v>
      </c>
      <c r="CA1462">
        <v>270.58959328993097</v>
      </c>
      <c r="CB1462">
        <v>271.195470397311</v>
      </c>
      <c r="CC1462">
        <v>268.91067296262202</v>
      </c>
      <c r="CD1462">
        <v>269.879963854263</v>
      </c>
    </row>
    <row r="1463" spans="1:82" x14ac:dyDescent="0.25">
      <c r="A1463">
        <v>350.873915943962</v>
      </c>
      <c r="B1463">
        <v>275.34961876612903</v>
      </c>
      <c r="C1463">
        <v>270.31835974508499</v>
      </c>
      <c r="D1463">
        <v>272.78928270028098</v>
      </c>
      <c r="E1463">
        <v>271.25632794737101</v>
      </c>
      <c r="F1463">
        <v>277.25350612505099</v>
      </c>
      <c r="G1463">
        <v>273.693654904347</v>
      </c>
      <c r="H1463">
        <v>273.169364529012</v>
      </c>
      <c r="I1463">
        <v>272.494731555832</v>
      </c>
      <c r="J1463">
        <v>269.420672565796</v>
      </c>
      <c r="K1463">
        <v>263.95699081839803</v>
      </c>
      <c r="L1463">
        <v>263.51625318988999</v>
      </c>
      <c r="M1463">
        <v>266.6162298154</v>
      </c>
      <c r="N1463">
        <v>268.93940132104098</v>
      </c>
      <c r="O1463">
        <v>269.12109684436098</v>
      </c>
      <c r="P1463">
        <v>263.99743349947101</v>
      </c>
      <c r="Q1463">
        <v>265.52357650512101</v>
      </c>
      <c r="R1463">
        <v>268.872802368576</v>
      </c>
      <c r="S1463">
        <v>272.28322251589498</v>
      </c>
      <c r="T1463">
        <v>270.36468013326902</v>
      </c>
      <c r="U1463">
        <v>266.608821924913</v>
      </c>
      <c r="V1463">
        <v>266.49810153807601</v>
      </c>
      <c r="W1463">
        <v>269.28104956649298</v>
      </c>
      <c r="X1463">
        <v>265.21165769827002</v>
      </c>
      <c r="Y1463">
        <v>266.44617321278503</v>
      </c>
      <c r="Z1463">
        <v>264.42478306043398</v>
      </c>
      <c r="AA1463">
        <v>265.892958290443</v>
      </c>
      <c r="AB1463">
        <v>264.797338827526</v>
      </c>
      <c r="AC1463">
        <v>265.31610917842198</v>
      </c>
      <c r="AD1463">
        <v>265.00514514507398</v>
      </c>
      <c r="AE1463">
        <v>262.32147013359003</v>
      </c>
      <c r="AF1463">
        <v>263.13547536014698</v>
      </c>
      <c r="AG1463">
        <v>261.98136501098099</v>
      </c>
      <c r="AH1463">
        <v>264.62852724413602</v>
      </c>
      <c r="AI1463">
        <v>279.597649427276</v>
      </c>
      <c r="AJ1463">
        <v>275.388602642997</v>
      </c>
      <c r="AK1463">
        <v>285.84940165413599</v>
      </c>
      <c r="AL1463">
        <v>309.08883509316001</v>
      </c>
      <c r="AM1463">
        <v>279.16962453349902</v>
      </c>
      <c r="AN1463">
        <v>268.93338064639602</v>
      </c>
      <c r="AO1463">
        <v>271.94892733066598</v>
      </c>
      <c r="AP1463">
        <v>273.13632020995999</v>
      </c>
      <c r="AQ1463">
        <v>266.21893783149801</v>
      </c>
      <c r="AR1463">
        <v>266.17494194525</v>
      </c>
      <c r="AS1463">
        <v>271.673564656542</v>
      </c>
      <c r="AT1463">
        <v>278.49439806344202</v>
      </c>
      <c r="AU1463">
        <v>273.799514801079</v>
      </c>
      <c r="AV1463">
        <v>270.72607540008698</v>
      </c>
      <c r="AW1463">
        <v>270.07135386077499</v>
      </c>
      <c r="AX1463">
        <v>268.13327092095801</v>
      </c>
      <c r="AY1463">
        <v>270.48864716008399</v>
      </c>
      <c r="AZ1463">
        <v>272.74349769864398</v>
      </c>
      <c r="BA1463">
        <v>278.70769908207399</v>
      </c>
      <c r="BB1463">
        <v>271.40769514409601</v>
      </c>
      <c r="BC1463">
        <v>264.75260112537802</v>
      </c>
      <c r="BD1463">
        <v>265.722599447893</v>
      </c>
      <c r="BE1463">
        <v>266.48039147244498</v>
      </c>
      <c r="BF1463">
        <v>269.34861391648599</v>
      </c>
      <c r="BG1463">
        <v>267.93118791880602</v>
      </c>
      <c r="BH1463">
        <v>266.26719647625202</v>
      </c>
      <c r="BI1463">
        <v>266.97121864144799</v>
      </c>
      <c r="BJ1463">
        <v>268.10195683417402</v>
      </c>
      <c r="BK1463">
        <v>269.78567595577999</v>
      </c>
      <c r="BL1463">
        <v>267.83952310742501</v>
      </c>
      <c r="BM1463">
        <v>264.77633400517499</v>
      </c>
      <c r="BN1463">
        <v>265.85719372908699</v>
      </c>
      <c r="BO1463">
        <v>265.53151758988599</v>
      </c>
      <c r="BP1463">
        <v>263.039586888499</v>
      </c>
      <c r="BQ1463">
        <v>268.05669335974699</v>
      </c>
      <c r="BR1463">
        <v>263.49951604565098</v>
      </c>
      <c r="BS1463">
        <v>261.26070375719399</v>
      </c>
      <c r="BT1463">
        <v>268.35739734674098</v>
      </c>
      <c r="BU1463">
        <v>264.65391868106599</v>
      </c>
      <c r="BV1463">
        <v>264.80436747663202</v>
      </c>
      <c r="BW1463">
        <v>264.87858603876799</v>
      </c>
      <c r="BX1463">
        <v>263.03278005360198</v>
      </c>
      <c r="BY1463">
        <v>270.27481033206999</v>
      </c>
      <c r="BZ1463">
        <v>270.07945073194702</v>
      </c>
      <c r="CA1463">
        <v>271.46839825223202</v>
      </c>
      <c r="CB1463">
        <v>271.577218297049</v>
      </c>
      <c r="CC1463">
        <v>268.19856069945899</v>
      </c>
      <c r="CD1463">
        <v>270.77963215566501</v>
      </c>
    </row>
    <row r="1464" spans="1:82" x14ac:dyDescent="0.25">
      <c r="A1464">
        <v>351.11407605070002</v>
      </c>
      <c r="B1464">
        <v>276.95909184128902</v>
      </c>
      <c r="C1464">
        <v>270.65384603259599</v>
      </c>
      <c r="D1464">
        <v>271.354571526001</v>
      </c>
      <c r="E1464">
        <v>270.01915790537601</v>
      </c>
      <c r="F1464">
        <v>276.316283058252</v>
      </c>
      <c r="G1464">
        <v>275.77221442866897</v>
      </c>
      <c r="H1464">
        <v>273.04995970784199</v>
      </c>
      <c r="I1464">
        <v>269.57787741858499</v>
      </c>
      <c r="J1464">
        <v>269.460044847723</v>
      </c>
      <c r="K1464">
        <v>263.755774708079</v>
      </c>
      <c r="L1464">
        <v>263.194948860821</v>
      </c>
      <c r="M1464">
        <v>271.16763881462202</v>
      </c>
      <c r="N1464">
        <v>265.857947309113</v>
      </c>
      <c r="O1464">
        <v>267.08062616167001</v>
      </c>
      <c r="P1464">
        <v>263.881947882053</v>
      </c>
      <c r="Q1464">
        <v>265.39280879266499</v>
      </c>
      <c r="R1464">
        <v>265.79787658680999</v>
      </c>
      <c r="S1464">
        <v>270.123674847762</v>
      </c>
      <c r="T1464">
        <v>271.62358845329999</v>
      </c>
      <c r="U1464">
        <v>265.28216559350398</v>
      </c>
      <c r="V1464">
        <v>265.71721791610099</v>
      </c>
      <c r="W1464">
        <v>272.21091340303201</v>
      </c>
      <c r="X1464">
        <v>268.30751736309998</v>
      </c>
      <c r="Y1464">
        <v>266.12675633205498</v>
      </c>
      <c r="Z1464">
        <v>265.72498672973597</v>
      </c>
      <c r="AA1464">
        <v>264.90675827356898</v>
      </c>
      <c r="AB1464">
        <v>265.25977681141001</v>
      </c>
      <c r="AC1464">
        <v>264.00050903788099</v>
      </c>
      <c r="AD1464">
        <v>264.52716579136302</v>
      </c>
      <c r="AE1464">
        <v>261.99778169430698</v>
      </c>
      <c r="AF1464">
        <v>262.00397747141301</v>
      </c>
      <c r="AG1464">
        <v>263.76854383343198</v>
      </c>
      <c r="AH1464">
        <v>264.100015911583</v>
      </c>
      <c r="AI1464">
        <v>278.52259646559497</v>
      </c>
      <c r="AJ1464">
        <v>275.948412443687</v>
      </c>
      <c r="AK1464">
        <v>286.72649269730499</v>
      </c>
      <c r="AL1464">
        <v>302.38415513108703</v>
      </c>
      <c r="AM1464">
        <v>280.25314290134099</v>
      </c>
      <c r="AN1464">
        <v>269.57706434393702</v>
      </c>
      <c r="AO1464">
        <v>272.702202983066</v>
      </c>
      <c r="AP1464">
        <v>272.40256645005599</v>
      </c>
      <c r="AQ1464">
        <v>268.12629431622202</v>
      </c>
      <c r="AR1464">
        <v>268.72323792372202</v>
      </c>
      <c r="AS1464">
        <v>270.82124187380401</v>
      </c>
      <c r="AT1464">
        <v>278.14353094693797</v>
      </c>
      <c r="AU1464">
        <v>270.05047666781201</v>
      </c>
      <c r="AV1464">
        <v>269.48544634840903</v>
      </c>
      <c r="AW1464">
        <v>270.33216701459997</v>
      </c>
      <c r="AX1464">
        <v>270.00057818991002</v>
      </c>
      <c r="AY1464">
        <v>274.19929370684503</v>
      </c>
      <c r="AZ1464">
        <v>272.83712674372799</v>
      </c>
      <c r="BA1464">
        <v>276.55570249445299</v>
      </c>
      <c r="BB1464">
        <v>270.214440630235</v>
      </c>
      <c r="BC1464">
        <v>267.24612855587498</v>
      </c>
      <c r="BD1464">
        <v>268.99376759383</v>
      </c>
      <c r="BE1464">
        <v>266.23187958353498</v>
      </c>
      <c r="BF1464">
        <v>268.275982269167</v>
      </c>
      <c r="BG1464">
        <v>265.96502806980101</v>
      </c>
      <c r="BH1464">
        <v>264.05288841240701</v>
      </c>
      <c r="BI1464">
        <v>267.24338242371601</v>
      </c>
      <c r="BJ1464">
        <v>267.304936425976</v>
      </c>
      <c r="BK1464">
        <v>269.49622789734099</v>
      </c>
      <c r="BL1464">
        <v>268.45132078519401</v>
      </c>
      <c r="BM1464">
        <v>263.91770152075497</v>
      </c>
      <c r="BN1464">
        <v>265.17088902877299</v>
      </c>
      <c r="BO1464">
        <v>268.16299653662901</v>
      </c>
      <c r="BP1464">
        <v>264.23999924145699</v>
      </c>
      <c r="BQ1464">
        <v>266.77472679499101</v>
      </c>
      <c r="BR1464">
        <v>267.45450215210201</v>
      </c>
      <c r="BS1464">
        <v>262.98153902065798</v>
      </c>
      <c r="BT1464">
        <v>267.60706078297102</v>
      </c>
      <c r="BU1464">
        <v>265.46278610640701</v>
      </c>
      <c r="BV1464">
        <v>264.70171709895402</v>
      </c>
      <c r="BW1464">
        <v>263.61472608826398</v>
      </c>
      <c r="BX1464">
        <v>263.350449133307</v>
      </c>
      <c r="BY1464">
        <v>273.19090789815601</v>
      </c>
      <c r="BZ1464">
        <v>268.46865540874398</v>
      </c>
      <c r="CA1464">
        <v>266.326888867185</v>
      </c>
      <c r="CB1464">
        <v>271.70373609262498</v>
      </c>
      <c r="CC1464">
        <v>270.08467962443001</v>
      </c>
      <c r="CD1464">
        <v>270.33617126557101</v>
      </c>
    </row>
    <row r="1465" spans="1:82" x14ac:dyDescent="0.25">
      <c r="A1465">
        <v>351.35423615743798</v>
      </c>
      <c r="B1465">
        <v>277.831201759561</v>
      </c>
      <c r="C1465">
        <v>270.95914151202498</v>
      </c>
      <c r="D1465">
        <v>274.22611582177598</v>
      </c>
      <c r="E1465">
        <v>268.42029268995299</v>
      </c>
      <c r="F1465">
        <v>275.03306375531298</v>
      </c>
      <c r="G1465">
        <v>273.62405423755803</v>
      </c>
      <c r="H1465">
        <v>272.01537405714703</v>
      </c>
      <c r="I1465">
        <v>272.63717610543898</v>
      </c>
      <c r="J1465">
        <v>266.37870743973298</v>
      </c>
      <c r="K1465">
        <v>265.74201155324499</v>
      </c>
      <c r="L1465">
        <v>265.11274428462099</v>
      </c>
      <c r="M1465">
        <v>270.70323962388801</v>
      </c>
      <c r="N1465">
        <v>264.91594681622701</v>
      </c>
      <c r="O1465">
        <v>265.19879141583198</v>
      </c>
      <c r="P1465">
        <v>265.96045487488698</v>
      </c>
      <c r="Q1465">
        <v>268.36275344541599</v>
      </c>
      <c r="R1465">
        <v>266.52182137017098</v>
      </c>
      <c r="S1465">
        <v>268.09988367535601</v>
      </c>
      <c r="T1465">
        <v>266.92799163940799</v>
      </c>
      <c r="U1465">
        <v>263.408412541225</v>
      </c>
      <c r="V1465">
        <v>262.023901949162</v>
      </c>
      <c r="W1465">
        <v>270.24006945900601</v>
      </c>
      <c r="X1465">
        <v>268.57443890003498</v>
      </c>
      <c r="Y1465">
        <v>264.86165576733498</v>
      </c>
      <c r="Z1465">
        <v>267.317031447555</v>
      </c>
      <c r="AA1465">
        <v>266.982180909254</v>
      </c>
      <c r="AB1465">
        <v>266.68474988069403</v>
      </c>
      <c r="AC1465">
        <v>267.177555416811</v>
      </c>
      <c r="AD1465">
        <v>268.52911442935999</v>
      </c>
      <c r="AE1465">
        <v>262.886492369716</v>
      </c>
      <c r="AF1465">
        <v>262.705687420289</v>
      </c>
      <c r="AG1465">
        <v>263.50531103163797</v>
      </c>
      <c r="AH1465">
        <v>265.010867339382</v>
      </c>
      <c r="AI1465">
        <v>278.55700897523002</v>
      </c>
      <c r="AJ1465">
        <v>278.55576796008501</v>
      </c>
      <c r="AK1465">
        <v>289.33347619439002</v>
      </c>
      <c r="AL1465">
        <v>298.87697365202899</v>
      </c>
      <c r="AM1465">
        <v>281.32701629156003</v>
      </c>
      <c r="AN1465">
        <v>269.91901794566002</v>
      </c>
      <c r="AO1465">
        <v>272.55960453339702</v>
      </c>
      <c r="AP1465">
        <v>270.08499335795</v>
      </c>
      <c r="AQ1465">
        <v>269.03321020644398</v>
      </c>
      <c r="AR1465">
        <v>269.87468627009002</v>
      </c>
      <c r="AS1465">
        <v>271.73628802079099</v>
      </c>
      <c r="AT1465">
        <v>281.09323852407698</v>
      </c>
      <c r="AU1465">
        <v>265.93959741215298</v>
      </c>
      <c r="AV1465">
        <v>271.11848829047199</v>
      </c>
      <c r="AW1465">
        <v>271.11583038407798</v>
      </c>
      <c r="AX1465">
        <v>272.99752223000098</v>
      </c>
      <c r="AY1465">
        <v>276.48570469063401</v>
      </c>
      <c r="AZ1465">
        <v>273.86347860536802</v>
      </c>
      <c r="BA1465">
        <v>274.401731437862</v>
      </c>
      <c r="BB1465">
        <v>266.691522695169</v>
      </c>
      <c r="BC1465">
        <v>267.953248141958</v>
      </c>
      <c r="BD1465">
        <v>271.82485485864299</v>
      </c>
      <c r="BE1465">
        <v>262.58049218645402</v>
      </c>
      <c r="BF1465">
        <v>265.852252214212</v>
      </c>
      <c r="BG1465">
        <v>265.14867904390798</v>
      </c>
      <c r="BH1465">
        <v>266.52460779178801</v>
      </c>
      <c r="BI1465">
        <v>266.72038849316402</v>
      </c>
      <c r="BJ1465">
        <v>268.40711217319102</v>
      </c>
      <c r="BK1465">
        <v>270.04289550613299</v>
      </c>
      <c r="BL1465">
        <v>270.05455306367298</v>
      </c>
      <c r="BM1465">
        <v>263.09422120499602</v>
      </c>
      <c r="BN1465">
        <v>265.69327187501699</v>
      </c>
      <c r="BO1465">
        <v>268.46992825175602</v>
      </c>
      <c r="BP1465">
        <v>266.878047773719</v>
      </c>
      <c r="BQ1465">
        <v>266.85572157782599</v>
      </c>
      <c r="BR1465">
        <v>267.69600559175097</v>
      </c>
      <c r="BS1465">
        <v>263.497169441008</v>
      </c>
      <c r="BT1465">
        <v>266.16764825288402</v>
      </c>
      <c r="BU1465">
        <v>265.70088549507</v>
      </c>
      <c r="BV1465">
        <v>263.18380088530802</v>
      </c>
      <c r="BW1465">
        <v>261.388500946345</v>
      </c>
      <c r="BX1465">
        <v>263.75877291934501</v>
      </c>
      <c r="BY1465">
        <v>272.62018443372301</v>
      </c>
      <c r="BZ1465">
        <v>267.68028452270801</v>
      </c>
      <c r="CA1465">
        <v>266.83203148081702</v>
      </c>
      <c r="CB1465">
        <v>271.572039221252</v>
      </c>
      <c r="CC1465">
        <v>267.801054506615</v>
      </c>
      <c r="CD1465">
        <v>269.93099592477898</v>
      </c>
    </row>
    <row r="1466" spans="1:82" x14ac:dyDescent="0.25">
      <c r="A1466">
        <v>351.594396264176</v>
      </c>
      <c r="B1466">
        <v>275.55369302883298</v>
      </c>
      <c r="C1466">
        <v>270.40025431038998</v>
      </c>
      <c r="D1466">
        <v>274.70370322912203</v>
      </c>
      <c r="E1466">
        <v>269.06657120550898</v>
      </c>
      <c r="F1466">
        <v>274.62196069488601</v>
      </c>
      <c r="G1466">
        <v>272.441153170294</v>
      </c>
      <c r="H1466">
        <v>270.24957954464099</v>
      </c>
      <c r="I1466">
        <v>276.32262650395199</v>
      </c>
      <c r="J1466">
        <v>267.60822386243598</v>
      </c>
      <c r="K1466">
        <v>268.50156971357802</v>
      </c>
      <c r="L1466">
        <v>269.06229577644501</v>
      </c>
      <c r="M1466">
        <v>267.73071431330698</v>
      </c>
      <c r="N1466">
        <v>266.990498980898</v>
      </c>
      <c r="O1466">
        <v>263.95926437153901</v>
      </c>
      <c r="P1466">
        <v>265.54371160018297</v>
      </c>
      <c r="Q1466">
        <v>267.19130387984097</v>
      </c>
      <c r="R1466">
        <v>268.33962024584201</v>
      </c>
      <c r="S1466">
        <v>265.07782440235002</v>
      </c>
      <c r="T1466">
        <v>266.45609486399201</v>
      </c>
      <c r="U1466">
        <v>265.09028194478299</v>
      </c>
      <c r="V1466">
        <v>260.40814974151999</v>
      </c>
      <c r="W1466">
        <v>267.23899314396499</v>
      </c>
      <c r="X1466">
        <v>265.43130192177603</v>
      </c>
      <c r="Y1466">
        <v>266.57707845531797</v>
      </c>
      <c r="Z1466">
        <v>266.63298520871501</v>
      </c>
      <c r="AA1466">
        <v>267.43081487259502</v>
      </c>
      <c r="AB1466">
        <v>265.15528230234401</v>
      </c>
      <c r="AC1466">
        <v>266.10935475893302</v>
      </c>
      <c r="AD1466">
        <v>267.74429864726199</v>
      </c>
      <c r="AE1466">
        <v>264.49714747126899</v>
      </c>
      <c r="AF1466">
        <v>263.35162377831398</v>
      </c>
      <c r="AG1466">
        <v>264.62755277120499</v>
      </c>
      <c r="AH1466">
        <v>266.56618791341299</v>
      </c>
      <c r="AI1466">
        <v>273.96654641525498</v>
      </c>
      <c r="AJ1466">
        <v>277.06257084060599</v>
      </c>
      <c r="AK1466">
        <v>288.65764361175701</v>
      </c>
      <c r="AL1466">
        <v>300.17407430164798</v>
      </c>
      <c r="AM1466">
        <v>275.73339919771598</v>
      </c>
      <c r="AN1466">
        <v>270.90712597196199</v>
      </c>
      <c r="AO1466">
        <v>272.14363076183298</v>
      </c>
      <c r="AP1466">
        <v>269.278490279599</v>
      </c>
      <c r="AQ1466">
        <v>269.510536412828</v>
      </c>
      <c r="AR1466">
        <v>271.38397149870502</v>
      </c>
      <c r="AS1466">
        <v>273.55304652137801</v>
      </c>
      <c r="AT1466">
        <v>282.337261310374</v>
      </c>
      <c r="AU1466">
        <v>265.48388179031298</v>
      </c>
      <c r="AV1466">
        <v>272.16914347422198</v>
      </c>
      <c r="AW1466">
        <v>269.75227205552301</v>
      </c>
      <c r="AX1466">
        <v>272.65744449404701</v>
      </c>
      <c r="AY1466">
        <v>274.82374573468002</v>
      </c>
      <c r="AZ1466">
        <v>274.61983859512799</v>
      </c>
      <c r="BA1466">
        <v>273.75940472748999</v>
      </c>
      <c r="BB1466">
        <v>266.95339351422899</v>
      </c>
      <c r="BC1466">
        <v>270.93209229461399</v>
      </c>
      <c r="BD1466">
        <v>270.28301980165901</v>
      </c>
      <c r="BE1466">
        <v>265.38850831091003</v>
      </c>
      <c r="BF1466">
        <v>265.00118520996602</v>
      </c>
      <c r="BG1466">
        <v>267.228585579222</v>
      </c>
      <c r="BH1466">
        <v>266.78383489093301</v>
      </c>
      <c r="BI1466">
        <v>265.35279017720001</v>
      </c>
      <c r="BJ1466">
        <v>267.34230873378198</v>
      </c>
      <c r="BK1466">
        <v>270.84219065527998</v>
      </c>
      <c r="BL1466">
        <v>267.45681981319598</v>
      </c>
      <c r="BM1466">
        <v>265.57818769421698</v>
      </c>
      <c r="BN1466">
        <v>265.48134978059102</v>
      </c>
      <c r="BO1466">
        <v>265.51536500456302</v>
      </c>
      <c r="BP1466">
        <v>268.18616992016803</v>
      </c>
      <c r="BQ1466">
        <v>267.51821474883201</v>
      </c>
      <c r="BR1466">
        <v>266.38506366291301</v>
      </c>
      <c r="BS1466">
        <v>264.12610716739198</v>
      </c>
      <c r="BT1466">
        <v>265.54596095728101</v>
      </c>
      <c r="BU1466">
        <v>263.03670499696801</v>
      </c>
      <c r="BV1466">
        <v>262.64151869105098</v>
      </c>
      <c r="BW1466">
        <v>265.84616734516197</v>
      </c>
      <c r="BX1466">
        <v>265.82880836003602</v>
      </c>
      <c r="BY1466">
        <v>268.912446542868</v>
      </c>
      <c r="BZ1466">
        <v>268.59404450142199</v>
      </c>
      <c r="CA1466">
        <v>271.39016858622801</v>
      </c>
      <c r="CB1466">
        <v>270.48977178324498</v>
      </c>
      <c r="CC1466">
        <v>267.27936120801701</v>
      </c>
      <c r="CD1466">
        <v>271.43512790297098</v>
      </c>
    </row>
    <row r="1467" spans="1:82" x14ac:dyDescent="0.25">
      <c r="A1467">
        <v>351.83455637091299</v>
      </c>
      <c r="B1467">
        <v>273.884719624296</v>
      </c>
      <c r="C1467">
        <v>270.34114409345301</v>
      </c>
      <c r="D1467">
        <v>274.19959593932998</v>
      </c>
      <c r="E1467">
        <v>269.42285900090599</v>
      </c>
      <c r="F1467">
        <v>271.18962380483498</v>
      </c>
      <c r="G1467">
        <v>273.584065348114</v>
      </c>
      <c r="H1467">
        <v>272.037066033776</v>
      </c>
      <c r="I1467">
        <v>272.95441994330201</v>
      </c>
      <c r="J1467">
        <v>272.122333928778</v>
      </c>
      <c r="K1467">
        <v>271.02801710039898</v>
      </c>
      <c r="L1467">
        <v>266.75747588918</v>
      </c>
      <c r="M1467">
        <v>268.05156678019898</v>
      </c>
      <c r="N1467">
        <v>270.93971451312302</v>
      </c>
      <c r="O1467">
        <v>264.80193553389603</v>
      </c>
      <c r="P1467">
        <v>262.84477915957098</v>
      </c>
      <c r="Q1467">
        <v>264.29547961038799</v>
      </c>
      <c r="R1467">
        <v>269.69556591192901</v>
      </c>
      <c r="S1467">
        <v>263.09157726413599</v>
      </c>
      <c r="T1467">
        <v>269.55848630993103</v>
      </c>
      <c r="U1467">
        <v>267.86231255281098</v>
      </c>
      <c r="V1467">
        <v>259.79931722355599</v>
      </c>
      <c r="W1467">
        <v>267.05320381755001</v>
      </c>
      <c r="X1467">
        <v>262.91745351012997</v>
      </c>
      <c r="Y1467">
        <v>266.29720932425101</v>
      </c>
      <c r="Z1467">
        <v>268.43706652865399</v>
      </c>
      <c r="AA1467">
        <v>267.90904087325799</v>
      </c>
      <c r="AB1467">
        <v>265.13308696899799</v>
      </c>
      <c r="AC1467">
        <v>265.080663516882</v>
      </c>
      <c r="AD1467">
        <v>265.96227636722301</v>
      </c>
      <c r="AE1467">
        <v>267.70794930496498</v>
      </c>
      <c r="AF1467">
        <v>263.31113646692802</v>
      </c>
      <c r="AG1467">
        <v>266.70259789890599</v>
      </c>
      <c r="AH1467">
        <v>269.666548869439</v>
      </c>
      <c r="AI1467">
        <v>273.17891848862803</v>
      </c>
      <c r="AJ1467">
        <v>274.96296875933399</v>
      </c>
      <c r="AK1467">
        <v>287.09662904394497</v>
      </c>
      <c r="AL1467">
        <v>304.20836430967699</v>
      </c>
      <c r="AM1467">
        <v>275.50144186022197</v>
      </c>
      <c r="AN1467">
        <v>271.03115384781398</v>
      </c>
      <c r="AO1467">
        <v>268.45570853891701</v>
      </c>
      <c r="AP1467">
        <v>266.59417754638099</v>
      </c>
      <c r="AQ1467">
        <v>271.878867332455</v>
      </c>
      <c r="AR1467">
        <v>270.68533028303898</v>
      </c>
      <c r="AS1467">
        <v>276.17022031640101</v>
      </c>
      <c r="AT1467">
        <v>279.95938705977699</v>
      </c>
      <c r="AU1467">
        <v>266.72488974967303</v>
      </c>
      <c r="AV1467">
        <v>267.879006342911</v>
      </c>
      <c r="AW1467">
        <v>268.97895052874799</v>
      </c>
      <c r="AX1467">
        <v>274.03974056752497</v>
      </c>
      <c r="AY1467">
        <v>271.85246687846598</v>
      </c>
      <c r="AZ1467">
        <v>275.334763637805</v>
      </c>
      <c r="BA1467">
        <v>274.69339333954503</v>
      </c>
      <c r="BB1467">
        <v>270.28431801039898</v>
      </c>
      <c r="BC1467">
        <v>272.59023192888299</v>
      </c>
      <c r="BD1467">
        <v>268.45005814925503</v>
      </c>
      <c r="BE1467">
        <v>269.43336478199802</v>
      </c>
      <c r="BF1467">
        <v>267.141795238508</v>
      </c>
      <c r="BG1467">
        <v>266.585566051672</v>
      </c>
      <c r="BH1467">
        <v>268.24458023007702</v>
      </c>
      <c r="BI1467">
        <v>266.048301364206</v>
      </c>
      <c r="BJ1467">
        <v>265.641186339299</v>
      </c>
      <c r="BK1467">
        <v>267.76245609489303</v>
      </c>
      <c r="BL1467">
        <v>266.686372907595</v>
      </c>
      <c r="BM1467">
        <v>268.55336788075101</v>
      </c>
      <c r="BN1467">
        <v>265.91383318733602</v>
      </c>
      <c r="BO1467">
        <v>264.833746007049</v>
      </c>
      <c r="BP1467">
        <v>267.88675583227501</v>
      </c>
      <c r="BQ1467">
        <v>266.15424351681202</v>
      </c>
      <c r="BR1467">
        <v>266.31225050729603</v>
      </c>
      <c r="BS1467">
        <v>264.70911575838898</v>
      </c>
      <c r="BT1467">
        <v>264.42518643223701</v>
      </c>
      <c r="BU1467">
        <v>261.20368709925799</v>
      </c>
      <c r="BV1467">
        <v>265.23115380726398</v>
      </c>
      <c r="BW1467">
        <v>267.74539609677402</v>
      </c>
      <c r="BX1467">
        <v>266.96495211288902</v>
      </c>
      <c r="BY1467">
        <v>266.70125147130898</v>
      </c>
      <c r="BZ1467">
        <v>271.01318539287303</v>
      </c>
      <c r="CA1467">
        <v>271.523299632006</v>
      </c>
      <c r="CB1467">
        <v>271.34237384772803</v>
      </c>
      <c r="CC1467">
        <v>267.90819477768099</v>
      </c>
      <c r="CD1467">
        <v>270.158901085217</v>
      </c>
    </row>
    <row r="1468" spans="1:82" x14ac:dyDescent="0.25">
      <c r="A1468">
        <v>352.07471647765101</v>
      </c>
      <c r="B1468">
        <v>273.578872441859</v>
      </c>
      <c r="C1468">
        <v>272.71246124919901</v>
      </c>
      <c r="D1468">
        <v>276.88224703026998</v>
      </c>
      <c r="E1468">
        <v>270.09880757222601</v>
      </c>
      <c r="F1468">
        <v>269.32491506504601</v>
      </c>
      <c r="G1468">
        <v>272.84067204328198</v>
      </c>
      <c r="H1468">
        <v>273.64556594107398</v>
      </c>
      <c r="I1468">
        <v>270.30790399323803</v>
      </c>
      <c r="J1468">
        <v>270.29631333937698</v>
      </c>
      <c r="K1468">
        <v>272.00260075329498</v>
      </c>
      <c r="L1468">
        <v>266.36860359268201</v>
      </c>
      <c r="M1468">
        <v>267.70041247095099</v>
      </c>
      <c r="N1468">
        <v>270.70087780397398</v>
      </c>
      <c r="O1468">
        <v>267.34410378482698</v>
      </c>
      <c r="P1468">
        <v>264.20269877818401</v>
      </c>
      <c r="Q1468">
        <v>263.54135176838298</v>
      </c>
      <c r="R1468">
        <v>267.87685689620901</v>
      </c>
      <c r="S1468">
        <v>264.66391707191099</v>
      </c>
      <c r="T1468">
        <v>271.23829178632002</v>
      </c>
      <c r="U1468">
        <v>269.14722857183898</v>
      </c>
      <c r="V1468">
        <v>264.92067599225402</v>
      </c>
      <c r="W1468">
        <v>267.32822234112399</v>
      </c>
      <c r="X1468">
        <v>266.59097161996903</v>
      </c>
      <c r="Y1468">
        <v>265.85517169918199</v>
      </c>
      <c r="Z1468">
        <v>268.26309116764901</v>
      </c>
      <c r="AA1468">
        <v>271.19834835149601</v>
      </c>
      <c r="AB1468">
        <v>264.53427966695699</v>
      </c>
      <c r="AC1468">
        <v>266.63506299540802</v>
      </c>
      <c r="AD1468">
        <v>265.370494237733</v>
      </c>
      <c r="AE1468">
        <v>266.97103241846401</v>
      </c>
      <c r="AF1468">
        <v>263.97061749798598</v>
      </c>
      <c r="AG1468">
        <v>266.26566345355798</v>
      </c>
      <c r="AH1468">
        <v>268.84608064966602</v>
      </c>
      <c r="AI1468">
        <v>277.189495863113</v>
      </c>
      <c r="AJ1468">
        <v>273.144713067081</v>
      </c>
      <c r="AK1468">
        <v>283.33573766100398</v>
      </c>
      <c r="AL1468">
        <v>308.62008827112197</v>
      </c>
      <c r="AM1468">
        <v>281.46889213170499</v>
      </c>
      <c r="AN1468">
        <v>269.77555268010798</v>
      </c>
      <c r="AO1468">
        <v>267.91124325635798</v>
      </c>
      <c r="AP1468">
        <v>268.01208476522697</v>
      </c>
      <c r="AQ1468">
        <v>271.21155907681901</v>
      </c>
      <c r="AR1468">
        <v>269.75553272570698</v>
      </c>
      <c r="AS1468">
        <v>271.612905029069</v>
      </c>
      <c r="AT1468">
        <v>276.77862322112497</v>
      </c>
      <c r="AU1468">
        <v>268.1085109636</v>
      </c>
      <c r="AV1468">
        <v>267.111250013156</v>
      </c>
      <c r="AW1468">
        <v>271.68281132076697</v>
      </c>
      <c r="AX1468">
        <v>271.71754284417199</v>
      </c>
      <c r="AY1468">
        <v>268.61098684384098</v>
      </c>
      <c r="AZ1468">
        <v>275.41193722613599</v>
      </c>
      <c r="BA1468">
        <v>277.64799216094701</v>
      </c>
      <c r="BB1468">
        <v>270.49091270370502</v>
      </c>
      <c r="BC1468">
        <v>270.13435951359702</v>
      </c>
      <c r="BD1468">
        <v>269.73406916113299</v>
      </c>
      <c r="BE1468">
        <v>269.13581213156198</v>
      </c>
      <c r="BF1468">
        <v>268.28367048293501</v>
      </c>
      <c r="BG1468">
        <v>264.62164587683998</v>
      </c>
      <c r="BH1468">
        <v>272.72621110195001</v>
      </c>
      <c r="BI1468">
        <v>267.16530649839399</v>
      </c>
      <c r="BJ1468">
        <v>265.42744095941498</v>
      </c>
      <c r="BK1468">
        <v>265.13779406636201</v>
      </c>
      <c r="BL1468">
        <v>265.57755478389998</v>
      </c>
      <c r="BM1468">
        <v>270.03374625953899</v>
      </c>
      <c r="BN1468">
        <v>266.01497338907001</v>
      </c>
      <c r="BO1468">
        <v>263.54694141838303</v>
      </c>
      <c r="BP1468">
        <v>265.97827430302902</v>
      </c>
      <c r="BQ1468">
        <v>265.657100401148</v>
      </c>
      <c r="BR1468">
        <v>265.40722338626398</v>
      </c>
      <c r="BS1468">
        <v>265.770885758747</v>
      </c>
      <c r="BT1468">
        <v>265.22354767385599</v>
      </c>
      <c r="BU1468">
        <v>260.24834856152501</v>
      </c>
      <c r="BV1468">
        <v>267.956375971753</v>
      </c>
      <c r="BW1468">
        <v>264.72208122487098</v>
      </c>
      <c r="BX1468">
        <v>264.46588348674902</v>
      </c>
      <c r="BY1468">
        <v>267.88147979111602</v>
      </c>
      <c r="BZ1468">
        <v>270.41253742126798</v>
      </c>
      <c r="CA1468">
        <v>268.30142134220898</v>
      </c>
      <c r="CB1468">
        <v>271.18367056607201</v>
      </c>
      <c r="CC1468">
        <v>267.02824493287301</v>
      </c>
      <c r="CD1468">
        <v>270.54970062591701</v>
      </c>
    </row>
    <row r="1469" spans="1:82" x14ac:dyDescent="0.25">
      <c r="A1469">
        <v>352.31487658438903</v>
      </c>
      <c r="B1469">
        <v>272.31187381138102</v>
      </c>
      <c r="C1469">
        <v>273.90139668970897</v>
      </c>
      <c r="D1469">
        <v>276.42488587435997</v>
      </c>
      <c r="E1469">
        <v>272.66210931228602</v>
      </c>
      <c r="F1469">
        <v>271.32200910088602</v>
      </c>
      <c r="G1469">
        <v>269.74793620100002</v>
      </c>
      <c r="H1469">
        <v>270.796700916953</v>
      </c>
      <c r="I1469">
        <v>268.33782512680801</v>
      </c>
      <c r="J1469">
        <v>270.30339587885902</v>
      </c>
      <c r="K1469">
        <v>266.534896041021</v>
      </c>
      <c r="L1469">
        <v>269.89107552173698</v>
      </c>
      <c r="M1469">
        <v>266.20855009335099</v>
      </c>
      <c r="N1469">
        <v>266.80869515729</v>
      </c>
      <c r="O1469">
        <v>267.19238461369099</v>
      </c>
      <c r="P1469">
        <v>268.586708751147</v>
      </c>
      <c r="Q1469">
        <v>264.70635926934398</v>
      </c>
      <c r="R1469">
        <v>265.50157412119802</v>
      </c>
      <c r="S1469">
        <v>264.49663205373798</v>
      </c>
      <c r="T1469">
        <v>270.59179377094802</v>
      </c>
      <c r="U1469">
        <v>265.52965570190202</v>
      </c>
      <c r="V1469">
        <v>268.54147041573998</v>
      </c>
      <c r="W1469">
        <v>269.08981904536301</v>
      </c>
      <c r="X1469">
        <v>267.524139494179</v>
      </c>
      <c r="Y1469">
        <v>264.93708345911</v>
      </c>
      <c r="Z1469">
        <v>265.82549729430599</v>
      </c>
      <c r="AA1469">
        <v>272.01058477680999</v>
      </c>
      <c r="AB1469">
        <v>265.37710143917599</v>
      </c>
      <c r="AC1469">
        <v>265.58840039303601</v>
      </c>
      <c r="AD1469">
        <v>265.66353779172601</v>
      </c>
      <c r="AE1469">
        <v>264.87112815977201</v>
      </c>
      <c r="AF1469">
        <v>264.27244920701099</v>
      </c>
      <c r="AG1469">
        <v>264.96988739548499</v>
      </c>
      <c r="AH1469">
        <v>266.40573689776301</v>
      </c>
      <c r="AI1469">
        <v>278.44908288419703</v>
      </c>
      <c r="AJ1469">
        <v>271.56472549723401</v>
      </c>
      <c r="AK1469">
        <v>283.01633426402202</v>
      </c>
      <c r="AL1469">
        <v>315.318064937489</v>
      </c>
      <c r="AM1469">
        <v>280.87234088625598</v>
      </c>
      <c r="AN1469">
        <v>268.05221573888599</v>
      </c>
      <c r="AO1469">
        <v>269.464042204169</v>
      </c>
      <c r="AP1469">
        <v>270.104322321788</v>
      </c>
      <c r="AQ1469">
        <v>268.40636951688703</v>
      </c>
      <c r="AR1469">
        <v>269.198017677287</v>
      </c>
      <c r="AS1469">
        <v>269.24518053924203</v>
      </c>
      <c r="AT1469">
        <v>277.61730024891602</v>
      </c>
      <c r="AU1469">
        <v>267.78598792127502</v>
      </c>
      <c r="AV1469">
        <v>269.40977187817901</v>
      </c>
      <c r="AW1469">
        <v>272.73554415968903</v>
      </c>
      <c r="AX1469">
        <v>269.76783420263899</v>
      </c>
      <c r="AY1469">
        <v>268.16086596310998</v>
      </c>
      <c r="AZ1469">
        <v>274.31304493242999</v>
      </c>
      <c r="BA1469">
        <v>277.94417067226198</v>
      </c>
      <c r="BB1469">
        <v>270.86475871504899</v>
      </c>
      <c r="BC1469">
        <v>270.74132861349801</v>
      </c>
      <c r="BD1469">
        <v>272.40562311010501</v>
      </c>
      <c r="BE1469">
        <v>268.20027583942999</v>
      </c>
      <c r="BF1469">
        <v>266.21948268907698</v>
      </c>
      <c r="BG1469">
        <v>266.36114750102701</v>
      </c>
      <c r="BH1469">
        <v>274.74428168247499</v>
      </c>
      <c r="BI1469">
        <v>268.33034864917801</v>
      </c>
      <c r="BJ1469">
        <v>267.00293416822899</v>
      </c>
      <c r="BK1469">
        <v>265.73990380776502</v>
      </c>
      <c r="BL1469">
        <v>265.25572510092297</v>
      </c>
      <c r="BM1469">
        <v>268.72228674241597</v>
      </c>
      <c r="BN1469">
        <v>269.35279425672201</v>
      </c>
      <c r="BO1469">
        <v>263.71620974372797</v>
      </c>
      <c r="BP1469">
        <v>266.444042017215</v>
      </c>
      <c r="BQ1469">
        <v>263.75700694174998</v>
      </c>
      <c r="BR1469">
        <v>265.82433126754398</v>
      </c>
      <c r="BS1469">
        <v>266.24109664420098</v>
      </c>
      <c r="BT1469">
        <v>267.97724060899901</v>
      </c>
      <c r="BU1469">
        <v>262.29855863043298</v>
      </c>
      <c r="BV1469">
        <v>264.43785400855802</v>
      </c>
      <c r="BW1469">
        <v>263.32516423429502</v>
      </c>
      <c r="BX1469">
        <v>264.46775140449699</v>
      </c>
      <c r="BY1469">
        <v>270.579917113379</v>
      </c>
      <c r="BZ1469">
        <v>267.51036134184301</v>
      </c>
      <c r="CA1469">
        <v>266.01754521833999</v>
      </c>
      <c r="CB1469">
        <v>268.24751541364401</v>
      </c>
      <c r="CC1469">
        <v>266.91282044842097</v>
      </c>
      <c r="CD1469">
        <v>271.35474653182598</v>
      </c>
    </row>
    <row r="1470" spans="1:82" x14ac:dyDescent="0.25">
      <c r="A1470">
        <v>352.55503669112699</v>
      </c>
      <c r="B1470">
        <v>270.33961879676798</v>
      </c>
      <c r="C1470">
        <v>272.81223784073802</v>
      </c>
      <c r="D1470">
        <v>271.65086274440699</v>
      </c>
      <c r="E1470">
        <v>272.95964588202298</v>
      </c>
      <c r="F1470">
        <v>272.73086976313198</v>
      </c>
      <c r="G1470">
        <v>269.10938513422099</v>
      </c>
      <c r="H1470">
        <v>266.41027447559298</v>
      </c>
      <c r="I1470">
        <v>269.75076369714401</v>
      </c>
      <c r="J1470">
        <v>267.13819171009999</v>
      </c>
      <c r="K1470">
        <v>262.90842107688599</v>
      </c>
      <c r="L1470">
        <v>275.455707294935</v>
      </c>
      <c r="M1470">
        <v>264.99100780598502</v>
      </c>
      <c r="N1470">
        <v>266.56210576256899</v>
      </c>
      <c r="O1470">
        <v>266.91220663219798</v>
      </c>
      <c r="P1470">
        <v>273.35580654558299</v>
      </c>
      <c r="Q1470">
        <v>266.96232990120899</v>
      </c>
      <c r="R1470">
        <v>263.38143425654602</v>
      </c>
      <c r="S1470">
        <v>265.91827685308402</v>
      </c>
      <c r="T1470">
        <v>269.49529671701902</v>
      </c>
      <c r="U1470">
        <v>263.268001387916</v>
      </c>
      <c r="V1470">
        <v>265.51663805294203</v>
      </c>
      <c r="W1470">
        <v>271.68487526896399</v>
      </c>
      <c r="X1470">
        <v>265.34590766196499</v>
      </c>
      <c r="Y1470">
        <v>266.15388073089099</v>
      </c>
      <c r="Z1470">
        <v>265.30625781784101</v>
      </c>
      <c r="AA1470">
        <v>266.33448828162699</v>
      </c>
      <c r="AB1470">
        <v>264.24847749173603</v>
      </c>
      <c r="AC1470">
        <v>264.72365296105397</v>
      </c>
      <c r="AD1470">
        <v>265.32263802192102</v>
      </c>
      <c r="AE1470">
        <v>265.07510324582</v>
      </c>
      <c r="AF1470">
        <v>267.01102739380002</v>
      </c>
      <c r="AG1470">
        <v>265.52452919244598</v>
      </c>
      <c r="AH1470">
        <v>264.91644841439597</v>
      </c>
      <c r="AI1470">
        <v>279.99755659950398</v>
      </c>
      <c r="AJ1470">
        <v>279.00228266999301</v>
      </c>
      <c r="AK1470">
        <v>288.70013213883999</v>
      </c>
      <c r="AL1470">
        <v>324.89165217074202</v>
      </c>
      <c r="AM1470">
        <v>282.99060307635199</v>
      </c>
      <c r="AN1470">
        <v>268.29001836072899</v>
      </c>
      <c r="AO1470">
        <v>268.94222117139901</v>
      </c>
      <c r="AP1470">
        <v>268.937385785647</v>
      </c>
      <c r="AQ1470">
        <v>269.32510111727697</v>
      </c>
      <c r="AR1470">
        <v>267.53816380498301</v>
      </c>
      <c r="AS1470">
        <v>270.87589157126098</v>
      </c>
      <c r="AT1470">
        <v>282.66850463226098</v>
      </c>
      <c r="AU1470">
        <v>266.36503237235399</v>
      </c>
      <c r="AV1470">
        <v>273.56622954834501</v>
      </c>
      <c r="AW1470">
        <v>270.80577816229601</v>
      </c>
      <c r="AX1470">
        <v>272.80815978581501</v>
      </c>
      <c r="AY1470">
        <v>272.27502555535602</v>
      </c>
      <c r="AZ1470">
        <v>275.12227009031699</v>
      </c>
      <c r="BA1470">
        <v>277.64685590806903</v>
      </c>
      <c r="BB1470">
        <v>271.07896064592302</v>
      </c>
      <c r="BC1470">
        <v>269.77652825936701</v>
      </c>
      <c r="BD1470">
        <v>272.76049139149097</v>
      </c>
      <c r="BE1470">
        <v>269.23609176068697</v>
      </c>
      <c r="BF1470">
        <v>265.95183221905199</v>
      </c>
      <c r="BG1470">
        <v>268.28258724461301</v>
      </c>
      <c r="BH1470">
        <v>272.77784925309101</v>
      </c>
      <c r="BI1470">
        <v>270.08169366050299</v>
      </c>
      <c r="BJ1470">
        <v>268.33512474175501</v>
      </c>
      <c r="BK1470">
        <v>266.48535530016397</v>
      </c>
      <c r="BL1470">
        <v>268.347603361805</v>
      </c>
      <c r="BM1470">
        <v>268.11596694529902</v>
      </c>
      <c r="BN1470">
        <v>266.18069918200302</v>
      </c>
      <c r="BO1470">
        <v>263.60431117205502</v>
      </c>
      <c r="BP1470">
        <v>265.12073234904199</v>
      </c>
      <c r="BQ1470">
        <v>266.11574532912903</v>
      </c>
      <c r="BR1470">
        <v>270.21109153178003</v>
      </c>
      <c r="BS1470">
        <v>264.11802069685399</v>
      </c>
      <c r="BT1470">
        <v>270.53361302058698</v>
      </c>
      <c r="BU1470">
        <v>266.97934405943101</v>
      </c>
      <c r="BV1470">
        <v>263.82901980230002</v>
      </c>
      <c r="BW1470">
        <v>264.66222427817303</v>
      </c>
      <c r="BX1470">
        <v>268.47817039656201</v>
      </c>
      <c r="BY1470">
        <v>267.80740169969698</v>
      </c>
      <c r="BZ1470">
        <v>266.31398926056397</v>
      </c>
      <c r="CA1470">
        <v>264.74321062688898</v>
      </c>
      <c r="CB1470">
        <v>270.919523815204</v>
      </c>
      <c r="CC1470">
        <v>266.46071454293502</v>
      </c>
      <c r="CD1470">
        <v>270.948237411599</v>
      </c>
    </row>
    <row r="1471" spans="1:82" x14ac:dyDescent="0.25">
      <c r="A1471">
        <v>352.795196797865</v>
      </c>
      <c r="B1471">
        <v>269.09405604592899</v>
      </c>
      <c r="C1471">
        <v>272.87838878253899</v>
      </c>
      <c r="D1471">
        <v>271.01345049361299</v>
      </c>
      <c r="E1471">
        <v>272.62942896586202</v>
      </c>
      <c r="F1471">
        <v>272.301401312108</v>
      </c>
      <c r="G1471">
        <v>273.96449916243603</v>
      </c>
      <c r="H1471">
        <v>271.80067596872698</v>
      </c>
      <c r="I1471">
        <v>269.40325249700101</v>
      </c>
      <c r="J1471">
        <v>266.04958734712699</v>
      </c>
      <c r="K1471">
        <v>267.54263619519998</v>
      </c>
      <c r="L1471">
        <v>272.78967550598799</v>
      </c>
      <c r="M1471">
        <v>266.67512740414497</v>
      </c>
      <c r="N1471">
        <v>267.79469901630199</v>
      </c>
      <c r="O1471">
        <v>264.74583222171799</v>
      </c>
      <c r="P1471">
        <v>273.90900990918402</v>
      </c>
      <c r="Q1471">
        <v>265.07146061297198</v>
      </c>
      <c r="R1471">
        <v>265.86987091762199</v>
      </c>
      <c r="S1471">
        <v>265.53762422132399</v>
      </c>
      <c r="T1471">
        <v>269.33689559468303</v>
      </c>
      <c r="U1471">
        <v>265.278322809607</v>
      </c>
      <c r="V1471">
        <v>265.24412787445999</v>
      </c>
      <c r="W1471">
        <v>269.93220684194199</v>
      </c>
      <c r="X1471">
        <v>267.24717206935298</v>
      </c>
      <c r="Y1471">
        <v>267.32694068452099</v>
      </c>
      <c r="Z1471">
        <v>268.24268333644898</v>
      </c>
      <c r="AA1471">
        <v>264.71464373003897</v>
      </c>
      <c r="AB1471">
        <v>266.37367954786498</v>
      </c>
      <c r="AC1471">
        <v>262.30372693612998</v>
      </c>
      <c r="AD1471">
        <v>264.27203678885598</v>
      </c>
      <c r="AE1471">
        <v>266.40042181432301</v>
      </c>
      <c r="AF1471">
        <v>268.595602406262</v>
      </c>
      <c r="AG1471">
        <v>266.34573011840803</v>
      </c>
      <c r="AH1471">
        <v>267.51109887918602</v>
      </c>
      <c r="AI1471">
        <v>276.94394628653703</v>
      </c>
      <c r="AJ1471">
        <v>278.84064791806998</v>
      </c>
      <c r="AK1471">
        <v>288.93628292550699</v>
      </c>
      <c r="AL1471">
        <v>316.67692178066898</v>
      </c>
      <c r="AM1471">
        <v>284.57159351476901</v>
      </c>
      <c r="AN1471">
        <v>270.80643368171201</v>
      </c>
      <c r="AO1471">
        <v>269.47593036131502</v>
      </c>
      <c r="AP1471">
        <v>267.24781937237498</v>
      </c>
      <c r="AQ1471">
        <v>269.91379951883999</v>
      </c>
      <c r="AR1471">
        <v>269.50398715252999</v>
      </c>
      <c r="AS1471">
        <v>271.23466024458401</v>
      </c>
      <c r="AT1471">
        <v>284.04697772185801</v>
      </c>
      <c r="AU1471">
        <v>265.318538997936</v>
      </c>
      <c r="AV1471">
        <v>272.80656285152901</v>
      </c>
      <c r="AW1471">
        <v>268.87156458798898</v>
      </c>
      <c r="AX1471">
        <v>275.312762470785</v>
      </c>
      <c r="AY1471">
        <v>273.55885949820498</v>
      </c>
      <c r="AZ1471">
        <v>276.03637414533</v>
      </c>
      <c r="BA1471">
        <v>274.225967169802</v>
      </c>
      <c r="BB1471">
        <v>268.482787202895</v>
      </c>
      <c r="BC1471">
        <v>265.61078291997597</v>
      </c>
      <c r="BD1471">
        <v>270.02603255649899</v>
      </c>
      <c r="BE1471">
        <v>267.03035199725201</v>
      </c>
      <c r="BF1471">
        <v>267.22434918322398</v>
      </c>
      <c r="BG1471">
        <v>268.184435472671</v>
      </c>
      <c r="BH1471">
        <v>269.38180303639899</v>
      </c>
      <c r="BI1471">
        <v>272.22930075751998</v>
      </c>
      <c r="BJ1471">
        <v>265.33391468753399</v>
      </c>
      <c r="BK1471">
        <v>266.924816346</v>
      </c>
      <c r="BL1471">
        <v>269.86355056075701</v>
      </c>
      <c r="BM1471">
        <v>269.87459499608798</v>
      </c>
      <c r="BN1471">
        <v>265.49617788369301</v>
      </c>
      <c r="BO1471">
        <v>264.977809982427</v>
      </c>
      <c r="BP1471">
        <v>263.46323407393197</v>
      </c>
      <c r="BQ1471">
        <v>269.89159762246902</v>
      </c>
      <c r="BR1471">
        <v>268.38588753369601</v>
      </c>
      <c r="BS1471">
        <v>265.22303892179701</v>
      </c>
      <c r="BT1471">
        <v>272.56243547837101</v>
      </c>
      <c r="BU1471">
        <v>267.28404100652801</v>
      </c>
      <c r="BV1471">
        <v>261.88772110093697</v>
      </c>
      <c r="BW1471">
        <v>263.75285988439202</v>
      </c>
      <c r="BX1471">
        <v>266.89223153480202</v>
      </c>
      <c r="BY1471">
        <v>263.88285703214598</v>
      </c>
      <c r="BZ1471">
        <v>267.58141889502201</v>
      </c>
      <c r="CA1471">
        <v>266.60180176846097</v>
      </c>
      <c r="CB1471">
        <v>272.268128652016</v>
      </c>
      <c r="CC1471">
        <v>269.09960850018302</v>
      </c>
      <c r="CD1471">
        <v>269.19137402448501</v>
      </c>
    </row>
    <row r="1472" spans="1:82" x14ac:dyDescent="0.25">
      <c r="A1472">
        <v>353.03535690460302</v>
      </c>
      <c r="B1472">
        <v>272.897405551828</v>
      </c>
      <c r="C1472">
        <v>273.73649817591399</v>
      </c>
      <c r="D1472">
        <v>270.73384872475498</v>
      </c>
      <c r="E1472">
        <v>274.019992506439</v>
      </c>
      <c r="F1472">
        <v>276.66996799838103</v>
      </c>
      <c r="G1472">
        <v>273.90650373548198</v>
      </c>
      <c r="H1472">
        <v>273.810129110177</v>
      </c>
      <c r="I1472">
        <v>269.44482683219701</v>
      </c>
      <c r="J1472">
        <v>266.12978564399901</v>
      </c>
      <c r="K1472">
        <v>270.61140429039898</v>
      </c>
      <c r="L1472">
        <v>267.73406960904401</v>
      </c>
      <c r="M1472">
        <v>269.89079953547503</v>
      </c>
      <c r="N1472">
        <v>268.18534413838898</v>
      </c>
      <c r="O1472">
        <v>266.14352523053401</v>
      </c>
      <c r="P1472">
        <v>270.35413006111798</v>
      </c>
      <c r="Q1472">
        <v>264.15886773990002</v>
      </c>
      <c r="R1472">
        <v>268.00562640768601</v>
      </c>
      <c r="S1472">
        <v>264.83119464164503</v>
      </c>
      <c r="T1472">
        <v>269.36427359329599</v>
      </c>
      <c r="U1472">
        <v>265.15478282492001</v>
      </c>
      <c r="V1472">
        <v>265.81896928689002</v>
      </c>
      <c r="W1472">
        <v>267.764917009204</v>
      </c>
      <c r="X1472">
        <v>266.38158916790002</v>
      </c>
      <c r="Y1472">
        <v>269.63720743751901</v>
      </c>
      <c r="Z1472">
        <v>267.74328901660198</v>
      </c>
      <c r="AA1472">
        <v>263.76845315127599</v>
      </c>
      <c r="AB1472">
        <v>263.16855738388801</v>
      </c>
      <c r="AC1472">
        <v>262.07453992995499</v>
      </c>
      <c r="AD1472">
        <v>264.89526732380699</v>
      </c>
      <c r="AE1472">
        <v>266.26665751401498</v>
      </c>
      <c r="AF1472">
        <v>267.057702251026</v>
      </c>
      <c r="AG1472">
        <v>266.42230688468402</v>
      </c>
      <c r="AH1472">
        <v>268.781108505757</v>
      </c>
      <c r="AI1472">
        <v>274.46175207031803</v>
      </c>
      <c r="AJ1472">
        <v>274.35899253365102</v>
      </c>
      <c r="AK1472">
        <v>286.75332134629099</v>
      </c>
      <c r="AL1472">
        <v>313.43078973703598</v>
      </c>
      <c r="AM1472">
        <v>281.15205107566698</v>
      </c>
      <c r="AN1472">
        <v>273.43262961461301</v>
      </c>
      <c r="AO1472">
        <v>273.33751077810598</v>
      </c>
      <c r="AP1472">
        <v>265.84450697502399</v>
      </c>
      <c r="AQ1472">
        <v>269.04422744838399</v>
      </c>
      <c r="AR1472">
        <v>268.92718107474599</v>
      </c>
      <c r="AS1472">
        <v>270.46404497239502</v>
      </c>
      <c r="AT1472">
        <v>281.85329935978598</v>
      </c>
      <c r="AU1472">
        <v>266.893368307738</v>
      </c>
      <c r="AV1472">
        <v>271.55742634072999</v>
      </c>
      <c r="AW1472">
        <v>269.49602433199601</v>
      </c>
      <c r="AX1472">
        <v>271.93898012789202</v>
      </c>
      <c r="AY1472">
        <v>269.21915274135699</v>
      </c>
      <c r="AZ1472">
        <v>275.98746499568699</v>
      </c>
      <c r="BA1472">
        <v>270.96943639136998</v>
      </c>
      <c r="BB1472">
        <v>269.337274324627</v>
      </c>
      <c r="BC1472">
        <v>265.13898247824397</v>
      </c>
      <c r="BD1472">
        <v>264.74391848016199</v>
      </c>
      <c r="BE1472">
        <v>265.09554123919099</v>
      </c>
      <c r="BF1472">
        <v>269.84309460772499</v>
      </c>
      <c r="BG1472">
        <v>270.21447472117399</v>
      </c>
      <c r="BH1472">
        <v>269.04097386033999</v>
      </c>
      <c r="BI1472">
        <v>271.817093274765</v>
      </c>
      <c r="BJ1472">
        <v>264.43245417949498</v>
      </c>
      <c r="BK1472">
        <v>268.86687759307802</v>
      </c>
      <c r="BL1472">
        <v>267.63658339112197</v>
      </c>
      <c r="BM1472">
        <v>270.11322031571302</v>
      </c>
      <c r="BN1472">
        <v>269.87636555952901</v>
      </c>
      <c r="BO1472">
        <v>263.97092694099001</v>
      </c>
      <c r="BP1472">
        <v>261.31172381405401</v>
      </c>
      <c r="BQ1472">
        <v>267.50158034347101</v>
      </c>
      <c r="BR1472">
        <v>264.981731692403</v>
      </c>
      <c r="BS1472">
        <v>269.52859346653003</v>
      </c>
      <c r="BT1472">
        <v>271.19667950632402</v>
      </c>
      <c r="BU1472">
        <v>266.65892233731802</v>
      </c>
      <c r="BV1472">
        <v>262.922645543812</v>
      </c>
      <c r="BW1472">
        <v>260.52415279585801</v>
      </c>
      <c r="BX1472">
        <v>264.39659238135698</v>
      </c>
      <c r="BY1472">
        <v>263.94900043651398</v>
      </c>
      <c r="BZ1472">
        <v>267.08843554428898</v>
      </c>
      <c r="CA1472">
        <v>269.188321730285</v>
      </c>
      <c r="CB1472">
        <v>270.25773495958299</v>
      </c>
      <c r="CC1472">
        <v>269.71707977235098</v>
      </c>
      <c r="CD1472">
        <v>269.11452680145999</v>
      </c>
    </row>
    <row r="1473" spans="1:82" x14ac:dyDescent="0.25">
      <c r="A1473">
        <v>353.27551701134001</v>
      </c>
      <c r="B1473">
        <v>272.87841213380801</v>
      </c>
      <c r="C1473">
        <v>272.42082834590099</v>
      </c>
      <c r="D1473">
        <v>270.77211275412799</v>
      </c>
      <c r="E1473">
        <v>273.19960859331297</v>
      </c>
      <c r="F1473">
        <v>275.25379641270803</v>
      </c>
      <c r="G1473">
        <v>270.25590521486998</v>
      </c>
      <c r="H1473">
        <v>270.306646661961</v>
      </c>
      <c r="I1473">
        <v>270.86468432228003</v>
      </c>
      <c r="J1473">
        <v>266.87658899734299</v>
      </c>
      <c r="K1473">
        <v>265.410336419793</v>
      </c>
      <c r="L1473">
        <v>265.38464200939302</v>
      </c>
      <c r="M1473">
        <v>269.94896193996402</v>
      </c>
      <c r="N1473">
        <v>270.13087499253498</v>
      </c>
      <c r="O1473">
        <v>266.68676480747001</v>
      </c>
      <c r="P1473">
        <v>267.74650785120502</v>
      </c>
      <c r="Q1473">
        <v>265.51167169337799</v>
      </c>
      <c r="R1473">
        <v>266.08189336535997</v>
      </c>
      <c r="S1473">
        <v>263.77186585050498</v>
      </c>
      <c r="T1473">
        <v>269.27600669572001</v>
      </c>
      <c r="U1473">
        <v>263.28112501912199</v>
      </c>
      <c r="V1473">
        <v>265.765510936461</v>
      </c>
      <c r="W1473">
        <v>269.95662713873497</v>
      </c>
      <c r="X1473">
        <v>264.84378470952697</v>
      </c>
      <c r="Y1473">
        <v>270.568936436782</v>
      </c>
      <c r="Z1473">
        <v>266.50728319373599</v>
      </c>
      <c r="AA1473">
        <v>265.5145702383</v>
      </c>
      <c r="AB1473">
        <v>260.700244597856</v>
      </c>
      <c r="AC1473">
        <v>265.07152336688199</v>
      </c>
      <c r="AD1473">
        <v>264.862078621379</v>
      </c>
      <c r="AE1473">
        <v>266.31341631176502</v>
      </c>
      <c r="AF1473">
        <v>264.118535204198</v>
      </c>
      <c r="AG1473">
        <v>264.12415874531501</v>
      </c>
      <c r="AH1473">
        <v>269.24349340741003</v>
      </c>
      <c r="AI1473">
        <v>276.22653575104403</v>
      </c>
      <c r="AJ1473">
        <v>273.15032692390599</v>
      </c>
      <c r="AK1473">
        <v>286.07885912623698</v>
      </c>
      <c r="AL1473">
        <v>312.027368370256</v>
      </c>
      <c r="AM1473">
        <v>278.51112465517099</v>
      </c>
      <c r="AN1473">
        <v>275.85231348238602</v>
      </c>
      <c r="AO1473">
        <v>274.10932254153698</v>
      </c>
      <c r="AP1473">
        <v>268.44365425809002</v>
      </c>
      <c r="AQ1473">
        <v>271.72612264867001</v>
      </c>
      <c r="AR1473">
        <v>270.10478174288698</v>
      </c>
      <c r="AS1473">
        <v>270.23870207197803</v>
      </c>
      <c r="AT1473">
        <v>276.210759014475</v>
      </c>
      <c r="AU1473">
        <v>271.54006855262497</v>
      </c>
      <c r="AV1473">
        <v>271.56201216442798</v>
      </c>
      <c r="AW1473">
        <v>270.28999843753797</v>
      </c>
      <c r="AX1473">
        <v>270.57370154081502</v>
      </c>
      <c r="AY1473">
        <v>267.18344529275601</v>
      </c>
      <c r="AZ1473">
        <v>275.10053343433401</v>
      </c>
      <c r="BA1473">
        <v>271.71575634351501</v>
      </c>
      <c r="BB1473">
        <v>270.62832230240502</v>
      </c>
      <c r="BC1473">
        <v>267.82822564239501</v>
      </c>
      <c r="BD1473">
        <v>265.191263497889</v>
      </c>
      <c r="BE1473">
        <v>267.54379386209001</v>
      </c>
      <c r="BF1473">
        <v>267.53588849656501</v>
      </c>
      <c r="BG1473">
        <v>268.99915715223398</v>
      </c>
      <c r="BH1473">
        <v>267.55699133169497</v>
      </c>
      <c r="BI1473">
        <v>270.00420625446998</v>
      </c>
      <c r="BJ1473">
        <v>265.867895451621</v>
      </c>
      <c r="BK1473">
        <v>269.25963433388301</v>
      </c>
      <c r="BL1473">
        <v>265.02598530861599</v>
      </c>
      <c r="BM1473">
        <v>267.71850484562702</v>
      </c>
      <c r="BN1473">
        <v>267.77584425542</v>
      </c>
      <c r="BO1473">
        <v>265.37545133765502</v>
      </c>
      <c r="BP1473">
        <v>264.28109608856101</v>
      </c>
      <c r="BQ1473">
        <v>265.33133110695502</v>
      </c>
      <c r="BR1473">
        <v>265.07457045491401</v>
      </c>
      <c r="BS1473">
        <v>267.84690020816799</v>
      </c>
      <c r="BT1473">
        <v>266.55292396257897</v>
      </c>
      <c r="BU1473">
        <v>265.10434517489301</v>
      </c>
      <c r="BV1473">
        <v>262.77377751562699</v>
      </c>
      <c r="BW1473">
        <v>262.46216206119601</v>
      </c>
      <c r="BX1473">
        <v>262.39100330050798</v>
      </c>
      <c r="BY1473">
        <v>267.63181755739902</v>
      </c>
      <c r="BZ1473">
        <v>268.07475028689203</v>
      </c>
      <c r="CA1473">
        <v>271.42914018317998</v>
      </c>
      <c r="CB1473">
        <v>270.10620661271003</v>
      </c>
      <c r="CC1473">
        <v>271.38922811673899</v>
      </c>
      <c r="CD1473">
        <v>268.20259123185599</v>
      </c>
    </row>
    <row r="1474" spans="1:82" x14ac:dyDescent="0.25">
      <c r="A1474">
        <v>353.51567711807797</v>
      </c>
      <c r="B1474">
        <v>274.896885836661</v>
      </c>
      <c r="C1474">
        <v>273.084717257965</v>
      </c>
      <c r="D1474">
        <v>269.83815659980002</v>
      </c>
      <c r="E1474">
        <v>271.71417689527499</v>
      </c>
      <c r="F1474">
        <v>273.00310082236899</v>
      </c>
      <c r="G1474">
        <v>267.73096885329301</v>
      </c>
      <c r="H1474">
        <v>269.66207731403898</v>
      </c>
      <c r="I1474">
        <v>267.777365552753</v>
      </c>
      <c r="J1474">
        <v>267.23282459530299</v>
      </c>
      <c r="K1474">
        <v>264.2379586559</v>
      </c>
      <c r="L1474">
        <v>265.46465640487901</v>
      </c>
      <c r="M1474">
        <v>269.06645056600797</v>
      </c>
      <c r="N1474">
        <v>272.36740493120197</v>
      </c>
      <c r="O1474">
        <v>267.236663767491</v>
      </c>
      <c r="P1474">
        <v>267.22842583495901</v>
      </c>
      <c r="Q1474">
        <v>268.93050991297901</v>
      </c>
      <c r="R1474">
        <v>264.51194750648102</v>
      </c>
      <c r="S1474">
        <v>265.49789206492898</v>
      </c>
      <c r="T1474">
        <v>269.27228397938097</v>
      </c>
      <c r="U1474">
        <v>263.35587893993602</v>
      </c>
      <c r="V1474">
        <v>264.32947823600199</v>
      </c>
      <c r="W1474">
        <v>270.97493157943597</v>
      </c>
      <c r="X1474">
        <v>266.843016028146</v>
      </c>
      <c r="Y1474">
        <v>271.32907644993998</v>
      </c>
      <c r="Z1474">
        <v>265.61460200492098</v>
      </c>
      <c r="AA1474">
        <v>270.10705050225499</v>
      </c>
      <c r="AB1474">
        <v>259.89852148074698</v>
      </c>
      <c r="AC1474">
        <v>266.496200487061</v>
      </c>
      <c r="AD1474">
        <v>265.36467435894502</v>
      </c>
      <c r="AE1474">
        <v>269.46981372241697</v>
      </c>
      <c r="AF1474">
        <v>263.55310284360701</v>
      </c>
      <c r="AG1474">
        <v>260.82896215371397</v>
      </c>
      <c r="AH1474">
        <v>268.04933994839899</v>
      </c>
      <c r="AI1474">
        <v>280.42568949620602</v>
      </c>
      <c r="AJ1474">
        <v>272.62257730552301</v>
      </c>
      <c r="AK1474">
        <v>285.707408423684</v>
      </c>
      <c r="AL1474">
        <v>316.57605605036599</v>
      </c>
      <c r="AM1474">
        <v>276.18953406503903</v>
      </c>
      <c r="AN1474">
        <v>271.09002750874799</v>
      </c>
      <c r="AO1474">
        <v>273.96405188565302</v>
      </c>
      <c r="AP1474">
        <v>271.84224281719702</v>
      </c>
      <c r="AQ1474">
        <v>273.30149249686502</v>
      </c>
      <c r="AR1474">
        <v>270.92702586249101</v>
      </c>
      <c r="AS1474">
        <v>273.04052634332402</v>
      </c>
      <c r="AT1474">
        <v>275.89148475121101</v>
      </c>
      <c r="AU1474">
        <v>273.50306750162702</v>
      </c>
      <c r="AV1474">
        <v>272.79597817716501</v>
      </c>
      <c r="AW1474">
        <v>271.38097363638099</v>
      </c>
      <c r="AX1474">
        <v>273.46523087008899</v>
      </c>
      <c r="AY1474">
        <v>266.20898967589102</v>
      </c>
      <c r="AZ1474">
        <v>275.97444901711202</v>
      </c>
      <c r="BA1474">
        <v>274.53302352212</v>
      </c>
      <c r="BB1474">
        <v>268.93293695115801</v>
      </c>
      <c r="BC1474">
        <v>266.903048536928</v>
      </c>
      <c r="BD1474">
        <v>267.45719625131102</v>
      </c>
      <c r="BE1474">
        <v>267.56767980715301</v>
      </c>
      <c r="BF1474">
        <v>266.31007675835002</v>
      </c>
      <c r="BG1474">
        <v>268.22880202436301</v>
      </c>
      <c r="BH1474">
        <v>265.79424638703301</v>
      </c>
      <c r="BI1474">
        <v>270.72648798837702</v>
      </c>
      <c r="BJ1474">
        <v>266.43351321262901</v>
      </c>
      <c r="BK1474">
        <v>267.92617077289401</v>
      </c>
      <c r="BL1474">
        <v>261.18986884126701</v>
      </c>
      <c r="BM1474">
        <v>267.709524953173</v>
      </c>
      <c r="BN1474">
        <v>262.921092989606</v>
      </c>
      <c r="BO1474">
        <v>267.04469088250301</v>
      </c>
      <c r="BP1474">
        <v>268.88403334987299</v>
      </c>
      <c r="BQ1474">
        <v>263.56272103295498</v>
      </c>
      <c r="BR1474">
        <v>266.05053144090101</v>
      </c>
      <c r="BS1474">
        <v>266.149140599041</v>
      </c>
      <c r="BT1474">
        <v>263.791555861598</v>
      </c>
      <c r="BU1474">
        <v>265.18967300691298</v>
      </c>
      <c r="BV1474">
        <v>259.48586004271101</v>
      </c>
      <c r="BW1474">
        <v>266.043238286399</v>
      </c>
      <c r="BX1474">
        <v>263.082781717817</v>
      </c>
      <c r="BY1474">
        <v>268.77694147051</v>
      </c>
      <c r="BZ1474">
        <v>268.88503902206702</v>
      </c>
      <c r="CA1474">
        <v>270.89752184298402</v>
      </c>
      <c r="CB1474">
        <v>269.30769018004003</v>
      </c>
      <c r="CC1474">
        <v>274.34751507707603</v>
      </c>
      <c r="CD1474">
        <v>266.36968028794001</v>
      </c>
    </row>
    <row r="1475" spans="1:82" x14ac:dyDescent="0.25">
      <c r="A1475">
        <v>353.75583722481599</v>
      </c>
      <c r="B1475">
        <v>277.58040266511199</v>
      </c>
      <c r="C1475">
        <v>276.51202940071101</v>
      </c>
      <c r="D1475">
        <v>269.49185791236198</v>
      </c>
      <c r="E1475">
        <v>272.96982681205498</v>
      </c>
      <c r="F1475">
        <v>275.10453954244201</v>
      </c>
      <c r="G1475">
        <v>272.58723002651197</v>
      </c>
      <c r="H1475">
        <v>270.749128390826</v>
      </c>
      <c r="I1475">
        <v>269.51890152960902</v>
      </c>
      <c r="J1475">
        <v>265.322054703503</v>
      </c>
      <c r="K1475">
        <v>269.00501913154199</v>
      </c>
      <c r="L1475">
        <v>265.95467980488002</v>
      </c>
      <c r="M1475">
        <v>265.97548480562199</v>
      </c>
      <c r="N1475">
        <v>269.59425976021799</v>
      </c>
      <c r="O1475">
        <v>266.02321583131402</v>
      </c>
      <c r="P1475">
        <v>266.00111750879699</v>
      </c>
      <c r="Q1475">
        <v>271.27239528770201</v>
      </c>
      <c r="R1475">
        <v>266.23546729157999</v>
      </c>
      <c r="S1475">
        <v>265.91710875196799</v>
      </c>
      <c r="T1475">
        <v>269.23502502876602</v>
      </c>
      <c r="U1475">
        <v>263.222534930628</v>
      </c>
      <c r="V1475">
        <v>262.82172356718797</v>
      </c>
      <c r="W1475">
        <v>269.973027373158</v>
      </c>
      <c r="X1475">
        <v>268.61001771728399</v>
      </c>
      <c r="Y1475">
        <v>268.094644463458</v>
      </c>
      <c r="Z1475">
        <v>264.584368366935</v>
      </c>
      <c r="AA1475">
        <v>267.83278408248299</v>
      </c>
      <c r="AB1475">
        <v>258.92772612053102</v>
      </c>
      <c r="AC1475">
        <v>264.75921129889701</v>
      </c>
      <c r="AD1475">
        <v>265.96661698607301</v>
      </c>
      <c r="AE1475">
        <v>268.59330706893797</v>
      </c>
      <c r="AF1475">
        <v>263.273793441002</v>
      </c>
      <c r="AG1475">
        <v>264.842037366532</v>
      </c>
      <c r="AH1475">
        <v>264.72400116861701</v>
      </c>
      <c r="AI1475">
        <v>280.85668860467001</v>
      </c>
      <c r="AJ1475">
        <v>274.29635433108001</v>
      </c>
      <c r="AK1475">
        <v>288.71869922832701</v>
      </c>
      <c r="AL1475">
        <v>315.05034281561097</v>
      </c>
      <c r="AM1475">
        <v>276.212688122342</v>
      </c>
      <c r="AN1475">
        <v>270.34908361353098</v>
      </c>
      <c r="AO1475">
        <v>274.77071732898901</v>
      </c>
      <c r="AP1475">
        <v>271.55354790158901</v>
      </c>
      <c r="AQ1475">
        <v>271.33134544145298</v>
      </c>
      <c r="AR1475">
        <v>268.28045911612998</v>
      </c>
      <c r="AS1475">
        <v>275.20685761548799</v>
      </c>
      <c r="AT1475">
        <v>280.31114270313498</v>
      </c>
      <c r="AU1475">
        <v>269.73871381947998</v>
      </c>
      <c r="AV1475">
        <v>272.371978051805</v>
      </c>
      <c r="AW1475">
        <v>270.72469471720399</v>
      </c>
      <c r="AX1475">
        <v>272.61678222349599</v>
      </c>
      <c r="AY1475">
        <v>268.16804203826899</v>
      </c>
      <c r="AZ1475">
        <v>275.624274081652</v>
      </c>
      <c r="BA1475">
        <v>274.64908940224001</v>
      </c>
      <c r="BB1475">
        <v>268.583755418593</v>
      </c>
      <c r="BC1475">
        <v>266.18526227273298</v>
      </c>
      <c r="BD1475">
        <v>268.55666609543403</v>
      </c>
      <c r="BE1475">
        <v>266.75713912961902</v>
      </c>
      <c r="BF1475">
        <v>265.08294143556702</v>
      </c>
      <c r="BG1475">
        <v>267.688112909496</v>
      </c>
      <c r="BH1475">
        <v>267.62052303529299</v>
      </c>
      <c r="BI1475">
        <v>268.06642516859199</v>
      </c>
      <c r="BJ1475">
        <v>265.79312508087003</v>
      </c>
      <c r="BK1475">
        <v>265.50627240486</v>
      </c>
      <c r="BL1475">
        <v>261.702048462476</v>
      </c>
      <c r="BM1475">
        <v>267.44585660496602</v>
      </c>
      <c r="BN1475">
        <v>264.58975333521602</v>
      </c>
      <c r="BO1475">
        <v>268.53791527258699</v>
      </c>
      <c r="BP1475">
        <v>268.02854163509699</v>
      </c>
      <c r="BQ1475">
        <v>264.55192290309998</v>
      </c>
      <c r="BR1475">
        <v>266.781983041969</v>
      </c>
      <c r="BS1475">
        <v>265.68814266818498</v>
      </c>
      <c r="BT1475">
        <v>265.270311394808</v>
      </c>
      <c r="BU1475">
        <v>265.30397562969802</v>
      </c>
      <c r="BV1475">
        <v>260.87973981445498</v>
      </c>
      <c r="BW1475">
        <v>265.40843937796802</v>
      </c>
      <c r="BX1475">
        <v>263.542436178478</v>
      </c>
      <c r="BY1475">
        <v>269.937698532811</v>
      </c>
      <c r="BZ1475">
        <v>267.09702179123002</v>
      </c>
      <c r="CA1475">
        <v>268.305946670916</v>
      </c>
      <c r="CB1475">
        <v>268.13624119664303</v>
      </c>
      <c r="CC1475">
        <v>274.31796757411797</v>
      </c>
      <c r="CD1475">
        <v>265.43702596298601</v>
      </c>
    </row>
    <row r="1476" spans="1:82" x14ac:dyDescent="0.25">
      <c r="A1476">
        <v>353.99599733155401</v>
      </c>
      <c r="B1476">
        <v>273.43351655138599</v>
      </c>
      <c r="C1476">
        <v>275.93415522049497</v>
      </c>
      <c r="D1476">
        <v>269.63737717248</v>
      </c>
      <c r="E1476">
        <v>275.18426774717801</v>
      </c>
      <c r="F1476">
        <v>272.960604212779</v>
      </c>
      <c r="G1476">
        <v>274.92689455433799</v>
      </c>
      <c r="H1476">
        <v>273.74065601744002</v>
      </c>
      <c r="I1476">
        <v>272.64966132549</v>
      </c>
      <c r="J1476">
        <v>266.01298430857599</v>
      </c>
      <c r="K1476">
        <v>271.00846587054099</v>
      </c>
      <c r="L1476">
        <v>264.99079061231203</v>
      </c>
      <c r="M1476">
        <v>265.13727401562198</v>
      </c>
      <c r="N1476">
        <v>268.75814126500001</v>
      </c>
      <c r="O1476">
        <v>265.25158650287801</v>
      </c>
      <c r="P1476">
        <v>267.84458140916598</v>
      </c>
      <c r="Q1476">
        <v>268.54287470260101</v>
      </c>
      <c r="R1476">
        <v>266.66477648396301</v>
      </c>
      <c r="S1476">
        <v>265.15592316190498</v>
      </c>
      <c r="T1476">
        <v>268.967068265823</v>
      </c>
      <c r="U1476">
        <v>262.29939277613403</v>
      </c>
      <c r="V1476">
        <v>262.82430164900501</v>
      </c>
      <c r="W1476">
        <v>268.72449609406601</v>
      </c>
      <c r="X1476">
        <v>269.14503547182102</v>
      </c>
      <c r="Y1476">
        <v>266.67538440008099</v>
      </c>
      <c r="Z1476">
        <v>265.96964485109999</v>
      </c>
      <c r="AA1476">
        <v>267.838761561718</v>
      </c>
      <c r="AB1476">
        <v>263.44544160455399</v>
      </c>
      <c r="AC1476">
        <v>264.655207415907</v>
      </c>
      <c r="AD1476">
        <v>266.87202775758499</v>
      </c>
      <c r="AE1476">
        <v>269.204266232441</v>
      </c>
      <c r="AF1476">
        <v>266.02264556629802</v>
      </c>
      <c r="AG1476">
        <v>266.19399249541601</v>
      </c>
      <c r="AH1476">
        <v>267.14577277352601</v>
      </c>
      <c r="AI1476">
        <v>278.59717315140102</v>
      </c>
      <c r="AJ1476">
        <v>277.285562326731</v>
      </c>
      <c r="AK1476">
        <v>288.44881451645398</v>
      </c>
      <c r="AL1476">
        <v>308.544340326309</v>
      </c>
      <c r="AM1476">
        <v>279.63113060619997</v>
      </c>
      <c r="AN1476">
        <v>271.79004087834699</v>
      </c>
      <c r="AO1476">
        <v>271.98157532293601</v>
      </c>
      <c r="AP1476">
        <v>271.942697153658</v>
      </c>
      <c r="AQ1476">
        <v>269.22392368456298</v>
      </c>
      <c r="AR1476">
        <v>268.73894697109699</v>
      </c>
      <c r="AS1476">
        <v>272.15750399901401</v>
      </c>
      <c r="AT1476">
        <v>283.32025897724299</v>
      </c>
      <c r="AU1476">
        <v>268.18353470666898</v>
      </c>
      <c r="AV1476">
        <v>270.37221291425601</v>
      </c>
      <c r="AW1476">
        <v>272.12032152821001</v>
      </c>
      <c r="AX1476">
        <v>270.03476525763199</v>
      </c>
      <c r="AY1476">
        <v>271.50125986283899</v>
      </c>
      <c r="AZ1476">
        <v>275.08383693449798</v>
      </c>
      <c r="BA1476">
        <v>272.69487726952298</v>
      </c>
      <c r="BB1476">
        <v>267.84761706585698</v>
      </c>
      <c r="BC1476">
        <v>268.73843782505298</v>
      </c>
      <c r="BD1476">
        <v>268.53885624888801</v>
      </c>
      <c r="BE1476">
        <v>264.904392605346</v>
      </c>
      <c r="BF1476">
        <v>263.46509593243098</v>
      </c>
      <c r="BG1476">
        <v>265.992464792627</v>
      </c>
      <c r="BH1476">
        <v>269.07877388799898</v>
      </c>
      <c r="BI1476">
        <v>264.87259216559499</v>
      </c>
      <c r="BJ1476">
        <v>266.39628511162499</v>
      </c>
      <c r="BK1476">
        <v>265.50101216440697</v>
      </c>
      <c r="BL1476">
        <v>264.07521644975998</v>
      </c>
      <c r="BM1476">
        <v>270.053525351465</v>
      </c>
      <c r="BN1476">
        <v>265.50956220248798</v>
      </c>
      <c r="BO1476">
        <v>270.71231510191501</v>
      </c>
      <c r="BP1476">
        <v>265.98029019093099</v>
      </c>
      <c r="BQ1476">
        <v>265.91415452217899</v>
      </c>
      <c r="BR1476">
        <v>268.47076840711298</v>
      </c>
      <c r="BS1476">
        <v>266.46171299855098</v>
      </c>
      <c r="BT1476">
        <v>269.022554586002</v>
      </c>
      <c r="BU1476">
        <v>263.71903745958201</v>
      </c>
      <c r="BV1476">
        <v>266.27117897687498</v>
      </c>
      <c r="BW1476">
        <v>265.74694427639002</v>
      </c>
      <c r="BX1476">
        <v>265.77794753668201</v>
      </c>
      <c r="BY1476">
        <v>270.398741252479</v>
      </c>
      <c r="BZ1476">
        <v>270.08679351189301</v>
      </c>
      <c r="CA1476">
        <v>267.83172506305499</v>
      </c>
      <c r="CB1476">
        <v>265.698320595246</v>
      </c>
      <c r="CC1476">
        <v>269.56970703008699</v>
      </c>
      <c r="CD1476">
        <v>266.933478108131</v>
      </c>
    </row>
    <row r="1477" spans="1:82" x14ac:dyDescent="0.25">
      <c r="A1477">
        <v>354.23615743829203</v>
      </c>
      <c r="B1477">
        <v>272.054851572583</v>
      </c>
      <c r="C1477">
        <v>274.224030551086</v>
      </c>
      <c r="D1477">
        <v>273.693916242721</v>
      </c>
      <c r="E1477">
        <v>277.94090072531401</v>
      </c>
      <c r="F1477">
        <v>269.841069894486</v>
      </c>
      <c r="G1477">
        <v>270.96590109662998</v>
      </c>
      <c r="H1477">
        <v>275.70010230420002</v>
      </c>
      <c r="I1477">
        <v>274.09756647852799</v>
      </c>
      <c r="J1477">
        <v>269.05993669822698</v>
      </c>
      <c r="K1477">
        <v>267.32642147221299</v>
      </c>
      <c r="L1477">
        <v>264.68782274677</v>
      </c>
      <c r="M1477">
        <v>268.46926306832199</v>
      </c>
      <c r="N1477">
        <v>269.21801186504001</v>
      </c>
      <c r="O1477">
        <v>266.53042069266002</v>
      </c>
      <c r="P1477">
        <v>268.28075721325098</v>
      </c>
      <c r="Q1477">
        <v>267.19950525627598</v>
      </c>
      <c r="R1477">
        <v>268.069508336073</v>
      </c>
      <c r="S1477">
        <v>267.76655095688301</v>
      </c>
      <c r="T1477">
        <v>268.18617634350898</v>
      </c>
      <c r="U1477">
        <v>266.744988500776</v>
      </c>
      <c r="V1477">
        <v>266.25191199995197</v>
      </c>
      <c r="W1477">
        <v>267.50621687558601</v>
      </c>
      <c r="X1477">
        <v>265.91277763047202</v>
      </c>
      <c r="Y1477">
        <v>267.96433607572902</v>
      </c>
      <c r="Z1477">
        <v>266.91968423451198</v>
      </c>
      <c r="AA1477">
        <v>269.71357057686998</v>
      </c>
      <c r="AB1477">
        <v>264.54152312458899</v>
      </c>
      <c r="AC1477">
        <v>265.30112907089699</v>
      </c>
      <c r="AD1477">
        <v>269.81855100305103</v>
      </c>
      <c r="AE1477">
        <v>266.89389680186099</v>
      </c>
      <c r="AF1477">
        <v>267.44542763264002</v>
      </c>
      <c r="AG1477">
        <v>264.14293251899602</v>
      </c>
      <c r="AH1477">
        <v>268.86354689771503</v>
      </c>
      <c r="AI1477">
        <v>275.038110941507</v>
      </c>
      <c r="AJ1477">
        <v>278.46729634334503</v>
      </c>
      <c r="AK1477">
        <v>283.36338318078401</v>
      </c>
      <c r="AL1477">
        <v>306.59146221344503</v>
      </c>
      <c r="AM1477">
        <v>280.069963537408</v>
      </c>
      <c r="AN1477">
        <v>273.87851168651201</v>
      </c>
      <c r="AO1477">
        <v>268.88071339978302</v>
      </c>
      <c r="AP1477">
        <v>270.43261432183999</v>
      </c>
      <c r="AQ1477">
        <v>267.48768162902297</v>
      </c>
      <c r="AR1477">
        <v>270.40349221849499</v>
      </c>
      <c r="AS1477">
        <v>274.23163042790998</v>
      </c>
      <c r="AT1477">
        <v>279.68201559860103</v>
      </c>
      <c r="AU1477">
        <v>271.27285809345801</v>
      </c>
      <c r="AV1477">
        <v>271.05506685958602</v>
      </c>
      <c r="AW1477">
        <v>273.42106851044599</v>
      </c>
      <c r="AX1477">
        <v>271.59318523775897</v>
      </c>
      <c r="AY1477">
        <v>273.40904515113499</v>
      </c>
      <c r="AZ1477">
        <v>271.53522669760599</v>
      </c>
      <c r="BA1477">
        <v>273.60909892204103</v>
      </c>
      <c r="BB1477">
        <v>267.32386325511902</v>
      </c>
      <c r="BC1477">
        <v>269.741929961528</v>
      </c>
      <c r="BD1477">
        <v>267.11335040395898</v>
      </c>
      <c r="BE1477">
        <v>263.26760749910102</v>
      </c>
      <c r="BF1477">
        <v>265.553856853414</v>
      </c>
      <c r="BG1477">
        <v>265.85826118319898</v>
      </c>
      <c r="BH1477">
        <v>267.60080354295098</v>
      </c>
      <c r="BI1477">
        <v>267.85106535037198</v>
      </c>
      <c r="BJ1477">
        <v>264.965646947121</v>
      </c>
      <c r="BK1477">
        <v>264.96720675359097</v>
      </c>
      <c r="BL1477">
        <v>265.896514145352</v>
      </c>
      <c r="BM1477">
        <v>272.08265159434501</v>
      </c>
      <c r="BN1477">
        <v>265.70000507020501</v>
      </c>
      <c r="BO1477">
        <v>266.86905572512597</v>
      </c>
      <c r="BP1477">
        <v>265.48553574987898</v>
      </c>
      <c r="BQ1477">
        <v>268.52112073994698</v>
      </c>
      <c r="BR1477">
        <v>270.45973746796398</v>
      </c>
      <c r="BS1477">
        <v>269.491704009317</v>
      </c>
      <c r="BT1477">
        <v>269.20784529837198</v>
      </c>
      <c r="BU1477">
        <v>264.12516175348298</v>
      </c>
      <c r="BV1477">
        <v>266.35235511715803</v>
      </c>
      <c r="BW1477">
        <v>267.85151566761499</v>
      </c>
      <c r="BX1477">
        <v>266.506743589157</v>
      </c>
      <c r="BY1477">
        <v>269.99518982763499</v>
      </c>
      <c r="BZ1477">
        <v>272.249360355085</v>
      </c>
      <c r="CA1477">
        <v>272.93075628072</v>
      </c>
      <c r="CB1477">
        <v>268.45207334812602</v>
      </c>
      <c r="CC1477">
        <v>270.419357615092</v>
      </c>
      <c r="CD1477">
        <v>272.06612070775702</v>
      </c>
    </row>
    <row r="1478" spans="1:82" x14ac:dyDescent="0.25">
      <c r="A1478">
        <v>354.47631754502999</v>
      </c>
      <c r="B1478">
        <v>272.38676071652702</v>
      </c>
      <c r="C1478">
        <v>275.53499490130702</v>
      </c>
      <c r="D1478">
        <v>276.911068376039</v>
      </c>
      <c r="E1478">
        <v>273.80489999456501</v>
      </c>
      <c r="F1478">
        <v>271.879877529297</v>
      </c>
      <c r="G1478">
        <v>270.400523484122</v>
      </c>
      <c r="H1478">
        <v>274.72729263139797</v>
      </c>
      <c r="I1478">
        <v>273.51481269868702</v>
      </c>
      <c r="J1478">
        <v>272.47409742725301</v>
      </c>
      <c r="K1478">
        <v>269.03654452484398</v>
      </c>
      <c r="L1478">
        <v>266.17822493590501</v>
      </c>
      <c r="M1478">
        <v>268.043913531263</v>
      </c>
      <c r="N1478">
        <v>267.64907692683897</v>
      </c>
      <c r="O1478">
        <v>268.753126614613</v>
      </c>
      <c r="P1478">
        <v>264.52225561654001</v>
      </c>
      <c r="Q1478">
        <v>268.01473582935802</v>
      </c>
      <c r="R1478">
        <v>267.19400812797602</v>
      </c>
      <c r="S1478">
        <v>266.889785644288</v>
      </c>
      <c r="T1478">
        <v>268.03788978692597</v>
      </c>
      <c r="U1478">
        <v>267.72521182332798</v>
      </c>
      <c r="V1478">
        <v>265.07825718087702</v>
      </c>
      <c r="W1478">
        <v>265.40313197410501</v>
      </c>
      <c r="X1478">
        <v>263.35099059119398</v>
      </c>
      <c r="Y1478">
        <v>264.47224768257598</v>
      </c>
      <c r="Z1478">
        <v>264.91360482658001</v>
      </c>
      <c r="AA1478">
        <v>270.826223314559</v>
      </c>
      <c r="AB1478">
        <v>263.00466595707098</v>
      </c>
      <c r="AC1478">
        <v>265.28533842508699</v>
      </c>
      <c r="AD1478">
        <v>272.49886383851299</v>
      </c>
      <c r="AE1478">
        <v>266.98728010516402</v>
      </c>
      <c r="AF1478">
        <v>268.868763823395</v>
      </c>
      <c r="AG1478">
        <v>264.57151327490902</v>
      </c>
      <c r="AH1478">
        <v>269.38938114047801</v>
      </c>
      <c r="AI1478">
        <v>271.07276368539999</v>
      </c>
      <c r="AJ1478">
        <v>281.10021785116999</v>
      </c>
      <c r="AK1478">
        <v>281.590142753024</v>
      </c>
      <c r="AL1478">
        <v>305.40028045111001</v>
      </c>
      <c r="AM1478">
        <v>277.271589138575</v>
      </c>
      <c r="AN1478">
        <v>272.44448942656197</v>
      </c>
      <c r="AO1478">
        <v>267.56185932054501</v>
      </c>
      <c r="AP1478">
        <v>267.48927981178298</v>
      </c>
      <c r="AQ1478">
        <v>267.543600735692</v>
      </c>
      <c r="AR1478">
        <v>268.57767060478801</v>
      </c>
      <c r="AS1478">
        <v>276.37129715441802</v>
      </c>
      <c r="AT1478">
        <v>278.67013220933802</v>
      </c>
      <c r="AU1478">
        <v>269.82990365262799</v>
      </c>
      <c r="AV1478">
        <v>274.59707086984201</v>
      </c>
      <c r="AW1478">
        <v>269.91478052322901</v>
      </c>
      <c r="AX1478">
        <v>272.85793493526501</v>
      </c>
      <c r="AY1478">
        <v>274.26900221327799</v>
      </c>
      <c r="AZ1478">
        <v>270.73852431051</v>
      </c>
      <c r="BA1478">
        <v>274.89099623741498</v>
      </c>
      <c r="BB1478">
        <v>268.461387238903</v>
      </c>
      <c r="BC1478">
        <v>269.67233617800701</v>
      </c>
      <c r="BD1478">
        <v>268.07388946298499</v>
      </c>
      <c r="BE1478">
        <v>265.69526126913797</v>
      </c>
      <c r="BF1478">
        <v>267.94938502031198</v>
      </c>
      <c r="BG1478">
        <v>267.54228520174303</v>
      </c>
      <c r="BH1478">
        <v>267.35180164074097</v>
      </c>
      <c r="BI1478">
        <v>270.93905776390102</v>
      </c>
      <c r="BJ1478">
        <v>263.92973200846598</v>
      </c>
      <c r="BK1478">
        <v>263.20717628093797</v>
      </c>
      <c r="BL1478">
        <v>270.43834817571098</v>
      </c>
      <c r="BM1478">
        <v>268.383915548056</v>
      </c>
      <c r="BN1478">
        <v>265.50203196805398</v>
      </c>
      <c r="BO1478">
        <v>263.26301428884</v>
      </c>
      <c r="BP1478">
        <v>266.19867898236703</v>
      </c>
      <c r="BQ1478">
        <v>270.37386303956902</v>
      </c>
      <c r="BR1478">
        <v>268.48326537591299</v>
      </c>
      <c r="BS1478">
        <v>269.84622538735999</v>
      </c>
      <c r="BT1478">
        <v>266.521521431775</v>
      </c>
      <c r="BU1478">
        <v>265.18539662589001</v>
      </c>
      <c r="BV1478">
        <v>260.91451216927999</v>
      </c>
      <c r="BW1478">
        <v>268.05377346423501</v>
      </c>
      <c r="BX1478">
        <v>267.42054288196198</v>
      </c>
      <c r="BY1478">
        <v>270.52902555816598</v>
      </c>
      <c r="BZ1478">
        <v>270.21223164258203</v>
      </c>
      <c r="CA1478">
        <v>273.47341691630203</v>
      </c>
      <c r="CB1478">
        <v>271.243243503884</v>
      </c>
      <c r="CC1478">
        <v>269.56068787510901</v>
      </c>
      <c r="CD1478">
        <v>274.84419498118302</v>
      </c>
    </row>
    <row r="1479" spans="1:82" x14ac:dyDescent="0.25">
      <c r="A1479">
        <v>354.71647765176698</v>
      </c>
      <c r="B1479">
        <v>273.54055787678999</v>
      </c>
      <c r="C1479">
        <v>274.14489415797698</v>
      </c>
      <c r="D1479">
        <v>276.63522239244099</v>
      </c>
      <c r="E1479">
        <v>272.87814654757</v>
      </c>
      <c r="F1479">
        <v>272.73023437475399</v>
      </c>
      <c r="G1479">
        <v>273.494982385789</v>
      </c>
      <c r="H1479">
        <v>274.95846669085302</v>
      </c>
      <c r="I1479">
        <v>271.026518365605</v>
      </c>
      <c r="J1479">
        <v>271.56741958604999</v>
      </c>
      <c r="K1479">
        <v>271.39908688650598</v>
      </c>
      <c r="L1479">
        <v>269.55236827338899</v>
      </c>
      <c r="M1479">
        <v>268.85409994156498</v>
      </c>
      <c r="N1479">
        <v>268.89902316595999</v>
      </c>
      <c r="O1479">
        <v>268.74908362012297</v>
      </c>
      <c r="P1479">
        <v>266.86023992448099</v>
      </c>
      <c r="Q1479">
        <v>270.530803775084</v>
      </c>
      <c r="R1479">
        <v>265.32492022747698</v>
      </c>
      <c r="S1479">
        <v>266.31505129998902</v>
      </c>
      <c r="T1479">
        <v>266.82329164799</v>
      </c>
      <c r="U1479">
        <v>265.27556739657302</v>
      </c>
      <c r="V1479">
        <v>262.16826629740802</v>
      </c>
      <c r="W1479">
        <v>264.67068998846702</v>
      </c>
      <c r="X1479">
        <v>263.83026295011501</v>
      </c>
      <c r="Y1479">
        <v>263.29897451340901</v>
      </c>
      <c r="Z1479">
        <v>265.242972664153</v>
      </c>
      <c r="AA1479">
        <v>271.43197617736303</v>
      </c>
      <c r="AB1479">
        <v>263.96710678142398</v>
      </c>
      <c r="AC1479">
        <v>266.89511119270497</v>
      </c>
      <c r="AD1479">
        <v>270.43449861763401</v>
      </c>
      <c r="AE1479">
        <v>264.978975360883</v>
      </c>
      <c r="AF1479">
        <v>265.82137171165601</v>
      </c>
      <c r="AG1479">
        <v>264.951946301813</v>
      </c>
      <c r="AH1479">
        <v>269.42610616475099</v>
      </c>
      <c r="AI1479">
        <v>269.89103829253702</v>
      </c>
      <c r="AJ1479">
        <v>279.029948627897</v>
      </c>
      <c r="AK1479">
        <v>280.44559140239301</v>
      </c>
      <c r="AL1479">
        <v>310.65316362867998</v>
      </c>
      <c r="AM1479">
        <v>274.50299384281402</v>
      </c>
      <c r="AN1479">
        <v>272.15573885079698</v>
      </c>
      <c r="AO1479">
        <v>267.76197552788398</v>
      </c>
      <c r="AP1479">
        <v>265.65168826159498</v>
      </c>
      <c r="AQ1479">
        <v>269.77234859222301</v>
      </c>
      <c r="AR1479">
        <v>269.031236304586</v>
      </c>
      <c r="AS1479">
        <v>275.23623642273998</v>
      </c>
      <c r="AT1479">
        <v>282.70571676174302</v>
      </c>
      <c r="AU1479">
        <v>270.21481476075297</v>
      </c>
      <c r="AV1479">
        <v>275.89835930549799</v>
      </c>
      <c r="AW1479">
        <v>268.248481328786</v>
      </c>
      <c r="AX1479">
        <v>268.58414249513203</v>
      </c>
      <c r="AY1479">
        <v>271.99873448902099</v>
      </c>
      <c r="AZ1479">
        <v>271.21839149653601</v>
      </c>
      <c r="BA1479">
        <v>275.44864445613098</v>
      </c>
      <c r="BB1479">
        <v>268.42845601435903</v>
      </c>
      <c r="BC1479">
        <v>273.348477016716</v>
      </c>
      <c r="BD1479">
        <v>271.946623445142</v>
      </c>
      <c r="BE1479">
        <v>268.01080541316799</v>
      </c>
      <c r="BF1479">
        <v>267.57151158721899</v>
      </c>
      <c r="BG1479">
        <v>269.66412542126602</v>
      </c>
      <c r="BH1479">
        <v>267.54172936232101</v>
      </c>
      <c r="BI1479">
        <v>269.67551207008</v>
      </c>
      <c r="BJ1479">
        <v>266.00866156277999</v>
      </c>
      <c r="BK1479">
        <v>262.65722472044098</v>
      </c>
      <c r="BL1479">
        <v>268.128209203751</v>
      </c>
      <c r="BM1479">
        <v>266.247688108472</v>
      </c>
      <c r="BN1479">
        <v>265.80954897241998</v>
      </c>
      <c r="BO1479">
        <v>262.666858058</v>
      </c>
      <c r="BP1479">
        <v>268.47461963750101</v>
      </c>
      <c r="BQ1479">
        <v>270.260198268843</v>
      </c>
      <c r="BR1479">
        <v>265.47138349759899</v>
      </c>
      <c r="BS1479">
        <v>267.66642526250399</v>
      </c>
      <c r="BT1479">
        <v>264.18106406388301</v>
      </c>
      <c r="BU1479">
        <v>265.64445725648602</v>
      </c>
      <c r="BV1479">
        <v>258.80968622578803</v>
      </c>
      <c r="BW1479">
        <v>265.60066288358303</v>
      </c>
      <c r="BX1479">
        <v>265.768820048272</v>
      </c>
      <c r="BY1479">
        <v>271.554070048678</v>
      </c>
      <c r="BZ1479">
        <v>268.033752794652</v>
      </c>
      <c r="CA1479">
        <v>272.40589030802897</v>
      </c>
      <c r="CB1479">
        <v>269.56132951423598</v>
      </c>
      <c r="CC1479">
        <v>266.23354166421001</v>
      </c>
      <c r="CD1479">
        <v>271.88677665593201</v>
      </c>
    </row>
    <row r="1480" spans="1:82" x14ac:dyDescent="0.25">
      <c r="A1480">
        <v>354.956637758505</v>
      </c>
      <c r="B1480">
        <v>270.38132491218897</v>
      </c>
      <c r="C1480">
        <v>277.85192573840402</v>
      </c>
      <c r="D1480">
        <v>273.53496655333902</v>
      </c>
      <c r="E1480">
        <v>274.847278204546</v>
      </c>
      <c r="F1480">
        <v>272.33782531585302</v>
      </c>
      <c r="G1480">
        <v>276.81709222754898</v>
      </c>
      <c r="H1480">
        <v>275.13636046389797</v>
      </c>
      <c r="I1480">
        <v>269.25889614625498</v>
      </c>
      <c r="J1480">
        <v>268.77490639417601</v>
      </c>
      <c r="K1480">
        <v>269.63857895572602</v>
      </c>
      <c r="L1480">
        <v>271.75816613546903</v>
      </c>
      <c r="M1480">
        <v>268.65747523723797</v>
      </c>
      <c r="N1480">
        <v>267.79891753516199</v>
      </c>
      <c r="O1480">
        <v>268.01215209260198</v>
      </c>
      <c r="P1480">
        <v>270.90510188521898</v>
      </c>
      <c r="Q1480">
        <v>268.60469386500301</v>
      </c>
      <c r="R1480">
        <v>267.76973549510097</v>
      </c>
      <c r="S1480">
        <v>265.56504666811003</v>
      </c>
      <c r="T1480">
        <v>265.896105324149</v>
      </c>
      <c r="U1480">
        <v>267.50880023631402</v>
      </c>
      <c r="V1480">
        <v>263.630576477425</v>
      </c>
      <c r="W1480">
        <v>263.73782885477402</v>
      </c>
      <c r="X1480">
        <v>266.64386013848701</v>
      </c>
      <c r="Y1480">
        <v>266.96654468432399</v>
      </c>
      <c r="Z1480">
        <v>267.340166522343</v>
      </c>
      <c r="AA1480">
        <v>270.374529204635</v>
      </c>
      <c r="AB1480">
        <v>265.06185772351802</v>
      </c>
      <c r="AC1480">
        <v>270.22932243368501</v>
      </c>
      <c r="AD1480">
        <v>264.21901271161499</v>
      </c>
      <c r="AE1480">
        <v>264.60154107087698</v>
      </c>
      <c r="AF1480">
        <v>263.56030050277599</v>
      </c>
      <c r="AG1480">
        <v>265.74534713657698</v>
      </c>
      <c r="AH1480">
        <v>269.48169393263697</v>
      </c>
      <c r="AI1480">
        <v>275.22355748763198</v>
      </c>
      <c r="AJ1480">
        <v>276.13242751181798</v>
      </c>
      <c r="AK1480">
        <v>281.33786106569801</v>
      </c>
      <c r="AL1480">
        <v>319.00053002232897</v>
      </c>
      <c r="AM1480">
        <v>278.47405959700302</v>
      </c>
      <c r="AN1480">
        <v>272.31736025926602</v>
      </c>
      <c r="AO1480">
        <v>270.86952718846601</v>
      </c>
      <c r="AP1480">
        <v>267.26935382439302</v>
      </c>
      <c r="AQ1480">
        <v>272.76585071486301</v>
      </c>
      <c r="AR1480">
        <v>268.97224583745299</v>
      </c>
      <c r="AS1480">
        <v>273.32820178907701</v>
      </c>
      <c r="AT1480">
        <v>281.075981521171</v>
      </c>
      <c r="AU1480">
        <v>268.381607410279</v>
      </c>
      <c r="AV1480">
        <v>274.14328246675899</v>
      </c>
      <c r="AW1480">
        <v>266.838952534437</v>
      </c>
      <c r="AX1480">
        <v>268.40868739007902</v>
      </c>
      <c r="AY1480">
        <v>269.51877522104002</v>
      </c>
      <c r="AZ1480">
        <v>273.61252345993302</v>
      </c>
      <c r="BA1480">
        <v>270.66502967835299</v>
      </c>
      <c r="BB1480">
        <v>268.50035934516001</v>
      </c>
      <c r="BC1480">
        <v>273.371192372677</v>
      </c>
      <c r="BD1480">
        <v>270.48291533361498</v>
      </c>
      <c r="BE1480">
        <v>267.128699026015</v>
      </c>
      <c r="BF1480">
        <v>269.71754450881298</v>
      </c>
      <c r="BG1480">
        <v>269.26472637389401</v>
      </c>
      <c r="BH1480">
        <v>268.16849171030799</v>
      </c>
      <c r="BI1480">
        <v>269.62962223675498</v>
      </c>
      <c r="BJ1480">
        <v>265.478495624674</v>
      </c>
      <c r="BK1480">
        <v>266.20154968106698</v>
      </c>
      <c r="BL1480">
        <v>266.21479317280102</v>
      </c>
      <c r="BM1480">
        <v>266.33235735453002</v>
      </c>
      <c r="BN1480">
        <v>266.35946539943001</v>
      </c>
      <c r="BO1480">
        <v>265.53057223382302</v>
      </c>
      <c r="BP1480">
        <v>268.22685426029102</v>
      </c>
      <c r="BQ1480">
        <v>268.49519424203697</v>
      </c>
      <c r="BR1480">
        <v>263.65523317774699</v>
      </c>
      <c r="BS1480">
        <v>267.02197893751298</v>
      </c>
      <c r="BT1480">
        <v>262.34837724803799</v>
      </c>
      <c r="BU1480">
        <v>264.51662761269398</v>
      </c>
      <c r="BV1480">
        <v>259.82223743115998</v>
      </c>
      <c r="BW1480">
        <v>262.39680054540401</v>
      </c>
      <c r="BX1480">
        <v>261.70383556671402</v>
      </c>
      <c r="BY1480">
        <v>272.02460260891502</v>
      </c>
      <c r="BZ1480">
        <v>269.01871470396998</v>
      </c>
      <c r="CA1480">
        <v>270.15989556659798</v>
      </c>
      <c r="CB1480">
        <v>265.62699775208</v>
      </c>
      <c r="CC1480">
        <v>268.416330714129</v>
      </c>
      <c r="CD1480">
        <v>269.443651406394</v>
      </c>
    </row>
    <row r="1481" spans="1:82" x14ac:dyDescent="0.25">
      <c r="A1481">
        <v>355.19679786524301</v>
      </c>
      <c r="B1481">
        <v>269.67677232797303</v>
      </c>
      <c r="C1481">
        <v>276.79698538885202</v>
      </c>
      <c r="D1481">
        <v>274.41010052794002</v>
      </c>
      <c r="E1481">
        <v>275.10378107815097</v>
      </c>
      <c r="F1481">
        <v>272.514119632752</v>
      </c>
      <c r="G1481">
        <v>275.219000787634</v>
      </c>
      <c r="H1481">
        <v>272.60274590191</v>
      </c>
      <c r="I1481">
        <v>271.04799215614599</v>
      </c>
      <c r="J1481">
        <v>266.59508546295899</v>
      </c>
      <c r="K1481">
        <v>266.955802464231</v>
      </c>
      <c r="L1481">
        <v>268.654232608455</v>
      </c>
      <c r="M1481">
        <v>266.73458182559301</v>
      </c>
      <c r="N1481">
        <v>267.83605601536601</v>
      </c>
      <c r="O1481">
        <v>266.407155575405</v>
      </c>
      <c r="P1481">
        <v>269.85994782495999</v>
      </c>
      <c r="Q1481">
        <v>265.71224119401199</v>
      </c>
      <c r="R1481">
        <v>268.20438019947602</v>
      </c>
      <c r="S1481">
        <v>265.35455000312299</v>
      </c>
      <c r="T1481">
        <v>265.68863839912399</v>
      </c>
      <c r="U1481">
        <v>266.78904570144698</v>
      </c>
      <c r="V1481">
        <v>264.10618864909799</v>
      </c>
      <c r="W1481">
        <v>265.48539124586102</v>
      </c>
      <c r="X1481">
        <v>264.44817697217798</v>
      </c>
      <c r="Y1481">
        <v>266.78739267013498</v>
      </c>
      <c r="Z1481">
        <v>268.92346066554899</v>
      </c>
      <c r="AA1481">
        <v>269.14605134422402</v>
      </c>
      <c r="AB1481">
        <v>263.62366266535298</v>
      </c>
      <c r="AC1481">
        <v>268.91746163061799</v>
      </c>
      <c r="AD1481">
        <v>264.06488897957701</v>
      </c>
      <c r="AE1481">
        <v>264.123783757073</v>
      </c>
      <c r="AF1481">
        <v>264.21098384346999</v>
      </c>
      <c r="AG1481">
        <v>266.95382947010501</v>
      </c>
      <c r="AH1481">
        <v>270.748777600089</v>
      </c>
      <c r="AI1481">
        <v>276.91044601148599</v>
      </c>
      <c r="AJ1481">
        <v>272.62734412454398</v>
      </c>
      <c r="AK1481">
        <v>287.43410490684801</v>
      </c>
      <c r="AL1481">
        <v>309.81810708568997</v>
      </c>
      <c r="AM1481">
        <v>281.94330332953302</v>
      </c>
      <c r="AN1481">
        <v>272.06958961158801</v>
      </c>
      <c r="AO1481">
        <v>268.01455837197398</v>
      </c>
      <c r="AP1481">
        <v>264.21449229621697</v>
      </c>
      <c r="AQ1481">
        <v>273.551726352348</v>
      </c>
      <c r="AR1481">
        <v>268.22964720501898</v>
      </c>
      <c r="AS1481">
        <v>268.82560169555097</v>
      </c>
      <c r="AT1481">
        <v>277.48564684367102</v>
      </c>
      <c r="AU1481">
        <v>266.41512564929798</v>
      </c>
      <c r="AV1481">
        <v>272.51273973082999</v>
      </c>
      <c r="AW1481">
        <v>268.07022093682798</v>
      </c>
      <c r="AX1481">
        <v>266.40888493811502</v>
      </c>
      <c r="AY1481">
        <v>269.56281472949701</v>
      </c>
      <c r="AZ1481">
        <v>272.90090302994901</v>
      </c>
      <c r="BA1481">
        <v>268.60115328324201</v>
      </c>
      <c r="BB1481">
        <v>270.94664124521398</v>
      </c>
      <c r="BC1481">
        <v>270.15669312984699</v>
      </c>
      <c r="BD1481">
        <v>269.07441679749701</v>
      </c>
      <c r="BE1481">
        <v>266.69916495437201</v>
      </c>
      <c r="BF1481">
        <v>268.56108375695101</v>
      </c>
      <c r="BG1481">
        <v>270.238729704408</v>
      </c>
      <c r="BH1481">
        <v>266.87288517445501</v>
      </c>
      <c r="BI1481">
        <v>265.881167063443</v>
      </c>
      <c r="BJ1481">
        <v>264.07848579253402</v>
      </c>
      <c r="BK1481">
        <v>268.20866213622702</v>
      </c>
      <c r="BL1481">
        <v>266.150332942798</v>
      </c>
      <c r="BM1481">
        <v>266.869408842003</v>
      </c>
      <c r="BN1481">
        <v>266.64334376370601</v>
      </c>
      <c r="BO1481">
        <v>267.21492467040599</v>
      </c>
      <c r="BP1481">
        <v>267.39701522761999</v>
      </c>
      <c r="BQ1481">
        <v>267.869774296988</v>
      </c>
      <c r="BR1481">
        <v>267.46404914331998</v>
      </c>
      <c r="BS1481">
        <v>267.93971997748997</v>
      </c>
      <c r="BT1481">
        <v>260.27523827614903</v>
      </c>
      <c r="BU1481">
        <v>264.22236962682302</v>
      </c>
      <c r="BV1481">
        <v>260.73939063120201</v>
      </c>
      <c r="BW1481">
        <v>261.27117027183499</v>
      </c>
      <c r="BX1481">
        <v>262.11224723305298</v>
      </c>
      <c r="BY1481">
        <v>272.12275149883601</v>
      </c>
      <c r="BZ1481">
        <v>268.44482890518401</v>
      </c>
      <c r="CA1481">
        <v>270.31921241187302</v>
      </c>
      <c r="CB1481">
        <v>264.22590284195297</v>
      </c>
      <c r="CC1481">
        <v>271.096379585421</v>
      </c>
      <c r="CD1481">
        <v>269.53647207751698</v>
      </c>
    </row>
    <row r="1482" spans="1:82" x14ac:dyDescent="0.25">
      <c r="A1482">
        <v>355.43695797198097</v>
      </c>
      <c r="B1482">
        <v>270.66932717849102</v>
      </c>
      <c r="C1482">
        <v>273.21502699864197</v>
      </c>
      <c r="D1482">
        <v>273.62751274007002</v>
      </c>
      <c r="E1482">
        <v>274.83254511791603</v>
      </c>
      <c r="F1482">
        <v>272.29942187575699</v>
      </c>
      <c r="G1482">
        <v>273.410628235069</v>
      </c>
      <c r="H1482">
        <v>274.56017390516303</v>
      </c>
      <c r="I1482">
        <v>272.88650457688198</v>
      </c>
      <c r="J1482">
        <v>265.20145325557701</v>
      </c>
      <c r="K1482">
        <v>263.70088698945199</v>
      </c>
      <c r="L1482">
        <v>263.681578962591</v>
      </c>
      <c r="M1482">
        <v>266.56574495390402</v>
      </c>
      <c r="N1482">
        <v>268.77970702067199</v>
      </c>
      <c r="O1482">
        <v>268.47309422158401</v>
      </c>
      <c r="P1482">
        <v>266.25755115510401</v>
      </c>
      <c r="Q1482">
        <v>265.29747845841001</v>
      </c>
      <c r="R1482">
        <v>266.971496630101</v>
      </c>
      <c r="S1482">
        <v>269.98704578063598</v>
      </c>
      <c r="T1482">
        <v>265.69758982374998</v>
      </c>
      <c r="U1482">
        <v>267.641076931751</v>
      </c>
      <c r="V1482">
        <v>262.84558203854698</v>
      </c>
      <c r="W1482">
        <v>268.97100248716202</v>
      </c>
      <c r="X1482">
        <v>263.90274172783398</v>
      </c>
      <c r="Y1482">
        <v>265.60471744328902</v>
      </c>
      <c r="Z1482">
        <v>266.57914293507201</v>
      </c>
      <c r="AA1482">
        <v>271.78806190462598</v>
      </c>
      <c r="AB1482">
        <v>262.165303633782</v>
      </c>
      <c r="AC1482">
        <v>267.66141579843099</v>
      </c>
      <c r="AD1482">
        <v>268.57707728086399</v>
      </c>
      <c r="AE1482">
        <v>264.29796650682101</v>
      </c>
      <c r="AF1482">
        <v>262.93220935886097</v>
      </c>
      <c r="AG1482">
        <v>267.56552882308802</v>
      </c>
      <c r="AH1482">
        <v>269.91582340181702</v>
      </c>
      <c r="AI1482">
        <v>273.36203887775201</v>
      </c>
      <c r="AJ1482">
        <v>274.82089320014097</v>
      </c>
      <c r="AK1482">
        <v>289.30330883594701</v>
      </c>
      <c r="AL1482">
        <v>304.142101194605</v>
      </c>
      <c r="AM1482">
        <v>280.39623557768999</v>
      </c>
      <c r="AN1482">
        <v>272.09923262422399</v>
      </c>
      <c r="AO1482">
        <v>268.01633177718799</v>
      </c>
      <c r="AP1482">
        <v>265.093806699997</v>
      </c>
      <c r="AQ1482">
        <v>273.08390553012703</v>
      </c>
      <c r="AR1482">
        <v>270.44310108066401</v>
      </c>
      <c r="AS1482">
        <v>269.99892160971802</v>
      </c>
      <c r="AT1482">
        <v>277.71431842053101</v>
      </c>
      <c r="AU1482">
        <v>268.99482567744201</v>
      </c>
      <c r="AV1482">
        <v>272.08144665777297</v>
      </c>
      <c r="AW1482">
        <v>270.96532423513401</v>
      </c>
      <c r="AX1482">
        <v>264.96651719130301</v>
      </c>
      <c r="AY1482">
        <v>270.30391792358802</v>
      </c>
      <c r="AZ1482">
        <v>272.61699705128098</v>
      </c>
      <c r="BA1482">
        <v>270.632464386224</v>
      </c>
      <c r="BB1482">
        <v>271.99710238851497</v>
      </c>
      <c r="BC1482">
        <v>267.52370296924499</v>
      </c>
      <c r="BD1482">
        <v>269.08260607842101</v>
      </c>
      <c r="BE1482">
        <v>265.21409415979201</v>
      </c>
      <c r="BF1482">
        <v>266.49754052909998</v>
      </c>
      <c r="BG1482">
        <v>268.16477728895501</v>
      </c>
      <c r="BH1482">
        <v>265.34722633948297</v>
      </c>
      <c r="BI1482">
        <v>264.80314193462499</v>
      </c>
      <c r="BJ1482">
        <v>265.30398840520098</v>
      </c>
      <c r="BK1482">
        <v>267.06124043923802</v>
      </c>
      <c r="BL1482">
        <v>266.33071561034097</v>
      </c>
      <c r="BM1482">
        <v>268.66699844822898</v>
      </c>
      <c r="BN1482">
        <v>267.50492111036499</v>
      </c>
      <c r="BO1482">
        <v>266.33124267792999</v>
      </c>
      <c r="BP1482">
        <v>266.60983989292203</v>
      </c>
      <c r="BQ1482">
        <v>266.22771068089298</v>
      </c>
      <c r="BR1482">
        <v>269.527119016423</v>
      </c>
      <c r="BS1482">
        <v>265.74944004805002</v>
      </c>
      <c r="BT1482">
        <v>261.360438499986</v>
      </c>
      <c r="BU1482">
        <v>265.81944784545402</v>
      </c>
      <c r="BV1482">
        <v>262.89510612936903</v>
      </c>
      <c r="BW1482">
        <v>266.45643666579002</v>
      </c>
      <c r="BX1482">
        <v>265.17118016950798</v>
      </c>
      <c r="BY1482">
        <v>271.622826901314</v>
      </c>
      <c r="BZ1482">
        <v>267.77274917032003</v>
      </c>
      <c r="CA1482">
        <v>266.64496637304097</v>
      </c>
      <c r="CB1482">
        <v>268.77319137697498</v>
      </c>
      <c r="CC1482">
        <v>267.46712846550503</v>
      </c>
      <c r="CD1482">
        <v>269.45362444810502</v>
      </c>
    </row>
    <row r="1483" spans="1:82" x14ac:dyDescent="0.25">
      <c r="A1483">
        <v>355.67711807871899</v>
      </c>
      <c r="B1483">
        <v>273.19462446733098</v>
      </c>
      <c r="C1483">
        <v>270.23571361079701</v>
      </c>
      <c r="D1483">
        <v>271.96452910156802</v>
      </c>
      <c r="E1483">
        <v>276.42088597143299</v>
      </c>
      <c r="F1483">
        <v>273.48901133786399</v>
      </c>
      <c r="G1483">
        <v>273.78405449031999</v>
      </c>
      <c r="H1483">
        <v>275.406959165969</v>
      </c>
      <c r="I1483">
        <v>271.42764552369903</v>
      </c>
      <c r="J1483">
        <v>267.59341924770501</v>
      </c>
      <c r="K1483">
        <v>263.08075362000699</v>
      </c>
      <c r="L1483">
        <v>263.91160811645102</v>
      </c>
      <c r="M1483">
        <v>265.17760798303902</v>
      </c>
      <c r="N1483">
        <v>267.91147272139102</v>
      </c>
      <c r="O1483">
        <v>267.87799960526002</v>
      </c>
      <c r="P1483">
        <v>267.62757528562003</v>
      </c>
      <c r="Q1483">
        <v>264.94774214293898</v>
      </c>
      <c r="R1483">
        <v>266.83061333452099</v>
      </c>
      <c r="S1483">
        <v>270.08270696975399</v>
      </c>
      <c r="T1483">
        <v>267.199696688561</v>
      </c>
      <c r="U1483">
        <v>268.57985301842501</v>
      </c>
      <c r="V1483">
        <v>263.04306311094098</v>
      </c>
      <c r="W1483">
        <v>269.71840559370202</v>
      </c>
      <c r="X1483">
        <v>265.281085274041</v>
      </c>
      <c r="Y1483">
        <v>265.66519971296202</v>
      </c>
      <c r="Z1483">
        <v>266.94807897754998</v>
      </c>
      <c r="AA1483">
        <v>269.21084154832198</v>
      </c>
      <c r="AB1483">
        <v>264.16115153650401</v>
      </c>
      <c r="AC1483">
        <v>268.51655026474401</v>
      </c>
      <c r="AD1483">
        <v>266.50319329085897</v>
      </c>
      <c r="AE1483">
        <v>263.88286398139701</v>
      </c>
      <c r="AF1483">
        <v>262.70290062909697</v>
      </c>
      <c r="AG1483">
        <v>265.30846667849198</v>
      </c>
      <c r="AH1483">
        <v>270.17639655189902</v>
      </c>
      <c r="AI1483">
        <v>274.15430754325001</v>
      </c>
      <c r="AJ1483">
        <v>272.59947886304599</v>
      </c>
      <c r="AK1483">
        <v>288.37732090084899</v>
      </c>
      <c r="AL1483">
        <v>298.35959904760699</v>
      </c>
      <c r="AM1483">
        <v>282.00437603680098</v>
      </c>
      <c r="AN1483">
        <v>268.88609302986498</v>
      </c>
      <c r="AO1483">
        <v>274.14761781443502</v>
      </c>
      <c r="AP1483">
        <v>270.23150954888001</v>
      </c>
      <c r="AQ1483">
        <v>270.77629604301399</v>
      </c>
      <c r="AR1483">
        <v>270.36897962717501</v>
      </c>
      <c r="AS1483">
        <v>273.11430556869402</v>
      </c>
      <c r="AT1483">
        <v>279.81916182983298</v>
      </c>
      <c r="AU1483">
        <v>269.897266358911</v>
      </c>
      <c r="AV1483">
        <v>270.738061413087</v>
      </c>
      <c r="AW1483">
        <v>272.94302834050001</v>
      </c>
      <c r="AX1483">
        <v>267.09626694360202</v>
      </c>
      <c r="AY1483">
        <v>269.83650864538799</v>
      </c>
      <c r="AZ1483">
        <v>272.19888395768999</v>
      </c>
      <c r="BA1483">
        <v>272.97595887428997</v>
      </c>
      <c r="BB1483">
        <v>273.04766999942802</v>
      </c>
      <c r="BC1483">
        <v>267.14373706229401</v>
      </c>
      <c r="BD1483">
        <v>265.228367192078</v>
      </c>
      <c r="BE1483">
        <v>266.224974167695</v>
      </c>
      <c r="BF1483">
        <v>267.78920651668102</v>
      </c>
      <c r="BG1483">
        <v>267.59445952332197</v>
      </c>
      <c r="BH1483">
        <v>268.18974145305202</v>
      </c>
      <c r="BI1483">
        <v>264.44715029920798</v>
      </c>
      <c r="BJ1483">
        <v>266.69432822425199</v>
      </c>
      <c r="BK1483">
        <v>267.86793543541103</v>
      </c>
      <c r="BL1483">
        <v>264.80247720480003</v>
      </c>
      <c r="BM1483">
        <v>266.11128756970402</v>
      </c>
      <c r="BN1483">
        <v>266.24685042900097</v>
      </c>
      <c r="BO1483">
        <v>265.17827184065197</v>
      </c>
      <c r="BP1483">
        <v>265.532397735362</v>
      </c>
      <c r="BQ1483">
        <v>267.66468798414797</v>
      </c>
      <c r="BR1483">
        <v>266.88200310224698</v>
      </c>
      <c r="BS1483">
        <v>266.08905469864999</v>
      </c>
      <c r="BT1483">
        <v>265.539320477795</v>
      </c>
      <c r="BU1483">
        <v>265.86790364762101</v>
      </c>
      <c r="BV1483">
        <v>265.23850927704098</v>
      </c>
      <c r="BW1483">
        <v>267.48546939314599</v>
      </c>
      <c r="BX1483">
        <v>267.37549372841602</v>
      </c>
      <c r="BY1483">
        <v>270.86947092493102</v>
      </c>
      <c r="BZ1483">
        <v>270.03899170443299</v>
      </c>
      <c r="CA1483">
        <v>266.94294294130901</v>
      </c>
      <c r="CB1483">
        <v>270.65291084989298</v>
      </c>
      <c r="CC1483">
        <v>266.75512566452397</v>
      </c>
      <c r="CD1483">
        <v>272.27922537113398</v>
      </c>
    </row>
    <row r="1484" spans="1:82" x14ac:dyDescent="0.25">
      <c r="A1484">
        <v>355.91727818545598</v>
      </c>
      <c r="B1484">
        <v>271.11307981030097</v>
      </c>
      <c r="C1484">
        <v>271.39558426789</v>
      </c>
      <c r="D1484">
        <v>273.437830007934</v>
      </c>
      <c r="E1484">
        <v>272.62457776130202</v>
      </c>
      <c r="F1484">
        <v>269.73681305849101</v>
      </c>
      <c r="G1484">
        <v>273.294458107727</v>
      </c>
      <c r="H1484">
        <v>273.99262626119503</v>
      </c>
      <c r="I1484">
        <v>271.37947211383403</v>
      </c>
      <c r="J1484">
        <v>269.79952751118998</v>
      </c>
      <c r="K1484">
        <v>265.52542396948002</v>
      </c>
      <c r="L1484">
        <v>265.58090308592102</v>
      </c>
      <c r="M1484">
        <v>264.34622713489898</v>
      </c>
      <c r="N1484">
        <v>267.20818333306602</v>
      </c>
      <c r="O1484">
        <v>267.36567851933</v>
      </c>
      <c r="P1484">
        <v>268.578423051389</v>
      </c>
      <c r="Q1484">
        <v>262.67358402160698</v>
      </c>
      <c r="R1484">
        <v>270.39563770912201</v>
      </c>
      <c r="S1484">
        <v>266.740829753703</v>
      </c>
      <c r="T1484">
        <v>267.51018270985497</v>
      </c>
      <c r="U1484">
        <v>265.48834227910402</v>
      </c>
      <c r="V1484">
        <v>261.97391809496497</v>
      </c>
      <c r="W1484">
        <v>267.85246122810099</v>
      </c>
      <c r="X1484">
        <v>266.08265990789403</v>
      </c>
      <c r="Y1484">
        <v>264.530171553027</v>
      </c>
      <c r="Z1484">
        <v>270.493166478418</v>
      </c>
      <c r="AA1484">
        <v>269.00018175141003</v>
      </c>
      <c r="AB1484">
        <v>266.383957523699</v>
      </c>
      <c r="AC1484">
        <v>269.95993516384902</v>
      </c>
      <c r="AD1484">
        <v>267.14490934703002</v>
      </c>
      <c r="AE1484">
        <v>261.53419275477302</v>
      </c>
      <c r="AF1484">
        <v>262.828947543997</v>
      </c>
      <c r="AG1484">
        <v>264.49954191217398</v>
      </c>
      <c r="AH1484">
        <v>269.64513601970299</v>
      </c>
      <c r="AI1484">
        <v>276.69318135898999</v>
      </c>
      <c r="AJ1484">
        <v>272.90984720571299</v>
      </c>
      <c r="AK1484">
        <v>285.69640253484903</v>
      </c>
      <c r="AL1484">
        <v>296.61196443425399</v>
      </c>
      <c r="AM1484">
        <v>284.46357102465998</v>
      </c>
      <c r="AN1484">
        <v>266.61236289098201</v>
      </c>
      <c r="AO1484">
        <v>271.93803531585598</v>
      </c>
      <c r="AP1484">
        <v>268.95204710305501</v>
      </c>
      <c r="AQ1484">
        <v>269.38675944423198</v>
      </c>
      <c r="AR1484">
        <v>269.38575727658099</v>
      </c>
      <c r="AS1484">
        <v>269.70922930416799</v>
      </c>
      <c r="AT1484">
        <v>281.09147777358203</v>
      </c>
      <c r="AU1484">
        <v>269.85560512983898</v>
      </c>
      <c r="AV1484">
        <v>271.423808619581</v>
      </c>
      <c r="AW1484">
        <v>275.73521839882102</v>
      </c>
      <c r="AX1484">
        <v>269.78145072298202</v>
      </c>
      <c r="AY1484">
        <v>269.46621216868101</v>
      </c>
      <c r="AZ1484">
        <v>274.543738025501</v>
      </c>
      <c r="BA1484">
        <v>273.53422632937998</v>
      </c>
      <c r="BB1484">
        <v>272.74158558979599</v>
      </c>
      <c r="BC1484">
        <v>265.93771780755299</v>
      </c>
      <c r="BD1484">
        <v>266.07309540149902</v>
      </c>
      <c r="BE1484">
        <v>264.11937420542802</v>
      </c>
      <c r="BF1484">
        <v>268.10734926760898</v>
      </c>
      <c r="BG1484">
        <v>268.19825362346802</v>
      </c>
      <c r="BH1484">
        <v>267.15826823064998</v>
      </c>
      <c r="BI1484">
        <v>265.55121366526902</v>
      </c>
      <c r="BJ1484">
        <v>267.31991940712498</v>
      </c>
      <c r="BK1484">
        <v>269.71042423062897</v>
      </c>
      <c r="BL1484">
        <v>264.40412583387899</v>
      </c>
      <c r="BM1484">
        <v>263.54828406447302</v>
      </c>
      <c r="BN1484">
        <v>265.65044432950401</v>
      </c>
      <c r="BO1484">
        <v>265.05510719737299</v>
      </c>
      <c r="BP1484">
        <v>264.84733458070099</v>
      </c>
      <c r="BQ1484">
        <v>269.62916322022801</v>
      </c>
      <c r="BR1484">
        <v>265.10767940751401</v>
      </c>
      <c r="BS1484">
        <v>266.35413825934199</v>
      </c>
      <c r="BT1484">
        <v>266.95420527289002</v>
      </c>
      <c r="BU1484">
        <v>265.59495983580302</v>
      </c>
      <c r="BV1484">
        <v>261.313472521471</v>
      </c>
      <c r="BW1484">
        <v>265.20433154958198</v>
      </c>
      <c r="BX1484">
        <v>265.243970405384</v>
      </c>
      <c r="BY1484">
        <v>271.93876240641498</v>
      </c>
      <c r="BZ1484">
        <v>268.96887511112999</v>
      </c>
      <c r="CA1484">
        <v>271.59520035648097</v>
      </c>
      <c r="CB1484">
        <v>268.39042638974303</v>
      </c>
      <c r="CC1484">
        <v>270.29360111875002</v>
      </c>
      <c r="CD1484">
        <v>272.74956706942498</v>
      </c>
    </row>
    <row r="1485" spans="1:82" x14ac:dyDescent="0.25">
      <c r="A1485">
        <v>356.157438292194</v>
      </c>
      <c r="B1485">
        <v>270.97917258132901</v>
      </c>
      <c r="C1485">
        <v>275.25879199230297</v>
      </c>
      <c r="D1485">
        <v>273.57856101019001</v>
      </c>
      <c r="E1485">
        <v>274.53972592179701</v>
      </c>
      <c r="F1485">
        <v>271.36314870391101</v>
      </c>
      <c r="G1485">
        <v>272.54846441889498</v>
      </c>
      <c r="H1485">
        <v>272.89860865146301</v>
      </c>
      <c r="I1485">
        <v>271.74214578171501</v>
      </c>
      <c r="J1485">
        <v>268.65931040148701</v>
      </c>
      <c r="K1485">
        <v>270.02904483410202</v>
      </c>
      <c r="L1485">
        <v>264.65318469003398</v>
      </c>
      <c r="M1485">
        <v>266.01781006355702</v>
      </c>
      <c r="N1485">
        <v>267.13662965002999</v>
      </c>
      <c r="O1485">
        <v>269.008570033203</v>
      </c>
      <c r="P1485">
        <v>269.07124114214997</v>
      </c>
      <c r="Q1485">
        <v>262.14541381916803</v>
      </c>
      <c r="R1485">
        <v>271.10798520721499</v>
      </c>
      <c r="S1485">
        <v>265.52544986545399</v>
      </c>
      <c r="T1485">
        <v>268.17462051711402</v>
      </c>
      <c r="U1485">
        <v>263.792425648007</v>
      </c>
      <c r="V1485">
        <v>263.76083179773701</v>
      </c>
      <c r="W1485">
        <v>267.517517971757</v>
      </c>
      <c r="X1485">
        <v>266.965600283073</v>
      </c>
      <c r="Y1485">
        <v>263.29000213095298</v>
      </c>
      <c r="Z1485">
        <v>269.35091938231102</v>
      </c>
      <c r="AA1485">
        <v>269.89383073387899</v>
      </c>
      <c r="AB1485">
        <v>265.56381590806302</v>
      </c>
      <c r="AC1485">
        <v>269.04191076156098</v>
      </c>
      <c r="AD1485">
        <v>265.68998659044701</v>
      </c>
      <c r="AE1485">
        <v>262.687806895861</v>
      </c>
      <c r="AF1485">
        <v>263.90900339581299</v>
      </c>
      <c r="AG1485">
        <v>266.30766705221203</v>
      </c>
      <c r="AH1485">
        <v>269.17408713181999</v>
      </c>
      <c r="AI1485">
        <v>274.59213551705199</v>
      </c>
      <c r="AJ1485">
        <v>276.81061055491699</v>
      </c>
      <c r="AK1485">
        <v>284.29767097622903</v>
      </c>
      <c r="AL1485">
        <v>300.62712351361</v>
      </c>
      <c r="AM1485">
        <v>281.646345433519</v>
      </c>
      <c r="AN1485">
        <v>266.68691900479598</v>
      </c>
      <c r="AO1485">
        <v>266.92639732523998</v>
      </c>
      <c r="AP1485">
        <v>265.576652183855</v>
      </c>
      <c r="AQ1485">
        <v>271.87750915569001</v>
      </c>
      <c r="AR1485">
        <v>270.98881074187301</v>
      </c>
      <c r="AS1485">
        <v>271.746164352763</v>
      </c>
      <c r="AT1485">
        <v>278.996153599602</v>
      </c>
      <c r="AU1485">
        <v>271.387777667259</v>
      </c>
      <c r="AV1485">
        <v>269.87421997470898</v>
      </c>
      <c r="AW1485">
        <v>277.93563026007303</v>
      </c>
      <c r="AX1485">
        <v>269.35149381418</v>
      </c>
      <c r="AY1485">
        <v>271.98511562149702</v>
      </c>
      <c r="AZ1485">
        <v>270.686083655922</v>
      </c>
      <c r="BA1485">
        <v>270.64070583433198</v>
      </c>
      <c r="BB1485">
        <v>270.02555425767702</v>
      </c>
      <c r="BC1485">
        <v>268.92669418528402</v>
      </c>
      <c r="BD1485">
        <v>265.25261606587901</v>
      </c>
      <c r="BE1485">
        <v>263.18898970852001</v>
      </c>
      <c r="BF1485">
        <v>268.38968658115698</v>
      </c>
      <c r="BG1485">
        <v>266.68690120151899</v>
      </c>
      <c r="BH1485">
        <v>266.18495075122598</v>
      </c>
      <c r="BI1485">
        <v>271.69063057031002</v>
      </c>
      <c r="BJ1485">
        <v>264.58997995698599</v>
      </c>
      <c r="BK1485">
        <v>269.46265843904303</v>
      </c>
      <c r="BL1485">
        <v>266.73597676002498</v>
      </c>
      <c r="BM1485">
        <v>265.45379008418598</v>
      </c>
      <c r="BN1485">
        <v>269.691781224446</v>
      </c>
      <c r="BO1485">
        <v>265.79327030511598</v>
      </c>
      <c r="BP1485">
        <v>263.97736289104802</v>
      </c>
      <c r="BQ1485">
        <v>266.15480227206302</v>
      </c>
      <c r="BR1485">
        <v>266.96972498963697</v>
      </c>
      <c r="BS1485">
        <v>267.05497378282598</v>
      </c>
      <c r="BT1485">
        <v>263.84750388421401</v>
      </c>
      <c r="BU1485">
        <v>263.81065873190403</v>
      </c>
      <c r="BV1485">
        <v>262.30998061403801</v>
      </c>
      <c r="BW1485">
        <v>263.28730010798</v>
      </c>
      <c r="BX1485">
        <v>262.21598004412999</v>
      </c>
      <c r="BY1485">
        <v>272.73344049391602</v>
      </c>
      <c r="BZ1485">
        <v>266.93070732743098</v>
      </c>
      <c r="CA1485">
        <v>269.12360046959401</v>
      </c>
      <c r="CB1485">
        <v>266.31315013640898</v>
      </c>
      <c r="CC1485">
        <v>270.45971743877902</v>
      </c>
      <c r="CD1485">
        <v>268.874135338911</v>
      </c>
    </row>
    <row r="1486" spans="1:82" x14ac:dyDescent="0.25">
      <c r="A1486">
        <v>356.39759839893202</v>
      </c>
      <c r="B1486">
        <v>270.67770905318002</v>
      </c>
      <c r="C1486">
        <v>276.02018410340497</v>
      </c>
      <c r="D1486">
        <v>273.25514756174198</v>
      </c>
      <c r="E1486">
        <v>275.666417858545</v>
      </c>
      <c r="F1486">
        <v>274.77828797607901</v>
      </c>
      <c r="G1486">
        <v>274.46592060989099</v>
      </c>
      <c r="H1486">
        <v>270.159728824269</v>
      </c>
      <c r="I1486">
        <v>272.131115041881</v>
      </c>
      <c r="J1486">
        <v>265.82832551342</v>
      </c>
      <c r="K1486">
        <v>268.72275472942903</v>
      </c>
      <c r="L1486">
        <v>263.72424491096001</v>
      </c>
      <c r="M1486">
        <v>269.00817898927897</v>
      </c>
      <c r="N1486">
        <v>265.55691612637401</v>
      </c>
      <c r="O1486">
        <v>269.27825978485799</v>
      </c>
      <c r="P1486">
        <v>269.77839045242501</v>
      </c>
      <c r="Q1486">
        <v>264.74790933474401</v>
      </c>
      <c r="R1486">
        <v>268.80858915342299</v>
      </c>
      <c r="S1486">
        <v>264.65504706512701</v>
      </c>
      <c r="T1486">
        <v>268.36344077316699</v>
      </c>
      <c r="U1486">
        <v>265.46025450260697</v>
      </c>
      <c r="V1486">
        <v>264.951061237879</v>
      </c>
      <c r="W1486">
        <v>268.44576958779601</v>
      </c>
      <c r="X1486">
        <v>266.95107998170698</v>
      </c>
      <c r="Y1486">
        <v>264.39431846798698</v>
      </c>
      <c r="Z1486">
        <v>268.20456881224999</v>
      </c>
      <c r="AA1486">
        <v>267.203244809034</v>
      </c>
      <c r="AB1486">
        <v>266.56925648442899</v>
      </c>
      <c r="AC1486">
        <v>265.571529942062</v>
      </c>
      <c r="AD1486">
        <v>264.09199656916297</v>
      </c>
      <c r="AE1486">
        <v>262.237717949326</v>
      </c>
      <c r="AF1486">
        <v>263.61449275387798</v>
      </c>
      <c r="AG1486">
        <v>265.58707976460602</v>
      </c>
      <c r="AH1486">
        <v>268.85287231093201</v>
      </c>
      <c r="AI1486">
        <v>275.73285056491301</v>
      </c>
      <c r="AJ1486">
        <v>275.77923850870201</v>
      </c>
      <c r="AK1486">
        <v>290.21796364738998</v>
      </c>
      <c r="AL1486">
        <v>299.55010619102501</v>
      </c>
      <c r="AM1486">
        <v>280.37897075670003</v>
      </c>
      <c r="AN1486">
        <v>268.25512137194499</v>
      </c>
      <c r="AO1486">
        <v>268.07011664980303</v>
      </c>
      <c r="AP1486">
        <v>265.25333218501697</v>
      </c>
      <c r="AQ1486">
        <v>274.277761610396</v>
      </c>
      <c r="AR1486">
        <v>268.99826369576903</v>
      </c>
      <c r="AS1486">
        <v>274.17362078830803</v>
      </c>
      <c r="AT1486">
        <v>278.54289094813601</v>
      </c>
      <c r="AU1486">
        <v>271.97348062739599</v>
      </c>
      <c r="AV1486">
        <v>267.36352069781498</v>
      </c>
      <c r="AW1486">
        <v>276.67924875407999</v>
      </c>
      <c r="AX1486">
        <v>269.94765451681599</v>
      </c>
      <c r="AY1486">
        <v>274.18525329234097</v>
      </c>
      <c r="AZ1486">
        <v>270.74851717778898</v>
      </c>
      <c r="BA1486">
        <v>270.37662526612502</v>
      </c>
      <c r="BB1486">
        <v>268.87817054553898</v>
      </c>
      <c r="BC1486">
        <v>269.87473217129099</v>
      </c>
      <c r="BD1486">
        <v>265.48980295216103</v>
      </c>
      <c r="BE1486">
        <v>266.82247691840001</v>
      </c>
      <c r="BF1486">
        <v>270.43770661123398</v>
      </c>
      <c r="BG1486">
        <v>267.17555228017801</v>
      </c>
      <c r="BH1486">
        <v>268.95454296258202</v>
      </c>
      <c r="BI1486">
        <v>271.78093786132098</v>
      </c>
      <c r="BJ1486">
        <v>261.87050886519501</v>
      </c>
      <c r="BK1486">
        <v>266.624825875027</v>
      </c>
      <c r="BL1486">
        <v>268.14542062685501</v>
      </c>
      <c r="BM1486">
        <v>265.57324031243598</v>
      </c>
      <c r="BN1486">
        <v>272.83325663415599</v>
      </c>
      <c r="BO1486">
        <v>265.57982917791099</v>
      </c>
      <c r="BP1486">
        <v>261.13117917299797</v>
      </c>
      <c r="BQ1486">
        <v>265.74276461631899</v>
      </c>
      <c r="BR1486">
        <v>267.76346300053899</v>
      </c>
      <c r="BS1486">
        <v>267.27670004506399</v>
      </c>
      <c r="BT1486">
        <v>264.26555262089198</v>
      </c>
      <c r="BU1486">
        <v>263.134479304428</v>
      </c>
      <c r="BV1486">
        <v>262.69633884500399</v>
      </c>
      <c r="BW1486">
        <v>265.81475896531902</v>
      </c>
      <c r="BX1486">
        <v>265.47881975761101</v>
      </c>
      <c r="BY1486">
        <v>269.52219984118</v>
      </c>
      <c r="BZ1486">
        <v>270.16996852556599</v>
      </c>
      <c r="CA1486">
        <v>268.07624838788701</v>
      </c>
      <c r="CB1486">
        <v>264.402608093786</v>
      </c>
      <c r="CC1486">
        <v>269.43751155912202</v>
      </c>
      <c r="CD1486">
        <v>267.79479642224499</v>
      </c>
    </row>
    <row r="1487" spans="1:82" x14ac:dyDescent="0.25">
      <c r="A1487">
        <v>356.63775850566998</v>
      </c>
      <c r="B1487">
        <v>270.52881329944199</v>
      </c>
      <c r="C1487">
        <v>273.59144932299699</v>
      </c>
      <c r="D1487">
        <v>272.645261674854</v>
      </c>
      <c r="E1487">
        <v>272.83568380608898</v>
      </c>
      <c r="F1487">
        <v>271.565477559481</v>
      </c>
      <c r="G1487">
        <v>278.00287585917198</v>
      </c>
      <c r="H1487">
        <v>272.72312234368599</v>
      </c>
      <c r="I1487">
        <v>272.155637674758</v>
      </c>
      <c r="J1487">
        <v>266.21092350519399</v>
      </c>
      <c r="K1487">
        <v>266.18586244506503</v>
      </c>
      <c r="L1487">
        <v>266.40747057215498</v>
      </c>
      <c r="M1487">
        <v>269.55094378487797</v>
      </c>
      <c r="N1487">
        <v>263.14756125758299</v>
      </c>
      <c r="O1487">
        <v>267.48358836586499</v>
      </c>
      <c r="P1487">
        <v>270.14028476849802</v>
      </c>
      <c r="Q1487">
        <v>267.17615481679098</v>
      </c>
      <c r="R1487">
        <v>267.07972744657798</v>
      </c>
      <c r="S1487">
        <v>264.74284625883502</v>
      </c>
      <c r="T1487">
        <v>269.81899676949001</v>
      </c>
      <c r="U1487">
        <v>266.12774723586199</v>
      </c>
      <c r="V1487">
        <v>263.61909419143501</v>
      </c>
      <c r="W1487">
        <v>270.60692123072198</v>
      </c>
      <c r="X1487">
        <v>268.37973244893402</v>
      </c>
      <c r="Y1487">
        <v>265.88141483786302</v>
      </c>
      <c r="Z1487">
        <v>268.47593066227699</v>
      </c>
      <c r="AA1487">
        <v>265.458041927539</v>
      </c>
      <c r="AB1487">
        <v>268.64053806869498</v>
      </c>
      <c r="AC1487">
        <v>264.97606759660601</v>
      </c>
      <c r="AD1487">
        <v>264.52907783531202</v>
      </c>
      <c r="AE1487">
        <v>263.17603103753697</v>
      </c>
      <c r="AF1487">
        <v>262.84399471653097</v>
      </c>
      <c r="AG1487">
        <v>264.35014478195598</v>
      </c>
      <c r="AH1487">
        <v>267.68752474530299</v>
      </c>
      <c r="AI1487">
        <v>278.52414448891801</v>
      </c>
      <c r="AJ1487">
        <v>273.627693121699</v>
      </c>
      <c r="AK1487">
        <v>292.12766466345801</v>
      </c>
      <c r="AL1487">
        <v>297.18349156400598</v>
      </c>
      <c r="AM1487">
        <v>284.96132027799001</v>
      </c>
      <c r="AN1487">
        <v>271.25641321318602</v>
      </c>
      <c r="AO1487">
        <v>270.87734655714598</v>
      </c>
      <c r="AP1487">
        <v>267.94546886828402</v>
      </c>
      <c r="AQ1487">
        <v>273.35118373718899</v>
      </c>
      <c r="AR1487">
        <v>266.36012852314701</v>
      </c>
      <c r="AS1487">
        <v>274.799318435901</v>
      </c>
      <c r="AT1487">
        <v>280.59777132972101</v>
      </c>
      <c r="AU1487">
        <v>273.35538447070098</v>
      </c>
      <c r="AV1487">
        <v>266.72153025684901</v>
      </c>
      <c r="AW1487">
        <v>273.43328020469897</v>
      </c>
      <c r="AX1487">
        <v>268.68576429996102</v>
      </c>
      <c r="AY1487">
        <v>277.375760148278</v>
      </c>
      <c r="AZ1487">
        <v>273.01219877351798</v>
      </c>
      <c r="BA1487">
        <v>269.87794310944201</v>
      </c>
      <c r="BB1487">
        <v>269.473710345445</v>
      </c>
      <c r="BC1487">
        <v>271.17558633000198</v>
      </c>
      <c r="BD1487">
        <v>267.29402059419999</v>
      </c>
      <c r="BE1487">
        <v>267.62266154906098</v>
      </c>
      <c r="BF1487">
        <v>266.87569644728302</v>
      </c>
      <c r="BG1487">
        <v>266.51553603519102</v>
      </c>
      <c r="BH1487">
        <v>268.78919504273102</v>
      </c>
      <c r="BI1487">
        <v>269.37265571447199</v>
      </c>
      <c r="BJ1487">
        <v>264.331357460334</v>
      </c>
      <c r="BK1487">
        <v>264.47114078278503</v>
      </c>
      <c r="BL1487">
        <v>265.283830720396</v>
      </c>
      <c r="BM1487">
        <v>265.72427728694697</v>
      </c>
      <c r="BN1487">
        <v>268.52033434021001</v>
      </c>
      <c r="BO1487">
        <v>265.050975205947</v>
      </c>
      <c r="BP1487">
        <v>264.084610675698</v>
      </c>
      <c r="BQ1487">
        <v>269.15016027257502</v>
      </c>
      <c r="BR1487">
        <v>267.75739600452101</v>
      </c>
      <c r="BS1487">
        <v>263.90112676068401</v>
      </c>
      <c r="BT1487">
        <v>267.59564264375803</v>
      </c>
      <c r="BU1487">
        <v>264.82898707402899</v>
      </c>
      <c r="BV1487">
        <v>260.86043151907398</v>
      </c>
      <c r="BW1487">
        <v>267.14090492637803</v>
      </c>
      <c r="BX1487">
        <v>264.80483005199801</v>
      </c>
      <c r="BY1487">
        <v>267.278245830608</v>
      </c>
      <c r="BZ1487">
        <v>268.55492589540398</v>
      </c>
      <c r="CA1487">
        <v>269.912354002418</v>
      </c>
      <c r="CB1487">
        <v>265.41668127402897</v>
      </c>
      <c r="CC1487">
        <v>269.11400344033302</v>
      </c>
      <c r="CD1487">
        <v>267.06088048869498</v>
      </c>
    </row>
    <row r="1488" spans="1:82" x14ac:dyDescent="0.25">
      <c r="A1488">
        <v>356.877918612408</v>
      </c>
      <c r="B1488">
        <v>270.84617664939998</v>
      </c>
      <c r="C1488">
        <v>271.42922506237898</v>
      </c>
      <c r="D1488">
        <v>275.35684688201798</v>
      </c>
      <c r="E1488">
        <v>273.04893539947301</v>
      </c>
      <c r="F1488">
        <v>272.38531043543202</v>
      </c>
      <c r="G1488">
        <v>276.98184785356801</v>
      </c>
      <c r="H1488">
        <v>273.57443327241998</v>
      </c>
      <c r="I1488">
        <v>272.03690475002298</v>
      </c>
      <c r="J1488">
        <v>269.38104483587801</v>
      </c>
      <c r="K1488">
        <v>267.382943606558</v>
      </c>
      <c r="L1488">
        <v>270.52477928360702</v>
      </c>
      <c r="M1488">
        <v>269.17284926188802</v>
      </c>
      <c r="N1488">
        <v>263.24155081962903</v>
      </c>
      <c r="O1488">
        <v>263.977063443578</v>
      </c>
      <c r="P1488">
        <v>267.28341198631603</v>
      </c>
      <c r="Q1488">
        <v>268.01424529697499</v>
      </c>
      <c r="R1488">
        <v>265.33747320471002</v>
      </c>
      <c r="S1488">
        <v>266.70542445587802</v>
      </c>
      <c r="T1488">
        <v>270.41927275905101</v>
      </c>
      <c r="U1488">
        <v>264.877644595839</v>
      </c>
      <c r="V1488">
        <v>265.04938357802502</v>
      </c>
      <c r="W1488">
        <v>265.57251043994</v>
      </c>
      <c r="X1488">
        <v>264.89855481495999</v>
      </c>
      <c r="Y1488">
        <v>268.19736447523599</v>
      </c>
      <c r="Z1488">
        <v>272.20994602494801</v>
      </c>
      <c r="AA1488">
        <v>265.031534851429</v>
      </c>
      <c r="AB1488">
        <v>267.54075458985102</v>
      </c>
      <c r="AC1488">
        <v>266.04882112662102</v>
      </c>
      <c r="AD1488">
        <v>264.35484900888099</v>
      </c>
      <c r="AE1488">
        <v>263.82296807955697</v>
      </c>
      <c r="AF1488">
        <v>263.573680184377</v>
      </c>
      <c r="AG1488">
        <v>265.64714586665002</v>
      </c>
      <c r="AH1488">
        <v>268.64048584465303</v>
      </c>
      <c r="AI1488">
        <v>277.46312176491102</v>
      </c>
      <c r="AJ1488">
        <v>275.15806228309498</v>
      </c>
      <c r="AK1488">
        <v>290.96480952653701</v>
      </c>
      <c r="AL1488">
        <v>298.96713767095503</v>
      </c>
      <c r="AM1488">
        <v>282.07445264767301</v>
      </c>
      <c r="AN1488">
        <v>271.23424034159501</v>
      </c>
      <c r="AO1488">
        <v>269.65132924779601</v>
      </c>
      <c r="AP1488">
        <v>269.98809543287598</v>
      </c>
      <c r="AQ1488">
        <v>270.33482824225098</v>
      </c>
      <c r="AR1488">
        <v>270.52867691899399</v>
      </c>
      <c r="AS1488">
        <v>273.26734884260702</v>
      </c>
      <c r="AT1488">
        <v>284.00084068698499</v>
      </c>
      <c r="AU1488">
        <v>268.81484634486799</v>
      </c>
      <c r="AV1488">
        <v>269.98922974497401</v>
      </c>
      <c r="AW1488">
        <v>273.04251160146998</v>
      </c>
      <c r="AX1488">
        <v>267.76784676969902</v>
      </c>
      <c r="AY1488">
        <v>276.27007271362299</v>
      </c>
      <c r="AZ1488">
        <v>272.99046893077599</v>
      </c>
      <c r="BA1488">
        <v>270.07176309118</v>
      </c>
      <c r="BB1488">
        <v>267.41481763361497</v>
      </c>
      <c r="BC1488">
        <v>270.83715932252898</v>
      </c>
      <c r="BD1488">
        <v>266.28300985718198</v>
      </c>
      <c r="BE1488">
        <v>268.890119198962</v>
      </c>
      <c r="BF1488">
        <v>267.109962701244</v>
      </c>
      <c r="BG1488">
        <v>266.005881596064</v>
      </c>
      <c r="BH1488">
        <v>265.07395478600199</v>
      </c>
      <c r="BI1488">
        <v>268.22502466495803</v>
      </c>
      <c r="BJ1488">
        <v>266.76857769488998</v>
      </c>
      <c r="BK1488">
        <v>264.91258300630199</v>
      </c>
      <c r="BL1488">
        <v>264.76905568076398</v>
      </c>
      <c r="BM1488">
        <v>268.36230560468402</v>
      </c>
      <c r="BN1488">
        <v>265.68712584602201</v>
      </c>
      <c r="BO1488">
        <v>266.50335948100201</v>
      </c>
      <c r="BP1488">
        <v>267.85219745021601</v>
      </c>
      <c r="BQ1488">
        <v>268.71065148930302</v>
      </c>
      <c r="BR1488">
        <v>264.792391712707</v>
      </c>
      <c r="BS1488">
        <v>264.11109308345101</v>
      </c>
      <c r="BT1488">
        <v>266.37153612709199</v>
      </c>
      <c r="BU1488">
        <v>263.98617069220597</v>
      </c>
      <c r="BV1488">
        <v>261.11799805131699</v>
      </c>
      <c r="BW1488">
        <v>264.21457275322803</v>
      </c>
      <c r="BX1488">
        <v>264.03308270575701</v>
      </c>
      <c r="BY1488">
        <v>269.28001221851099</v>
      </c>
      <c r="BZ1488">
        <v>266.86360268250598</v>
      </c>
      <c r="CA1488">
        <v>269.52218088188499</v>
      </c>
      <c r="CB1488">
        <v>265.85821850129298</v>
      </c>
      <c r="CC1488">
        <v>270.48418425493298</v>
      </c>
      <c r="CD1488">
        <v>265.86665994586502</v>
      </c>
    </row>
    <row r="1489" spans="1:82" x14ac:dyDescent="0.25">
      <c r="A1489">
        <v>357.11807871914601</v>
      </c>
      <c r="B1489">
        <v>271.26833353832097</v>
      </c>
      <c r="C1489">
        <v>270.62984577134699</v>
      </c>
      <c r="D1489">
        <v>278.04028740135698</v>
      </c>
      <c r="E1489">
        <v>274.20046651516498</v>
      </c>
      <c r="F1489">
        <v>270.64142491493101</v>
      </c>
      <c r="G1489">
        <v>272.66794996644501</v>
      </c>
      <c r="H1489">
        <v>272.85421367001197</v>
      </c>
      <c r="I1489">
        <v>273.08366018965899</v>
      </c>
      <c r="J1489">
        <v>270.18302393069098</v>
      </c>
      <c r="K1489">
        <v>266.72121387057803</v>
      </c>
      <c r="L1489">
        <v>270.44514109702101</v>
      </c>
      <c r="M1489">
        <v>267.09215316965901</v>
      </c>
      <c r="N1489">
        <v>263.30509104262597</v>
      </c>
      <c r="O1489">
        <v>264.512638812636</v>
      </c>
      <c r="P1489">
        <v>266.361519996602</v>
      </c>
      <c r="Q1489">
        <v>265.41324811914598</v>
      </c>
      <c r="R1489">
        <v>265.58837686723803</v>
      </c>
      <c r="S1489">
        <v>263.66433360028401</v>
      </c>
      <c r="T1489">
        <v>271.18611249525298</v>
      </c>
      <c r="U1489">
        <v>266.29979295505098</v>
      </c>
      <c r="V1489">
        <v>265.73070327732398</v>
      </c>
      <c r="W1489">
        <v>263.32475364795198</v>
      </c>
      <c r="X1489">
        <v>267.04445818222598</v>
      </c>
      <c r="Y1489">
        <v>268.28865272002002</v>
      </c>
      <c r="Z1489">
        <v>268.936974731232</v>
      </c>
      <c r="AA1489">
        <v>265.73466004957498</v>
      </c>
      <c r="AB1489">
        <v>264.90877978160597</v>
      </c>
      <c r="AC1489">
        <v>265.38006445244002</v>
      </c>
      <c r="AD1489">
        <v>262.95973489450199</v>
      </c>
      <c r="AE1489">
        <v>266.45317109562598</v>
      </c>
      <c r="AF1489">
        <v>263.44131145489399</v>
      </c>
      <c r="AG1489">
        <v>264.40996530428902</v>
      </c>
      <c r="AH1489">
        <v>267.19410927176398</v>
      </c>
      <c r="AI1489">
        <v>276.52598926664501</v>
      </c>
      <c r="AJ1489">
        <v>276.05098927796598</v>
      </c>
      <c r="AK1489">
        <v>287.56815697658902</v>
      </c>
      <c r="AL1489">
        <v>302.23050508543002</v>
      </c>
      <c r="AM1489">
        <v>277.63835921207198</v>
      </c>
      <c r="AN1489">
        <v>272.57029738305698</v>
      </c>
      <c r="AO1489">
        <v>267.76699542187799</v>
      </c>
      <c r="AP1489">
        <v>271.84074306762898</v>
      </c>
      <c r="AQ1489">
        <v>268.26583988894402</v>
      </c>
      <c r="AR1489">
        <v>269.06112977122001</v>
      </c>
      <c r="AS1489">
        <v>272.60254682430002</v>
      </c>
      <c r="AT1489">
        <v>279.84477161973501</v>
      </c>
      <c r="AU1489">
        <v>267.34270456757599</v>
      </c>
      <c r="AV1489">
        <v>272.31036020407703</v>
      </c>
      <c r="AW1489">
        <v>272.44799622412501</v>
      </c>
      <c r="AX1489">
        <v>267.55809585916001</v>
      </c>
      <c r="AY1489">
        <v>272.18826523163199</v>
      </c>
      <c r="AZ1489">
        <v>271.28810960431798</v>
      </c>
      <c r="BA1489">
        <v>273.095431688867</v>
      </c>
      <c r="BB1489">
        <v>269.90481669723698</v>
      </c>
      <c r="BC1489">
        <v>269.37094628870199</v>
      </c>
      <c r="BD1489">
        <v>266.31795834868097</v>
      </c>
      <c r="BE1489">
        <v>270.58050708813698</v>
      </c>
      <c r="BF1489">
        <v>266.64376229510202</v>
      </c>
      <c r="BG1489">
        <v>263.221667154464</v>
      </c>
      <c r="BH1489">
        <v>266.40597199909303</v>
      </c>
      <c r="BI1489">
        <v>266.60477255006998</v>
      </c>
      <c r="BJ1489">
        <v>266.346938212493</v>
      </c>
      <c r="BK1489">
        <v>266.31534026597899</v>
      </c>
      <c r="BL1489">
        <v>270.77151243187899</v>
      </c>
      <c r="BM1489">
        <v>271.00338125114001</v>
      </c>
      <c r="BN1489">
        <v>266.640613347483</v>
      </c>
      <c r="BO1489">
        <v>269.44433552060798</v>
      </c>
      <c r="BP1489">
        <v>265.671335689317</v>
      </c>
      <c r="BQ1489">
        <v>266.69216444025699</v>
      </c>
      <c r="BR1489">
        <v>264.03558929581999</v>
      </c>
      <c r="BS1489">
        <v>267.25648051091599</v>
      </c>
      <c r="BT1489">
        <v>265.57577089823798</v>
      </c>
      <c r="BU1489">
        <v>262.25260793358001</v>
      </c>
      <c r="BV1489">
        <v>263.00522283766702</v>
      </c>
      <c r="BW1489">
        <v>262.64582596870599</v>
      </c>
      <c r="BX1489">
        <v>266.68380983126502</v>
      </c>
      <c r="BY1489">
        <v>269.645393917381</v>
      </c>
      <c r="BZ1489">
        <v>270.19032478600298</v>
      </c>
      <c r="CA1489">
        <v>270.24556251229097</v>
      </c>
      <c r="CB1489">
        <v>265.63553286395398</v>
      </c>
      <c r="CC1489">
        <v>269.56131511848599</v>
      </c>
      <c r="CD1489">
        <v>268.76022078390798</v>
      </c>
    </row>
    <row r="1490" spans="1:82" x14ac:dyDescent="0.25">
      <c r="A1490">
        <v>357.35823882588301</v>
      </c>
      <c r="B1490">
        <v>269.58524546240301</v>
      </c>
      <c r="C1490">
        <v>272.53355535421503</v>
      </c>
      <c r="D1490">
        <v>275.16673112952498</v>
      </c>
      <c r="E1490">
        <v>273.91793203160898</v>
      </c>
      <c r="F1490">
        <v>271.53250949282199</v>
      </c>
      <c r="G1490">
        <v>267.92436805464502</v>
      </c>
      <c r="H1490">
        <v>271.51291030828901</v>
      </c>
      <c r="I1490">
        <v>273.52711150659201</v>
      </c>
      <c r="J1490">
        <v>271.22391241762301</v>
      </c>
      <c r="K1490">
        <v>269.151819607699</v>
      </c>
      <c r="L1490">
        <v>266.26961588341698</v>
      </c>
      <c r="M1490">
        <v>265.56797737842101</v>
      </c>
      <c r="N1490">
        <v>263.22021172196298</v>
      </c>
      <c r="O1490">
        <v>265.88369876531402</v>
      </c>
      <c r="P1490">
        <v>267.29642690197102</v>
      </c>
      <c r="Q1490">
        <v>266.47358740854003</v>
      </c>
      <c r="R1490">
        <v>267.354395816904</v>
      </c>
      <c r="S1490">
        <v>261.55279881977998</v>
      </c>
      <c r="T1490">
        <v>267.62150381750303</v>
      </c>
      <c r="U1490">
        <v>269.385945960122</v>
      </c>
      <c r="V1490">
        <v>267.91706834762601</v>
      </c>
      <c r="W1490">
        <v>267.81507589566098</v>
      </c>
      <c r="X1490">
        <v>270.933334363808</v>
      </c>
      <c r="Y1490">
        <v>263.32857467171402</v>
      </c>
      <c r="Z1490">
        <v>267.12153247945503</v>
      </c>
      <c r="AA1490">
        <v>267.74654491143298</v>
      </c>
      <c r="AB1490">
        <v>264.911892377659</v>
      </c>
      <c r="AC1490">
        <v>264.92728601566802</v>
      </c>
      <c r="AD1490">
        <v>264.27579793681099</v>
      </c>
      <c r="AE1490">
        <v>264.72513340204603</v>
      </c>
      <c r="AF1490">
        <v>264.59610604436102</v>
      </c>
      <c r="AG1490">
        <v>265.05213846176798</v>
      </c>
      <c r="AH1490">
        <v>265.51928973945797</v>
      </c>
      <c r="AI1490">
        <v>278.98911261405902</v>
      </c>
      <c r="AJ1490">
        <v>277.77681068015102</v>
      </c>
      <c r="AK1490">
        <v>290.01203400162399</v>
      </c>
      <c r="AL1490">
        <v>307.95746250700699</v>
      </c>
      <c r="AM1490">
        <v>278.58856353343401</v>
      </c>
      <c r="AN1490">
        <v>274.70815979412203</v>
      </c>
      <c r="AO1490">
        <v>267.94795506765098</v>
      </c>
      <c r="AP1490">
        <v>271.73314150634201</v>
      </c>
      <c r="AQ1490">
        <v>266.74510151075901</v>
      </c>
      <c r="AR1490">
        <v>266.599684283128</v>
      </c>
      <c r="AS1490">
        <v>270.730981731491</v>
      </c>
      <c r="AT1490">
        <v>277.10390763589402</v>
      </c>
      <c r="AU1490">
        <v>269.06022235011</v>
      </c>
      <c r="AV1490">
        <v>269.430015456734</v>
      </c>
      <c r="AW1490">
        <v>273.393432002677</v>
      </c>
      <c r="AX1490">
        <v>267.33654077908</v>
      </c>
      <c r="AY1490">
        <v>272.17154632489598</v>
      </c>
      <c r="AZ1490">
        <v>271.81609529167201</v>
      </c>
      <c r="BA1490">
        <v>274.28126442126</v>
      </c>
      <c r="BB1490">
        <v>270.80276481481502</v>
      </c>
      <c r="BC1490">
        <v>267.90656644806302</v>
      </c>
      <c r="BD1490">
        <v>267.38099257745301</v>
      </c>
      <c r="BE1490">
        <v>269.59731429420799</v>
      </c>
      <c r="BF1490">
        <v>266.93242577893301</v>
      </c>
      <c r="BG1490">
        <v>264.586036103487</v>
      </c>
      <c r="BH1490">
        <v>267.123757695015</v>
      </c>
      <c r="BI1490">
        <v>265.81200630088398</v>
      </c>
      <c r="BJ1490">
        <v>267.28776508686099</v>
      </c>
      <c r="BK1490">
        <v>264.63360115274298</v>
      </c>
      <c r="BL1490">
        <v>271.07134602598501</v>
      </c>
      <c r="BM1490">
        <v>271.35095727883697</v>
      </c>
      <c r="BN1490">
        <v>267.24564463507397</v>
      </c>
      <c r="BO1490">
        <v>268.70081040942301</v>
      </c>
      <c r="BP1490">
        <v>265.334126746263</v>
      </c>
      <c r="BQ1490">
        <v>267.14551955556499</v>
      </c>
      <c r="BR1490">
        <v>264.059605021501</v>
      </c>
      <c r="BS1490">
        <v>267.90318940397702</v>
      </c>
      <c r="BT1490">
        <v>267.25941119988403</v>
      </c>
      <c r="BU1490">
        <v>263.28290222807499</v>
      </c>
      <c r="BV1490">
        <v>263.61260145492798</v>
      </c>
      <c r="BW1490">
        <v>260.30128828359898</v>
      </c>
      <c r="BX1490">
        <v>267.08447795077501</v>
      </c>
      <c r="BY1490">
        <v>268.66145765752799</v>
      </c>
      <c r="BZ1490">
        <v>271.72123097636802</v>
      </c>
      <c r="CA1490">
        <v>274.03314999484797</v>
      </c>
      <c r="CB1490">
        <v>265.93240913205</v>
      </c>
      <c r="CC1490">
        <v>267.91377667002502</v>
      </c>
      <c r="CD1490">
        <v>269.01094632396803</v>
      </c>
    </row>
    <row r="1491" spans="1:82" x14ac:dyDescent="0.25">
      <c r="A1491">
        <v>357.59839893262102</v>
      </c>
      <c r="B1491">
        <v>270.63689548817302</v>
      </c>
      <c r="C1491">
        <v>272.52087124009199</v>
      </c>
      <c r="D1491">
        <v>271.596668519064</v>
      </c>
      <c r="E1491">
        <v>274.84539858690601</v>
      </c>
      <c r="F1491">
        <v>276.39468412296497</v>
      </c>
      <c r="G1491">
        <v>270.35045268546901</v>
      </c>
      <c r="H1491">
        <v>270.44298828807098</v>
      </c>
      <c r="I1491">
        <v>275.84856742505798</v>
      </c>
      <c r="J1491">
        <v>273.91383731342597</v>
      </c>
      <c r="K1491">
        <v>269.54585804710399</v>
      </c>
      <c r="L1491">
        <v>264.496226600066</v>
      </c>
      <c r="M1491">
        <v>267.84295348465702</v>
      </c>
      <c r="N1491">
        <v>264.78427296061</v>
      </c>
      <c r="O1491">
        <v>266.54575238389498</v>
      </c>
      <c r="P1491">
        <v>269.08658852296497</v>
      </c>
      <c r="Q1491">
        <v>269.14382802505202</v>
      </c>
      <c r="R1491">
        <v>267.013441497364</v>
      </c>
      <c r="S1491">
        <v>264.229917039089</v>
      </c>
      <c r="T1491">
        <v>267.83902016189501</v>
      </c>
      <c r="U1491">
        <v>268.019272495748</v>
      </c>
      <c r="V1491">
        <v>266.09043183254698</v>
      </c>
      <c r="W1491">
        <v>267.68933443855002</v>
      </c>
      <c r="X1491">
        <v>271.06164158079201</v>
      </c>
      <c r="Y1491">
        <v>260.783948646657</v>
      </c>
      <c r="Z1491">
        <v>269.397622894363</v>
      </c>
      <c r="AA1491">
        <v>265.95773117297102</v>
      </c>
      <c r="AB1491">
        <v>267.39111509192901</v>
      </c>
      <c r="AC1491">
        <v>267.63367915798898</v>
      </c>
      <c r="AD1491">
        <v>264.76112061250501</v>
      </c>
      <c r="AE1491">
        <v>263.25822339714898</v>
      </c>
      <c r="AF1491">
        <v>265.87538085577199</v>
      </c>
      <c r="AG1491">
        <v>268.42965923445098</v>
      </c>
      <c r="AH1491">
        <v>265.88173269824398</v>
      </c>
      <c r="AI1491">
        <v>275.50030058585003</v>
      </c>
      <c r="AJ1491">
        <v>280.70156073314303</v>
      </c>
      <c r="AK1491">
        <v>288.84059376207</v>
      </c>
      <c r="AL1491">
        <v>295.45570795116799</v>
      </c>
      <c r="AM1491">
        <v>275.97326562250998</v>
      </c>
      <c r="AN1491">
        <v>272.21240029707099</v>
      </c>
      <c r="AO1491">
        <v>268.82222627476199</v>
      </c>
      <c r="AP1491">
        <v>268.84953065192099</v>
      </c>
      <c r="AQ1491">
        <v>265.51081750410299</v>
      </c>
      <c r="AR1491">
        <v>269.42266838047198</v>
      </c>
      <c r="AS1491">
        <v>270.77966426311701</v>
      </c>
      <c r="AT1491">
        <v>275.59682681455803</v>
      </c>
      <c r="AU1491">
        <v>268.09291972998199</v>
      </c>
      <c r="AV1491">
        <v>271.10160320007498</v>
      </c>
      <c r="AW1491">
        <v>272.05359959757601</v>
      </c>
      <c r="AX1491">
        <v>269.891423109904</v>
      </c>
      <c r="AY1491">
        <v>273.30416018525699</v>
      </c>
      <c r="AZ1491">
        <v>271.75516143499902</v>
      </c>
      <c r="BA1491">
        <v>273.61869815006099</v>
      </c>
      <c r="BB1491">
        <v>269.70026463323001</v>
      </c>
      <c r="BC1491">
        <v>268.57112936765498</v>
      </c>
      <c r="BD1491">
        <v>267.89840620899002</v>
      </c>
      <c r="BE1491">
        <v>266.30961875741798</v>
      </c>
      <c r="BF1491">
        <v>266.584104393921</v>
      </c>
      <c r="BG1491">
        <v>266.57013619537901</v>
      </c>
      <c r="BH1491">
        <v>266.57318122535003</v>
      </c>
      <c r="BI1491">
        <v>267.555092350221</v>
      </c>
      <c r="BJ1491">
        <v>265.605032474437</v>
      </c>
      <c r="BK1491">
        <v>265.88676690288099</v>
      </c>
      <c r="BL1491">
        <v>268.42677440634901</v>
      </c>
      <c r="BM1491">
        <v>269.92894579560902</v>
      </c>
      <c r="BN1491">
        <v>267.36771979543101</v>
      </c>
      <c r="BO1491">
        <v>270.67381431094401</v>
      </c>
      <c r="BP1491">
        <v>264.37559371964198</v>
      </c>
      <c r="BQ1491">
        <v>267.42153580319399</v>
      </c>
      <c r="BR1491">
        <v>266.96720662639501</v>
      </c>
      <c r="BS1491">
        <v>269.46127887984898</v>
      </c>
      <c r="BT1491">
        <v>266.28650450464897</v>
      </c>
      <c r="BU1491">
        <v>263.18140722692903</v>
      </c>
      <c r="BV1491">
        <v>262.62033949950899</v>
      </c>
      <c r="BW1491">
        <v>260.41831133964303</v>
      </c>
      <c r="BX1491">
        <v>263.37799823143399</v>
      </c>
      <c r="BY1491">
        <v>267.54793599513403</v>
      </c>
      <c r="BZ1491">
        <v>270.19947066136302</v>
      </c>
      <c r="CA1491">
        <v>273.65586323414902</v>
      </c>
      <c r="CB1491">
        <v>266.82313343018501</v>
      </c>
      <c r="CC1491">
        <v>267.32021214734601</v>
      </c>
      <c r="CD1491">
        <v>269.56835739397599</v>
      </c>
    </row>
    <row r="1492" spans="1:82" x14ac:dyDescent="0.25">
      <c r="A1492">
        <v>357.83855903935898</v>
      </c>
      <c r="B1492">
        <v>272.40418788814202</v>
      </c>
      <c r="C1492">
        <v>269.20412611509499</v>
      </c>
      <c r="D1492">
        <v>268.68549230225801</v>
      </c>
      <c r="E1492">
        <v>274.13008607298701</v>
      </c>
      <c r="F1492">
        <v>277.91120076778799</v>
      </c>
      <c r="G1492">
        <v>270.83828341724097</v>
      </c>
      <c r="H1492">
        <v>269.53417893046998</v>
      </c>
      <c r="I1492">
        <v>274.77979232997802</v>
      </c>
      <c r="J1492">
        <v>271.87201318890402</v>
      </c>
      <c r="K1492">
        <v>266.72884611466998</v>
      </c>
      <c r="L1492">
        <v>266.19005400372299</v>
      </c>
      <c r="M1492">
        <v>267.51949215091702</v>
      </c>
      <c r="N1492">
        <v>265.074430622823</v>
      </c>
      <c r="O1492">
        <v>265.96970797110401</v>
      </c>
      <c r="P1492">
        <v>268.21701190473402</v>
      </c>
      <c r="Q1492">
        <v>268.50757941369602</v>
      </c>
      <c r="R1492">
        <v>268.53324936372798</v>
      </c>
      <c r="S1492">
        <v>265.02482039479298</v>
      </c>
      <c r="T1492">
        <v>270.403968028451</v>
      </c>
      <c r="U1492">
        <v>267.80907838577701</v>
      </c>
      <c r="V1492">
        <v>266.95573361253901</v>
      </c>
      <c r="W1492">
        <v>265.096136447395</v>
      </c>
      <c r="X1492">
        <v>267.02599569684401</v>
      </c>
      <c r="Y1492">
        <v>263.74262686094602</v>
      </c>
      <c r="Z1492">
        <v>267.67682896245799</v>
      </c>
      <c r="AA1492">
        <v>266.49723399247398</v>
      </c>
      <c r="AB1492">
        <v>269.22158542755</v>
      </c>
      <c r="AC1492">
        <v>267.59137146831102</v>
      </c>
      <c r="AD1492">
        <v>265.26320911924302</v>
      </c>
      <c r="AE1492">
        <v>266.087202186421</v>
      </c>
      <c r="AF1492">
        <v>265.54883581510899</v>
      </c>
      <c r="AG1492">
        <v>266.74307859618801</v>
      </c>
      <c r="AH1492">
        <v>267.95493720659402</v>
      </c>
      <c r="AI1492">
        <v>274.16082275678599</v>
      </c>
      <c r="AJ1492">
        <v>277.77980101528198</v>
      </c>
      <c r="AK1492">
        <v>284.45544817982898</v>
      </c>
      <c r="AL1492">
        <v>295.18772590589703</v>
      </c>
      <c r="AM1492">
        <v>279.681881289552</v>
      </c>
      <c r="AN1492">
        <v>270.60082722072599</v>
      </c>
      <c r="AO1492">
        <v>270.33935880781797</v>
      </c>
      <c r="AP1492">
        <v>267.61513353471202</v>
      </c>
      <c r="AQ1492">
        <v>267.59908892388597</v>
      </c>
      <c r="AR1492">
        <v>270.18036534916598</v>
      </c>
      <c r="AS1492">
        <v>272.004676628374</v>
      </c>
      <c r="AT1492">
        <v>276.58884433036297</v>
      </c>
      <c r="AU1492">
        <v>266.85028902349097</v>
      </c>
      <c r="AV1492">
        <v>270.018887435073</v>
      </c>
      <c r="AW1492">
        <v>270.03504747044201</v>
      </c>
      <c r="AX1492">
        <v>267.84492957017198</v>
      </c>
      <c r="AY1492">
        <v>272.40178968436101</v>
      </c>
      <c r="AZ1492">
        <v>274.06908961794102</v>
      </c>
      <c r="BA1492">
        <v>276.24399974639698</v>
      </c>
      <c r="BB1492">
        <v>272.389188842095</v>
      </c>
      <c r="BC1492">
        <v>270.58911972100702</v>
      </c>
      <c r="BD1492">
        <v>266.58859584926199</v>
      </c>
      <c r="BE1492">
        <v>264.15760038995302</v>
      </c>
      <c r="BF1492">
        <v>265.07838046042798</v>
      </c>
      <c r="BG1492">
        <v>265.760209225837</v>
      </c>
      <c r="BH1492">
        <v>265.82524410335702</v>
      </c>
      <c r="BI1492">
        <v>265.75579525291198</v>
      </c>
      <c r="BJ1492">
        <v>264.48666052553301</v>
      </c>
      <c r="BK1492">
        <v>268.76364130431898</v>
      </c>
      <c r="BL1492">
        <v>270.99981690905901</v>
      </c>
      <c r="BM1492">
        <v>268.14244909113802</v>
      </c>
      <c r="BN1492">
        <v>267.60463583062199</v>
      </c>
      <c r="BO1492">
        <v>272.95614597952999</v>
      </c>
      <c r="BP1492">
        <v>263.74704469716499</v>
      </c>
      <c r="BQ1492">
        <v>265.93068838925302</v>
      </c>
      <c r="BR1492">
        <v>269.70063362956</v>
      </c>
      <c r="BS1492">
        <v>268.03377447914301</v>
      </c>
      <c r="BT1492">
        <v>264.41727614681901</v>
      </c>
      <c r="BU1492">
        <v>265.23609381877799</v>
      </c>
      <c r="BV1492">
        <v>266.02481131179701</v>
      </c>
      <c r="BW1492">
        <v>263.93655686537102</v>
      </c>
      <c r="BX1492">
        <v>263.06221063667999</v>
      </c>
      <c r="BY1492">
        <v>269.206134879709</v>
      </c>
      <c r="BZ1492">
        <v>269.26864279323502</v>
      </c>
      <c r="CA1492">
        <v>271.48614914508499</v>
      </c>
      <c r="CB1492">
        <v>270.07251606602301</v>
      </c>
      <c r="CC1492">
        <v>266.62560512916502</v>
      </c>
      <c r="CD1492">
        <v>268.61014927853199</v>
      </c>
    </row>
    <row r="1493" spans="1:82" x14ac:dyDescent="0.25">
      <c r="A1493">
        <v>358.078719146097</v>
      </c>
      <c r="B1493">
        <v>273.89321547438198</v>
      </c>
      <c r="C1493">
        <v>269.19836517024203</v>
      </c>
      <c r="D1493">
        <v>272.178241842229</v>
      </c>
      <c r="E1493">
        <v>271.76578068806703</v>
      </c>
      <c r="F1493">
        <v>276.95233436016002</v>
      </c>
      <c r="G1493">
        <v>273.86413579993001</v>
      </c>
      <c r="H1493">
        <v>272.85607426621903</v>
      </c>
      <c r="I1493">
        <v>273.29697006233499</v>
      </c>
      <c r="J1493">
        <v>268.985256676689</v>
      </c>
      <c r="K1493">
        <v>266.89115026160601</v>
      </c>
      <c r="L1493">
        <v>267.09985009965499</v>
      </c>
      <c r="M1493">
        <v>267.228816236265</v>
      </c>
      <c r="N1493">
        <v>269.12271267621799</v>
      </c>
      <c r="O1493">
        <v>265.16621361554598</v>
      </c>
      <c r="P1493">
        <v>270.03410758505601</v>
      </c>
      <c r="Q1493">
        <v>265.90032148773201</v>
      </c>
      <c r="R1493">
        <v>268.48237045145902</v>
      </c>
      <c r="S1493">
        <v>265.53763811875098</v>
      </c>
      <c r="T1493">
        <v>270.993521090353</v>
      </c>
      <c r="U1493">
        <v>263.26714280679499</v>
      </c>
      <c r="V1493">
        <v>266.60895046293501</v>
      </c>
      <c r="W1493">
        <v>266.2151554582</v>
      </c>
      <c r="X1493">
        <v>267.86628665748401</v>
      </c>
      <c r="Y1493">
        <v>264.45404988050001</v>
      </c>
      <c r="Z1493">
        <v>266.92042415698103</v>
      </c>
      <c r="AA1493">
        <v>266.22700970401797</v>
      </c>
      <c r="AB1493">
        <v>269.45679735814298</v>
      </c>
      <c r="AC1493">
        <v>268.591286270924</v>
      </c>
      <c r="AD1493">
        <v>266.81086688793602</v>
      </c>
      <c r="AE1493">
        <v>266.53209001913001</v>
      </c>
      <c r="AF1493">
        <v>266.685876448812</v>
      </c>
      <c r="AG1493">
        <v>267.68575294716999</v>
      </c>
      <c r="AH1493">
        <v>267.80923286330602</v>
      </c>
      <c r="AI1493">
        <v>274.77953604298102</v>
      </c>
      <c r="AJ1493">
        <v>275.51129270548699</v>
      </c>
      <c r="AK1493">
        <v>282.76698804919999</v>
      </c>
      <c r="AL1493">
        <v>297.979919144956</v>
      </c>
      <c r="AM1493">
        <v>283.382198081014</v>
      </c>
      <c r="AN1493">
        <v>271.07584431444502</v>
      </c>
      <c r="AO1493">
        <v>270.05470759932501</v>
      </c>
      <c r="AP1493">
        <v>270.06608259111698</v>
      </c>
      <c r="AQ1493">
        <v>269.28112445955099</v>
      </c>
      <c r="AR1493">
        <v>268.88041261988297</v>
      </c>
      <c r="AS1493">
        <v>271.59980886203999</v>
      </c>
      <c r="AT1493">
        <v>276.48254124155699</v>
      </c>
      <c r="AU1493">
        <v>268.57129413014201</v>
      </c>
      <c r="AV1493">
        <v>269.82168607081599</v>
      </c>
      <c r="AW1493">
        <v>267.37145976231199</v>
      </c>
      <c r="AX1493">
        <v>266.44665032466702</v>
      </c>
      <c r="AY1493">
        <v>271.503483321315</v>
      </c>
      <c r="AZ1493">
        <v>273.906932622385</v>
      </c>
      <c r="BA1493">
        <v>273.43886636121198</v>
      </c>
      <c r="BB1493">
        <v>271.23985509297501</v>
      </c>
      <c r="BC1493">
        <v>273.00483823879898</v>
      </c>
      <c r="BD1493">
        <v>265.62248536329503</v>
      </c>
      <c r="BE1493">
        <v>264.42284804532397</v>
      </c>
      <c r="BF1493">
        <v>265.480231192676</v>
      </c>
      <c r="BG1493">
        <v>267.95474461811102</v>
      </c>
      <c r="BH1493">
        <v>262.54392534962801</v>
      </c>
      <c r="BI1493">
        <v>264.67848159707398</v>
      </c>
      <c r="BJ1493">
        <v>263.14300403238599</v>
      </c>
      <c r="BK1493">
        <v>267.17996506956302</v>
      </c>
      <c r="BL1493">
        <v>268.98516810854301</v>
      </c>
      <c r="BM1493">
        <v>264.71377631595902</v>
      </c>
      <c r="BN1493">
        <v>265.11551457508898</v>
      </c>
      <c r="BO1493">
        <v>272.40546273631202</v>
      </c>
      <c r="BP1493">
        <v>265.507416358787</v>
      </c>
      <c r="BQ1493">
        <v>266.47622776479398</v>
      </c>
      <c r="BR1493">
        <v>266.37497389905599</v>
      </c>
      <c r="BS1493">
        <v>263.10450820795199</v>
      </c>
      <c r="BT1493">
        <v>267.36253878570602</v>
      </c>
      <c r="BU1493">
        <v>266.675732102594</v>
      </c>
      <c r="BV1493">
        <v>267.43791142345998</v>
      </c>
      <c r="BW1493">
        <v>264.81231736724601</v>
      </c>
      <c r="BX1493">
        <v>265.275679361345</v>
      </c>
      <c r="BY1493">
        <v>269.11872289160902</v>
      </c>
      <c r="BZ1493">
        <v>273.83807344780899</v>
      </c>
      <c r="CA1493">
        <v>270.133085855817</v>
      </c>
      <c r="CB1493">
        <v>268.93128564808899</v>
      </c>
      <c r="CC1493">
        <v>266.74901028983197</v>
      </c>
      <c r="CD1493">
        <v>267.50856391246998</v>
      </c>
    </row>
    <row r="1494" spans="1:82" x14ac:dyDescent="0.25">
      <c r="A1494">
        <v>358.31887925283502</v>
      </c>
      <c r="B1494">
        <v>274.59218814872401</v>
      </c>
      <c r="C1494">
        <v>270.59820581948901</v>
      </c>
      <c r="D1494">
        <v>274.586196275308</v>
      </c>
      <c r="E1494">
        <v>273.29669409036001</v>
      </c>
      <c r="F1494">
        <v>276.16521316081202</v>
      </c>
      <c r="G1494">
        <v>276.11650828607702</v>
      </c>
      <c r="H1494">
        <v>272.76014517065897</v>
      </c>
      <c r="I1494">
        <v>272.47621111933699</v>
      </c>
      <c r="J1494">
        <v>266.318918452486</v>
      </c>
      <c r="K1494">
        <v>265.99963654621598</v>
      </c>
      <c r="L1494">
        <v>267.12037458201399</v>
      </c>
      <c r="M1494">
        <v>267.31268994876001</v>
      </c>
      <c r="N1494">
        <v>269.37907209051701</v>
      </c>
      <c r="O1494">
        <v>270.24151083869498</v>
      </c>
      <c r="P1494">
        <v>269.90748136134999</v>
      </c>
      <c r="Q1494">
        <v>267.843322848247</v>
      </c>
      <c r="R1494">
        <v>269.29353904245698</v>
      </c>
      <c r="S1494">
        <v>268.93973471838001</v>
      </c>
      <c r="T1494">
        <v>268.06339154941998</v>
      </c>
      <c r="U1494">
        <v>260.55974542473098</v>
      </c>
      <c r="V1494">
        <v>267.28605586179799</v>
      </c>
      <c r="W1494">
        <v>267.05526707870001</v>
      </c>
      <c r="X1494">
        <v>265.355711838476</v>
      </c>
      <c r="Y1494">
        <v>268.14231454328399</v>
      </c>
      <c r="Z1494">
        <v>270.19889228522601</v>
      </c>
      <c r="AA1494">
        <v>268.577932213091</v>
      </c>
      <c r="AB1494">
        <v>268.56579682589</v>
      </c>
      <c r="AC1494">
        <v>267.55040524887198</v>
      </c>
      <c r="AD1494">
        <v>265.24418128621699</v>
      </c>
      <c r="AE1494">
        <v>263.26098383120899</v>
      </c>
      <c r="AF1494">
        <v>268.70241046171799</v>
      </c>
      <c r="AG1494">
        <v>267.87749371742302</v>
      </c>
      <c r="AH1494">
        <v>268.42054325508701</v>
      </c>
      <c r="AI1494">
        <v>273.97995356189398</v>
      </c>
      <c r="AJ1494">
        <v>277.08399809780298</v>
      </c>
      <c r="AK1494">
        <v>284.30242935315698</v>
      </c>
      <c r="AL1494">
        <v>295.62592901367998</v>
      </c>
      <c r="AM1494">
        <v>283.90293575251297</v>
      </c>
      <c r="AN1494">
        <v>269.05048738516501</v>
      </c>
      <c r="AO1494">
        <v>267.77559074294697</v>
      </c>
      <c r="AP1494">
        <v>269.15785868140398</v>
      </c>
      <c r="AQ1494">
        <v>270.23366752857498</v>
      </c>
      <c r="AR1494">
        <v>269.028174072524</v>
      </c>
      <c r="AS1494">
        <v>272.33138188886397</v>
      </c>
      <c r="AT1494">
        <v>281.53241891633002</v>
      </c>
      <c r="AU1494">
        <v>266.889567571621</v>
      </c>
      <c r="AV1494">
        <v>273.22978200574499</v>
      </c>
      <c r="AW1494">
        <v>269.16448416014401</v>
      </c>
      <c r="AX1494">
        <v>266.81541197591599</v>
      </c>
      <c r="AY1494">
        <v>271.64480658879199</v>
      </c>
      <c r="AZ1494">
        <v>271.938178632595</v>
      </c>
      <c r="BA1494">
        <v>270.99079810936399</v>
      </c>
      <c r="BB1494">
        <v>267.977204229302</v>
      </c>
      <c r="BC1494">
        <v>270.16370122775601</v>
      </c>
      <c r="BD1494">
        <v>270.45190569523203</v>
      </c>
      <c r="BE1494">
        <v>263.86074554807902</v>
      </c>
      <c r="BF1494">
        <v>265.76591462354003</v>
      </c>
      <c r="BG1494">
        <v>268.37097235522799</v>
      </c>
      <c r="BH1494">
        <v>263.12249607242302</v>
      </c>
      <c r="BI1494">
        <v>263.997307430072</v>
      </c>
      <c r="BJ1494">
        <v>262.21816860840602</v>
      </c>
      <c r="BK1494">
        <v>263.82074001223401</v>
      </c>
      <c r="BL1494">
        <v>267.32712547858603</v>
      </c>
      <c r="BM1494">
        <v>265.07307773474702</v>
      </c>
      <c r="BN1494">
        <v>265.73453219420401</v>
      </c>
      <c r="BO1494">
        <v>267.55155925197198</v>
      </c>
      <c r="BP1494">
        <v>265.30378721503899</v>
      </c>
      <c r="BQ1494">
        <v>268.65869688978398</v>
      </c>
      <c r="BR1494">
        <v>266.19017353933401</v>
      </c>
      <c r="BS1494">
        <v>263.584424552869</v>
      </c>
      <c r="BT1494">
        <v>266.14388680553702</v>
      </c>
      <c r="BU1494">
        <v>266.18701872527902</v>
      </c>
      <c r="BV1494">
        <v>265.880746280366</v>
      </c>
      <c r="BW1494">
        <v>263.43982179754602</v>
      </c>
      <c r="BX1494">
        <v>263.086037580072</v>
      </c>
      <c r="BY1494">
        <v>266.65137323244397</v>
      </c>
      <c r="BZ1494">
        <v>271.44292506656598</v>
      </c>
      <c r="CA1494">
        <v>271.44245946734702</v>
      </c>
      <c r="CB1494">
        <v>270.08702058047697</v>
      </c>
      <c r="CC1494">
        <v>267.243364308249</v>
      </c>
      <c r="CD1494">
        <v>269.46230953208499</v>
      </c>
    </row>
    <row r="1495" spans="1:82" x14ac:dyDescent="0.25">
      <c r="A1495">
        <v>358.55903935957298</v>
      </c>
      <c r="B1495">
        <v>273.22667782630202</v>
      </c>
      <c r="C1495">
        <v>271.982377830046</v>
      </c>
      <c r="D1495">
        <v>275.95345768032399</v>
      </c>
      <c r="E1495">
        <v>278.28964049927998</v>
      </c>
      <c r="F1495">
        <v>276.84328498394899</v>
      </c>
      <c r="G1495">
        <v>275.34444679828601</v>
      </c>
      <c r="H1495">
        <v>273.59142184464901</v>
      </c>
      <c r="I1495">
        <v>272.28508845475102</v>
      </c>
      <c r="J1495">
        <v>266.10382695708398</v>
      </c>
      <c r="K1495">
        <v>263.92892388061102</v>
      </c>
      <c r="L1495">
        <v>265.85744898961298</v>
      </c>
      <c r="M1495">
        <v>268.64334184698401</v>
      </c>
      <c r="N1495">
        <v>269.81674489539802</v>
      </c>
      <c r="O1495">
        <v>275.28541431090702</v>
      </c>
      <c r="P1495">
        <v>268.14494959835997</v>
      </c>
      <c r="Q1495">
        <v>268.05161516350898</v>
      </c>
      <c r="R1495">
        <v>267.10437390022798</v>
      </c>
      <c r="S1495">
        <v>271.10155048433597</v>
      </c>
      <c r="T1495">
        <v>266.83752478076002</v>
      </c>
      <c r="U1495">
        <v>263.74244758241201</v>
      </c>
      <c r="V1495">
        <v>266.117478044412</v>
      </c>
      <c r="W1495">
        <v>268.774243697727</v>
      </c>
      <c r="X1495">
        <v>264.12460922130498</v>
      </c>
      <c r="Y1495">
        <v>267.61598159378798</v>
      </c>
      <c r="Z1495">
        <v>270.96241930749102</v>
      </c>
      <c r="AA1495">
        <v>269.92676063006002</v>
      </c>
      <c r="AB1495">
        <v>266.19139965765999</v>
      </c>
      <c r="AC1495">
        <v>265.39554125013899</v>
      </c>
      <c r="AD1495">
        <v>265.289448836899</v>
      </c>
      <c r="AE1495">
        <v>263.17567265615003</v>
      </c>
      <c r="AF1495">
        <v>267.620734145472</v>
      </c>
      <c r="AG1495">
        <v>266.80154155722602</v>
      </c>
      <c r="AH1495">
        <v>265.343462457084</v>
      </c>
      <c r="AI1495">
        <v>271.76524254668101</v>
      </c>
      <c r="AJ1495">
        <v>275.82827077857002</v>
      </c>
      <c r="AK1495">
        <v>283.18299777062498</v>
      </c>
      <c r="AL1495">
        <v>297.34105099250399</v>
      </c>
      <c r="AM1495">
        <v>282.11439915887598</v>
      </c>
      <c r="AN1495">
        <v>269.10785294978399</v>
      </c>
      <c r="AO1495">
        <v>270.04849702702501</v>
      </c>
      <c r="AP1495">
        <v>270.38832638620801</v>
      </c>
      <c r="AQ1495">
        <v>268.78896540009401</v>
      </c>
      <c r="AR1495">
        <v>268.46218153928601</v>
      </c>
      <c r="AS1495">
        <v>272.85552335651499</v>
      </c>
      <c r="AT1495">
        <v>284.95435631697598</v>
      </c>
      <c r="AU1495">
        <v>266.54503032229599</v>
      </c>
      <c r="AV1495">
        <v>278.94860869197203</v>
      </c>
      <c r="AW1495">
        <v>270.83571499779401</v>
      </c>
      <c r="AX1495">
        <v>270.16787244652699</v>
      </c>
      <c r="AY1495">
        <v>269.88612142850201</v>
      </c>
      <c r="AZ1495">
        <v>270.22769810046498</v>
      </c>
      <c r="BA1495">
        <v>270.65427679351302</v>
      </c>
      <c r="BB1495">
        <v>266.28872261984202</v>
      </c>
      <c r="BC1495">
        <v>269.18415929119499</v>
      </c>
      <c r="BD1495">
        <v>271.207618457617</v>
      </c>
      <c r="BE1495">
        <v>264.10779771578899</v>
      </c>
      <c r="BF1495">
        <v>263.39261295531298</v>
      </c>
      <c r="BG1495">
        <v>267.24819416557602</v>
      </c>
      <c r="BH1495">
        <v>262.53456926297298</v>
      </c>
      <c r="BI1495">
        <v>267.21225865100098</v>
      </c>
      <c r="BJ1495">
        <v>263.96623142786302</v>
      </c>
      <c r="BK1495">
        <v>263.937925543277</v>
      </c>
      <c r="BL1495">
        <v>268.52142172690799</v>
      </c>
      <c r="BM1495">
        <v>267.99043760778397</v>
      </c>
      <c r="BN1495">
        <v>268.12860735033797</v>
      </c>
      <c r="BO1495">
        <v>266.84238324504003</v>
      </c>
      <c r="BP1495">
        <v>265.44559625513699</v>
      </c>
      <c r="BQ1495">
        <v>268.70734512968602</v>
      </c>
      <c r="BR1495">
        <v>268.10909745517603</v>
      </c>
      <c r="BS1495">
        <v>266.38577540126198</v>
      </c>
      <c r="BT1495">
        <v>265.91658665576102</v>
      </c>
      <c r="BU1495">
        <v>267.23019862563302</v>
      </c>
      <c r="BV1495">
        <v>266.147964311012</v>
      </c>
      <c r="BW1495">
        <v>261.34410712356402</v>
      </c>
      <c r="BX1495">
        <v>263.53411151631298</v>
      </c>
      <c r="BY1495">
        <v>267.58511301697001</v>
      </c>
      <c r="BZ1495">
        <v>269.60074960778201</v>
      </c>
      <c r="CA1495">
        <v>271.51304376082197</v>
      </c>
      <c r="CB1495">
        <v>270.70126733420602</v>
      </c>
      <c r="CC1495">
        <v>267.37894846916902</v>
      </c>
      <c r="CD1495">
        <v>267.668660441501</v>
      </c>
    </row>
    <row r="1496" spans="1:82" x14ac:dyDescent="0.25">
      <c r="A1496">
        <v>358.79919946630997</v>
      </c>
      <c r="B1496">
        <v>271.67651643308398</v>
      </c>
      <c r="C1496">
        <v>272.228098999743</v>
      </c>
      <c r="D1496">
        <v>274.20577311724003</v>
      </c>
      <c r="E1496">
        <v>274.75845270295298</v>
      </c>
      <c r="F1496">
        <v>275.88606229546502</v>
      </c>
      <c r="G1496">
        <v>275.20884703446001</v>
      </c>
      <c r="H1496">
        <v>271.57857358764602</v>
      </c>
      <c r="I1496">
        <v>273.98525261859299</v>
      </c>
      <c r="J1496">
        <v>266.33283067933297</v>
      </c>
      <c r="K1496">
        <v>262.43842857930798</v>
      </c>
      <c r="L1496">
        <v>267.694758098416</v>
      </c>
      <c r="M1496">
        <v>270.54531459125701</v>
      </c>
      <c r="N1496">
        <v>270.24256937095402</v>
      </c>
      <c r="O1496">
        <v>269.32267669972902</v>
      </c>
      <c r="P1496">
        <v>268.03832850230702</v>
      </c>
      <c r="Q1496">
        <v>267.70275681787098</v>
      </c>
      <c r="R1496">
        <v>269.75433257297999</v>
      </c>
      <c r="S1496">
        <v>269.97984874774397</v>
      </c>
      <c r="T1496">
        <v>265.370903812525</v>
      </c>
      <c r="U1496">
        <v>264.96879180942699</v>
      </c>
      <c r="V1496">
        <v>267.11231185854501</v>
      </c>
      <c r="W1496">
        <v>269.00790946514701</v>
      </c>
      <c r="X1496">
        <v>266.07748212875799</v>
      </c>
      <c r="Y1496">
        <v>267.23346914449002</v>
      </c>
      <c r="Z1496">
        <v>267.537993437875</v>
      </c>
      <c r="AA1496">
        <v>267.29725694909899</v>
      </c>
      <c r="AB1496">
        <v>263.343572719397</v>
      </c>
      <c r="AC1496">
        <v>267.75609261432601</v>
      </c>
      <c r="AD1496">
        <v>263.43615056150702</v>
      </c>
      <c r="AE1496">
        <v>263.96668364879503</v>
      </c>
      <c r="AF1496">
        <v>263.90130299602498</v>
      </c>
      <c r="AG1496">
        <v>268.457892165283</v>
      </c>
      <c r="AH1496">
        <v>266.067967309187</v>
      </c>
      <c r="AI1496">
        <v>272.40104407489798</v>
      </c>
      <c r="AJ1496">
        <v>274.19988136383</v>
      </c>
      <c r="AK1496">
        <v>283.67037744944002</v>
      </c>
      <c r="AL1496">
        <v>299.50861651786403</v>
      </c>
      <c r="AM1496">
        <v>279.91332281222202</v>
      </c>
      <c r="AN1496">
        <v>273.04360900660799</v>
      </c>
      <c r="AO1496">
        <v>272.48965167798002</v>
      </c>
      <c r="AP1496">
        <v>269.28744654217701</v>
      </c>
      <c r="AQ1496">
        <v>266.015085799563</v>
      </c>
      <c r="AR1496">
        <v>268.30569419499301</v>
      </c>
      <c r="AS1496">
        <v>272.27567632154597</v>
      </c>
      <c r="AT1496">
        <v>285.26936790742798</v>
      </c>
      <c r="AU1496">
        <v>267.34585160772599</v>
      </c>
      <c r="AV1496">
        <v>276.85740882134797</v>
      </c>
      <c r="AW1496">
        <v>270.51925476450401</v>
      </c>
      <c r="AX1496">
        <v>270.74706606850299</v>
      </c>
      <c r="AY1496">
        <v>271.63016018912901</v>
      </c>
      <c r="AZ1496">
        <v>271.67097543928901</v>
      </c>
      <c r="BA1496">
        <v>271.23541714145102</v>
      </c>
      <c r="BB1496">
        <v>268.46195545712999</v>
      </c>
      <c r="BC1496">
        <v>268.45148607736002</v>
      </c>
      <c r="BD1496">
        <v>268.00268346463201</v>
      </c>
      <c r="BE1496">
        <v>265.773765389792</v>
      </c>
      <c r="BF1496">
        <v>264.32333405266797</v>
      </c>
      <c r="BG1496">
        <v>265.32121100158298</v>
      </c>
      <c r="BH1496">
        <v>263.52709325148498</v>
      </c>
      <c r="BI1496">
        <v>266.508533521365</v>
      </c>
      <c r="BJ1496">
        <v>268.35190256019598</v>
      </c>
      <c r="BK1496">
        <v>261.70570260528501</v>
      </c>
      <c r="BL1496">
        <v>268.61320509206797</v>
      </c>
      <c r="BM1496">
        <v>268.841302726143</v>
      </c>
      <c r="BN1496">
        <v>267.94039134844297</v>
      </c>
      <c r="BO1496">
        <v>266.56453024079502</v>
      </c>
      <c r="BP1496">
        <v>265.93729358132498</v>
      </c>
      <c r="BQ1496">
        <v>267.54780429158598</v>
      </c>
      <c r="BR1496">
        <v>268.518310482505</v>
      </c>
      <c r="BS1496">
        <v>267.03929033542101</v>
      </c>
      <c r="BT1496">
        <v>265.94462061929602</v>
      </c>
      <c r="BU1496">
        <v>270.71338711667897</v>
      </c>
      <c r="BV1496">
        <v>265.57383117042502</v>
      </c>
      <c r="BW1496">
        <v>260.28795895850197</v>
      </c>
      <c r="BX1496">
        <v>265.194802141227</v>
      </c>
      <c r="BY1496">
        <v>268.04298423860001</v>
      </c>
      <c r="BZ1496">
        <v>270.32012270182003</v>
      </c>
      <c r="CA1496">
        <v>268.12351067952301</v>
      </c>
      <c r="CB1496">
        <v>271.82121473644298</v>
      </c>
      <c r="CC1496">
        <v>264.928736468267</v>
      </c>
      <c r="CD1496">
        <v>266.18253562694599</v>
      </c>
    </row>
    <row r="1497" spans="1:82" x14ac:dyDescent="0.25">
      <c r="A1497">
        <v>359.03935957304799</v>
      </c>
      <c r="B1497">
        <v>270.194724805612</v>
      </c>
      <c r="C1497">
        <v>272.72665729839002</v>
      </c>
      <c r="D1497">
        <v>273.53219973504901</v>
      </c>
      <c r="E1497">
        <v>269.96566163543002</v>
      </c>
      <c r="F1497">
        <v>272.34721422262498</v>
      </c>
      <c r="G1497">
        <v>272.53764415081901</v>
      </c>
      <c r="H1497">
        <v>269.18003870660499</v>
      </c>
      <c r="I1497">
        <v>273.67556893035299</v>
      </c>
      <c r="J1497">
        <v>265.17636004319701</v>
      </c>
      <c r="K1497">
        <v>264.40279863121998</v>
      </c>
      <c r="L1497">
        <v>266.61163239459103</v>
      </c>
      <c r="M1497">
        <v>268.57388450136801</v>
      </c>
      <c r="N1497">
        <v>269.57294307909302</v>
      </c>
      <c r="O1497">
        <v>266.23743188801598</v>
      </c>
      <c r="P1497">
        <v>265.86271369525599</v>
      </c>
      <c r="Q1497">
        <v>267.45666772011799</v>
      </c>
      <c r="R1497">
        <v>269.35522398658298</v>
      </c>
      <c r="S1497">
        <v>268.45447682262301</v>
      </c>
      <c r="T1497">
        <v>266.83808077704998</v>
      </c>
      <c r="U1497">
        <v>268.20868605634502</v>
      </c>
      <c r="V1497">
        <v>268.32336846888302</v>
      </c>
      <c r="W1497">
        <v>267.630581826602</v>
      </c>
      <c r="X1497">
        <v>268.18651309544299</v>
      </c>
      <c r="Y1497">
        <v>267.58617248100802</v>
      </c>
      <c r="Z1497">
        <v>266.40536538858902</v>
      </c>
      <c r="AA1497">
        <v>263.52731640521699</v>
      </c>
      <c r="AB1497">
        <v>263.496678905095</v>
      </c>
      <c r="AC1497">
        <v>266.602105130665</v>
      </c>
      <c r="AD1497">
        <v>262.42086633476299</v>
      </c>
      <c r="AE1497">
        <v>261.07050195660798</v>
      </c>
      <c r="AF1497">
        <v>264.52160550500298</v>
      </c>
      <c r="AG1497">
        <v>266.77075937021402</v>
      </c>
      <c r="AH1497">
        <v>266.279322079976</v>
      </c>
      <c r="AI1497">
        <v>273.055318608189</v>
      </c>
      <c r="AJ1497">
        <v>272.39737992641102</v>
      </c>
      <c r="AK1497">
        <v>288.78562409788799</v>
      </c>
      <c r="AL1497">
        <v>298.04957973754398</v>
      </c>
      <c r="AM1497">
        <v>276.24843946059201</v>
      </c>
      <c r="AN1497">
        <v>273.78089772382901</v>
      </c>
      <c r="AO1497">
        <v>271.31039774982497</v>
      </c>
      <c r="AP1497">
        <v>268.90851973315898</v>
      </c>
      <c r="AQ1497">
        <v>266.51307795600002</v>
      </c>
      <c r="AR1497">
        <v>268.11415639908603</v>
      </c>
      <c r="AS1497">
        <v>273.19129859406303</v>
      </c>
      <c r="AT1497">
        <v>283.66564519822299</v>
      </c>
      <c r="AU1497">
        <v>266.03630125675801</v>
      </c>
      <c r="AV1497">
        <v>271.27725122553602</v>
      </c>
      <c r="AW1497">
        <v>271.561722696961</v>
      </c>
      <c r="AX1497">
        <v>271.86628664433698</v>
      </c>
      <c r="AY1497">
        <v>270.90223328000002</v>
      </c>
      <c r="AZ1497">
        <v>274.436410987584</v>
      </c>
      <c r="BA1497">
        <v>270.314550364323</v>
      </c>
      <c r="BB1497">
        <v>268.29788833552402</v>
      </c>
      <c r="BC1497">
        <v>268.25877330226001</v>
      </c>
      <c r="BD1497">
        <v>267.93722102648502</v>
      </c>
      <c r="BE1497">
        <v>265.54834765215202</v>
      </c>
      <c r="BF1497">
        <v>267.27088112320098</v>
      </c>
      <c r="BG1497">
        <v>264.20473502174701</v>
      </c>
      <c r="BH1497">
        <v>264.29938109006702</v>
      </c>
      <c r="BI1497">
        <v>265.97336298439097</v>
      </c>
      <c r="BJ1497">
        <v>270.56881428596301</v>
      </c>
      <c r="BK1497">
        <v>263.06487497518799</v>
      </c>
      <c r="BL1497">
        <v>267.32641126712002</v>
      </c>
      <c r="BM1497">
        <v>268.63806750559098</v>
      </c>
      <c r="BN1497">
        <v>269.67754266032398</v>
      </c>
      <c r="BO1497">
        <v>265.99565937115</v>
      </c>
      <c r="BP1497">
        <v>266.899175731691</v>
      </c>
      <c r="BQ1497">
        <v>265.59536176991202</v>
      </c>
      <c r="BR1497">
        <v>270.64649639764201</v>
      </c>
      <c r="BS1497">
        <v>268.765804200118</v>
      </c>
      <c r="BT1497">
        <v>264.84110984939599</v>
      </c>
      <c r="BU1497">
        <v>271.20686834650701</v>
      </c>
      <c r="BV1497">
        <v>266.40956148084899</v>
      </c>
      <c r="BW1497">
        <v>263.54676934781901</v>
      </c>
      <c r="BX1497">
        <v>263.60714137044198</v>
      </c>
      <c r="BY1497">
        <v>267.12971897086697</v>
      </c>
      <c r="BZ1497">
        <v>271.73612057003498</v>
      </c>
      <c r="CA1497">
        <v>267.62797922745199</v>
      </c>
      <c r="CB1497">
        <v>270.47851061419698</v>
      </c>
      <c r="CC1497">
        <v>267.13864455397498</v>
      </c>
      <c r="CD1497">
        <v>267.65131438617198</v>
      </c>
    </row>
    <row r="1498" spans="1:82" x14ac:dyDescent="0.25">
      <c r="A1498">
        <v>359.27951967978601</v>
      </c>
      <c r="B1498">
        <v>271.63660038175198</v>
      </c>
      <c r="C1498">
        <v>271.62398360371498</v>
      </c>
      <c r="D1498">
        <v>272.39430769807598</v>
      </c>
      <c r="E1498">
        <v>269.91702778112898</v>
      </c>
      <c r="F1498">
        <v>271.83515642606699</v>
      </c>
      <c r="G1498">
        <v>273.14136944631201</v>
      </c>
      <c r="H1498">
        <v>267.86285284006499</v>
      </c>
      <c r="I1498">
        <v>271.75034620040498</v>
      </c>
      <c r="J1498">
        <v>270.17385087799499</v>
      </c>
      <c r="K1498">
        <v>266.88591472501002</v>
      </c>
      <c r="L1498">
        <v>266.60221005199901</v>
      </c>
      <c r="M1498">
        <v>265.43425579551598</v>
      </c>
      <c r="N1498">
        <v>271.001505377466</v>
      </c>
      <c r="O1498">
        <v>266.46301579706397</v>
      </c>
      <c r="P1498">
        <v>266.05717576970801</v>
      </c>
      <c r="Q1498">
        <v>270.42910460527901</v>
      </c>
      <c r="R1498">
        <v>270.98412924398798</v>
      </c>
      <c r="S1498">
        <v>266.17136822079999</v>
      </c>
      <c r="T1498">
        <v>269.38773346588198</v>
      </c>
      <c r="U1498">
        <v>269.57159461313103</v>
      </c>
      <c r="V1498">
        <v>265.40956228673701</v>
      </c>
      <c r="W1498">
        <v>264.81203988661099</v>
      </c>
      <c r="X1498">
        <v>267.146942312411</v>
      </c>
      <c r="Y1498">
        <v>268.51103443626897</v>
      </c>
      <c r="Z1498">
        <v>264.54118008285502</v>
      </c>
      <c r="AA1498">
        <v>265.04868377302</v>
      </c>
      <c r="AB1498">
        <v>265.422752437052</v>
      </c>
      <c r="AC1498">
        <v>264.32448912579503</v>
      </c>
      <c r="AD1498">
        <v>263.64040080722299</v>
      </c>
      <c r="AE1498">
        <v>262.65075814653301</v>
      </c>
      <c r="AF1498">
        <v>264.75682824293398</v>
      </c>
      <c r="AG1498">
        <v>267.07843068902599</v>
      </c>
      <c r="AH1498">
        <v>267.19543508885499</v>
      </c>
      <c r="AI1498">
        <v>273.836296260773</v>
      </c>
      <c r="AJ1498">
        <v>272.66701495453799</v>
      </c>
      <c r="AK1498">
        <v>293.58810197225398</v>
      </c>
      <c r="AL1498">
        <v>299.28603007750701</v>
      </c>
      <c r="AM1498">
        <v>278.364971835669</v>
      </c>
      <c r="AN1498">
        <v>271.86721903255898</v>
      </c>
      <c r="AO1498">
        <v>267.91785762845598</v>
      </c>
      <c r="AP1498">
        <v>269.29508245939502</v>
      </c>
      <c r="AQ1498">
        <v>267.609216239776</v>
      </c>
      <c r="AR1498">
        <v>265.32620263347098</v>
      </c>
      <c r="AS1498">
        <v>275.06331655559802</v>
      </c>
      <c r="AT1498">
        <v>279.96040333915198</v>
      </c>
      <c r="AU1498">
        <v>268.28278994921902</v>
      </c>
      <c r="AV1498">
        <v>269.921828931525</v>
      </c>
      <c r="AW1498">
        <v>271.35323720228399</v>
      </c>
      <c r="AX1498">
        <v>273.713291707503</v>
      </c>
      <c r="AY1498">
        <v>269.53994818536398</v>
      </c>
      <c r="AZ1498">
        <v>276.71798797794099</v>
      </c>
      <c r="BA1498">
        <v>271.92993045345202</v>
      </c>
      <c r="BB1498">
        <v>267.63752045492299</v>
      </c>
      <c r="BC1498">
        <v>266.76527708001601</v>
      </c>
      <c r="BD1498">
        <v>270.718226087115</v>
      </c>
      <c r="BE1498">
        <v>265.48653494942403</v>
      </c>
      <c r="BF1498">
        <v>272.42898904984003</v>
      </c>
      <c r="BG1498">
        <v>265.14588062075001</v>
      </c>
      <c r="BH1498">
        <v>264.78851026495602</v>
      </c>
      <c r="BI1498">
        <v>266.99518993461101</v>
      </c>
      <c r="BJ1498">
        <v>269.26512164618998</v>
      </c>
      <c r="BK1498">
        <v>268.11541195465099</v>
      </c>
      <c r="BL1498">
        <v>265.95768052492599</v>
      </c>
      <c r="BM1498">
        <v>267.14626917298398</v>
      </c>
      <c r="BN1498">
        <v>268.59502648034697</v>
      </c>
      <c r="BO1498">
        <v>265.915737650577</v>
      </c>
      <c r="BP1498">
        <v>266.22611287278698</v>
      </c>
      <c r="BQ1498">
        <v>262.985250053193</v>
      </c>
      <c r="BR1498">
        <v>271.13077009771303</v>
      </c>
      <c r="BS1498">
        <v>269.80098345423301</v>
      </c>
      <c r="BT1498">
        <v>265.16792985299099</v>
      </c>
      <c r="BU1498">
        <v>269.37294832506802</v>
      </c>
      <c r="BV1498">
        <v>266.381953999529</v>
      </c>
      <c r="BW1498">
        <v>266.595595711128</v>
      </c>
      <c r="BX1498">
        <v>266.45865486442898</v>
      </c>
      <c r="BY1498">
        <v>270.30292995626598</v>
      </c>
      <c r="BZ1498">
        <v>270.07736342867099</v>
      </c>
      <c r="CA1498">
        <v>267.47351942888997</v>
      </c>
      <c r="CB1498">
        <v>267.35384110179399</v>
      </c>
      <c r="CC1498">
        <v>271.552807193592</v>
      </c>
      <c r="CD1498">
        <v>269.05798553237702</v>
      </c>
    </row>
    <row r="1499" spans="1:82" x14ac:dyDescent="0.25">
      <c r="A1499">
        <v>359.51967978652402</v>
      </c>
      <c r="B1499">
        <v>269.29685861300999</v>
      </c>
      <c r="C1499">
        <v>270.30520286165103</v>
      </c>
      <c r="D1499">
        <v>271.95245102145498</v>
      </c>
      <c r="E1499">
        <v>270.15662884704602</v>
      </c>
      <c r="F1499">
        <v>275.12204179634301</v>
      </c>
      <c r="G1499">
        <v>271.23961142404602</v>
      </c>
      <c r="H1499">
        <v>268.16390259505903</v>
      </c>
      <c r="I1499">
        <v>268.431751989644</v>
      </c>
      <c r="J1499">
        <v>269.25540761903602</v>
      </c>
      <c r="K1499">
        <v>265.535586373706</v>
      </c>
      <c r="L1499">
        <v>265.49981055986802</v>
      </c>
      <c r="M1499">
        <v>267.98082938273802</v>
      </c>
      <c r="N1499">
        <v>269.63486450632598</v>
      </c>
      <c r="O1499">
        <v>266.98474259109202</v>
      </c>
      <c r="P1499">
        <v>265.709408283534</v>
      </c>
      <c r="Q1499">
        <v>267.83900426298902</v>
      </c>
      <c r="R1499">
        <v>269.43781380014701</v>
      </c>
      <c r="S1499">
        <v>271.20174097372899</v>
      </c>
      <c r="T1499">
        <v>270.019159303501</v>
      </c>
      <c r="U1499">
        <v>264.56892216390401</v>
      </c>
      <c r="V1499">
        <v>263.90612495259802</v>
      </c>
      <c r="W1499">
        <v>265.25103313840901</v>
      </c>
      <c r="X1499">
        <v>263.263370511939</v>
      </c>
      <c r="Y1499">
        <v>266.342932181729</v>
      </c>
      <c r="Z1499">
        <v>264.95863264593203</v>
      </c>
      <c r="AA1499">
        <v>264.83527212032902</v>
      </c>
      <c r="AB1499">
        <v>265.039647571957</v>
      </c>
      <c r="AC1499">
        <v>264.35046171318902</v>
      </c>
      <c r="AD1499">
        <v>263.83443365355902</v>
      </c>
      <c r="AE1499">
        <v>265.29398708533898</v>
      </c>
      <c r="AF1499">
        <v>266.239015895958</v>
      </c>
      <c r="AG1499">
        <v>265.85657325345198</v>
      </c>
      <c r="AH1499">
        <v>266.71815372209602</v>
      </c>
      <c r="AI1499">
        <v>272.42072047951098</v>
      </c>
      <c r="AJ1499">
        <v>275.70221752023599</v>
      </c>
      <c r="AK1499">
        <v>284.05359874179697</v>
      </c>
      <c r="AL1499">
        <v>295.943395146618</v>
      </c>
      <c r="AM1499">
        <v>279.25681698349598</v>
      </c>
      <c r="AN1499">
        <v>268.56210723583501</v>
      </c>
      <c r="AO1499">
        <v>269.74360117809499</v>
      </c>
      <c r="AP1499">
        <v>265.78625114964501</v>
      </c>
      <c r="AQ1499">
        <v>267.62546534954203</v>
      </c>
      <c r="AR1499">
        <v>265.27238900191003</v>
      </c>
      <c r="AS1499">
        <v>272.77794403907399</v>
      </c>
      <c r="AT1499">
        <v>279.46095687065201</v>
      </c>
      <c r="AU1499">
        <v>269.26650031173301</v>
      </c>
      <c r="AV1499">
        <v>273.88889186237202</v>
      </c>
      <c r="AW1499">
        <v>269.29009459511599</v>
      </c>
      <c r="AX1499">
        <v>270.62131127607501</v>
      </c>
      <c r="AY1499">
        <v>267.92186111605997</v>
      </c>
      <c r="AZ1499">
        <v>274.89543688676702</v>
      </c>
      <c r="BA1499">
        <v>272.832734675837</v>
      </c>
      <c r="BB1499">
        <v>268.18994761922102</v>
      </c>
      <c r="BC1499">
        <v>267.38661095040197</v>
      </c>
      <c r="BD1499">
        <v>268.06349446340101</v>
      </c>
      <c r="BE1499">
        <v>266.662578861702</v>
      </c>
      <c r="BF1499">
        <v>269.918116704032</v>
      </c>
      <c r="BG1499">
        <v>262.15534003363098</v>
      </c>
      <c r="BH1499">
        <v>265.36547140662799</v>
      </c>
      <c r="BI1499">
        <v>266.81601331659999</v>
      </c>
      <c r="BJ1499">
        <v>268.56083558142302</v>
      </c>
      <c r="BK1499">
        <v>267.38828437741103</v>
      </c>
      <c r="BL1499">
        <v>262.62420950290999</v>
      </c>
      <c r="BM1499">
        <v>263.83729687447197</v>
      </c>
      <c r="BN1499">
        <v>264.51746421701802</v>
      </c>
      <c r="BO1499">
        <v>266.72052715831398</v>
      </c>
      <c r="BP1499">
        <v>267.26946016392901</v>
      </c>
      <c r="BQ1499">
        <v>264.65560280106098</v>
      </c>
      <c r="BR1499">
        <v>268.68809027179299</v>
      </c>
      <c r="BS1499">
        <v>271.14915089695899</v>
      </c>
      <c r="BT1499">
        <v>261.85957640081301</v>
      </c>
      <c r="BU1499">
        <v>266.56022188910799</v>
      </c>
      <c r="BV1499">
        <v>267.52344786545098</v>
      </c>
      <c r="BW1499">
        <v>266.16568217068402</v>
      </c>
      <c r="BX1499">
        <v>267.25631981170199</v>
      </c>
      <c r="BY1499">
        <v>269.170684707031</v>
      </c>
      <c r="BZ1499">
        <v>268.839811560405</v>
      </c>
      <c r="CA1499">
        <v>269.84256197137103</v>
      </c>
      <c r="CB1499">
        <v>267.960757630214</v>
      </c>
      <c r="CC1499">
        <v>269.60925212210901</v>
      </c>
      <c r="CD1499">
        <v>267.97737941986799</v>
      </c>
    </row>
    <row r="1500" spans="1:82" x14ac:dyDescent="0.25">
      <c r="A1500">
        <v>359.75983989326198</v>
      </c>
      <c r="B1500">
        <v>265.31173948270401</v>
      </c>
      <c r="C1500">
        <v>268.61607657136301</v>
      </c>
      <c r="D1500">
        <v>267.85434902372299</v>
      </c>
      <c r="E1500">
        <v>269.32144307248302</v>
      </c>
      <c r="F1500">
        <v>275.026482688388</v>
      </c>
      <c r="G1500">
        <v>267.790143481847</v>
      </c>
      <c r="H1500">
        <v>268.517696909628</v>
      </c>
      <c r="I1500">
        <v>265.07361186658898</v>
      </c>
      <c r="J1500">
        <v>264.65611571900598</v>
      </c>
      <c r="K1500">
        <v>262.65553455205298</v>
      </c>
      <c r="L1500">
        <v>263.86871780246702</v>
      </c>
      <c r="M1500">
        <v>266.26978533849399</v>
      </c>
      <c r="N1500">
        <v>265.55126797862698</v>
      </c>
      <c r="O1500">
        <v>264.95136110248302</v>
      </c>
      <c r="P1500">
        <v>262.59425085075401</v>
      </c>
      <c r="Q1500">
        <v>263.04751180864099</v>
      </c>
      <c r="R1500">
        <v>266.04696169677698</v>
      </c>
      <c r="S1500">
        <v>271.998416859759</v>
      </c>
      <c r="T1500">
        <v>266.92666804155698</v>
      </c>
      <c r="U1500">
        <v>259.22920930332299</v>
      </c>
      <c r="V1500">
        <v>260.62835657607002</v>
      </c>
      <c r="W1500">
        <v>261.69881286144903</v>
      </c>
      <c r="X1500">
        <v>258.29748500730398</v>
      </c>
      <c r="Y1500">
        <v>262.03205513597499</v>
      </c>
      <c r="Z1500">
        <v>263.03879330846502</v>
      </c>
      <c r="AA1500">
        <v>261.15040997725299</v>
      </c>
      <c r="AB1500">
        <v>262.04614692868302</v>
      </c>
      <c r="AC1500">
        <v>261.30776316269299</v>
      </c>
      <c r="AD1500">
        <v>260.582530450077</v>
      </c>
      <c r="AE1500">
        <v>262.335529950416</v>
      </c>
      <c r="AF1500">
        <v>263.493169589508</v>
      </c>
      <c r="AG1500">
        <v>262.91063449869398</v>
      </c>
      <c r="AH1500">
        <v>262.27123155944298</v>
      </c>
      <c r="AI1500">
        <v>263.48607106909202</v>
      </c>
      <c r="AJ1500">
        <v>269.163725284463</v>
      </c>
      <c r="AK1500">
        <v>269.16366464121899</v>
      </c>
      <c r="AL1500">
        <v>264.29156580675402</v>
      </c>
      <c r="AM1500">
        <v>266.65698487749398</v>
      </c>
      <c r="AN1500">
        <v>262.12127534051098</v>
      </c>
      <c r="AO1500">
        <v>265.69279484275802</v>
      </c>
      <c r="AP1500">
        <v>259.07307142261499</v>
      </c>
      <c r="AQ1500">
        <v>263.42149695437797</v>
      </c>
      <c r="AR1500">
        <v>261.23127569907302</v>
      </c>
      <c r="AS1500">
        <v>264.68335493721702</v>
      </c>
      <c r="AT1500">
        <v>268.86827795693199</v>
      </c>
      <c r="AU1500">
        <v>264.40252437557399</v>
      </c>
      <c r="AV1500">
        <v>270.39551199432799</v>
      </c>
      <c r="AW1500">
        <v>263.18295189188302</v>
      </c>
      <c r="AX1500">
        <v>263.71173750864102</v>
      </c>
      <c r="AY1500">
        <v>264.08865078705497</v>
      </c>
      <c r="AZ1500">
        <v>267.340817242855</v>
      </c>
      <c r="BA1500">
        <v>267.825777049463</v>
      </c>
      <c r="BB1500">
        <v>264.614768010354</v>
      </c>
      <c r="BC1500">
        <v>263.97877335598099</v>
      </c>
      <c r="BD1500">
        <v>264.19919195335899</v>
      </c>
      <c r="BE1500">
        <v>265.55399215555298</v>
      </c>
      <c r="BF1500">
        <v>265.911566533018</v>
      </c>
      <c r="BG1500">
        <v>260.58150379139198</v>
      </c>
      <c r="BH1500">
        <v>263.27310734023098</v>
      </c>
      <c r="BI1500">
        <v>263.63663052097797</v>
      </c>
      <c r="BJ1500">
        <v>265.605267626608</v>
      </c>
      <c r="BK1500">
        <v>263.828674958367</v>
      </c>
      <c r="BL1500">
        <v>259.830733629203</v>
      </c>
      <c r="BM1500">
        <v>259.37112426614198</v>
      </c>
      <c r="BN1500">
        <v>261.282028238122</v>
      </c>
      <c r="BO1500">
        <v>263.33713086837002</v>
      </c>
      <c r="BP1500">
        <v>265.41901934492802</v>
      </c>
      <c r="BQ1500">
        <v>264.31322304991699</v>
      </c>
      <c r="BR1500">
        <v>264.62842339258702</v>
      </c>
      <c r="BS1500">
        <v>269.30150627163101</v>
      </c>
      <c r="BT1500">
        <v>258.06182201825197</v>
      </c>
      <c r="BU1500">
        <v>261.72452406569698</v>
      </c>
      <c r="BV1500">
        <v>266.753493326414</v>
      </c>
      <c r="BW1500">
        <v>264.43644563433497</v>
      </c>
      <c r="BX1500">
        <v>265.748657205678</v>
      </c>
      <c r="BY1500">
        <v>265.85789158415997</v>
      </c>
      <c r="BZ1500">
        <v>267.12935123609702</v>
      </c>
      <c r="CA1500">
        <v>269.67399762404301</v>
      </c>
      <c r="CB1500">
        <v>265.56246345696201</v>
      </c>
      <c r="CC1500">
        <v>265.94651603643803</v>
      </c>
      <c r="CD1500">
        <v>266.56558704020898</v>
      </c>
    </row>
    <row r="1501" spans="1:82" x14ac:dyDescent="0.25">
      <c r="A1501">
        <v>360</v>
      </c>
      <c r="B1501">
        <v>234.98869285819501</v>
      </c>
      <c r="C1501">
        <v>237.87660639885499</v>
      </c>
      <c r="D1501">
        <v>238.529847947918</v>
      </c>
      <c r="E1501">
        <v>238.361108002511</v>
      </c>
      <c r="F1501">
        <v>243.93173550595299</v>
      </c>
      <c r="G1501">
        <v>235.418362347384</v>
      </c>
      <c r="H1501">
        <v>237.90687759242601</v>
      </c>
      <c r="I1501">
        <v>233.569119838765</v>
      </c>
      <c r="J1501">
        <v>234.757834720863</v>
      </c>
      <c r="K1501">
        <v>232.10267226533901</v>
      </c>
      <c r="L1501">
        <v>235.10834374960501</v>
      </c>
      <c r="M1501">
        <v>235.01822904503601</v>
      </c>
      <c r="N1501">
        <v>236.38326903554699</v>
      </c>
      <c r="O1501">
        <v>234.97542914751401</v>
      </c>
      <c r="P1501">
        <v>232.069568954011</v>
      </c>
      <c r="Q1501">
        <v>234.134247856191</v>
      </c>
      <c r="R1501">
        <v>234.65596205836701</v>
      </c>
      <c r="S1501">
        <v>243.54751571184701</v>
      </c>
      <c r="T1501">
        <v>234.74290082471899</v>
      </c>
      <c r="U1501">
        <v>229.229528584218</v>
      </c>
      <c r="V1501">
        <v>230.361788827542</v>
      </c>
      <c r="W1501">
        <v>233.081030168745</v>
      </c>
      <c r="X1501">
        <v>229.81469557195999</v>
      </c>
      <c r="Y1501">
        <v>233.121197064759</v>
      </c>
      <c r="Z1501">
        <v>232.20639435282001</v>
      </c>
      <c r="AA1501">
        <v>230.94577931698001</v>
      </c>
      <c r="AB1501">
        <v>233.78434266215899</v>
      </c>
      <c r="AC1501">
        <v>232.684857792088</v>
      </c>
      <c r="AD1501">
        <v>229.83372386740101</v>
      </c>
      <c r="AE1501">
        <v>233.27038658768001</v>
      </c>
      <c r="AF1501">
        <v>231.74186476521999</v>
      </c>
      <c r="AG1501">
        <v>233.15256874930901</v>
      </c>
      <c r="AH1501">
        <v>231.58926512523499</v>
      </c>
      <c r="AI1501">
        <v>231.12882362420399</v>
      </c>
      <c r="AJ1501">
        <v>234.017183422123</v>
      </c>
      <c r="AK1501">
        <v>228.956420370682</v>
      </c>
      <c r="AL1501">
        <v>229.56308978421799</v>
      </c>
      <c r="AM1501">
        <v>232.26891694062701</v>
      </c>
      <c r="AN1501">
        <v>230.90519207476501</v>
      </c>
      <c r="AO1501">
        <v>232.915558915622</v>
      </c>
      <c r="AP1501">
        <v>229.53437823505499</v>
      </c>
      <c r="AQ1501">
        <v>233.33408140987601</v>
      </c>
      <c r="AR1501">
        <v>229.449793330696</v>
      </c>
      <c r="AS1501">
        <v>234.106668061504</v>
      </c>
      <c r="AT1501">
        <v>231.42313344478799</v>
      </c>
      <c r="AU1501">
        <v>233.259280858696</v>
      </c>
      <c r="AV1501">
        <v>237.64358194250099</v>
      </c>
      <c r="AW1501">
        <v>231.961388408548</v>
      </c>
      <c r="AX1501">
        <v>232.86719649240999</v>
      </c>
      <c r="AY1501">
        <v>232.78261817699899</v>
      </c>
      <c r="AZ1501">
        <v>234.070531240251</v>
      </c>
      <c r="BA1501">
        <v>234.32440116586301</v>
      </c>
      <c r="BB1501">
        <v>234.613578635419</v>
      </c>
      <c r="BC1501">
        <v>233.44854555610999</v>
      </c>
      <c r="BD1501">
        <v>233.41776005033299</v>
      </c>
      <c r="BE1501">
        <v>236.82589552677101</v>
      </c>
      <c r="BF1501">
        <v>233.62766846047799</v>
      </c>
      <c r="BG1501">
        <v>231.848953501327</v>
      </c>
      <c r="BH1501">
        <v>234.24003363186</v>
      </c>
      <c r="BI1501">
        <v>234.11355990572699</v>
      </c>
      <c r="BJ1501">
        <v>236.58687335296801</v>
      </c>
      <c r="BK1501">
        <v>233.92882301546999</v>
      </c>
      <c r="BL1501">
        <v>229.34937725867101</v>
      </c>
      <c r="BM1501">
        <v>230.260771406028</v>
      </c>
      <c r="BN1501">
        <v>230.326320284291</v>
      </c>
      <c r="BO1501">
        <v>234.03443461817301</v>
      </c>
      <c r="BP1501">
        <v>234.776196028382</v>
      </c>
      <c r="BQ1501">
        <v>234.81052840956701</v>
      </c>
      <c r="BR1501">
        <v>233.44101537895801</v>
      </c>
      <c r="BS1501">
        <v>238.373905848725</v>
      </c>
      <c r="BT1501">
        <v>228.008434151161</v>
      </c>
      <c r="BU1501">
        <v>232.35714493017599</v>
      </c>
      <c r="BV1501">
        <v>238.20512990516499</v>
      </c>
      <c r="BW1501">
        <v>237.69690568585699</v>
      </c>
      <c r="BX1501">
        <v>236.526379579403</v>
      </c>
      <c r="BY1501">
        <v>235.62165152219001</v>
      </c>
      <c r="BZ1501">
        <v>236.76973676712799</v>
      </c>
      <c r="CA1501">
        <v>240.469852813274</v>
      </c>
      <c r="CB1501">
        <v>235.94004535358499</v>
      </c>
      <c r="CC1501">
        <v>234.862822297837</v>
      </c>
      <c r="CD1501">
        <v>237.13190872486999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2020-12-06T15:41:46Z</dcterms:created>
  <dcterms:modified xsi:type="dcterms:W3CDTF">2021-01-23T00:41:45Z</dcterms:modified>
</cp:coreProperties>
</file>